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Basislag 01-09\07 Listeprodukter\Statistikk\Statistikk\Egen statistikk (pivottabeller)\ER\2017\"/>
    </mc:Choice>
  </mc:AlternateContent>
  <bookViews>
    <workbookView xWindow="0" yWindow="120" windowWidth="20115" windowHeight="12585"/>
  </bookViews>
  <sheets>
    <sheet name="Tabell" sheetId="4" r:id="rId1"/>
    <sheet name="Grunnlag" sheetId="1" r:id="rId2"/>
    <sheet name="Ark2" sheetId="2" r:id="rId3"/>
    <sheet name="Ark3" sheetId="3" r:id="rId4"/>
  </sheets>
  <definedNames>
    <definedName name="sl_ER2017April." localSheetId="1">Grunnlag!$A$12596:$E$17717</definedName>
    <definedName name="sl_ER2017Februar." localSheetId="1">Grunnlag!$A$5051:$E$8512</definedName>
    <definedName name="sl_ER2017Januar." localSheetId="1">Grunnlag!$A$3:$E$5050</definedName>
    <definedName name="sl_ER2017Juni." localSheetId="1">Grunnlag!$A$22900:$E$28312</definedName>
    <definedName name="sl_ER2017Mai." localSheetId="1">Grunnlag!$A$17718:$E$22899</definedName>
    <definedName name="sl_ER2017Mars." localSheetId="1">Grunnlag!$A$8513:$E$12595</definedName>
  </definedNames>
  <calcPr calcId="145621"/>
  <pivotCaches>
    <pivotCache cacheId="6" r:id="rId5"/>
  </pivotCaches>
</workbook>
</file>

<file path=xl/connections.xml><?xml version="1.0" encoding="utf-8"?>
<connections xmlns="http://schemas.openxmlformats.org/spreadsheetml/2006/main">
  <connection id="1" name="sl_ER2017April" type="6" refreshedVersion="4" background="1" saveData="1">
    <textPr firstRow="3" sourceFile="G:\Basislag 01-09\07 Listeprodukter\Statistikk\Statistikk\Egen statistikk (pivottabeller)\Råfiler til pivottabell\2017\sl_ER2017April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2" name="sl_ER2017Februar" type="6" refreshedVersion="4" background="1" saveData="1">
    <textPr firstRow="3" sourceFile="G:\Basislag 01-09\07 Listeprodukter\Statistikk\Statistikk\Egen statistikk (pivottabeller)\Råfiler til pivottabell\2017\sl_ER2017Febr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3" name="sl_ER2017Januar" type="6" refreshedVersion="4" background="1" saveData="1">
    <textPr firstRow="3" sourceFile="G:\Basislag 01-09\07 Listeprodukter\Statistikk\Statistikk\Egen statistikk (pivottabeller)\Råfiler til pivottabell\2017\sl_ER2017Jan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4" name="sl_ER2017Juni" type="6" refreshedVersion="6" background="1" saveData="1">
    <textPr firstRow="3" sourceFile="G:\Basislag 01-09\07 Listeprodukter\Statistikk\Statistikk\Egen statistikk (pivottabeller)\Råfiler til pivottabell\2017\sl_ER2017Jun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5" name="sl_ER2017Mai" type="6" refreshedVersion="6" background="1" saveData="1">
    <textPr firstRow="3" sourceFile="G:\Basislag 01-09\07 Listeprodukter\Statistikk\Statistikk\Egen statistikk (pivottabeller)\Råfiler til pivottabell\2017\sl_ER2017Ma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6" name="sl_ER2017Mars" type="6" refreshedVersion="4" background="1" saveData="1">
    <textPr firstRow="3" sourceFile="G:\Basislag 01-09\07 Listeprodukter\Statistikk\Statistikk\Egen statistikk (pivottabeller)\Råfiler til pivottabell\2017\sl_ER2017Mars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</connections>
</file>

<file path=xl/sharedStrings.xml><?xml version="1.0" encoding="utf-8"?>
<sst xmlns="http://schemas.openxmlformats.org/spreadsheetml/2006/main" count="85246" uniqueCount="487">
  <si>
    <t>orgnr</t>
  </si>
  <si>
    <t>orgform</t>
  </si>
  <si>
    <t>fylke</t>
  </si>
  <si>
    <t>kommune</t>
  </si>
  <si>
    <t>maaned</t>
  </si>
  <si>
    <t>ENK</t>
  </si>
  <si>
    <t>NUF</t>
  </si>
  <si>
    <t>UTLA</t>
  </si>
  <si>
    <t>Sør-Trøndelag</t>
  </si>
  <si>
    <t>AGDENES</t>
  </si>
  <si>
    <t>Nordland</t>
  </si>
  <si>
    <t>ALSTAHAUG</t>
  </si>
  <si>
    <t>KBO</t>
  </si>
  <si>
    <t>AS</t>
  </si>
  <si>
    <t>Finnmark</t>
  </si>
  <si>
    <t>ALTA</t>
  </si>
  <si>
    <t>ANDØY</t>
  </si>
  <si>
    <t>Østfold</t>
  </si>
  <si>
    <t>AREMARK</t>
  </si>
  <si>
    <t>ANNA</t>
  </si>
  <si>
    <t>Aust-Agder</t>
  </si>
  <si>
    <t>ARENDAL</t>
  </si>
  <si>
    <t>FLI</t>
  </si>
  <si>
    <t>Akershus</t>
  </si>
  <si>
    <t>ASKER</t>
  </si>
  <si>
    <t>DA</t>
  </si>
  <si>
    <t>ASKIM</t>
  </si>
  <si>
    <t>Sogn og Fjordane</t>
  </si>
  <si>
    <t>ASKVOLL</t>
  </si>
  <si>
    <t>Hordaland</t>
  </si>
  <si>
    <t>ASKØY</t>
  </si>
  <si>
    <t>Vest-Agder</t>
  </si>
  <si>
    <t>AUDNEDAL</t>
  </si>
  <si>
    <t>Møre og Romsdal</t>
  </si>
  <si>
    <t>AUKRA</t>
  </si>
  <si>
    <t>AURE</t>
  </si>
  <si>
    <t>AURLAND</t>
  </si>
  <si>
    <t>AURSKOG-HØLAND</t>
  </si>
  <si>
    <t>SA</t>
  </si>
  <si>
    <t>AUSTEVOLL</t>
  </si>
  <si>
    <t>AVERØY</t>
  </si>
  <si>
    <t>PRE</t>
  </si>
  <si>
    <t>BALESTRAND</t>
  </si>
  <si>
    <t>BALLANGEN</t>
  </si>
  <si>
    <t>Troms</t>
  </si>
  <si>
    <t>BALSFJORD</t>
  </si>
  <si>
    <t>Telemark</t>
  </si>
  <si>
    <t>BAMBLE</t>
  </si>
  <si>
    <t>BARDU</t>
  </si>
  <si>
    <t>BEIARN</t>
  </si>
  <si>
    <t>ANS</t>
  </si>
  <si>
    <t>BERGEN</t>
  </si>
  <si>
    <t>SAM</t>
  </si>
  <si>
    <t>STI</t>
  </si>
  <si>
    <t>BERLEVÅG</t>
  </si>
  <si>
    <t>BINDAL</t>
  </si>
  <si>
    <t>BIRKENES</t>
  </si>
  <si>
    <t>Rogaland</t>
  </si>
  <si>
    <t>BJERKREIM</t>
  </si>
  <si>
    <t>BJUGN</t>
  </si>
  <si>
    <t>BODØ</t>
  </si>
  <si>
    <t>BREMANGER</t>
  </si>
  <si>
    <t>BRØNNØY</t>
  </si>
  <si>
    <t>BYKLE</t>
  </si>
  <si>
    <t>BÆRUM</t>
  </si>
  <si>
    <t>BRL</t>
  </si>
  <si>
    <t>ESEK</t>
  </si>
  <si>
    <t>OPMV</t>
  </si>
  <si>
    <t>ORGL</t>
  </si>
  <si>
    <t>BØ</t>
  </si>
  <si>
    <t>BØMLO</t>
  </si>
  <si>
    <t>BÅTSFJORD</t>
  </si>
  <si>
    <t>Oppland</t>
  </si>
  <si>
    <t>DOVRE</t>
  </si>
  <si>
    <t>Buskerud</t>
  </si>
  <si>
    <t>DRAMMEN</t>
  </si>
  <si>
    <t>DRANGEDAL</t>
  </si>
  <si>
    <t>EID</t>
  </si>
  <si>
    <t>EIDE</t>
  </si>
  <si>
    <t>EIDFJORD</t>
  </si>
  <si>
    <t>EIDSBERG</t>
  </si>
  <si>
    <t>Hedmark</t>
  </si>
  <si>
    <t>EIDSKOG</t>
  </si>
  <si>
    <t>EIDSVOLL</t>
  </si>
  <si>
    <t>EIGERSUND</t>
  </si>
  <si>
    <t>ELVERUM</t>
  </si>
  <si>
    <t>ENEBAKK</t>
  </si>
  <si>
    <t>ENGERDAL</t>
  </si>
  <si>
    <t>ETNE</t>
  </si>
  <si>
    <t>ETNEDAL</t>
  </si>
  <si>
    <t>EVJE OG HORNNES</t>
  </si>
  <si>
    <t>FARSUND</t>
  </si>
  <si>
    <t>FAUSKE</t>
  </si>
  <si>
    <t>FET</t>
  </si>
  <si>
    <t>FINNØY</t>
  </si>
  <si>
    <t>BA</t>
  </si>
  <si>
    <t>FITJAR</t>
  </si>
  <si>
    <t>FJALER</t>
  </si>
  <si>
    <t>FJELL</t>
  </si>
  <si>
    <t>FLAKSTAD</t>
  </si>
  <si>
    <t>Nord-Trøndelag</t>
  </si>
  <si>
    <t>FLATANGER</t>
  </si>
  <si>
    <t>FLEKKEFJORD</t>
  </si>
  <si>
    <t>FLESBERG</t>
  </si>
  <si>
    <t>FLORA</t>
  </si>
  <si>
    <t>FLÅ</t>
  </si>
  <si>
    <t>FOLLDAL</t>
  </si>
  <si>
    <t>FORSAND</t>
  </si>
  <si>
    <t>FOSNES</t>
  </si>
  <si>
    <t>FREDRIKSTAD</t>
  </si>
  <si>
    <t>FROGN</t>
  </si>
  <si>
    <t>FROLAND</t>
  </si>
  <si>
    <t>FRÆNA</t>
  </si>
  <si>
    <t>FRØYA</t>
  </si>
  <si>
    <t>FUSA</t>
  </si>
  <si>
    <t>FYRESDAL</t>
  </si>
  <si>
    <t>FØRDE</t>
  </si>
  <si>
    <t>KF</t>
  </si>
  <si>
    <t>GAMVIK</t>
  </si>
  <si>
    <t>GAULAR</t>
  </si>
  <si>
    <t>GAUSDAL</t>
  </si>
  <si>
    <t>GILDESKÅL</t>
  </si>
  <si>
    <t>GISKE</t>
  </si>
  <si>
    <t>GJEMNES</t>
  </si>
  <si>
    <t>GJERDRUM</t>
  </si>
  <si>
    <t>GJERSTAD</t>
  </si>
  <si>
    <t>GJESDAL</t>
  </si>
  <si>
    <t>GJØVIK</t>
  </si>
  <si>
    <t>GLOPPEN</t>
  </si>
  <si>
    <t>GOL</t>
  </si>
  <si>
    <t>GRAN</t>
  </si>
  <si>
    <t>GRATANGEN</t>
  </si>
  <si>
    <t>GRIMSTAD</t>
  </si>
  <si>
    <t>GRUE</t>
  </si>
  <si>
    <t>GULEN</t>
  </si>
  <si>
    <t>HADSEL</t>
  </si>
  <si>
    <t>HALDEN</t>
  </si>
  <si>
    <t>HALSA</t>
  </si>
  <si>
    <t>HAMAR</t>
  </si>
  <si>
    <t>KTRF</t>
  </si>
  <si>
    <t>SÆR</t>
  </si>
  <si>
    <t>HAMMERFEST</t>
  </si>
  <si>
    <t>HARAM</t>
  </si>
  <si>
    <t>HAREID</t>
  </si>
  <si>
    <t>HARSTAD</t>
  </si>
  <si>
    <t>HATTFJELLDAL</t>
  </si>
  <si>
    <t>HAUGESUND</t>
  </si>
  <si>
    <t>HEMNE</t>
  </si>
  <si>
    <t>HEMNES</t>
  </si>
  <si>
    <t>HEMSEDAL</t>
  </si>
  <si>
    <t>HERØY</t>
  </si>
  <si>
    <t>HITRA</t>
  </si>
  <si>
    <t>HJARTDAL</t>
  </si>
  <si>
    <t>HJELMELAND</t>
  </si>
  <si>
    <t>HOBØL</t>
  </si>
  <si>
    <t>HOL</t>
  </si>
  <si>
    <t>HOLE</t>
  </si>
  <si>
    <t>Vestfold</t>
  </si>
  <si>
    <t>HOLMESTRAND</t>
  </si>
  <si>
    <t>HORNINDAL</t>
  </si>
  <si>
    <t>HORTEN</t>
  </si>
  <si>
    <t>HURDAL</t>
  </si>
  <si>
    <t>HURUM</t>
  </si>
  <si>
    <t>HVALER</t>
  </si>
  <si>
    <t>HYLLESTAD</t>
  </si>
  <si>
    <t>HÆGEBOSTAD</t>
  </si>
  <si>
    <t>HØYANGER</t>
  </si>
  <si>
    <t>HÅ</t>
  </si>
  <si>
    <t>IBESTAD</t>
  </si>
  <si>
    <t>INDERØY</t>
  </si>
  <si>
    <t>JEVNAKER</t>
  </si>
  <si>
    <t>JONDAL</t>
  </si>
  <si>
    <t>JØLSTER</t>
  </si>
  <si>
    <t>KARASJOK</t>
  </si>
  <si>
    <t>KARLSØY</t>
  </si>
  <si>
    <t>KARMØY</t>
  </si>
  <si>
    <t>KAUTOKEINO</t>
  </si>
  <si>
    <t>KLEPP</t>
  </si>
  <si>
    <t>KLÆBU</t>
  </si>
  <si>
    <t>KONGSBERG</t>
  </si>
  <si>
    <t>KONGSVINGER</t>
  </si>
  <si>
    <t>KRAGERØ</t>
  </si>
  <si>
    <t>SPA</t>
  </si>
  <si>
    <t>KRISTIANSAND</t>
  </si>
  <si>
    <t>KRISTIANSUND</t>
  </si>
  <si>
    <t>KRØDSHERAD</t>
  </si>
  <si>
    <t>KVALSUND</t>
  </si>
  <si>
    <t>KVAM</t>
  </si>
  <si>
    <t>KVINESDAL</t>
  </si>
  <si>
    <t>KVINNHERAD</t>
  </si>
  <si>
    <t>KVITESEID</t>
  </si>
  <si>
    <t>KVITSØY</t>
  </si>
  <si>
    <t>KÅFJORD</t>
  </si>
  <si>
    <t>LARDAL</t>
  </si>
  <si>
    <t>LARVIK</t>
  </si>
  <si>
    <t>LAVANGEN</t>
  </si>
  <si>
    <t>LEBESBY</t>
  </si>
  <si>
    <t>LEIKANGER</t>
  </si>
  <si>
    <t>LEIRFJORD</t>
  </si>
  <si>
    <t>LEKSVIK</t>
  </si>
  <si>
    <t>LENVIK</t>
  </si>
  <si>
    <t>LESJA</t>
  </si>
  <si>
    <t>LEVANGER</t>
  </si>
  <si>
    <t>LIER</t>
  </si>
  <si>
    <t>LIERNE</t>
  </si>
  <si>
    <t>LILLEHAMMER</t>
  </si>
  <si>
    <t>LILLESAND</t>
  </si>
  <si>
    <t>LINDESNES</t>
  </si>
  <si>
    <t>LINDÅS</t>
  </si>
  <si>
    <t>LOM</t>
  </si>
  <si>
    <t>LOPPA</t>
  </si>
  <si>
    <t>LUND</t>
  </si>
  <si>
    <t>LUNNER</t>
  </si>
  <si>
    <t>LURØY</t>
  </si>
  <si>
    <t>LUSTER</t>
  </si>
  <si>
    <t>LYNGDAL</t>
  </si>
  <si>
    <t>LYNGEN</t>
  </si>
  <si>
    <t>LØDINGEN</t>
  </si>
  <si>
    <t>LØRENSKOG</t>
  </si>
  <si>
    <t>LØTEN</t>
  </si>
  <si>
    <t>MALVIK</t>
  </si>
  <si>
    <t>MANDAL</t>
  </si>
  <si>
    <t>MARKER</t>
  </si>
  <si>
    <t>MARNARDAL</t>
  </si>
  <si>
    <t>MELAND</t>
  </si>
  <si>
    <t>MELDAL</t>
  </si>
  <si>
    <t>MELHUS</t>
  </si>
  <si>
    <t>MELØY</t>
  </si>
  <si>
    <t>MERÅKER</t>
  </si>
  <si>
    <t>MIDSUND</t>
  </si>
  <si>
    <t>MIDTRE GAULDAL</t>
  </si>
  <si>
    <t>MODALEN</t>
  </si>
  <si>
    <t>MODUM</t>
  </si>
  <si>
    <t>MOLDE</t>
  </si>
  <si>
    <t>MOSKENES</t>
  </si>
  <si>
    <t>MOSS</t>
  </si>
  <si>
    <t>MÅLSELV</t>
  </si>
  <si>
    <t>MÅSØY</t>
  </si>
  <si>
    <t>NAMDALSEID</t>
  </si>
  <si>
    <t>NAMSOS</t>
  </si>
  <si>
    <t>NAMSSKOGAN</t>
  </si>
  <si>
    <t>NANNESTAD</t>
  </si>
  <si>
    <t>NARVIK</t>
  </si>
  <si>
    <t>NEDRE EIKER</t>
  </si>
  <si>
    <t>NES</t>
  </si>
  <si>
    <t>NESNA</t>
  </si>
  <si>
    <t>NESODDEN</t>
  </si>
  <si>
    <t>NESSEBY</t>
  </si>
  <si>
    <t>NESSET</t>
  </si>
  <si>
    <t>NISSEDAL</t>
  </si>
  <si>
    <t>NITTEDAL</t>
  </si>
  <si>
    <t>NOME</t>
  </si>
  <si>
    <t>NORD-AURDAL</t>
  </si>
  <si>
    <t>NORD-FRON</t>
  </si>
  <si>
    <t>NORD-ODAL</t>
  </si>
  <si>
    <t>NORDDAL</t>
  </si>
  <si>
    <t>NORDKAPP</t>
  </si>
  <si>
    <t>NORDRE LAND</t>
  </si>
  <si>
    <t>NORDREISA</t>
  </si>
  <si>
    <t>NORE OG UVDAL</t>
  </si>
  <si>
    <t>NOTODDEN</t>
  </si>
  <si>
    <t>NÆRØY</t>
  </si>
  <si>
    <t>NØTTERØY</t>
  </si>
  <si>
    <t>ODDA</t>
  </si>
  <si>
    <t>OPPDAL</t>
  </si>
  <si>
    <t>OPPEGÅRD</t>
  </si>
  <si>
    <t>ORKDAL</t>
  </si>
  <si>
    <t>OS</t>
  </si>
  <si>
    <t>Oslo</t>
  </si>
  <si>
    <t>OSLO</t>
  </si>
  <si>
    <t>ASA</t>
  </si>
  <si>
    <t>KIRK</t>
  </si>
  <si>
    <t>KS</t>
  </si>
  <si>
    <t>VPFO</t>
  </si>
  <si>
    <t>OSTERØY</t>
  </si>
  <si>
    <t>OVERHALLA</t>
  </si>
  <si>
    <t>PORSANGER</t>
  </si>
  <si>
    <t>PORSGRUNN</t>
  </si>
  <si>
    <t>RADØY</t>
  </si>
  <si>
    <t>RAKKESTAD</t>
  </si>
  <si>
    <t>RANA</t>
  </si>
  <si>
    <t>RANDABERG</t>
  </si>
  <si>
    <t>RAUMA</t>
  </si>
  <si>
    <t>RE</t>
  </si>
  <si>
    <t>RENDALEN</t>
  </si>
  <si>
    <t>RENNEBU</t>
  </si>
  <si>
    <t>RENNESØY</t>
  </si>
  <si>
    <t>RINDAL</t>
  </si>
  <si>
    <t>RINGEBU</t>
  </si>
  <si>
    <t>RINGERIKE</t>
  </si>
  <si>
    <t>RINGSAKER</t>
  </si>
  <si>
    <t>RISSA</t>
  </si>
  <si>
    <t>RISØR</t>
  </si>
  <si>
    <t>ROAN</t>
  </si>
  <si>
    <t>ROLLAG</t>
  </si>
  <si>
    <t>RYGGE</t>
  </si>
  <si>
    <t>RÆLINGEN</t>
  </si>
  <si>
    <t>RØMSKOG</t>
  </si>
  <si>
    <t>RØROS</t>
  </si>
  <si>
    <t>RØST</t>
  </si>
  <si>
    <t>RØYKEN</t>
  </si>
  <si>
    <t>RÅDE</t>
  </si>
  <si>
    <t>SALANGEN</t>
  </si>
  <si>
    <t>SALTDAL</t>
  </si>
  <si>
    <t>SAMNANGER</t>
  </si>
  <si>
    <t>SANDE</t>
  </si>
  <si>
    <t>SANDEFJORD</t>
  </si>
  <si>
    <t>PK</t>
  </si>
  <si>
    <t>SANDNES</t>
  </si>
  <si>
    <t>SANDØY</t>
  </si>
  <si>
    <t>SARPSBORG</t>
  </si>
  <si>
    <t>SAUDA</t>
  </si>
  <si>
    <t>SAUHERAD</t>
  </si>
  <si>
    <t>SEL</t>
  </si>
  <si>
    <t>SELBU</t>
  </si>
  <si>
    <t>SELJE</t>
  </si>
  <si>
    <t>SELJORD</t>
  </si>
  <si>
    <t>SIGDAL</t>
  </si>
  <si>
    <t>SILJAN</t>
  </si>
  <si>
    <t>SIRDAL</t>
  </si>
  <si>
    <t>SKAUN</t>
  </si>
  <si>
    <t>SKEDSMO</t>
  </si>
  <si>
    <t>SKI</t>
  </si>
  <si>
    <t>SKIEN</t>
  </si>
  <si>
    <t>SKIPTVET</t>
  </si>
  <si>
    <t>SKJERVØY</t>
  </si>
  <si>
    <t>SKJÅK</t>
  </si>
  <si>
    <t>SKODJE</t>
  </si>
  <si>
    <t>SKÅNLAND</t>
  </si>
  <si>
    <t>SMØLA</t>
  </si>
  <si>
    <t>SNÅSA</t>
  </si>
  <si>
    <t>SOGNDAL</t>
  </si>
  <si>
    <t>SOKNDAL</t>
  </si>
  <si>
    <t>SOLA</t>
  </si>
  <si>
    <t>SONGDALEN</t>
  </si>
  <si>
    <t>SORTLAND</t>
  </si>
  <si>
    <t>Svalbard</t>
  </si>
  <si>
    <t>SPITSBERGEN</t>
  </si>
  <si>
    <t>SPYDEBERG</t>
  </si>
  <si>
    <t>STANGE</t>
  </si>
  <si>
    <t>STAVANGER</t>
  </si>
  <si>
    <t>STEIGEN</t>
  </si>
  <si>
    <t>STEINKJER</t>
  </si>
  <si>
    <t>STJØRDAL</t>
  </si>
  <si>
    <t>STOR-ELVDAL</t>
  </si>
  <si>
    <t>STORD</t>
  </si>
  <si>
    <t>STORDAL</t>
  </si>
  <si>
    <t>STRAND</t>
  </si>
  <si>
    <t>STRANDA</t>
  </si>
  <si>
    <t>STRYN</t>
  </si>
  <si>
    <t>SULA</t>
  </si>
  <si>
    <t>SULDAL</t>
  </si>
  <si>
    <t>SUND</t>
  </si>
  <si>
    <t>SUNNDAL</t>
  </si>
  <si>
    <t>SURNADAL</t>
  </si>
  <si>
    <t>SVELVIK</t>
  </si>
  <si>
    <t>SYKKYLVEN</t>
  </si>
  <si>
    <t>SØGNE</t>
  </si>
  <si>
    <t>SØMNA</t>
  </si>
  <si>
    <t>SØNDRE LAND</t>
  </si>
  <si>
    <t>SØR-AURDAL</t>
  </si>
  <si>
    <t>SØR-ODAL</t>
  </si>
  <si>
    <t>SØR-VARANGER</t>
  </si>
  <si>
    <t>SØRREISA</t>
  </si>
  <si>
    <t>SØRUM</t>
  </si>
  <si>
    <t>TANA</t>
  </si>
  <si>
    <t>TIME</t>
  </si>
  <si>
    <t>TINGVOLL</t>
  </si>
  <si>
    <t>TINN</t>
  </si>
  <si>
    <t>TJØME</t>
  </si>
  <si>
    <t>TOKKE</t>
  </si>
  <si>
    <t>TOLGA</t>
  </si>
  <si>
    <t>TORSKEN</t>
  </si>
  <si>
    <t>TRANØY</t>
  </si>
  <si>
    <t>TROMSØ</t>
  </si>
  <si>
    <t>TRONDHEIM</t>
  </si>
  <si>
    <t>TRYSIL</t>
  </si>
  <si>
    <t>TRØGSTAD</t>
  </si>
  <si>
    <t>TVEDESTRAND</t>
  </si>
  <si>
    <t>TYDAL</t>
  </si>
  <si>
    <t>TYNSET</t>
  </si>
  <si>
    <t>TYSFJORD</t>
  </si>
  <si>
    <t>TYSNES</t>
  </si>
  <si>
    <t>TYSVÆR</t>
  </si>
  <si>
    <t>TØNSBERG</t>
  </si>
  <si>
    <t>ULLENSAKER</t>
  </si>
  <si>
    <t>ULLENSVANG</t>
  </si>
  <si>
    <t>ULSTEIN</t>
  </si>
  <si>
    <t>ULVIK</t>
  </si>
  <si>
    <t>VADSØ</t>
  </si>
  <si>
    <t>VAKSDAL</t>
  </si>
  <si>
    <t>VANG</t>
  </si>
  <si>
    <t>VEFSN</t>
  </si>
  <si>
    <t>VEGA</t>
  </si>
  <si>
    <t>VEGÅRSHEI</t>
  </si>
  <si>
    <t>VENNESLA</t>
  </si>
  <si>
    <t>VERDAL</t>
  </si>
  <si>
    <t>VERRAN</t>
  </si>
  <si>
    <t>VESTBY</t>
  </si>
  <si>
    <t>VESTNES</t>
  </si>
  <si>
    <t>VESTRE SLIDRE</t>
  </si>
  <si>
    <t>VESTRE TOTEN</t>
  </si>
  <si>
    <t>VESTVÅGØY</t>
  </si>
  <si>
    <t>VIK</t>
  </si>
  <si>
    <t>VIKNA</t>
  </si>
  <si>
    <t>VINDAFJORD</t>
  </si>
  <si>
    <t>VINJE</t>
  </si>
  <si>
    <t>VOLDA</t>
  </si>
  <si>
    <t>VOSS</t>
  </si>
  <si>
    <t>VÆRØY</t>
  </si>
  <si>
    <t>VÅGAN</t>
  </si>
  <si>
    <t>VÅGSØY</t>
  </si>
  <si>
    <t>VÅGÅ</t>
  </si>
  <si>
    <t>VÅLER</t>
  </si>
  <si>
    <t>ØKSNES</t>
  </si>
  <si>
    <t>ØRLAND</t>
  </si>
  <si>
    <t>ØRSKOG</t>
  </si>
  <si>
    <t>ØRSTA</t>
  </si>
  <si>
    <t>ØSTRE TOTEN</t>
  </si>
  <si>
    <t>ØVRE EIKER</t>
  </si>
  <si>
    <t>ØYER</t>
  </si>
  <si>
    <t>ØYGARDEN</t>
  </si>
  <si>
    <t>ØYSTRE SLIDRE</t>
  </si>
  <si>
    <t>ÅFJORD</t>
  </si>
  <si>
    <t>ÅL</t>
  </si>
  <si>
    <t>ÅLESUND</t>
  </si>
  <si>
    <t>ÅRDAL</t>
  </si>
  <si>
    <t>ÅS</t>
  </si>
  <si>
    <t>ÅSERAL</t>
  </si>
  <si>
    <t>ÅSNES</t>
  </si>
  <si>
    <t>Radetiketter</t>
  </si>
  <si>
    <t>(tom)</t>
  </si>
  <si>
    <t>Totalsum</t>
  </si>
  <si>
    <t>Kolonneetiketter</t>
  </si>
  <si>
    <t>Antall av orgnr</t>
  </si>
  <si>
    <t>Januar</t>
  </si>
  <si>
    <t>ALVDAL</t>
  </si>
  <si>
    <t>AUSTRHEIM</t>
  </si>
  <si>
    <t>BYGLAND</t>
  </si>
  <si>
    <t>DYRØY</t>
  </si>
  <si>
    <t>IKS</t>
  </si>
  <si>
    <t>FEDJE</t>
  </si>
  <si>
    <t>FROSTA</t>
  </si>
  <si>
    <t>GRANE</t>
  </si>
  <si>
    <t>GRONG</t>
  </si>
  <si>
    <t>HAMARØY</t>
  </si>
  <si>
    <t>HASVIK</t>
  </si>
  <si>
    <t>HOF</t>
  </si>
  <si>
    <t>HOLTÅLEN</t>
  </si>
  <si>
    <t>IVELAND</t>
  </si>
  <si>
    <t>KVÆFJORD</t>
  </si>
  <si>
    <t>LÆRDAL</t>
  </si>
  <si>
    <t>NAUSTDAL</t>
  </si>
  <si>
    <t>OSEN</t>
  </si>
  <si>
    <t>ADOS</t>
  </si>
  <si>
    <t>RØYRVIK</t>
  </si>
  <si>
    <t>STORFJORD</t>
  </si>
  <si>
    <t>SØR-FRON</t>
  </si>
  <si>
    <t>SØRFOLD</t>
  </si>
  <si>
    <t>TJELDSUND</t>
  </si>
  <si>
    <t>VALLE</t>
  </si>
  <si>
    <t>VANYLVEN</t>
  </si>
  <si>
    <t>VARDØ</t>
  </si>
  <si>
    <t>ÅMLI</t>
  </si>
  <si>
    <t>ÅMOT</t>
  </si>
  <si>
    <t>Februar</t>
  </si>
  <si>
    <t>BERG</t>
  </si>
  <si>
    <t>BOKN</t>
  </si>
  <si>
    <t>DØNNA</t>
  </si>
  <si>
    <t>EVENES</t>
  </si>
  <si>
    <t>KVÆNANGEN</t>
  </si>
  <si>
    <t>RØDØY</t>
  </si>
  <si>
    <t>SOLUND</t>
  </si>
  <si>
    <t>SVEIO</t>
  </si>
  <si>
    <t>Mars</t>
  </si>
  <si>
    <t>GRANVIN</t>
  </si>
  <si>
    <t>BO</t>
  </si>
  <si>
    <t>MASFJORDEN</t>
  </si>
  <si>
    <t>April</t>
  </si>
  <si>
    <t>HØYLANDET</t>
  </si>
  <si>
    <t>LEKA</t>
  </si>
  <si>
    <t>SNILLFJORD</t>
  </si>
  <si>
    <t>TRÆNA</t>
  </si>
  <si>
    <t>UTSIRA</t>
  </si>
  <si>
    <t>Mai</t>
  </si>
  <si>
    <t>KOMM</t>
  </si>
  <si>
    <t>Juni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</si>
</sst>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1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applyNumberFormat="1" applyAlignment="1">
      <alignment horizontal="right"/>
    </xf>
    <xf numFmtId="14" fontId="0" fillId="0" borderId="0" xfId="0" applyNumberFormat="1"/>
  </cellXfs>
  <cellStyles count="1">
    <cellStyle name="Normal" xfId="0" builtinId="0"/>
  </cellStyles>
  <dxfs count="18"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orn, Torstein" refreshedDate="42919.370007638892" createdVersion="4" refreshedVersion="6" minRefreshableVersion="3" recordCount="28312">
  <cacheSource type="worksheet">
    <worksheetSource ref="A1:E1048576" sheet="Grunnlag"/>
  </cacheSource>
  <cacheFields count="5">
    <cacheField name="orgnr" numFmtId="0">
      <sharedItems containsString="0" containsBlank="1" containsNumber="1" containsInteger="1" minValue="811547352" maxValue="999668194"/>
    </cacheField>
    <cacheField name="orgform" numFmtId="0">
      <sharedItems containsBlank="1" count="32">
        <m/>
        <s v="ENK"/>
        <s v="NUF"/>
        <s v="UTLA"/>
        <s v="KBO"/>
        <s v="AS"/>
        <s v="ANNA"/>
        <s v="FLI"/>
        <s v="DA"/>
        <s v="SA"/>
        <s v="PRE"/>
        <s v="ANS"/>
        <s v="SAM"/>
        <s v="STI"/>
        <s v="BRL"/>
        <s v="ESEK"/>
        <s v="OPMV"/>
        <s v="ORGL"/>
        <s v="BA"/>
        <s v="KF"/>
        <s v="KTRF"/>
        <s v="SÆR"/>
        <s v="SPA"/>
        <s v="ASA"/>
        <s v="KIRK"/>
        <s v="KS"/>
        <s v="VPFO"/>
        <s v="PK"/>
        <s v="IKS"/>
        <s v="ADOS"/>
        <s v="BO"/>
        <s v="KOMM"/>
      </sharedItems>
    </cacheField>
    <cacheField name="fylke" numFmtId="0">
      <sharedItems containsBlank="1" count="21">
        <m/>
        <s v="Sør-Trøndelag"/>
        <s v="Nordland"/>
        <s v="Finnmark"/>
        <s v="Østfold"/>
        <s v="Aust-Agder"/>
        <s v="Akershus"/>
        <s v="Sogn og Fjordane"/>
        <s v="Hordaland"/>
        <s v="Vest-Agder"/>
        <s v="Møre og Romsdal"/>
        <s v="Troms"/>
        <s v="Telemark"/>
        <s v="Rogaland"/>
        <s v="Oppland"/>
        <s v="Buskerud"/>
        <s v="Hedmark"/>
        <s v="Nord-Trøndelag"/>
        <s v="Vestfold"/>
        <s v="Oslo"/>
        <s v="Svalbard"/>
      </sharedItems>
    </cacheField>
    <cacheField name="kommune" numFmtId="0">
      <sharedItems containsBlank="1" count="421">
        <m/>
        <s v="AGDENES"/>
        <s v="ALSTAHAUG"/>
        <s v="ALTA"/>
        <s v="ANDØY"/>
        <s v="AREMARK"/>
        <s v="ARENDAL"/>
        <s v="ASKER"/>
        <s v="ASKIM"/>
        <s v="ASKVOLL"/>
        <s v="ASKØY"/>
        <s v="AUDNEDAL"/>
        <s v="AUKRA"/>
        <s v="AURE"/>
        <s v="AURLAND"/>
        <s v="AURSKOG-HØLAND"/>
        <s v="AUSTEVOLL"/>
        <s v="AVERØY"/>
        <s v="BALESTRAND"/>
        <s v="BALLANGEN"/>
        <s v="BALSFJORD"/>
        <s v="BAMBLE"/>
        <s v="BARDU"/>
        <s v="BEIARN"/>
        <s v="BERGEN"/>
        <s v="BERLEVÅG"/>
        <s v="BINDAL"/>
        <s v="BIRKENES"/>
        <s v="BJERKREIM"/>
        <s v="BJUGN"/>
        <s v="BODØ"/>
        <s v="BREMANGER"/>
        <s v="BRØNNØY"/>
        <s v="BYKLE"/>
        <s v="BÆRUM"/>
        <s v="BØ"/>
        <s v="BØMLO"/>
        <s v="BÅTSFJORD"/>
        <s v="DOVRE"/>
        <s v="DRAMMEN"/>
        <s v="DRANGEDAL"/>
        <s v="EID"/>
        <s v="EIDE"/>
        <s v="EIDFJORD"/>
        <s v="EIDSBERG"/>
        <s v="EIDSKOG"/>
        <s v="EIDSVOLL"/>
        <s v="EIGERSUND"/>
        <s v="ELVERUM"/>
        <s v="ENEBAKK"/>
        <s v="ENGERDAL"/>
        <s v="ETNE"/>
        <s v="ETNEDAL"/>
        <s v="EVJE OG HORNNES"/>
        <s v="FARSUND"/>
        <s v="FAUSKE"/>
        <s v="FET"/>
        <s v="FINNØY"/>
        <s v="FITJAR"/>
        <s v="FJALER"/>
        <s v="FJELL"/>
        <s v="FLAKSTAD"/>
        <s v="FLATANGER"/>
        <s v="FLEKKEFJORD"/>
        <s v="FLESBERG"/>
        <s v="FLORA"/>
        <s v="FLÅ"/>
        <s v="FOLLDAL"/>
        <s v="FORSAND"/>
        <s v="FOSNES"/>
        <s v="FREDRIKSTAD"/>
        <s v="FROGN"/>
        <s v="FROLAND"/>
        <s v="FRÆNA"/>
        <s v="FRØYA"/>
        <s v="FUSA"/>
        <s v="FYRESDAL"/>
        <s v="FØRDE"/>
        <s v="GAMVIK"/>
        <s v="GAULAR"/>
        <s v="GAUSDAL"/>
        <s v="GILDESKÅL"/>
        <s v="GISKE"/>
        <s v="GJEMNES"/>
        <s v="GJERDRUM"/>
        <s v="GJERSTAD"/>
        <s v="GJESDAL"/>
        <s v="GJØVIK"/>
        <s v="GLOPPEN"/>
        <s v="GOL"/>
        <s v="GRAN"/>
        <s v="GRATANGEN"/>
        <s v="GRIMSTAD"/>
        <s v="GRUE"/>
        <s v="GULEN"/>
        <s v="HADSEL"/>
        <s v="HALDEN"/>
        <s v="HALSA"/>
        <s v="HAMAR"/>
        <s v="HAMMERFEST"/>
        <s v="HARAM"/>
        <s v="HAREID"/>
        <s v="HARSTAD"/>
        <s v="HATTFJELLDAL"/>
        <s v="HAUGESUND"/>
        <s v="HEMNE"/>
        <s v="HEMNES"/>
        <s v="HEMSEDAL"/>
        <s v="HERØY"/>
        <s v="HITRA"/>
        <s v="HJARTDAL"/>
        <s v="HJELMELAND"/>
        <s v="HOBØL"/>
        <s v="HOL"/>
        <s v="HOLE"/>
        <s v="HOLMESTRAND"/>
        <s v="HORNINDAL"/>
        <s v="HORTEN"/>
        <s v="HURDAL"/>
        <s v="HURUM"/>
        <s v="HVALER"/>
        <s v="HYLLESTAD"/>
        <s v="HÆGEBOSTAD"/>
        <s v="HØYANGER"/>
        <s v="HÅ"/>
        <s v="IBESTAD"/>
        <s v="INDERØY"/>
        <s v="JEVNAKER"/>
        <s v="JONDAL"/>
        <s v="JØLSTER"/>
        <s v="KARASJOK"/>
        <s v="KARLSØY"/>
        <s v="KARMØY"/>
        <s v="KAUTOKEINO"/>
        <s v="KLEPP"/>
        <s v="KLÆBU"/>
        <s v="KONGSBERG"/>
        <s v="KONGSVINGER"/>
        <s v="KRAGERØ"/>
        <s v="KRISTIANSAND"/>
        <s v="KRISTIANSUND"/>
        <s v="KRØDSHERAD"/>
        <s v="KVALSUND"/>
        <s v="KVAM"/>
        <s v="KVINESDAL"/>
        <s v="KVINNHERAD"/>
        <s v="KVITESEID"/>
        <s v="KVITSØY"/>
        <s v="KÅFJORD"/>
        <s v="LARDAL"/>
        <s v="LARVIK"/>
        <s v="LAVANGEN"/>
        <s v="LEBESBY"/>
        <s v="LEIKANGER"/>
        <s v="LEIRFJORD"/>
        <s v="LEKSVIK"/>
        <s v="LENVIK"/>
        <s v="LESJA"/>
        <s v="LEVANGER"/>
        <s v="LIER"/>
        <s v="LIERNE"/>
        <s v="LILLEHAMMER"/>
        <s v="LILLESAND"/>
        <s v="LINDESNES"/>
        <s v="LINDÅS"/>
        <s v="LOM"/>
        <s v="LOPPA"/>
        <s v="LUND"/>
        <s v="LUNNER"/>
        <s v="LURØY"/>
        <s v="LUSTER"/>
        <s v="LYNGDAL"/>
        <s v="LYNGEN"/>
        <s v="LØDINGEN"/>
        <s v="LØRENSKOG"/>
        <s v="LØTEN"/>
        <s v="MALVIK"/>
        <s v="MANDAL"/>
        <s v="MARKER"/>
        <s v="MARNARDAL"/>
        <s v="MELAND"/>
        <s v="MELDAL"/>
        <s v="MELHUS"/>
        <s v="MELØY"/>
        <s v="MERÅKER"/>
        <s v="MIDSUND"/>
        <s v="MIDTRE GAULDAL"/>
        <s v="MODALEN"/>
        <s v="MODUM"/>
        <s v="MOLDE"/>
        <s v="MOSKENES"/>
        <s v="MOSS"/>
        <s v="MÅLSELV"/>
        <s v="MÅSØY"/>
        <s v="NAMDALSEID"/>
        <s v="NAMSOS"/>
        <s v="NAMSSKOGAN"/>
        <s v="NANNESTAD"/>
        <s v="NARVIK"/>
        <s v="NEDRE EIKER"/>
        <s v="NES"/>
        <s v="NESNA"/>
        <s v="NESODDEN"/>
        <s v="NESSEBY"/>
        <s v="NESSET"/>
        <s v="NISSEDAL"/>
        <s v="NITTEDAL"/>
        <s v="NOME"/>
        <s v="NORD-AURDAL"/>
        <s v="NORD-FRON"/>
        <s v="NORD-ODAL"/>
        <s v="NORDDAL"/>
        <s v="NORDKAPP"/>
        <s v="NORDRE LAND"/>
        <s v="NORDREISA"/>
        <s v="NORE OG UVDAL"/>
        <s v="NOTODDEN"/>
        <s v="NÆRØY"/>
        <s v="NØTTERØY"/>
        <s v="ODDA"/>
        <s v="OPPDAL"/>
        <s v="OPPEGÅRD"/>
        <s v="ORKDAL"/>
        <s v="OS"/>
        <s v="OSLO"/>
        <s v="OSTERØY"/>
        <s v="OVERHALLA"/>
        <s v="PORSANGER"/>
        <s v="PORSGRUNN"/>
        <s v="RADØY"/>
        <s v="RAKKESTAD"/>
        <s v="RANA"/>
        <s v="RANDABERG"/>
        <s v="RAUMA"/>
        <s v="RE"/>
        <s v="RENDALEN"/>
        <s v="RENNEBU"/>
        <s v="RENNESØY"/>
        <s v="RINDAL"/>
        <s v="RINGEBU"/>
        <s v="RINGERIKE"/>
        <s v="RINGSAKER"/>
        <s v="RISSA"/>
        <s v="RISØR"/>
        <s v="ROAN"/>
        <s v="ROLLAG"/>
        <s v="RYGGE"/>
        <s v="RÆLINGEN"/>
        <s v="RØMSKOG"/>
        <s v="RØROS"/>
        <s v="RØST"/>
        <s v="RØYKEN"/>
        <s v="RÅDE"/>
        <s v="SALANGEN"/>
        <s v="SALTDAL"/>
        <s v="SAMNANGER"/>
        <s v="SANDE"/>
        <s v="SANDEFJORD"/>
        <s v="SANDNES"/>
        <s v="SANDØY"/>
        <s v="SARPSBORG"/>
        <s v="SAUDA"/>
        <s v="SAUHERAD"/>
        <s v="SEL"/>
        <s v="SELBU"/>
        <s v="SELJE"/>
        <s v="SELJORD"/>
        <s v="SIGDAL"/>
        <s v="SILJAN"/>
        <s v="SIRDAL"/>
        <s v="SKAUN"/>
        <s v="SKEDSMO"/>
        <s v="SKI"/>
        <s v="SKIEN"/>
        <s v="SKIPTVET"/>
        <s v="SKJERVØY"/>
        <s v="SKJÅK"/>
        <s v="SKODJE"/>
        <s v="SKÅNLAND"/>
        <s v="SMØLA"/>
        <s v="SNÅSA"/>
        <s v="SOGNDAL"/>
        <s v="SOKNDAL"/>
        <s v="SOLA"/>
        <s v="SONGDALEN"/>
        <s v="SORTLAND"/>
        <s v="SPITSBERGEN"/>
        <s v="SPYDEBERG"/>
        <s v="STANGE"/>
        <s v="STAVANGER"/>
        <s v="STEIGEN"/>
        <s v="STEINKJER"/>
        <s v="STJØRDAL"/>
        <s v="STOR-ELVDAL"/>
        <s v="STORD"/>
        <s v="STORDAL"/>
        <s v="STRAND"/>
        <s v="STRANDA"/>
        <s v="STRYN"/>
        <s v="SULA"/>
        <s v="SULDAL"/>
        <s v="SUND"/>
        <s v="SUNNDAL"/>
        <s v="SURNADAL"/>
        <s v="SVELVIK"/>
        <s v="SYKKYLVEN"/>
        <s v="SØGNE"/>
        <s v="SØMNA"/>
        <s v="SØNDRE LAND"/>
        <s v="SØR-AURDAL"/>
        <s v="SØR-ODAL"/>
        <s v="SØR-VARANGER"/>
        <s v="SØRREISA"/>
        <s v="SØRUM"/>
        <s v="TANA"/>
        <s v="TIME"/>
        <s v="TINGVOLL"/>
        <s v="TINN"/>
        <s v="TJØME"/>
        <s v="TOKKE"/>
        <s v="TOLGA"/>
        <s v="TORSKEN"/>
        <s v="TRANØY"/>
        <s v="TROMSØ"/>
        <s v="TRONDHEIM"/>
        <s v="TRYSIL"/>
        <s v="TRØGSTAD"/>
        <s v="TVEDESTRAND"/>
        <s v="TYDAL"/>
        <s v="TYNSET"/>
        <s v="TYSFJORD"/>
        <s v="TYSNES"/>
        <s v="TYSVÆR"/>
        <s v="TØNSBERG"/>
        <s v="ULLENSAKER"/>
        <s v="ULLENSVANG"/>
        <s v="ULSTEIN"/>
        <s v="ULVIK"/>
        <s v="VADSØ"/>
        <s v="VAKSDAL"/>
        <s v="VANG"/>
        <s v="VEFSN"/>
        <s v="VEGA"/>
        <s v="VEGÅRSHEI"/>
        <s v="VENNESLA"/>
        <s v="VERDAL"/>
        <s v="VERRAN"/>
        <s v="VESTBY"/>
        <s v="VESTNES"/>
        <s v="VESTRE SLIDRE"/>
        <s v="VESTRE TOTEN"/>
        <s v="VESTVÅGØY"/>
        <s v="VIK"/>
        <s v="VIKNA"/>
        <s v="VINDAFJORD"/>
        <s v="VINJE"/>
        <s v="VOLDA"/>
        <s v="VOSS"/>
        <s v="VÆRØY"/>
        <s v="VÅGAN"/>
        <s v="VÅGSØY"/>
        <s v="VÅGÅ"/>
        <s v="VÅLER"/>
        <s v="ØKSNES"/>
        <s v="ØRLAND"/>
        <s v="ØRSKOG"/>
        <s v="ØRSTA"/>
        <s v="ØSTRE TOTEN"/>
        <s v="ØVRE EIKER"/>
        <s v="ØYER"/>
        <s v="ØYGARDEN"/>
        <s v="ØYSTRE SLIDRE"/>
        <s v="ÅFJORD"/>
        <s v="ÅL"/>
        <s v="ÅLESUND"/>
        <s v="ÅRDAL"/>
        <s v="ÅS"/>
        <s v="ÅSERAL"/>
        <s v="ÅSNES"/>
        <s v="ALVDAL"/>
        <s v="AUSTRHEIM"/>
        <s v="BYGLAND"/>
        <s v="DYRØY"/>
        <s v="FEDJE"/>
        <s v="FROSTA"/>
        <s v="GRANE"/>
        <s v="GRONG"/>
        <s v="HAMARØY"/>
        <s v="HASVIK"/>
        <s v="HOF"/>
        <s v="HOLTÅLEN"/>
        <s v="IVELAND"/>
        <s v="KVÆFJORD"/>
        <s v="LÆRDAL"/>
        <s v="NAUSTDAL"/>
        <s v="OSEN"/>
        <s v="RØYRVIK"/>
        <s v="STORFJORD"/>
        <s v="SØR-FRON"/>
        <s v="SØRFOLD"/>
        <s v="TJELDSUND"/>
        <s v="VALLE"/>
        <s v="VANYLVEN"/>
        <s v="VARDØ"/>
        <s v="ÅMLI"/>
        <s v="ÅMOT"/>
        <s v="BERG"/>
        <s v="BOKN"/>
        <s v="DØNNA"/>
        <s v="EVENES"/>
        <s v="KVÆNANGEN"/>
        <s v="RØDØY"/>
        <s v="SOLUND"/>
        <s v="SVEIO"/>
        <s v="GRANVIN"/>
        <s v="MASFJORDEN"/>
        <s v="HØYLANDET"/>
        <s v="LEKA"/>
        <s v="SNILLFJORD"/>
        <s v="TRÆNA"/>
        <s v="UTSIRA"/>
      </sharedItems>
    </cacheField>
    <cacheField name="maaned" numFmtId="0">
      <sharedItems containsNonDate="0" containsDate="1" containsString="0" containsBlank="1" minDate="2017-01-01T00:00:00" maxDate="2017-06-02T00:00:00" count="7">
        <m/>
        <d v="2017-01-01T00:00:00"/>
        <d v="2017-02-01T00:00:00"/>
        <d v="2017-03-01T00:00:00"/>
        <d v="2017-04-01T00:00:00"/>
        <d v="2017-05-01T00:00:00"/>
        <d v="2017-06-0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312">
  <r>
    <m/>
    <x v="0"/>
    <x v="0"/>
    <x v="0"/>
    <x v="0"/>
  </r>
  <r>
    <n v="814350622"/>
    <x v="1"/>
    <x v="0"/>
    <x v="0"/>
    <x v="1"/>
  </r>
  <r>
    <n v="912602613"/>
    <x v="1"/>
    <x v="0"/>
    <x v="0"/>
    <x v="1"/>
  </r>
  <r>
    <n v="914126614"/>
    <x v="1"/>
    <x v="0"/>
    <x v="0"/>
    <x v="1"/>
  </r>
  <r>
    <n v="914126657"/>
    <x v="1"/>
    <x v="0"/>
    <x v="0"/>
    <x v="1"/>
  </r>
  <r>
    <n v="914347815"/>
    <x v="1"/>
    <x v="0"/>
    <x v="0"/>
    <x v="1"/>
  </r>
  <r>
    <n v="914350646"/>
    <x v="1"/>
    <x v="0"/>
    <x v="0"/>
    <x v="1"/>
  </r>
  <r>
    <n v="816952832"/>
    <x v="2"/>
    <x v="0"/>
    <x v="0"/>
    <x v="1"/>
  </r>
  <r>
    <n v="817824552"/>
    <x v="2"/>
    <x v="0"/>
    <x v="0"/>
    <x v="1"/>
  </r>
  <r>
    <n v="912395006"/>
    <x v="2"/>
    <x v="0"/>
    <x v="0"/>
    <x v="1"/>
  </r>
  <r>
    <n v="913479483"/>
    <x v="2"/>
    <x v="0"/>
    <x v="0"/>
    <x v="1"/>
  </r>
  <r>
    <n v="914616360"/>
    <x v="2"/>
    <x v="0"/>
    <x v="0"/>
    <x v="1"/>
  </r>
  <r>
    <n v="914803004"/>
    <x v="2"/>
    <x v="0"/>
    <x v="0"/>
    <x v="1"/>
  </r>
  <r>
    <n v="915258166"/>
    <x v="2"/>
    <x v="0"/>
    <x v="0"/>
    <x v="1"/>
  </r>
  <r>
    <n v="915276792"/>
    <x v="2"/>
    <x v="0"/>
    <x v="0"/>
    <x v="1"/>
  </r>
  <r>
    <n v="915350143"/>
    <x v="2"/>
    <x v="0"/>
    <x v="0"/>
    <x v="1"/>
  </r>
  <r>
    <n v="915785816"/>
    <x v="2"/>
    <x v="0"/>
    <x v="0"/>
    <x v="1"/>
  </r>
  <r>
    <n v="916697201"/>
    <x v="2"/>
    <x v="0"/>
    <x v="0"/>
    <x v="1"/>
  </r>
  <r>
    <n v="917493340"/>
    <x v="2"/>
    <x v="0"/>
    <x v="0"/>
    <x v="1"/>
  </r>
  <r>
    <n v="985596425"/>
    <x v="2"/>
    <x v="0"/>
    <x v="0"/>
    <x v="1"/>
  </r>
  <r>
    <n v="995743442"/>
    <x v="2"/>
    <x v="0"/>
    <x v="0"/>
    <x v="1"/>
  </r>
  <r>
    <n v="996937135"/>
    <x v="2"/>
    <x v="0"/>
    <x v="0"/>
    <x v="1"/>
  </r>
  <r>
    <n v="997696107"/>
    <x v="2"/>
    <x v="0"/>
    <x v="0"/>
    <x v="1"/>
  </r>
  <r>
    <n v="812025082"/>
    <x v="3"/>
    <x v="0"/>
    <x v="0"/>
    <x v="1"/>
  </r>
  <r>
    <n v="812080202"/>
    <x v="3"/>
    <x v="0"/>
    <x v="0"/>
    <x v="1"/>
  </r>
  <r>
    <n v="815302982"/>
    <x v="3"/>
    <x v="0"/>
    <x v="0"/>
    <x v="1"/>
  </r>
  <r>
    <n v="815313372"/>
    <x v="3"/>
    <x v="0"/>
    <x v="0"/>
    <x v="1"/>
  </r>
  <r>
    <n v="815877802"/>
    <x v="3"/>
    <x v="0"/>
    <x v="0"/>
    <x v="1"/>
  </r>
  <r>
    <n v="817039502"/>
    <x v="3"/>
    <x v="0"/>
    <x v="0"/>
    <x v="1"/>
  </r>
  <r>
    <n v="817471382"/>
    <x v="3"/>
    <x v="0"/>
    <x v="0"/>
    <x v="1"/>
  </r>
  <r>
    <n v="886236522"/>
    <x v="3"/>
    <x v="0"/>
    <x v="0"/>
    <x v="1"/>
  </r>
  <r>
    <n v="890136222"/>
    <x v="3"/>
    <x v="0"/>
    <x v="0"/>
    <x v="1"/>
  </r>
  <r>
    <n v="891872852"/>
    <x v="3"/>
    <x v="0"/>
    <x v="0"/>
    <x v="1"/>
  </r>
  <r>
    <n v="891891512"/>
    <x v="3"/>
    <x v="0"/>
    <x v="0"/>
    <x v="1"/>
  </r>
  <r>
    <n v="891915322"/>
    <x v="3"/>
    <x v="0"/>
    <x v="0"/>
    <x v="1"/>
  </r>
  <r>
    <n v="892214522"/>
    <x v="3"/>
    <x v="0"/>
    <x v="0"/>
    <x v="1"/>
  </r>
  <r>
    <n v="892348952"/>
    <x v="3"/>
    <x v="0"/>
    <x v="0"/>
    <x v="1"/>
  </r>
  <r>
    <n v="895678112"/>
    <x v="3"/>
    <x v="0"/>
    <x v="0"/>
    <x v="1"/>
  </r>
  <r>
    <n v="896416782"/>
    <x v="3"/>
    <x v="0"/>
    <x v="0"/>
    <x v="1"/>
  </r>
  <r>
    <n v="896516582"/>
    <x v="3"/>
    <x v="0"/>
    <x v="0"/>
    <x v="1"/>
  </r>
  <r>
    <n v="896520792"/>
    <x v="3"/>
    <x v="0"/>
    <x v="0"/>
    <x v="1"/>
  </r>
  <r>
    <n v="899155432"/>
    <x v="3"/>
    <x v="0"/>
    <x v="0"/>
    <x v="1"/>
  </r>
  <r>
    <n v="899639952"/>
    <x v="3"/>
    <x v="0"/>
    <x v="0"/>
    <x v="1"/>
  </r>
  <r>
    <n v="911562286"/>
    <x v="3"/>
    <x v="0"/>
    <x v="0"/>
    <x v="1"/>
  </r>
  <r>
    <n v="911601869"/>
    <x v="3"/>
    <x v="0"/>
    <x v="0"/>
    <x v="1"/>
  </r>
  <r>
    <n v="911909677"/>
    <x v="3"/>
    <x v="0"/>
    <x v="0"/>
    <x v="1"/>
  </r>
  <r>
    <n v="911981564"/>
    <x v="3"/>
    <x v="0"/>
    <x v="0"/>
    <x v="1"/>
  </r>
  <r>
    <n v="912102351"/>
    <x v="3"/>
    <x v="0"/>
    <x v="0"/>
    <x v="1"/>
  </r>
  <r>
    <n v="912174271"/>
    <x v="3"/>
    <x v="0"/>
    <x v="0"/>
    <x v="1"/>
  </r>
  <r>
    <n v="912232360"/>
    <x v="3"/>
    <x v="0"/>
    <x v="0"/>
    <x v="1"/>
  </r>
  <r>
    <n v="912395030"/>
    <x v="3"/>
    <x v="0"/>
    <x v="0"/>
    <x v="1"/>
  </r>
  <r>
    <n v="912412474"/>
    <x v="3"/>
    <x v="0"/>
    <x v="0"/>
    <x v="1"/>
  </r>
  <r>
    <n v="912412636"/>
    <x v="3"/>
    <x v="0"/>
    <x v="0"/>
    <x v="1"/>
  </r>
  <r>
    <n v="912425924"/>
    <x v="3"/>
    <x v="0"/>
    <x v="0"/>
    <x v="1"/>
  </r>
  <r>
    <n v="912544583"/>
    <x v="3"/>
    <x v="0"/>
    <x v="0"/>
    <x v="1"/>
  </r>
  <r>
    <n v="912718395"/>
    <x v="3"/>
    <x v="0"/>
    <x v="0"/>
    <x v="1"/>
  </r>
  <r>
    <n v="912798712"/>
    <x v="3"/>
    <x v="0"/>
    <x v="0"/>
    <x v="1"/>
  </r>
  <r>
    <n v="912827879"/>
    <x v="3"/>
    <x v="0"/>
    <x v="0"/>
    <x v="1"/>
  </r>
  <r>
    <n v="912994325"/>
    <x v="3"/>
    <x v="0"/>
    <x v="0"/>
    <x v="1"/>
  </r>
  <r>
    <n v="913261178"/>
    <x v="3"/>
    <x v="0"/>
    <x v="0"/>
    <x v="1"/>
  </r>
  <r>
    <n v="913317785"/>
    <x v="3"/>
    <x v="0"/>
    <x v="0"/>
    <x v="1"/>
  </r>
  <r>
    <n v="913394577"/>
    <x v="3"/>
    <x v="0"/>
    <x v="0"/>
    <x v="1"/>
  </r>
  <r>
    <n v="913479505"/>
    <x v="3"/>
    <x v="0"/>
    <x v="0"/>
    <x v="1"/>
  </r>
  <r>
    <n v="913576659"/>
    <x v="3"/>
    <x v="0"/>
    <x v="0"/>
    <x v="1"/>
  </r>
  <r>
    <n v="914094143"/>
    <x v="3"/>
    <x v="0"/>
    <x v="0"/>
    <x v="1"/>
  </r>
  <r>
    <n v="914101395"/>
    <x v="3"/>
    <x v="0"/>
    <x v="0"/>
    <x v="1"/>
  </r>
  <r>
    <n v="914132487"/>
    <x v="3"/>
    <x v="0"/>
    <x v="0"/>
    <x v="1"/>
  </r>
  <r>
    <n v="914282918"/>
    <x v="3"/>
    <x v="0"/>
    <x v="0"/>
    <x v="1"/>
  </r>
  <r>
    <n v="914282950"/>
    <x v="3"/>
    <x v="0"/>
    <x v="0"/>
    <x v="1"/>
  </r>
  <r>
    <n v="914318874"/>
    <x v="3"/>
    <x v="0"/>
    <x v="0"/>
    <x v="1"/>
  </r>
  <r>
    <n v="914540410"/>
    <x v="3"/>
    <x v="0"/>
    <x v="0"/>
    <x v="1"/>
  </r>
  <r>
    <n v="914553415"/>
    <x v="3"/>
    <x v="0"/>
    <x v="0"/>
    <x v="1"/>
  </r>
  <r>
    <n v="914568005"/>
    <x v="3"/>
    <x v="0"/>
    <x v="0"/>
    <x v="1"/>
  </r>
  <r>
    <n v="914602017"/>
    <x v="3"/>
    <x v="0"/>
    <x v="0"/>
    <x v="1"/>
  </r>
  <r>
    <n v="914616387"/>
    <x v="3"/>
    <x v="0"/>
    <x v="0"/>
    <x v="1"/>
  </r>
  <r>
    <n v="914805651"/>
    <x v="3"/>
    <x v="0"/>
    <x v="0"/>
    <x v="1"/>
  </r>
  <r>
    <n v="915000657"/>
    <x v="3"/>
    <x v="0"/>
    <x v="0"/>
    <x v="1"/>
  </r>
  <r>
    <n v="915009484"/>
    <x v="3"/>
    <x v="0"/>
    <x v="0"/>
    <x v="1"/>
  </r>
  <r>
    <n v="915120350"/>
    <x v="3"/>
    <x v="0"/>
    <x v="0"/>
    <x v="1"/>
  </r>
  <r>
    <n v="915210902"/>
    <x v="3"/>
    <x v="0"/>
    <x v="0"/>
    <x v="1"/>
  </r>
  <r>
    <n v="915276814"/>
    <x v="3"/>
    <x v="0"/>
    <x v="0"/>
    <x v="1"/>
  </r>
  <r>
    <n v="915325378"/>
    <x v="3"/>
    <x v="0"/>
    <x v="0"/>
    <x v="1"/>
  </r>
  <r>
    <n v="915326129"/>
    <x v="3"/>
    <x v="0"/>
    <x v="0"/>
    <x v="1"/>
  </r>
  <r>
    <n v="915339816"/>
    <x v="3"/>
    <x v="0"/>
    <x v="0"/>
    <x v="1"/>
  </r>
  <r>
    <n v="915339832"/>
    <x v="3"/>
    <x v="0"/>
    <x v="0"/>
    <x v="1"/>
  </r>
  <r>
    <n v="915350186"/>
    <x v="3"/>
    <x v="0"/>
    <x v="0"/>
    <x v="1"/>
  </r>
  <r>
    <n v="915412920"/>
    <x v="3"/>
    <x v="0"/>
    <x v="0"/>
    <x v="1"/>
  </r>
  <r>
    <n v="915455557"/>
    <x v="3"/>
    <x v="0"/>
    <x v="0"/>
    <x v="1"/>
  </r>
  <r>
    <n v="915494978"/>
    <x v="3"/>
    <x v="0"/>
    <x v="0"/>
    <x v="1"/>
  </r>
  <r>
    <n v="915517447"/>
    <x v="3"/>
    <x v="0"/>
    <x v="0"/>
    <x v="1"/>
  </r>
  <r>
    <n v="915685277"/>
    <x v="3"/>
    <x v="0"/>
    <x v="0"/>
    <x v="1"/>
  </r>
  <r>
    <n v="915785883"/>
    <x v="3"/>
    <x v="0"/>
    <x v="0"/>
    <x v="1"/>
  </r>
  <r>
    <n v="915820301"/>
    <x v="3"/>
    <x v="0"/>
    <x v="0"/>
    <x v="1"/>
  </r>
  <r>
    <n v="915879276"/>
    <x v="3"/>
    <x v="0"/>
    <x v="0"/>
    <x v="1"/>
  </r>
  <r>
    <n v="915879446"/>
    <x v="3"/>
    <x v="0"/>
    <x v="0"/>
    <x v="1"/>
  </r>
  <r>
    <n v="915886221"/>
    <x v="3"/>
    <x v="0"/>
    <x v="0"/>
    <x v="1"/>
  </r>
  <r>
    <n v="915939562"/>
    <x v="3"/>
    <x v="0"/>
    <x v="0"/>
    <x v="1"/>
  </r>
  <r>
    <n v="915999689"/>
    <x v="3"/>
    <x v="0"/>
    <x v="0"/>
    <x v="1"/>
  </r>
  <r>
    <n v="915999751"/>
    <x v="3"/>
    <x v="0"/>
    <x v="0"/>
    <x v="1"/>
  </r>
  <r>
    <n v="916176821"/>
    <x v="3"/>
    <x v="0"/>
    <x v="0"/>
    <x v="1"/>
  </r>
  <r>
    <n v="916198159"/>
    <x v="3"/>
    <x v="0"/>
    <x v="0"/>
    <x v="1"/>
  </r>
  <r>
    <n v="916241151"/>
    <x v="3"/>
    <x v="0"/>
    <x v="0"/>
    <x v="1"/>
  </r>
  <r>
    <n v="916321228"/>
    <x v="3"/>
    <x v="0"/>
    <x v="0"/>
    <x v="1"/>
  </r>
  <r>
    <n v="916498942"/>
    <x v="3"/>
    <x v="0"/>
    <x v="0"/>
    <x v="1"/>
  </r>
  <r>
    <n v="916573294"/>
    <x v="3"/>
    <x v="0"/>
    <x v="0"/>
    <x v="1"/>
  </r>
  <r>
    <n v="916697252"/>
    <x v="3"/>
    <x v="0"/>
    <x v="0"/>
    <x v="1"/>
  </r>
  <r>
    <n v="916787219"/>
    <x v="3"/>
    <x v="0"/>
    <x v="0"/>
    <x v="1"/>
  </r>
  <r>
    <n v="916823207"/>
    <x v="3"/>
    <x v="0"/>
    <x v="0"/>
    <x v="1"/>
  </r>
  <r>
    <n v="916922868"/>
    <x v="3"/>
    <x v="0"/>
    <x v="0"/>
    <x v="1"/>
  </r>
  <r>
    <n v="916941447"/>
    <x v="3"/>
    <x v="0"/>
    <x v="0"/>
    <x v="1"/>
  </r>
  <r>
    <n v="916952864"/>
    <x v="3"/>
    <x v="0"/>
    <x v="0"/>
    <x v="1"/>
  </r>
  <r>
    <n v="917098662"/>
    <x v="3"/>
    <x v="0"/>
    <x v="0"/>
    <x v="1"/>
  </r>
  <r>
    <n v="917133379"/>
    <x v="3"/>
    <x v="0"/>
    <x v="0"/>
    <x v="1"/>
  </r>
  <r>
    <n v="917133417"/>
    <x v="3"/>
    <x v="0"/>
    <x v="0"/>
    <x v="1"/>
  </r>
  <r>
    <n v="917134022"/>
    <x v="3"/>
    <x v="0"/>
    <x v="0"/>
    <x v="1"/>
  </r>
  <r>
    <n v="917134049"/>
    <x v="3"/>
    <x v="0"/>
    <x v="0"/>
    <x v="1"/>
  </r>
  <r>
    <n v="917204136"/>
    <x v="3"/>
    <x v="0"/>
    <x v="0"/>
    <x v="1"/>
  </r>
  <r>
    <n v="917268282"/>
    <x v="3"/>
    <x v="0"/>
    <x v="0"/>
    <x v="1"/>
  </r>
  <r>
    <n v="917282269"/>
    <x v="3"/>
    <x v="0"/>
    <x v="0"/>
    <x v="1"/>
  </r>
  <r>
    <n v="917285519"/>
    <x v="3"/>
    <x v="0"/>
    <x v="0"/>
    <x v="1"/>
  </r>
  <r>
    <n v="917323194"/>
    <x v="3"/>
    <x v="0"/>
    <x v="0"/>
    <x v="1"/>
  </r>
  <r>
    <n v="917496854"/>
    <x v="3"/>
    <x v="0"/>
    <x v="0"/>
    <x v="1"/>
  </r>
  <r>
    <n v="917530823"/>
    <x v="3"/>
    <x v="0"/>
    <x v="0"/>
    <x v="1"/>
  </r>
  <r>
    <n v="917537216"/>
    <x v="3"/>
    <x v="0"/>
    <x v="0"/>
    <x v="1"/>
  </r>
  <r>
    <n v="917636095"/>
    <x v="3"/>
    <x v="0"/>
    <x v="0"/>
    <x v="1"/>
  </r>
  <r>
    <n v="917696195"/>
    <x v="3"/>
    <x v="0"/>
    <x v="0"/>
    <x v="1"/>
  </r>
  <r>
    <n v="917776350"/>
    <x v="3"/>
    <x v="0"/>
    <x v="0"/>
    <x v="1"/>
  </r>
  <r>
    <n v="917802378"/>
    <x v="3"/>
    <x v="0"/>
    <x v="0"/>
    <x v="1"/>
  </r>
  <r>
    <n v="917805989"/>
    <x v="3"/>
    <x v="0"/>
    <x v="0"/>
    <x v="1"/>
  </r>
  <r>
    <n v="917827699"/>
    <x v="3"/>
    <x v="0"/>
    <x v="0"/>
    <x v="1"/>
  </r>
  <r>
    <n v="917887276"/>
    <x v="3"/>
    <x v="0"/>
    <x v="0"/>
    <x v="1"/>
  </r>
  <r>
    <n v="918013946"/>
    <x v="3"/>
    <x v="0"/>
    <x v="0"/>
    <x v="1"/>
  </r>
  <r>
    <n v="979990154"/>
    <x v="3"/>
    <x v="0"/>
    <x v="0"/>
    <x v="1"/>
  </r>
  <r>
    <n v="979990227"/>
    <x v="3"/>
    <x v="0"/>
    <x v="0"/>
    <x v="1"/>
  </r>
  <r>
    <n v="979990332"/>
    <x v="3"/>
    <x v="0"/>
    <x v="0"/>
    <x v="1"/>
  </r>
  <r>
    <n v="979990405"/>
    <x v="3"/>
    <x v="0"/>
    <x v="0"/>
    <x v="1"/>
  </r>
  <r>
    <n v="979990456"/>
    <x v="3"/>
    <x v="0"/>
    <x v="0"/>
    <x v="1"/>
  </r>
  <r>
    <n v="980125203"/>
    <x v="3"/>
    <x v="0"/>
    <x v="0"/>
    <x v="1"/>
  </r>
  <r>
    <n v="981291212"/>
    <x v="3"/>
    <x v="0"/>
    <x v="0"/>
    <x v="1"/>
  </r>
  <r>
    <n v="983165702"/>
    <x v="3"/>
    <x v="0"/>
    <x v="0"/>
    <x v="1"/>
  </r>
  <r>
    <n v="984453078"/>
    <x v="3"/>
    <x v="0"/>
    <x v="0"/>
    <x v="1"/>
  </r>
  <r>
    <n v="985140553"/>
    <x v="3"/>
    <x v="0"/>
    <x v="0"/>
    <x v="1"/>
  </r>
  <r>
    <n v="986208410"/>
    <x v="3"/>
    <x v="0"/>
    <x v="0"/>
    <x v="1"/>
  </r>
  <r>
    <n v="986766359"/>
    <x v="3"/>
    <x v="0"/>
    <x v="0"/>
    <x v="1"/>
  </r>
  <r>
    <n v="987111054"/>
    <x v="3"/>
    <x v="0"/>
    <x v="0"/>
    <x v="1"/>
  </r>
  <r>
    <n v="987156856"/>
    <x v="3"/>
    <x v="0"/>
    <x v="0"/>
    <x v="1"/>
  </r>
  <r>
    <n v="988208558"/>
    <x v="3"/>
    <x v="0"/>
    <x v="0"/>
    <x v="1"/>
  </r>
  <r>
    <n v="988230545"/>
    <x v="3"/>
    <x v="0"/>
    <x v="0"/>
    <x v="1"/>
  </r>
  <r>
    <n v="988469505"/>
    <x v="3"/>
    <x v="0"/>
    <x v="0"/>
    <x v="1"/>
  </r>
  <r>
    <n v="988723916"/>
    <x v="3"/>
    <x v="0"/>
    <x v="0"/>
    <x v="1"/>
  </r>
  <r>
    <n v="989345729"/>
    <x v="3"/>
    <x v="0"/>
    <x v="0"/>
    <x v="1"/>
  </r>
  <r>
    <n v="989348493"/>
    <x v="3"/>
    <x v="0"/>
    <x v="0"/>
    <x v="1"/>
  </r>
  <r>
    <n v="989541633"/>
    <x v="3"/>
    <x v="0"/>
    <x v="0"/>
    <x v="1"/>
  </r>
  <r>
    <n v="990585407"/>
    <x v="3"/>
    <x v="0"/>
    <x v="0"/>
    <x v="1"/>
  </r>
  <r>
    <n v="990838704"/>
    <x v="3"/>
    <x v="0"/>
    <x v="0"/>
    <x v="1"/>
  </r>
  <r>
    <n v="991051171"/>
    <x v="3"/>
    <x v="0"/>
    <x v="0"/>
    <x v="1"/>
  </r>
  <r>
    <n v="991241450"/>
    <x v="3"/>
    <x v="0"/>
    <x v="0"/>
    <x v="1"/>
  </r>
  <r>
    <n v="991563369"/>
    <x v="3"/>
    <x v="0"/>
    <x v="0"/>
    <x v="1"/>
  </r>
  <r>
    <n v="992031026"/>
    <x v="3"/>
    <x v="0"/>
    <x v="0"/>
    <x v="1"/>
  </r>
  <r>
    <n v="992111429"/>
    <x v="3"/>
    <x v="0"/>
    <x v="0"/>
    <x v="1"/>
  </r>
  <r>
    <n v="992237562"/>
    <x v="3"/>
    <x v="0"/>
    <x v="0"/>
    <x v="1"/>
  </r>
  <r>
    <n v="992409681"/>
    <x v="3"/>
    <x v="0"/>
    <x v="0"/>
    <x v="1"/>
  </r>
  <r>
    <n v="992490365"/>
    <x v="3"/>
    <x v="0"/>
    <x v="0"/>
    <x v="1"/>
  </r>
  <r>
    <n v="993246042"/>
    <x v="3"/>
    <x v="0"/>
    <x v="0"/>
    <x v="1"/>
  </r>
  <r>
    <n v="993246085"/>
    <x v="3"/>
    <x v="0"/>
    <x v="0"/>
    <x v="1"/>
  </r>
  <r>
    <n v="993419796"/>
    <x v="3"/>
    <x v="0"/>
    <x v="0"/>
    <x v="1"/>
  </r>
  <r>
    <n v="993561622"/>
    <x v="3"/>
    <x v="0"/>
    <x v="0"/>
    <x v="1"/>
  </r>
  <r>
    <n v="993810894"/>
    <x v="3"/>
    <x v="0"/>
    <x v="0"/>
    <x v="1"/>
  </r>
  <r>
    <n v="993882739"/>
    <x v="3"/>
    <x v="0"/>
    <x v="0"/>
    <x v="1"/>
  </r>
  <r>
    <n v="993900907"/>
    <x v="3"/>
    <x v="0"/>
    <x v="0"/>
    <x v="1"/>
  </r>
  <r>
    <n v="993910805"/>
    <x v="3"/>
    <x v="0"/>
    <x v="0"/>
    <x v="1"/>
  </r>
  <r>
    <n v="993924512"/>
    <x v="3"/>
    <x v="0"/>
    <x v="0"/>
    <x v="1"/>
  </r>
  <r>
    <n v="994182692"/>
    <x v="3"/>
    <x v="0"/>
    <x v="0"/>
    <x v="1"/>
  </r>
  <r>
    <n v="994308831"/>
    <x v="3"/>
    <x v="0"/>
    <x v="0"/>
    <x v="1"/>
  </r>
  <r>
    <n v="994626205"/>
    <x v="3"/>
    <x v="0"/>
    <x v="0"/>
    <x v="1"/>
  </r>
  <r>
    <n v="994897543"/>
    <x v="3"/>
    <x v="0"/>
    <x v="0"/>
    <x v="1"/>
  </r>
  <r>
    <n v="994917803"/>
    <x v="3"/>
    <x v="0"/>
    <x v="0"/>
    <x v="1"/>
  </r>
  <r>
    <n v="994932500"/>
    <x v="3"/>
    <x v="0"/>
    <x v="0"/>
    <x v="1"/>
  </r>
  <r>
    <n v="994936484"/>
    <x v="3"/>
    <x v="0"/>
    <x v="0"/>
    <x v="1"/>
  </r>
  <r>
    <n v="995041413"/>
    <x v="3"/>
    <x v="0"/>
    <x v="0"/>
    <x v="1"/>
  </r>
  <r>
    <n v="995070820"/>
    <x v="3"/>
    <x v="0"/>
    <x v="0"/>
    <x v="1"/>
  </r>
  <r>
    <n v="995073951"/>
    <x v="3"/>
    <x v="0"/>
    <x v="0"/>
    <x v="1"/>
  </r>
  <r>
    <n v="995117436"/>
    <x v="3"/>
    <x v="0"/>
    <x v="0"/>
    <x v="1"/>
  </r>
  <r>
    <n v="995212714"/>
    <x v="3"/>
    <x v="0"/>
    <x v="0"/>
    <x v="1"/>
  </r>
  <r>
    <n v="995420805"/>
    <x v="3"/>
    <x v="0"/>
    <x v="0"/>
    <x v="1"/>
  </r>
  <r>
    <n v="995607336"/>
    <x v="3"/>
    <x v="0"/>
    <x v="0"/>
    <x v="1"/>
  </r>
  <r>
    <n v="995648334"/>
    <x v="3"/>
    <x v="0"/>
    <x v="0"/>
    <x v="1"/>
  </r>
  <r>
    <n v="995701014"/>
    <x v="3"/>
    <x v="0"/>
    <x v="0"/>
    <x v="1"/>
  </r>
  <r>
    <n v="995743450"/>
    <x v="3"/>
    <x v="0"/>
    <x v="0"/>
    <x v="1"/>
  </r>
  <r>
    <n v="995880997"/>
    <x v="3"/>
    <x v="0"/>
    <x v="0"/>
    <x v="1"/>
  </r>
  <r>
    <n v="995975912"/>
    <x v="3"/>
    <x v="0"/>
    <x v="0"/>
    <x v="1"/>
  </r>
  <r>
    <n v="996155269"/>
    <x v="3"/>
    <x v="0"/>
    <x v="0"/>
    <x v="1"/>
  </r>
  <r>
    <n v="996171558"/>
    <x v="3"/>
    <x v="0"/>
    <x v="0"/>
    <x v="1"/>
  </r>
  <r>
    <n v="996385817"/>
    <x v="3"/>
    <x v="0"/>
    <x v="0"/>
    <x v="1"/>
  </r>
  <r>
    <n v="996469182"/>
    <x v="3"/>
    <x v="0"/>
    <x v="0"/>
    <x v="1"/>
  </r>
  <r>
    <n v="996496007"/>
    <x v="3"/>
    <x v="0"/>
    <x v="0"/>
    <x v="1"/>
  </r>
  <r>
    <n v="996509826"/>
    <x v="3"/>
    <x v="0"/>
    <x v="0"/>
    <x v="1"/>
  </r>
  <r>
    <n v="996517543"/>
    <x v="3"/>
    <x v="0"/>
    <x v="0"/>
    <x v="1"/>
  </r>
  <r>
    <n v="996593878"/>
    <x v="3"/>
    <x v="0"/>
    <x v="0"/>
    <x v="1"/>
  </r>
  <r>
    <n v="996600785"/>
    <x v="3"/>
    <x v="0"/>
    <x v="0"/>
    <x v="1"/>
  </r>
  <r>
    <n v="996601323"/>
    <x v="3"/>
    <x v="0"/>
    <x v="0"/>
    <x v="1"/>
  </r>
  <r>
    <n v="996814580"/>
    <x v="3"/>
    <x v="0"/>
    <x v="0"/>
    <x v="1"/>
  </r>
  <r>
    <n v="996889815"/>
    <x v="3"/>
    <x v="0"/>
    <x v="0"/>
    <x v="1"/>
  </r>
  <r>
    <n v="996932214"/>
    <x v="3"/>
    <x v="0"/>
    <x v="0"/>
    <x v="1"/>
  </r>
  <r>
    <n v="996937194"/>
    <x v="3"/>
    <x v="0"/>
    <x v="0"/>
    <x v="1"/>
  </r>
  <r>
    <n v="996938905"/>
    <x v="3"/>
    <x v="0"/>
    <x v="0"/>
    <x v="1"/>
  </r>
  <r>
    <n v="996997669"/>
    <x v="3"/>
    <x v="0"/>
    <x v="0"/>
    <x v="1"/>
  </r>
  <r>
    <n v="997063996"/>
    <x v="3"/>
    <x v="0"/>
    <x v="0"/>
    <x v="1"/>
  </r>
  <r>
    <n v="997162447"/>
    <x v="3"/>
    <x v="0"/>
    <x v="0"/>
    <x v="1"/>
  </r>
  <r>
    <n v="997212770"/>
    <x v="3"/>
    <x v="0"/>
    <x v="0"/>
    <x v="1"/>
  </r>
  <r>
    <n v="997357914"/>
    <x v="3"/>
    <x v="0"/>
    <x v="0"/>
    <x v="1"/>
  </r>
  <r>
    <n v="997358414"/>
    <x v="3"/>
    <x v="0"/>
    <x v="0"/>
    <x v="1"/>
  </r>
  <r>
    <n v="997421876"/>
    <x v="3"/>
    <x v="0"/>
    <x v="0"/>
    <x v="1"/>
  </r>
  <r>
    <n v="997596692"/>
    <x v="3"/>
    <x v="0"/>
    <x v="0"/>
    <x v="1"/>
  </r>
  <r>
    <n v="997597605"/>
    <x v="3"/>
    <x v="0"/>
    <x v="0"/>
    <x v="1"/>
  </r>
  <r>
    <n v="997612914"/>
    <x v="3"/>
    <x v="0"/>
    <x v="0"/>
    <x v="1"/>
  </r>
  <r>
    <n v="997618793"/>
    <x v="3"/>
    <x v="0"/>
    <x v="0"/>
    <x v="1"/>
  </r>
  <r>
    <n v="997696131"/>
    <x v="3"/>
    <x v="0"/>
    <x v="0"/>
    <x v="1"/>
  </r>
  <r>
    <n v="998085195"/>
    <x v="3"/>
    <x v="0"/>
    <x v="0"/>
    <x v="1"/>
  </r>
  <r>
    <n v="998236800"/>
    <x v="3"/>
    <x v="0"/>
    <x v="0"/>
    <x v="1"/>
  </r>
  <r>
    <n v="998257328"/>
    <x v="3"/>
    <x v="0"/>
    <x v="0"/>
    <x v="1"/>
  </r>
  <r>
    <n v="998496926"/>
    <x v="3"/>
    <x v="0"/>
    <x v="0"/>
    <x v="1"/>
  </r>
  <r>
    <n v="998618045"/>
    <x v="3"/>
    <x v="0"/>
    <x v="0"/>
    <x v="1"/>
  </r>
  <r>
    <n v="998756995"/>
    <x v="3"/>
    <x v="0"/>
    <x v="0"/>
    <x v="1"/>
  </r>
  <r>
    <n v="998767962"/>
    <x v="3"/>
    <x v="0"/>
    <x v="0"/>
    <x v="1"/>
  </r>
  <r>
    <n v="998768519"/>
    <x v="3"/>
    <x v="0"/>
    <x v="0"/>
    <x v="1"/>
  </r>
  <r>
    <n v="999096417"/>
    <x v="3"/>
    <x v="0"/>
    <x v="0"/>
    <x v="1"/>
  </r>
  <r>
    <n v="999163459"/>
    <x v="3"/>
    <x v="0"/>
    <x v="0"/>
    <x v="1"/>
  </r>
  <r>
    <n v="999238920"/>
    <x v="3"/>
    <x v="0"/>
    <x v="0"/>
    <x v="1"/>
  </r>
  <r>
    <n v="999278493"/>
    <x v="3"/>
    <x v="0"/>
    <x v="0"/>
    <x v="1"/>
  </r>
  <r>
    <n v="999302300"/>
    <x v="3"/>
    <x v="0"/>
    <x v="0"/>
    <x v="1"/>
  </r>
  <r>
    <n v="869669202"/>
    <x v="1"/>
    <x v="1"/>
    <x v="1"/>
    <x v="1"/>
  </r>
  <r>
    <n v="931448137"/>
    <x v="1"/>
    <x v="1"/>
    <x v="1"/>
    <x v="1"/>
  </r>
  <r>
    <n v="969599171"/>
    <x v="1"/>
    <x v="1"/>
    <x v="1"/>
    <x v="1"/>
  </r>
  <r>
    <n v="921325363"/>
    <x v="1"/>
    <x v="2"/>
    <x v="2"/>
    <x v="1"/>
  </r>
  <r>
    <n v="969123096"/>
    <x v="1"/>
    <x v="2"/>
    <x v="2"/>
    <x v="1"/>
  </r>
  <r>
    <n v="969514400"/>
    <x v="1"/>
    <x v="2"/>
    <x v="2"/>
    <x v="1"/>
  </r>
  <r>
    <n v="970527397"/>
    <x v="1"/>
    <x v="2"/>
    <x v="2"/>
    <x v="1"/>
  </r>
  <r>
    <n v="915025382"/>
    <x v="4"/>
    <x v="2"/>
    <x v="2"/>
    <x v="1"/>
  </r>
  <r>
    <n v="811898392"/>
    <x v="5"/>
    <x v="3"/>
    <x v="3"/>
    <x v="1"/>
  </r>
  <r>
    <n v="913356535"/>
    <x v="5"/>
    <x v="3"/>
    <x v="3"/>
    <x v="1"/>
  </r>
  <r>
    <n v="913775929"/>
    <x v="5"/>
    <x v="3"/>
    <x v="3"/>
    <x v="1"/>
  </r>
  <r>
    <n v="991266305"/>
    <x v="5"/>
    <x v="3"/>
    <x v="3"/>
    <x v="1"/>
  </r>
  <r>
    <n v="993098477"/>
    <x v="5"/>
    <x v="3"/>
    <x v="3"/>
    <x v="1"/>
  </r>
  <r>
    <n v="999146511"/>
    <x v="5"/>
    <x v="3"/>
    <x v="3"/>
    <x v="1"/>
  </r>
  <r>
    <n v="914302935"/>
    <x v="1"/>
    <x v="3"/>
    <x v="3"/>
    <x v="1"/>
  </r>
  <r>
    <n v="916494564"/>
    <x v="1"/>
    <x v="3"/>
    <x v="3"/>
    <x v="1"/>
  </r>
  <r>
    <n v="943409587"/>
    <x v="1"/>
    <x v="3"/>
    <x v="3"/>
    <x v="1"/>
  </r>
  <r>
    <n v="969454327"/>
    <x v="1"/>
    <x v="3"/>
    <x v="3"/>
    <x v="1"/>
  </r>
  <r>
    <n v="985689784"/>
    <x v="1"/>
    <x v="3"/>
    <x v="3"/>
    <x v="1"/>
  </r>
  <r>
    <n v="995115530"/>
    <x v="1"/>
    <x v="3"/>
    <x v="3"/>
    <x v="1"/>
  </r>
  <r>
    <n v="999570925"/>
    <x v="1"/>
    <x v="3"/>
    <x v="3"/>
    <x v="1"/>
  </r>
  <r>
    <n v="914812941"/>
    <x v="4"/>
    <x v="3"/>
    <x v="3"/>
    <x v="1"/>
  </r>
  <r>
    <n v="999087736"/>
    <x v="5"/>
    <x v="2"/>
    <x v="4"/>
    <x v="1"/>
  </r>
  <r>
    <n v="969180979"/>
    <x v="1"/>
    <x v="2"/>
    <x v="4"/>
    <x v="1"/>
  </r>
  <r>
    <n v="971457252"/>
    <x v="1"/>
    <x v="2"/>
    <x v="4"/>
    <x v="1"/>
  </r>
  <r>
    <n v="997363787"/>
    <x v="1"/>
    <x v="2"/>
    <x v="4"/>
    <x v="1"/>
  </r>
  <r>
    <n v="915938353"/>
    <x v="1"/>
    <x v="4"/>
    <x v="5"/>
    <x v="1"/>
  </r>
  <r>
    <n v="917715432"/>
    <x v="6"/>
    <x v="5"/>
    <x v="6"/>
    <x v="1"/>
  </r>
  <r>
    <n v="913019806"/>
    <x v="5"/>
    <x v="5"/>
    <x v="6"/>
    <x v="1"/>
  </r>
  <r>
    <n v="943663459"/>
    <x v="5"/>
    <x v="5"/>
    <x v="6"/>
    <x v="1"/>
  </r>
  <r>
    <n v="974418894"/>
    <x v="5"/>
    <x v="5"/>
    <x v="6"/>
    <x v="1"/>
  </r>
  <r>
    <n v="813414872"/>
    <x v="1"/>
    <x v="5"/>
    <x v="6"/>
    <x v="1"/>
  </r>
  <r>
    <n v="815108892"/>
    <x v="1"/>
    <x v="5"/>
    <x v="6"/>
    <x v="1"/>
  </r>
  <r>
    <n v="891961502"/>
    <x v="1"/>
    <x v="5"/>
    <x v="6"/>
    <x v="1"/>
  </r>
  <r>
    <n v="894880562"/>
    <x v="1"/>
    <x v="5"/>
    <x v="6"/>
    <x v="1"/>
  </r>
  <r>
    <n v="911656809"/>
    <x v="1"/>
    <x v="5"/>
    <x v="6"/>
    <x v="1"/>
  </r>
  <r>
    <n v="912015114"/>
    <x v="1"/>
    <x v="5"/>
    <x v="6"/>
    <x v="1"/>
  </r>
  <r>
    <n v="912491307"/>
    <x v="1"/>
    <x v="5"/>
    <x v="6"/>
    <x v="1"/>
  </r>
  <r>
    <n v="912814106"/>
    <x v="1"/>
    <x v="5"/>
    <x v="6"/>
    <x v="1"/>
  </r>
  <r>
    <n v="913576705"/>
    <x v="1"/>
    <x v="5"/>
    <x v="6"/>
    <x v="1"/>
  </r>
  <r>
    <n v="917247358"/>
    <x v="1"/>
    <x v="5"/>
    <x v="6"/>
    <x v="1"/>
  </r>
  <r>
    <n v="917820511"/>
    <x v="1"/>
    <x v="5"/>
    <x v="6"/>
    <x v="1"/>
  </r>
  <r>
    <n v="917915342"/>
    <x v="1"/>
    <x v="5"/>
    <x v="6"/>
    <x v="1"/>
  </r>
  <r>
    <n v="953746581"/>
    <x v="1"/>
    <x v="5"/>
    <x v="6"/>
    <x v="1"/>
  </r>
  <r>
    <n v="953746670"/>
    <x v="1"/>
    <x v="5"/>
    <x v="6"/>
    <x v="1"/>
  </r>
  <r>
    <n v="961861241"/>
    <x v="1"/>
    <x v="5"/>
    <x v="6"/>
    <x v="1"/>
  </r>
  <r>
    <n v="970987703"/>
    <x v="1"/>
    <x v="5"/>
    <x v="6"/>
    <x v="1"/>
  </r>
  <r>
    <n v="971329416"/>
    <x v="1"/>
    <x v="5"/>
    <x v="6"/>
    <x v="1"/>
  </r>
  <r>
    <n v="979367422"/>
    <x v="1"/>
    <x v="5"/>
    <x v="6"/>
    <x v="1"/>
  </r>
  <r>
    <n v="979602944"/>
    <x v="1"/>
    <x v="5"/>
    <x v="6"/>
    <x v="1"/>
  </r>
  <r>
    <n v="982609437"/>
    <x v="1"/>
    <x v="5"/>
    <x v="6"/>
    <x v="1"/>
  </r>
  <r>
    <n v="990606951"/>
    <x v="1"/>
    <x v="5"/>
    <x v="6"/>
    <x v="1"/>
  </r>
  <r>
    <n v="994490672"/>
    <x v="1"/>
    <x v="5"/>
    <x v="6"/>
    <x v="1"/>
  </r>
  <r>
    <n v="998623200"/>
    <x v="1"/>
    <x v="5"/>
    <x v="6"/>
    <x v="1"/>
  </r>
  <r>
    <n v="998890845"/>
    <x v="1"/>
    <x v="5"/>
    <x v="6"/>
    <x v="1"/>
  </r>
  <r>
    <n v="999045499"/>
    <x v="1"/>
    <x v="5"/>
    <x v="6"/>
    <x v="1"/>
  </r>
  <r>
    <n v="999608302"/>
    <x v="1"/>
    <x v="5"/>
    <x v="6"/>
    <x v="1"/>
  </r>
  <r>
    <n v="894041862"/>
    <x v="7"/>
    <x v="5"/>
    <x v="6"/>
    <x v="1"/>
  </r>
  <r>
    <n v="995307898"/>
    <x v="7"/>
    <x v="5"/>
    <x v="6"/>
    <x v="1"/>
  </r>
  <r>
    <n v="916269110"/>
    <x v="4"/>
    <x v="5"/>
    <x v="6"/>
    <x v="1"/>
  </r>
  <r>
    <n v="916909292"/>
    <x v="4"/>
    <x v="5"/>
    <x v="6"/>
    <x v="1"/>
  </r>
  <r>
    <n v="813916312"/>
    <x v="5"/>
    <x v="6"/>
    <x v="7"/>
    <x v="1"/>
  </r>
  <r>
    <n v="896636472"/>
    <x v="5"/>
    <x v="6"/>
    <x v="7"/>
    <x v="1"/>
  </r>
  <r>
    <n v="913454006"/>
    <x v="5"/>
    <x v="6"/>
    <x v="7"/>
    <x v="1"/>
  </r>
  <r>
    <n v="913701402"/>
    <x v="5"/>
    <x v="6"/>
    <x v="7"/>
    <x v="1"/>
  </r>
  <r>
    <n v="913747410"/>
    <x v="5"/>
    <x v="6"/>
    <x v="7"/>
    <x v="1"/>
  </r>
  <r>
    <n v="913758331"/>
    <x v="5"/>
    <x v="6"/>
    <x v="7"/>
    <x v="1"/>
  </r>
  <r>
    <n v="915275338"/>
    <x v="5"/>
    <x v="6"/>
    <x v="7"/>
    <x v="1"/>
  </r>
  <r>
    <n v="950653612"/>
    <x v="5"/>
    <x v="6"/>
    <x v="7"/>
    <x v="1"/>
  </r>
  <r>
    <n v="979299222"/>
    <x v="5"/>
    <x v="6"/>
    <x v="7"/>
    <x v="1"/>
  </r>
  <r>
    <n v="990642613"/>
    <x v="5"/>
    <x v="6"/>
    <x v="7"/>
    <x v="1"/>
  </r>
  <r>
    <n v="991563741"/>
    <x v="5"/>
    <x v="6"/>
    <x v="7"/>
    <x v="1"/>
  </r>
  <r>
    <n v="992340460"/>
    <x v="5"/>
    <x v="6"/>
    <x v="7"/>
    <x v="1"/>
  </r>
  <r>
    <n v="992712902"/>
    <x v="5"/>
    <x v="6"/>
    <x v="7"/>
    <x v="1"/>
  </r>
  <r>
    <n v="999041388"/>
    <x v="5"/>
    <x v="6"/>
    <x v="7"/>
    <x v="1"/>
  </r>
  <r>
    <n v="999263054"/>
    <x v="5"/>
    <x v="6"/>
    <x v="7"/>
    <x v="1"/>
  </r>
  <r>
    <n v="984558678"/>
    <x v="8"/>
    <x v="6"/>
    <x v="7"/>
    <x v="1"/>
  </r>
  <r>
    <n v="990662789"/>
    <x v="8"/>
    <x v="6"/>
    <x v="7"/>
    <x v="1"/>
  </r>
  <r>
    <n v="814018032"/>
    <x v="1"/>
    <x v="6"/>
    <x v="7"/>
    <x v="1"/>
  </r>
  <r>
    <n v="814598632"/>
    <x v="1"/>
    <x v="6"/>
    <x v="7"/>
    <x v="1"/>
  </r>
  <r>
    <n v="818192762"/>
    <x v="1"/>
    <x v="6"/>
    <x v="7"/>
    <x v="1"/>
  </r>
  <r>
    <n v="853680702"/>
    <x v="1"/>
    <x v="6"/>
    <x v="7"/>
    <x v="1"/>
  </r>
  <r>
    <n v="859803032"/>
    <x v="1"/>
    <x v="6"/>
    <x v="7"/>
    <x v="1"/>
  </r>
  <r>
    <n v="877570002"/>
    <x v="1"/>
    <x v="6"/>
    <x v="7"/>
    <x v="1"/>
  </r>
  <r>
    <n v="896933752"/>
    <x v="1"/>
    <x v="6"/>
    <x v="7"/>
    <x v="1"/>
  </r>
  <r>
    <n v="899068262"/>
    <x v="1"/>
    <x v="6"/>
    <x v="7"/>
    <x v="1"/>
  </r>
  <r>
    <n v="911577062"/>
    <x v="1"/>
    <x v="6"/>
    <x v="7"/>
    <x v="1"/>
  </r>
  <r>
    <n v="912043436"/>
    <x v="1"/>
    <x v="6"/>
    <x v="7"/>
    <x v="1"/>
  </r>
  <r>
    <n v="912746860"/>
    <x v="1"/>
    <x v="6"/>
    <x v="7"/>
    <x v="1"/>
  </r>
  <r>
    <n v="913209443"/>
    <x v="1"/>
    <x v="6"/>
    <x v="7"/>
    <x v="1"/>
  </r>
  <r>
    <n v="913331486"/>
    <x v="1"/>
    <x v="6"/>
    <x v="7"/>
    <x v="1"/>
  </r>
  <r>
    <n v="913519868"/>
    <x v="1"/>
    <x v="6"/>
    <x v="7"/>
    <x v="1"/>
  </r>
  <r>
    <n v="913522796"/>
    <x v="1"/>
    <x v="6"/>
    <x v="7"/>
    <x v="1"/>
  </r>
  <r>
    <n v="913914619"/>
    <x v="1"/>
    <x v="6"/>
    <x v="7"/>
    <x v="1"/>
  </r>
  <r>
    <n v="914245907"/>
    <x v="1"/>
    <x v="6"/>
    <x v="7"/>
    <x v="1"/>
  </r>
  <r>
    <n v="915342086"/>
    <x v="1"/>
    <x v="6"/>
    <x v="7"/>
    <x v="1"/>
  </r>
  <r>
    <n v="915892590"/>
    <x v="1"/>
    <x v="6"/>
    <x v="7"/>
    <x v="1"/>
  </r>
  <r>
    <n v="915984428"/>
    <x v="1"/>
    <x v="6"/>
    <x v="7"/>
    <x v="1"/>
  </r>
  <r>
    <n v="917875766"/>
    <x v="1"/>
    <x v="6"/>
    <x v="7"/>
    <x v="1"/>
  </r>
  <r>
    <n v="959528284"/>
    <x v="1"/>
    <x v="6"/>
    <x v="7"/>
    <x v="1"/>
  </r>
  <r>
    <n v="969860929"/>
    <x v="1"/>
    <x v="6"/>
    <x v="7"/>
    <x v="1"/>
  </r>
  <r>
    <n v="970381244"/>
    <x v="1"/>
    <x v="6"/>
    <x v="7"/>
    <x v="1"/>
  </r>
  <r>
    <n v="975264378"/>
    <x v="1"/>
    <x v="6"/>
    <x v="7"/>
    <x v="1"/>
  </r>
  <r>
    <n v="979402686"/>
    <x v="1"/>
    <x v="6"/>
    <x v="7"/>
    <x v="1"/>
  </r>
  <r>
    <n v="981716086"/>
    <x v="1"/>
    <x v="6"/>
    <x v="7"/>
    <x v="1"/>
  </r>
  <r>
    <n v="981967305"/>
    <x v="1"/>
    <x v="6"/>
    <x v="7"/>
    <x v="1"/>
  </r>
  <r>
    <n v="985652600"/>
    <x v="1"/>
    <x v="6"/>
    <x v="7"/>
    <x v="1"/>
  </r>
  <r>
    <n v="986266739"/>
    <x v="1"/>
    <x v="6"/>
    <x v="7"/>
    <x v="1"/>
  </r>
  <r>
    <n v="990145598"/>
    <x v="1"/>
    <x v="6"/>
    <x v="7"/>
    <x v="1"/>
  </r>
  <r>
    <n v="991880984"/>
    <x v="1"/>
    <x v="6"/>
    <x v="7"/>
    <x v="1"/>
  </r>
  <r>
    <n v="993472514"/>
    <x v="1"/>
    <x v="6"/>
    <x v="7"/>
    <x v="1"/>
  </r>
  <r>
    <n v="993841897"/>
    <x v="1"/>
    <x v="6"/>
    <x v="7"/>
    <x v="1"/>
  </r>
  <r>
    <n v="995129353"/>
    <x v="1"/>
    <x v="6"/>
    <x v="7"/>
    <x v="1"/>
  </r>
  <r>
    <n v="995505258"/>
    <x v="1"/>
    <x v="6"/>
    <x v="7"/>
    <x v="1"/>
  </r>
  <r>
    <n v="995812754"/>
    <x v="1"/>
    <x v="6"/>
    <x v="7"/>
    <x v="1"/>
  </r>
  <r>
    <n v="996171426"/>
    <x v="1"/>
    <x v="6"/>
    <x v="7"/>
    <x v="1"/>
  </r>
  <r>
    <n v="996754294"/>
    <x v="1"/>
    <x v="6"/>
    <x v="7"/>
    <x v="1"/>
  </r>
  <r>
    <n v="997183207"/>
    <x v="1"/>
    <x v="6"/>
    <x v="7"/>
    <x v="1"/>
  </r>
  <r>
    <n v="997278461"/>
    <x v="1"/>
    <x v="6"/>
    <x v="7"/>
    <x v="1"/>
  </r>
  <r>
    <n v="911978679"/>
    <x v="4"/>
    <x v="6"/>
    <x v="7"/>
    <x v="1"/>
  </r>
  <r>
    <n v="915569412"/>
    <x v="4"/>
    <x v="6"/>
    <x v="7"/>
    <x v="1"/>
  </r>
  <r>
    <n v="917147035"/>
    <x v="4"/>
    <x v="6"/>
    <x v="7"/>
    <x v="1"/>
  </r>
  <r>
    <n v="812232312"/>
    <x v="2"/>
    <x v="6"/>
    <x v="7"/>
    <x v="1"/>
  </r>
  <r>
    <n v="915820263"/>
    <x v="2"/>
    <x v="6"/>
    <x v="7"/>
    <x v="1"/>
  </r>
  <r>
    <n v="917005591"/>
    <x v="2"/>
    <x v="6"/>
    <x v="7"/>
    <x v="1"/>
  </r>
  <r>
    <n v="917825823"/>
    <x v="2"/>
    <x v="6"/>
    <x v="7"/>
    <x v="1"/>
  </r>
  <r>
    <n v="993561576"/>
    <x v="2"/>
    <x v="6"/>
    <x v="7"/>
    <x v="1"/>
  </r>
  <r>
    <n v="914381150"/>
    <x v="5"/>
    <x v="4"/>
    <x v="8"/>
    <x v="1"/>
  </r>
  <r>
    <n v="870340362"/>
    <x v="1"/>
    <x v="4"/>
    <x v="8"/>
    <x v="1"/>
  </r>
  <r>
    <n v="915068952"/>
    <x v="1"/>
    <x v="4"/>
    <x v="8"/>
    <x v="1"/>
  </r>
  <r>
    <n v="915068960"/>
    <x v="1"/>
    <x v="4"/>
    <x v="8"/>
    <x v="1"/>
  </r>
  <r>
    <n v="915904076"/>
    <x v="1"/>
    <x v="4"/>
    <x v="8"/>
    <x v="1"/>
  </r>
  <r>
    <n v="917000557"/>
    <x v="1"/>
    <x v="4"/>
    <x v="8"/>
    <x v="1"/>
  </r>
  <r>
    <n v="933484009"/>
    <x v="1"/>
    <x v="4"/>
    <x v="8"/>
    <x v="1"/>
  </r>
  <r>
    <n v="948214210"/>
    <x v="1"/>
    <x v="4"/>
    <x v="8"/>
    <x v="1"/>
  </r>
  <r>
    <n v="987027622"/>
    <x v="1"/>
    <x v="4"/>
    <x v="8"/>
    <x v="1"/>
  </r>
  <r>
    <n v="990579628"/>
    <x v="1"/>
    <x v="4"/>
    <x v="8"/>
    <x v="1"/>
  </r>
  <r>
    <n v="997145224"/>
    <x v="1"/>
    <x v="4"/>
    <x v="8"/>
    <x v="1"/>
  </r>
  <r>
    <n v="998555892"/>
    <x v="1"/>
    <x v="4"/>
    <x v="8"/>
    <x v="1"/>
  </r>
  <r>
    <n v="998927919"/>
    <x v="1"/>
    <x v="4"/>
    <x v="8"/>
    <x v="1"/>
  </r>
  <r>
    <n v="915265766"/>
    <x v="4"/>
    <x v="4"/>
    <x v="8"/>
    <x v="1"/>
  </r>
  <r>
    <n v="915942148"/>
    <x v="4"/>
    <x v="4"/>
    <x v="8"/>
    <x v="1"/>
  </r>
  <r>
    <n v="916758405"/>
    <x v="4"/>
    <x v="4"/>
    <x v="8"/>
    <x v="1"/>
  </r>
  <r>
    <n v="917245045"/>
    <x v="4"/>
    <x v="4"/>
    <x v="8"/>
    <x v="1"/>
  </r>
  <r>
    <n v="917245231"/>
    <x v="4"/>
    <x v="4"/>
    <x v="8"/>
    <x v="1"/>
  </r>
  <r>
    <n v="869587052"/>
    <x v="1"/>
    <x v="7"/>
    <x v="9"/>
    <x v="1"/>
  </r>
  <r>
    <n v="969591308"/>
    <x v="1"/>
    <x v="7"/>
    <x v="9"/>
    <x v="1"/>
  </r>
  <r>
    <n v="917205264"/>
    <x v="4"/>
    <x v="7"/>
    <x v="9"/>
    <x v="1"/>
  </r>
  <r>
    <n v="814057682"/>
    <x v="5"/>
    <x v="8"/>
    <x v="10"/>
    <x v="1"/>
  </r>
  <r>
    <n v="814224392"/>
    <x v="5"/>
    <x v="8"/>
    <x v="10"/>
    <x v="1"/>
  </r>
  <r>
    <n v="914370043"/>
    <x v="5"/>
    <x v="8"/>
    <x v="10"/>
    <x v="1"/>
  </r>
  <r>
    <n v="916092962"/>
    <x v="5"/>
    <x v="8"/>
    <x v="10"/>
    <x v="1"/>
  </r>
  <r>
    <n v="976654684"/>
    <x v="5"/>
    <x v="8"/>
    <x v="10"/>
    <x v="1"/>
  </r>
  <r>
    <n v="990767416"/>
    <x v="5"/>
    <x v="8"/>
    <x v="10"/>
    <x v="1"/>
  </r>
  <r>
    <n v="990773440"/>
    <x v="5"/>
    <x v="8"/>
    <x v="10"/>
    <x v="1"/>
  </r>
  <r>
    <n v="997721489"/>
    <x v="5"/>
    <x v="8"/>
    <x v="10"/>
    <x v="1"/>
  </r>
  <r>
    <n v="912524442"/>
    <x v="1"/>
    <x v="8"/>
    <x v="10"/>
    <x v="1"/>
  </r>
  <r>
    <n v="913673700"/>
    <x v="1"/>
    <x v="8"/>
    <x v="10"/>
    <x v="1"/>
  </r>
  <r>
    <n v="913751051"/>
    <x v="1"/>
    <x v="8"/>
    <x v="10"/>
    <x v="1"/>
  </r>
  <r>
    <n v="913804791"/>
    <x v="1"/>
    <x v="8"/>
    <x v="10"/>
    <x v="1"/>
  </r>
  <r>
    <n v="914463386"/>
    <x v="1"/>
    <x v="8"/>
    <x v="10"/>
    <x v="1"/>
  </r>
  <r>
    <n v="915190642"/>
    <x v="1"/>
    <x v="8"/>
    <x v="10"/>
    <x v="1"/>
  </r>
  <r>
    <n v="970354778"/>
    <x v="1"/>
    <x v="8"/>
    <x v="10"/>
    <x v="1"/>
  </r>
  <r>
    <n v="981559592"/>
    <x v="1"/>
    <x v="8"/>
    <x v="10"/>
    <x v="1"/>
  </r>
  <r>
    <n v="981764765"/>
    <x v="1"/>
    <x v="8"/>
    <x v="10"/>
    <x v="1"/>
  </r>
  <r>
    <n v="983082858"/>
    <x v="1"/>
    <x v="8"/>
    <x v="10"/>
    <x v="1"/>
  </r>
  <r>
    <n v="983660398"/>
    <x v="1"/>
    <x v="8"/>
    <x v="10"/>
    <x v="1"/>
  </r>
  <r>
    <n v="986454683"/>
    <x v="1"/>
    <x v="8"/>
    <x v="10"/>
    <x v="1"/>
  </r>
  <r>
    <n v="989917838"/>
    <x v="1"/>
    <x v="8"/>
    <x v="10"/>
    <x v="1"/>
  </r>
  <r>
    <n v="990698112"/>
    <x v="1"/>
    <x v="8"/>
    <x v="10"/>
    <x v="1"/>
  </r>
  <r>
    <n v="992432969"/>
    <x v="1"/>
    <x v="8"/>
    <x v="10"/>
    <x v="1"/>
  </r>
  <r>
    <n v="994975838"/>
    <x v="1"/>
    <x v="8"/>
    <x v="10"/>
    <x v="1"/>
  </r>
  <r>
    <n v="997896203"/>
    <x v="1"/>
    <x v="8"/>
    <x v="10"/>
    <x v="1"/>
  </r>
  <r>
    <n v="913873599"/>
    <x v="4"/>
    <x v="8"/>
    <x v="10"/>
    <x v="1"/>
  </r>
  <r>
    <n v="916879938"/>
    <x v="4"/>
    <x v="8"/>
    <x v="10"/>
    <x v="1"/>
  </r>
  <r>
    <n v="916952589"/>
    <x v="4"/>
    <x v="8"/>
    <x v="10"/>
    <x v="1"/>
  </r>
  <r>
    <n v="917100896"/>
    <x v="4"/>
    <x v="8"/>
    <x v="10"/>
    <x v="1"/>
  </r>
  <r>
    <n v="917120897"/>
    <x v="4"/>
    <x v="8"/>
    <x v="10"/>
    <x v="1"/>
  </r>
  <r>
    <n v="912025063"/>
    <x v="2"/>
    <x v="8"/>
    <x v="10"/>
    <x v="1"/>
  </r>
  <r>
    <n v="912237796"/>
    <x v="5"/>
    <x v="9"/>
    <x v="11"/>
    <x v="1"/>
  </r>
  <r>
    <n v="986435743"/>
    <x v="1"/>
    <x v="10"/>
    <x v="12"/>
    <x v="1"/>
  </r>
  <r>
    <n v="995210207"/>
    <x v="1"/>
    <x v="10"/>
    <x v="12"/>
    <x v="1"/>
  </r>
  <r>
    <n v="855571722"/>
    <x v="1"/>
    <x v="10"/>
    <x v="13"/>
    <x v="1"/>
  </r>
  <r>
    <n v="885174752"/>
    <x v="1"/>
    <x v="10"/>
    <x v="13"/>
    <x v="1"/>
  </r>
  <r>
    <n v="969396556"/>
    <x v="1"/>
    <x v="10"/>
    <x v="13"/>
    <x v="1"/>
  </r>
  <r>
    <n v="974229161"/>
    <x v="1"/>
    <x v="10"/>
    <x v="13"/>
    <x v="1"/>
  </r>
  <r>
    <n v="997305922"/>
    <x v="1"/>
    <x v="10"/>
    <x v="13"/>
    <x v="1"/>
  </r>
  <r>
    <n v="892517932"/>
    <x v="5"/>
    <x v="7"/>
    <x v="14"/>
    <x v="1"/>
  </r>
  <r>
    <n v="870368852"/>
    <x v="1"/>
    <x v="7"/>
    <x v="14"/>
    <x v="1"/>
  </r>
  <r>
    <n v="914759684"/>
    <x v="1"/>
    <x v="7"/>
    <x v="14"/>
    <x v="1"/>
  </r>
  <r>
    <n v="914150221"/>
    <x v="5"/>
    <x v="6"/>
    <x v="15"/>
    <x v="1"/>
  </r>
  <r>
    <n v="876148412"/>
    <x v="1"/>
    <x v="6"/>
    <x v="15"/>
    <x v="1"/>
  </r>
  <r>
    <n v="911681153"/>
    <x v="1"/>
    <x v="6"/>
    <x v="15"/>
    <x v="1"/>
  </r>
  <r>
    <n v="912896129"/>
    <x v="1"/>
    <x v="6"/>
    <x v="15"/>
    <x v="1"/>
  </r>
  <r>
    <n v="915048137"/>
    <x v="1"/>
    <x v="6"/>
    <x v="15"/>
    <x v="1"/>
  </r>
  <r>
    <n v="917484880"/>
    <x v="1"/>
    <x v="6"/>
    <x v="15"/>
    <x v="1"/>
  </r>
  <r>
    <n v="917970394"/>
    <x v="1"/>
    <x v="6"/>
    <x v="15"/>
    <x v="1"/>
  </r>
  <r>
    <n v="956542669"/>
    <x v="1"/>
    <x v="6"/>
    <x v="15"/>
    <x v="1"/>
  </r>
  <r>
    <n v="969160463"/>
    <x v="1"/>
    <x v="6"/>
    <x v="15"/>
    <x v="1"/>
  </r>
  <r>
    <n v="969956012"/>
    <x v="1"/>
    <x v="6"/>
    <x v="15"/>
    <x v="1"/>
  </r>
  <r>
    <n v="970219471"/>
    <x v="1"/>
    <x v="6"/>
    <x v="15"/>
    <x v="1"/>
  </r>
  <r>
    <n v="970251006"/>
    <x v="1"/>
    <x v="6"/>
    <x v="15"/>
    <x v="1"/>
  </r>
  <r>
    <n v="970352449"/>
    <x v="1"/>
    <x v="6"/>
    <x v="15"/>
    <x v="1"/>
  </r>
  <r>
    <n v="979793383"/>
    <x v="1"/>
    <x v="6"/>
    <x v="15"/>
    <x v="1"/>
  </r>
  <r>
    <n v="984691114"/>
    <x v="1"/>
    <x v="6"/>
    <x v="15"/>
    <x v="1"/>
  </r>
  <r>
    <n v="987733128"/>
    <x v="1"/>
    <x v="6"/>
    <x v="15"/>
    <x v="1"/>
  </r>
  <r>
    <n v="992222255"/>
    <x v="1"/>
    <x v="6"/>
    <x v="15"/>
    <x v="1"/>
  </r>
  <r>
    <n v="995146002"/>
    <x v="1"/>
    <x v="6"/>
    <x v="15"/>
    <x v="1"/>
  </r>
  <r>
    <n v="996458881"/>
    <x v="1"/>
    <x v="6"/>
    <x v="15"/>
    <x v="1"/>
  </r>
  <r>
    <n v="997440749"/>
    <x v="1"/>
    <x v="6"/>
    <x v="15"/>
    <x v="1"/>
  </r>
  <r>
    <n v="999184200"/>
    <x v="1"/>
    <x v="6"/>
    <x v="15"/>
    <x v="1"/>
  </r>
  <r>
    <n v="914612810"/>
    <x v="4"/>
    <x v="6"/>
    <x v="15"/>
    <x v="1"/>
  </r>
  <r>
    <n v="998236789"/>
    <x v="2"/>
    <x v="6"/>
    <x v="15"/>
    <x v="1"/>
  </r>
  <r>
    <n v="981042859"/>
    <x v="9"/>
    <x v="6"/>
    <x v="15"/>
    <x v="1"/>
  </r>
  <r>
    <n v="915059910"/>
    <x v="5"/>
    <x v="8"/>
    <x v="16"/>
    <x v="1"/>
  </r>
  <r>
    <n v="998592984"/>
    <x v="5"/>
    <x v="8"/>
    <x v="16"/>
    <x v="1"/>
  </r>
  <r>
    <n v="912429806"/>
    <x v="1"/>
    <x v="8"/>
    <x v="16"/>
    <x v="1"/>
  </r>
  <r>
    <n v="914912849"/>
    <x v="1"/>
    <x v="8"/>
    <x v="16"/>
    <x v="1"/>
  </r>
  <r>
    <n v="916051573"/>
    <x v="1"/>
    <x v="8"/>
    <x v="16"/>
    <x v="1"/>
  </r>
  <r>
    <n v="998655331"/>
    <x v="1"/>
    <x v="8"/>
    <x v="16"/>
    <x v="1"/>
  </r>
  <r>
    <n v="913347668"/>
    <x v="5"/>
    <x v="10"/>
    <x v="17"/>
    <x v="1"/>
  </r>
  <r>
    <n v="992060239"/>
    <x v="5"/>
    <x v="10"/>
    <x v="17"/>
    <x v="1"/>
  </r>
  <r>
    <n v="996047490"/>
    <x v="5"/>
    <x v="10"/>
    <x v="17"/>
    <x v="1"/>
  </r>
  <r>
    <n v="916492448"/>
    <x v="4"/>
    <x v="10"/>
    <x v="17"/>
    <x v="1"/>
  </r>
  <r>
    <n v="916918852"/>
    <x v="4"/>
    <x v="10"/>
    <x v="17"/>
    <x v="1"/>
  </r>
  <r>
    <n v="963483007"/>
    <x v="10"/>
    <x v="10"/>
    <x v="17"/>
    <x v="1"/>
  </r>
  <r>
    <n v="992931116"/>
    <x v="8"/>
    <x v="7"/>
    <x v="18"/>
    <x v="1"/>
  </r>
  <r>
    <n v="915660169"/>
    <x v="1"/>
    <x v="7"/>
    <x v="18"/>
    <x v="1"/>
  </r>
  <r>
    <n v="969588633"/>
    <x v="1"/>
    <x v="7"/>
    <x v="18"/>
    <x v="1"/>
  </r>
  <r>
    <n v="979733909"/>
    <x v="1"/>
    <x v="7"/>
    <x v="18"/>
    <x v="1"/>
  </r>
  <r>
    <n v="991941983"/>
    <x v="1"/>
    <x v="7"/>
    <x v="18"/>
    <x v="1"/>
  </r>
  <r>
    <n v="998482283"/>
    <x v="1"/>
    <x v="7"/>
    <x v="18"/>
    <x v="1"/>
  </r>
  <r>
    <n v="914851785"/>
    <x v="5"/>
    <x v="2"/>
    <x v="19"/>
    <x v="1"/>
  </r>
  <r>
    <n v="954488918"/>
    <x v="1"/>
    <x v="2"/>
    <x v="19"/>
    <x v="1"/>
  </r>
  <r>
    <n v="969721996"/>
    <x v="1"/>
    <x v="11"/>
    <x v="20"/>
    <x v="1"/>
  </r>
  <r>
    <n v="971097388"/>
    <x v="1"/>
    <x v="11"/>
    <x v="20"/>
    <x v="1"/>
  </r>
  <r>
    <n v="982089034"/>
    <x v="1"/>
    <x v="11"/>
    <x v="20"/>
    <x v="1"/>
  </r>
  <r>
    <n v="992409657"/>
    <x v="2"/>
    <x v="11"/>
    <x v="20"/>
    <x v="1"/>
  </r>
  <r>
    <n v="840061612"/>
    <x v="5"/>
    <x v="12"/>
    <x v="21"/>
    <x v="1"/>
  </r>
  <r>
    <n v="912360822"/>
    <x v="5"/>
    <x v="12"/>
    <x v="21"/>
    <x v="1"/>
  </r>
  <r>
    <n v="913868730"/>
    <x v="5"/>
    <x v="12"/>
    <x v="21"/>
    <x v="1"/>
  </r>
  <r>
    <n v="848163732"/>
    <x v="1"/>
    <x v="12"/>
    <x v="21"/>
    <x v="1"/>
  </r>
  <r>
    <n v="912992071"/>
    <x v="1"/>
    <x v="12"/>
    <x v="21"/>
    <x v="1"/>
  </r>
  <r>
    <n v="914080096"/>
    <x v="1"/>
    <x v="12"/>
    <x v="21"/>
    <x v="1"/>
  </r>
  <r>
    <n v="914915260"/>
    <x v="1"/>
    <x v="12"/>
    <x v="21"/>
    <x v="1"/>
  </r>
  <r>
    <n v="915634427"/>
    <x v="1"/>
    <x v="12"/>
    <x v="21"/>
    <x v="1"/>
  </r>
  <r>
    <n v="917681848"/>
    <x v="1"/>
    <x v="12"/>
    <x v="21"/>
    <x v="1"/>
  </r>
  <r>
    <n v="986939652"/>
    <x v="1"/>
    <x v="12"/>
    <x v="21"/>
    <x v="1"/>
  </r>
  <r>
    <n v="991994165"/>
    <x v="1"/>
    <x v="12"/>
    <x v="21"/>
    <x v="1"/>
  </r>
  <r>
    <n v="996540316"/>
    <x v="1"/>
    <x v="12"/>
    <x v="21"/>
    <x v="1"/>
  </r>
  <r>
    <n v="975959066"/>
    <x v="1"/>
    <x v="11"/>
    <x v="22"/>
    <x v="1"/>
  </r>
  <r>
    <n v="997082443"/>
    <x v="1"/>
    <x v="11"/>
    <x v="22"/>
    <x v="1"/>
  </r>
  <r>
    <n v="915429416"/>
    <x v="5"/>
    <x v="2"/>
    <x v="23"/>
    <x v="1"/>
  </r>
  <r>
    <n v="979911211"/>
    <x v="1"/>
    <x v="2"/>
    <x v="23"/>
    <x v="1"/>
  </r>
  <r>
    <n v="916818696"/>
    <x v="4"/>
    <x v="2"/>
    <x v="23"/>
    <x v="1"/>
  </r>
  <r>
    <n v="915245048"/>
    <x v="11"/>
    <x v="8"/>
    <x v="24"/>
    <x v="1"/>
  </r>
  <r>
    <n v="974345536"/>
    <x v="11"/>
    <x v="8"/>
    <x v="24"/>
    <x v="1"/>
  </r>
  <r>
    <n v="987014849"/>
    <x v="11"/>
    <x v="8"/>
    <x v="24"/>
    <x v="1"/>
  </r>
  <r>
    <n v="813265842"/>
    <x v="5"/>
    <x v="8"/>
    <x v="24"/>
    <x v="1"/>
  </r>
  <r>
    <n v="816574722"/>
    <x v="5"/>
    <x v="8"/>
    <x v="24"/>
    <x v="1"/>
  </r>
  <r>
    <n v="898844072"/>
    <x v="5"/>
    <x v="8"/>
    <x v="24"/>
    <x v="1"/>
  </r>
  <r>
    <n v="911600668"/>
    <x v="5"/>
    <x v="8"/>
    <x v="24"/>
    <x v="1"/>
  </r>
  <r>
    <n v="911608391"/>
    <x v="5"/>
    <x v="8"/>
    <x v="24"/>
    <x v="1"/>
  </r>
  <r>
    <n v="912514374"/>
    <x v="5"/>
    <x v="8"/>
    <x v="24"/>
    <x v="1"/>
  </r>
  <r>
    <n v="912896331"/>
    <x v="5"/>
    <x v="8"/>
    <x v="24"/>
    <x v="1"/>
  </r>
  <r>
    <n v="913249968"/>
    <x v="5"/>
    <x v="8"/>
    <x v="24"/>
    <x v="1"/>
  </r>
  <r>
    <n v="913308328"/>
    <x v="5"/>
    <x v="8"/>
    <x v="24"/>
    <x v="1"/>
  </r>
  <r>
    <n v="913347102"/>
    <x v="5"/>
    <x v="8"/>
    <x v="24"/>
    <x v="1"/>
  </r>
  <r>
    <n v="913388771"/>
    <x v="5"/>
    <x v="8"/>
    <x v="24"/>
    <x v="1"/>
  </r>
  <r>
    <n v="913672577"/>
    <x v="5"/>
    <x v="8"/>
    <x v="24"/>
    <x v="1"/>
  </r>
  <r>
    <n v="913686934"/>
    <x v="5"/>
    <x v="8"/>
    <x v="24"/>
    <x v="1"/>
  </r>
  <r>
    <n v="914516021"/>
    <x v="5"/>
    <x v="8"/>
    <x v="24"/>
    <x v="1"/>
  </r>
  <r>
    <n v="915125247"/>
    <x v="5"/>
    <x v="8"/>
    <x v="24"/>
    <x v="1"/>
  </r>
  <r>
    <n v="915196764"/>
    <x v="5"/>
    <x v="8"/>
    <x v="24"/>
    <x v="1"/>
  </r>
  <r>
    <n v="915259960"/>
    <x v="5"/>
    <x v="8"/>
    <x v="24"/>
    <x v="1"/>
  </r>
  <r>
    <n v="915422187"/>
    <x v="5"/>
    <x v="8"/>
    <x v="24"/>
    <x v="1"/>
  </r>
  <r>
    <n v="915493564"/>
    <x v="5"/>
    <x v="8"/>
    <x v="24"/>
    <x v="1"/>
  </r>
  <r>
    <n v="915577830"/>
    <x v="5"/>
    <x v="8"/>
    <x v="24"/>
    <x v="1"/>
  </r>
  <r>
    <n v="915736432"/>
    <x v="5"/>
    <x v="8"/>
    <x v="24"/>
    <x v="1"/>
  </r>
  <r>
    <n v="916797265"/>
    <x v="5"/>
    <x v="8"/>
    <x v="24"/>
    <x v="1"/>
  </r>
  <r>
    <n v="917036756"/>
    <x v="5"/>
    <x v="8"/>
    <x v="24"/>
    <x v="1"/>
  </r>
  <r>
    <n v="917909830"/>
    <x v="5"/>
    <x v="8"/>
    <x v="24"/>
    <x v="1"/>
  </r>
  <r>
    <n v="934905229"/>
    <x v="5"/>
    <x v="8"/>
    <x v="24"/>
    <x v="1"/>
  </r>
  <r>
    <n v="939381899"/>
    <x v="5"/>
    <x v="8"/>
    <x v="24"/>
    <x v="1"/>
  </r>
  <r>
    <n v="943655081"/>
    <x v="5"/>
    <x v="8"/>
    <x v="24"/>
    <x v="1"/>
  </r>
  <r>
    <n v="952196065"/>
    <x v="5"/>
    <x v="8"/>
    <x v="24"/>
    <x v="1"/>
  </r>
  <r>
    <n v="971193816"/>
    <x v="5"/>
    <x v="8"/>
    <x v="24"/>
    <x v="1"/>
  </r>
  <r>
    <n v="979900112"/>
    <x v="5"/>
    <x v="8"/>
    <x v="24"/>
    <x v="1"/>
  </r>
  <r>
    <n v="980310922"/>
    <x v="5"/>
    <x v="8"/>
    <x v="24"/>
    <x v="1"/>
  </r>
  <r>
    <n v="983599885"/>
    <x v="5"/>
    <x v="8"/>
    <x v="24"/>
    <x v="1"/>
  </r>
  <r>
    <n v="983781187"/>
    <x v="5"/>
    <x v="8"/>
    <x v="24"/>
    <x v="1"/>
  </r>
  <r>
    <n v="984412142"/>
    <x v="5"/>
    <x v="8"/>
    <x v="24"/>
    <x v="1"/>
  </r>
  <r>
    <n v="984983484"/>
    <x v="5"/>
    <x v="8"/>
    <x v="24"/>
    <x v="1"/>
  </r>
  <r>
    <n v="985644578"/>
    <x v="5"/>
    <x v="8"/>
    <x v="24"/>
    <x v="1"/>
  </r>
  <r>
    <n v="986469893"/>
    <x v="5"/>
    <x v="8"/>
    <x v="24"/>
    <x v="1"/>
  </r>
  <r>
    <n v="987431814"/>
    <x v="5"/>
    <x v="8"/>
    <x v="24"/>
    <x v="1"/>
  </r>
  <r>
    <n v="988373877"/>
    <x v="5"/>
    <x v="8"/>
    <x v="24"/>
    <x v="1"/>
  </r>
  <r>
    <n v="989582461"/>
    <x v="5"/>
    <x v="8"/>
    <x v="24"/>
    <x v="1"/>
  </r>
  <r>
    <n v="990999473"/>
    <x v="5"/>
    <x v="8"/>
    <x v="24"/>
    <x v="1"/>
  </r>
  <r>
    <n v="991674977"/>
    <x v="5"/>
    <x v="8"/>
    <x v="24"/>
    <x v="1"/>
  </r>
  <r>
    <n v="992130318"/>
    <x v="5"/>
    <x v="8"/>
    <x v="24"/>
    <x v="1"/>
  </r>
  <r>
    <n v="994572164"/>
    <x v="5"/>
    <x v="8"/>
    <x v="24"/>
    <x v="1"/>
  </r>
  <r>
    <n v="995107406"/>
    <x v="5"/>
    <x v="8"/>
    <x v="24"/>
    <x v="1"/>
  </r>
  <r>
    <n v="995511029"/>
    <x v="5"/>
    <x v="8"/>
    <x v="24"/>
    <x v="1"/>
  </r>
  <r>
    <n v="995683806"/>
    <x v="5"/>
    <x v="8"/>
    <x v="24"/>
    <x v="1"/>
  </r>
  <r>
    <n v="997597885"/>
    <x v="5"/>
    <x v="8"/>
    <x v="24"/>
    <x v="1"/>
  </r>
  <r>
    <n v="997789512"/>
    <x v="5"/>
    <x v="8"/>
    <x v="24"/>
    <x v="1"/>
  </r>
  <r>
    <n v="998057256"/>
    <x v="5"/>
    <x v="8"/>
    <x v="24"/>
    <x v="1"/>
  </r>
  <r>
    <n v="998876923"/>
    <x v="5"/>
    <x v="8"/>
    <x v="24"/>
    <x v="1"/>
  </r>
  <r>
    <n v="911715473"/>
    <x v="8"/>
    <x v="8"/>
    <x v="24"/>
    <x v="1"/>
  </r>
  <r>
    <n v="988623008"/>
    <x v="8"/>
    <x v="8"/>
    <x v="24"/>
    <x v="1"/>
  </r>
  <r>
    <n v="812556622"/>
    <x v="1"/>
    <x v="8"/>
    <x v="24"/>
    <x v="1"/>
  </r>
  <r>
    <n v="812557602"/>
    <x v="1"/>
    <x v="8"/>
    <x v="24"/>
    <x v="1"/>
  </r>
  <r>
    <n v="816337232"/>
    <x v="1"/>
    <x v="8"/>
    <x v="24"/>
    <x v="1"/>
  </r>
  <r>
    <n v="818057822"/>
    <x v="1"/>
    <x v="8"/>
    <x v="24"/>
    <x v="1"/>
  </r>
  <r>
    <n v="881075032"/>
    <x v="1"/>
    <x v="8"/>
    <x v="24"/>
    <x v="1"/>
  </r>
  <r>
    <n v="881513412"/>
    <x v="1"/>
    <x v="8"/>
    <x v="24"/>
    <x v="1"/>
  </r>
  <r>
    <n v="898743632"/>
    <x v="1"/>
    <x v="8"/>
    <x v="24"/>
    <x v="1"/>
  </r>
  <r>
    <n v="899266862"/>
    <x v="1"/>
    <x v="8"/>
    <x v="24"/>
    <x v="1"/>
  </r>
  <r>
    <n v="899528042"/>
    <x v="1"/>
    <x v="8"/>
    <x v="24"/>
    <x v="1"/>
  </r>
  <r>
    <n v="911548224"/>
    <x v="1"/>
    <x v="8"/>
    <x v="24"/>
    <x v="1"/>
  </r>
  <r>
    <n v="911734761"/>
    <x v="1"/>
    <x v="8"/>
    <x v="24"/>
    <x v="1"/>
  </r>
  <r>
    <n v="911748592"/>
    <x v="1"/>
    <x v="8"/>
    <x v="24"/>
    <x v="1"/>
  </r>
  <r>
    <n v="911865386"/>
    <x v="1"/>
    <x v="8"/>
    <x v="24"/>
    <x v="1"/>
  </r>
  <r>
    <n v="911942798"/>
    <x v="1"/>
    <x v="8"/>
    <x v="24"/>
    <x v="1"/>
  </r>
  <r>
    <n v="912015440"/>
    <x v="1"/>
    <x v="8"/>
    <x v="24"/>
    <x v="1"/>
  </r>
  <r>
    <n v="912086585"/>
    <x v="1"/>
    <x v="8"/>
    <x v="24"/>
    <x v="1"/>
  </r>
  <r>
    <n v="912375382"/>
    <x v="1"/>
    <x v="8"/>
    <x v="24"/>
    <x v="1"/>
  </r>
  <r>
    <n v="912599671"/>
    <x v="1"/>
    <x v="8"/>
    <x v="24"/>
    <x v="1"/>
  </r>
  <r>
    <n v="912647412"/>
    <x v="1"/>
    <x v="8"/>
    <x v="24"/>
    <x v="1"/>
  </r>
  <r>
    <n v="912689956"/>
    <x v="1"/>
    <x v="8"/>
    <x v="24"/>
    <x v="1"/>
  </r>
  <r>
    <n v="912700763"/>
    <x v="1"/>
    <x v="8"/>
    <x v="24"/>
    <x v="1"/>
  </r>
  <r>
    <n v="912749959"/>
    <x v="1"/>
    <x v="8"/>
    <x v="24"/>
    <x v="1"/>
  </r>
  <r>
    <n v="912799107"/>
    <x v="1"/>
    <x v="8"/>
    <x v="24"/>
    <x v="1"/>
  </r>
  <r>
    <n v="913189140"/>
    <x v="1"/>
    <x v="8"/>
    <x v="24"/>
    <x v="1"/>
  </r>
  <r>
    <n v="913345762"/>
    <x v="1"/>
    <x v="8"/>
    <x v="24"/>
    <x v="1"/>
  </r>
  <r>
    <n v="913643313"/>
    <x v="1"/>
    <x v="8"/>
    <x v="24"/>
    <x v="1"/>
  </r>
  <r>
    <n v="913714016"/>
    <x v="1"/>
    <x v="8"/>
    <x v="24"/>
    <x v="1"/>
  </r>
  <r>
    <n v="913774027"/>
    <x v="1"/>
    <x v="8"/>
    <x v="24"/>
    <x v="1"/>
  </r>
  <r>
    <n v="913875478"/>
    <x v="1"/>
    <x v="8"/>
    <x v="24"/>
    <x v="1"/>
  </r>
  <r>
    <n v="914112591"/>
    <x v="1"/>
    <x v="8"/>
    <x v="24"/>
    <x v="1"/>
  </r>
  <r>
    <n v="914144507"/>
    <x v="1"/>
    <x v="8"/>
    <x v="24"/>
    <x v="1"/>
  </r>
  <r>
    <n v="914160952"/>
    <x v="1"/>
    <x v="8"/>
    <x v="24"/>
    <x v="1"/>
  </r>
  <r>
    <n v="914236215"/>
    <x v="1"/>
    <x v="8"/>
    <x v="24"/>
    <x v="1"/>
  </r>
  <r>
    <n v="914280001"/>
    <x v="1"/>
    <x v="8"/>
    <x v="24"/>
    <x v="1"/>
  </r>
  <r>
    <n v="914315700"/>
    <x v="1"/>
    <x v="8"/>
    <x v="24"/>
    <x v="1"/>
  </r>
  <r>
    <n v="914356261"/>
    <x v="1"/>
    <x v="8"/>
    <x v="24"/>
    <x v="1"/>
  </r>
  <r>
    <n v="914495512"/>
    <x v="1"/>
    <x v="8"/>
    <x v="24"/>
    <x v="1"/>
  </r>
  <r>
    <n v="914626277"/>
    <x v="1"/>
    <x v="8"/>
    <x v="24"/>
    <x v="1"/>
  </r>
  <r>
    <n v="915063136"/>
    <x v="1"/>
    <x v="8"/>
    <x v="24"/>
    <x v="1"/>
  </r>
  <r>
    <n v="915071864"/>
    <x v="1"/>
    <x v="8"/>
    <x v="24"/>
    <x v="1"/>
  </r>
  <r>
    <n v="915074995"/>
    <x v="1"/>
    <x v="8"/>
    <x v="24"/>
    <x v="1"/>
  </r>
  <r>
    <n v="915088562"/>
    <x v="1"/>
    <x v="8"/>
    <x v="24"/>
    <x v="1"/>
  </r>
  <r>
    <n v="915155588"/>
    <x v="1"/>
    <x v="8"/>
    <x v="24"/>
    <x v="1"/>
  </r>
  <r>
    <n v="915202748"/>
    <x v="1"/>
    <x v="8"/>
    <x v="24"/>
    <x v="1"/>
  </r>
  <r>
    <n v="915205534"/>
    <x v="1"/>
    <x v="8"/>
    <x v="24"/>
    <x v="1"/>
  </r>
  <r>
    <n v="915634869"/>
    <x v="1"/>
    <x v="8"/>
    <x v="24"/>
    <x v="1"/>
  </r>
  <r>
    <n v="915687296"/>
    <x v="1"/>
    <x v="8"/>
    <x v="24"/>
    <x v="1"/>
  </r>
  <r>
    <n v="915765394"/>
    <x v="1"/>
    <x v="8"/>
    <x v="24"/>
    <x v="1"/>
  </r>
  <r>
    <n v="915793940"/>
    <x v="1"/>
    <x v="8"/>
    <x v="24"/>
    <x v="1"/>
  </r>
  <r>
    <n v="915864058"/>
    <x v="1"/>
    <x v="8"/>
    <x v="24"/>
    <x v="1"/>
  </r>
  <r>
    <n v="916064233"/>
    <x v="1"/>
    <x v="8"/>
    <x v="24"/>
    <x v="1"/>
  </r>
  <r>
    <n v="916209193"/>
    <x v="1"/>
    <x v="8"/>
    <x v="24"/>
    <x v="1"/>
  </r>
  <r>
    <n v="916260350"/>
    <x v="1"/>
    <x v="8"/>
    <x v="24"/>
    <x v="1"/>
  </r>
  <r>
    <n v="916519389"/>
    <x v="1"/>
    <x v="8"/>
    <x v="24"/>
    <x v="1"/>
  </r>
  <r>
    <n v="916687796"/>
    <x v="1"/>
    <x v="8"/>
    <x v="24"/>
    <x v="1"/>
  </r>
  <r>
    <n v="916833792"/>
    <x v="1"/>
    <x v="8"/>
    <x v="24"/>
    <x v="1"/>
  </r>
  <r>
    <n v="916853203"/>
    <x v="1"/>
    <x v="8"/>
    <x v="24"/>
    <x v="1"/>
  </r>
  <r>
    <n v="917311641"/>
    <x v="1"/>
    <x v="8"/>
    <x v="24"/>
    <x v="1"/>
  </r>
  <r>
    <n v="917454868"/>
    <x v="1"/>
    <x v="8"/>
    <x v="24"/>
    <x v="1"/>
  </r>
  <r>
    <n v="917693358"/>
    <x v="1"/>
    <x v="8"/>
    <x v="24"/>
    <x v="1"/>
  </r>
  <r>
    <n v="917901724"/>
    <x v="1"/>
    <x v="8"/>
    <x v="24"/>
    <x v="1"/>
  </r>
  <r>
    <n v="918045813"/>
    <x v="1"/>
    <x v="8"/>
    <x v="24"/>
    <x v="1"/>
  </r>
  <r>
    <n v="918139303"/>
    <x v="1"/>
    <x v="8"/>
    <x v="24"/>
    <x v="1"/>
  </r>
  <r>
    <n v="918164200"/>
    <x v="1"/>
    <x v="8"/>
    <x v="24"/>
    <x v="1"/>
  </r>
  <r>
    <n v="918276416"/>
    <x v="1"/>
    <x v="8"/>
    <x v="24"/>
    <x v="1"/>
  </r>
  <r>
    <n v="954786609"/>
    <x v="1"/>
    <x v="8"/>
    <x v="24"/>
    <x v="1"/>
  </r>
  <r>
    <n v="963946090"/>
    <x v="1"/>
    <x v="8"/>
    <x v="24"/>
    <x v="1"/>
  </r>
  <r>
    <n v="970302824"/>
    <x v="1"/>
    <x v="8"/>
    <x v="24"/>
    <x v="1"/>
  </r>
  <r>
    <n v="970354956"/>
    <x v="1"/>
    <x v="8"/>
    <x v="24"/>
    <x v="1"/>
  </r>
  <r>
    <n v="970965475"/>
    <x v="1"/>
    <x v="8"/>
    <x v="24"/>
    <x v="1"/>
  </r>
  <r>
    <n v="971078480"/>
    <x v="1"/>
    <x v="8"/>
    <x v="24"/>
    <x v="1"/>
  </r>
  <r>
    <n v="971468041"/>
    <x v="1"/>
    <x v="8"/>
    <x v="24"/>
    <x v="1"/>
  </r>
  <r>
    <n v="971498889"/>
    <x v="1"/>
    <x v="8"/>
    <x v="24"/>
    <x v="1"/>
  </r>
  <r>
    <n v="974498049"/>
    <x v="1"/>
    <x v="8"/>
    <x v="24"/>
    <x v="1"/>
  </r>
  <r>
    <n v="974899590"/>
    <x v="1"/>
    <x v="8"/>
    <x v="24"/>
    <x v="1"/>
  </r>
  <r>
    <n v="975380432"/>
    <x v="1"/>
    <x v="8"/>
    <x v="24"/>
    <x v="1"/>
  </r>
  <r>
    <n v="976265009"/>
    <x v="1"/>
    <x v="8"/>
    <x v="24"/>
    <x v="1"/>
  </r>
  <r>
    <n v="979518137"/>
    <x v="1"/>
    <x v="8"/>
    <x v="24"/>
    <x v="1"/>
  </r>
  <r>
    <n v="980629678"/>
    <x v="1"/>
    <x v="8"/>
    <x v="24"/>
    <x v="1"/>
  </r>
  <r>
    <n v="981638867"/>
    <x v="1"/>
    <x v="8"/>
    <x v="24"/>
    <x v="1"/>
  </r>
  <r>
    <n v="981787463"/>
    <x v="1"/>
    <x v="8"/>
    <x v="24"/>
    <x v="1"/>
  </r>
  <r>
    <n v="982124573"/>
    <x v="1"/>
    <x v="8"/>
    <x v="24"/>
    <x v="1"/>
  </r>
  <r>
    <n v="982487870"/>
    <x v="1"/>
    <x v="8"/>
    <x v="24"/>
    <x v="1"/>
  </r>
  <r>
    <n v="983480292"/>
    <x v="1"/>
    <x v="8"/>
    <x v="24"/>
    <x v="1"/>
  </r>
  <r>
    <n v="984567790"/>
    <x v="1"/>
    <x v="8"/>
    <x v="24"/>
    <x v="1"/>
  </r>
  <r>
    <n v="985845522"/>
    <x v="1"/>
    <x v="8"/>
    <x v="24"/>
    <x v="1"/>
  </r>
  <r>
    <n v="985863598"/>
    <x v="1"/>
    <x v="8"/>
    <x v="24"/>
    <x v="1"/>
  </r>
  <r>
    <n v="986180796"/>
    <x v="1"/>
    <x v="8"/>
    <x v="24"/>
    <x v="1"/>
  </r>
  <r>
    <n v="986284486"/>
    <x v="1"/>
    <x v="8"/>
    <x v="24"/>
    <x v="1"/>
  </r>
  <r>
    <n v="987006005"/>
    <x v="1"/>
    <x v="8"/>
    <x v="24"/>
    <x v="1"/>
  </r>
  <r>
    <n v="987139757"/>
    <x v="1"/>
    <x v="8"/>
    <x v="24"/>
    <x v="1"/>
  </r>
  <r>
    <n v="987195665"/>
    <x v="1"/>
    <x v="8"/>
    <x v="24"/>
    <x v="1"/>
  </r>
  <r>
    <n v="987856424"/>
    <x v="1"/>
    <x v="8"/>
    <x v="24"/>
    <x v="1"/>
  </r>
  <r>
    <n v="989460692"/>
    <x v="1"/>
    <x v="8"/>
    <x v="24"/>
    <x v="1"/>
  </r>
  <r>
    <n v="989570269"/>
    <x v="1"/>
    <x v="8"/>
    <x v="24"/>
    <x v="1"/>
  </r>
  <r>
    <n v="989711954"/>
    <x v="1"/>
    <x v="8"/>
    <x v="24"/>
    <x v="1"/>
  </r>
  <r>
    <n v="990191387"/>
    <x v="1"/>
    <x v="8"/>
    <x v="24"/>
    <x v="1"/>
  </r>
  <r>
    <n v="990539154"/>
    <x v="1"/>
    <x v="8"/>
    <x v="24"/>
    <x v="1"/>
  </r>
  <r>
    <n v="990702705"/>
    <x v="1"/>
    <x v="8"/>
    <x v="24"/>
    <x v="1"/>
  </r>
  <r>
    <n v="990718598"/>
    <x v="1"/>
    <x v="8"/>
    <x v="24"/>
    <x v="1"/>
  </r>
  <r>
    <n v="991467130"/>
    <x v="1"/>
    <x v="8"/>
    <x v="24"/>
    <x v="1"/>
  </r>
  <r>
    <n v="991553436"/>
    <x v="1"/>
    <x v="8"/>
    <x v="24"/>
    <x v="1"/>
  </r>
  <r>
    <n v="991599509"/>
    <x v="1"/>
    <x v="8"/>
    <x v="24"/>
    <x v="1"/>
  </r>
  <r>
    <n v="992529377"/>
    <x v="1"/>
    <x v="8"/>
    <x v="24"/>
    <x v="1"/>
  </r>
  <r>
    <n v="992697679"/>
    <x v="1"/>
    <x v="8"/>
    <x v="24"/>
    <x v="1"/>
  </r>
  <r>
    <n v="993279048"/>
    <x v="1"/>
    <x v="8"/>
    <x v="24"/>
    <x v="1"/>
  </r>
  <r>
    <n v="993730378"/>
    <x v="1"/>
    <x v="8"/>
    <x v="24"/>
    <x v="1"/>
  </r>
  <r>
    <n v="994060937"/>
    <x v="1"/>
    <x v="8"/>
    <x v="24"/>
    <x v="1"/>
  </r>
  <r>
    <n v="994180975"/>
    <x v="1"/>
    <x v="8"/>
    <x v="24"/>
    <x v="1"/>
  </r>
  <r>
    <n v="994624458"/>
    <x v="1"/>
    <x v="8"/>
    <x v="24"/>
    <x v="1"/>
  </r>
  <r>
    <n v="994785907"/>
    <x v="1"/>
    <x v="8"/>
    <x v="24"/>
    <x v="1"/>
  </r>
  <r>
    <n v="994865617"/>
    <x v="1"/>
    <x v="8"/>
    <x v="24"/>
    <x v="1"/>
  </r>
  <r>
    <n v="995361248"/>
    <x v="1"/>
    <x v="8"/>
    <x v="24"/>
    <x v="1"/>
  </r>
  <r>
    <n v="995506947"/>
    <x v="1"/>
    <x v="8"/>
    <x v="24"/>
    <x v="1"/>
  </r>
  <r>
    <n v="995707586"/>
    <x v="1"/>
    <x v="8"/>
    <x v="24"/>
    <x v="1"/>
  </r>
  <r>
    <n v="995871211"/>
    <x v="1"/>
    <x v="8"/>
    <x v="24"/>
    <x v="1"/>
  </r>
  <r>
    <n v="996385337"/>
    <x v="1"/>
    <x v="8"/>
    <x v="24"/>
    <x v="1"/>
  </r>
  <r>
    <n v="996445046"/>
    <x v="1"/>
    <x v="8"/>
    <x v="24"/>
    <x v="1"/>
  </r>
  <r>
    <n v="996493229"/>
    <x v="1"/>
    <x v="8"/>
    <x v="24"/>
    <x v="1"/>
  </r>
  <r>
    <n v="996630803"/>
    <x v="1"/>
    <x v="8"/>
    <x v="24"/>
    <x v="1"/>
  </r>
  <r>
    <n v="996801993"/>
    <x v="1"/>
    <x v="8"/>
    <x v="24"/>
    <x v="1"/>
  </r>
  <r>
    <n v="997168623"/>
    <x v="1"/>
    <x v="8"/>
    <x v="24"/>
    <x v="1"/>
  </r>
  <r>
    <n v="997330242"/>
    <x v="1"/>
    <x v="8"/>
    <x v="24"/>
    <x v="1"/>
  </r>
  <r>
    <n v="997700635"/>
    <x v="1"/>
    <x v="8"/>
    <x v="24"/>
    <x v="1"/>
  </r>
  <r>
    <n v="997706153"/>
    <x v="1"/>
    <x v="8"/>
    <x v="24"/>
    <x v="1"/>
  </r>
  <r>
    <n v="997758927"/>
    <x v="1"/>
    <x v="8"/>
    <x v="24"/>
    <x v="1"/>
  </r>
  <r>
    <n v="997764803"/>
    <x v="1"/>
    <x v="8"/>
    <x v="24"/>
    <x v="1"/>
  </r>
  <r>
    <n v="997804767"/>
    <x v="1"/>
    <x v="8"/>
    <x v="24"/>
    <x v="1"/>
  </r>
  <r>
    <n v="997855116"/>
    <x v="1"/>
    <x v="8"/>
    <x v="24"/>
    <x v="1"/>
  </r>
  <r>
    <n v="997905237"/>
    <x v="1"/>
    <x v="8"/>
    <x v="24"/>
    <x v="1"/>
  </r>
  <r>
    <n v="997956435"/>
    <x v="1"/>
    <x v="8"/>
    <x v="24"/>
    <x v="1"/>
  </r>
  <r>
    <n v="997957822"/>
    <x v="1"/>
    <x v="8"/>
    <x v="24"/>
    <x v="1"/>
  </r>
  <r>
    <n v="998241308"/>
    <x v="1"/>
    <x v="8"/>
    <x v="24"/>
    <x v="1"/>
  </r>
  <r>
    <n v="998335248"/>
    <x v="1"/>
    <x v="8"/>
    <x v="24"/>
    <x v="1"/>
  </r>
  <r>
    <n v="998423171"/>
    <x v="1"/>
    <x v="8"/>
    <x v="24"/>
    <x v="1"/>
  </r>
  <r>
    <n v="998543606"/>
    <x v="1"/>
    <x v="8"/>
    <x v="24"/>
    <x v="1"/>
  </r>
  <r>
    <n v="998921198"/>
    <x v="1"/>
    <x v="8"/>
    <x v="24"/>
    <x v="1"/>
  </r>
  <r>
    <n v="999532373"/>
    <x v="1"/>
    <x v="8"/>
    <x v="24"/>
    <x v="1"/>
  </r>
  <r>
    <n v="999548318"/>
    <x v="1"/>
    <x v="8"/>
    <x v="24"/>
    <x v="1"/>
  </r>
  <r>
    <n v="999638589"/>
    <x v="1"/>
    <x v="8"/>
    <x v="24"/>
    <x v="1"/>
  </r>
  <r>
    <n v="915134483"/>
    <x v="7"/>
    <x v="8"/>
    <x v="24"/>
    <x v="1"/>
  </r>
  <r>
    <n v="990202338"/>
    <x v="7"/>
    <x v="8"/>
    <x v="24"/>
    <x v="1"/>
  </r>
  <r>
    <n v="992230428"/>
    <x v="7"/>
    <x v="8"/>
    <x v="24"/>
    <x v="1"/>
  </r>
  <r>
    <n v="814226662"/>
    <x v="4"/>
    <x v="8"/>
    <x v="24"/>
    <x v="1"/>
  </r>
  <r>
    <n v="816288932"/>
    <x v="4"/>
    <x v="8"/>
    <x v="24"/>
    <x v="1"/>
  </r>
  <r>
    <n v="816851882"/>
    <x v="4"/>
    <x v="8"/>
    <x v="24"/>
    <x v="1"/>
  </r>
  <r>
    <n v="816973392"/>
    <x v="4"/>
    <x v="8"/>
    <x v="24"/>
    <x v="1"/>
  </r>
  <r>
    <n v="817044522"/>
    <x v="4"/>
    <x v="8"/>
    <x v="24"/>
    <x v="1"/>
  </r>
  <r>
    <n v="913450175"/>
    <x v="4"/>
    <x v="8"/>
    <x v="24"/>
    <x v="1"/>
  </r>
  <r>
    <n v="914615720"/>
    <x v="4"/>
    <x v="8"/>
    <x v="24"/>
    <x v="1"/>
  </r>
  <r>
    <n v="915154921"/>
    <x v="4"/>
    <x v="8"/>
    <x v="24"/>
    <x v="1"/>
  </r>
  <r>
    <n v="915616011"/>
    <x v="4"/>
    <x v="8"/>
    <x v="24"/>
    <x v="1"/>
  </r>
  <r>
    <n v="916004176"/>
    <x v="4"/>
    <x v="8"/>
    <x v="24"/>
    <x v="1"/>
  </r>
  <r>
    <n v="916655290"/>
    <x v="4"/>
    <x v="8"/>
    <x v="24"/>
    <x v="1"/>
  </r>
  <r>
    <n v="916672071"/>
    <x v="4"/>
    <x v="8"/>
    <x v="24"/>
    <x v="1"/>
  </r>
  <r>
    <n v="916849249"/>
    <x v="4"/>
    <x v="8"/>
    <x v="24"/>
    <x v="1"/>
  </r>
  <r>
    <n v="916871708"/>
    <x v="4"/>
    <x v="8"/>
    <x v="24"/>
    <x v="1"/>
  </r>
  <r>
    <n v="916943237"/>
    <x v="4"/>
    <x v="8"/>
    <x v="24"/>
    <x v="1"/>
  </r>
  <r>
    <n v="917035032"/>
    <x v="4"/>
    <x v="8"/>
    <x v="24"/>
    <x v="1"/>
  </r>
  <r>
    <n v="917066922"/>
    <x v="4"/>
    <x v="8"/>
    <x v="24"/>
    <x v="1"/>
  </r>
  <r>
    <n v="917067465"/>
    <x v="4"/>
    <x v="8"/>
    <x v="24"/>
    <x v="1"/>
  </r>
  <r>
    <n v="917089833"/>
    <x v="4"/>
    <x v="8"/>
    <x v="24"/>
    <x v="1"/>
  </r>
  <r>
    <n v="917117748"/>
    <x v="4"/>
    <x v="8"/>
    <x v="24"/>
    <x v="1"/>
  </r>
  <r>
    <n v="898496902"/>
    <x v="2"/>
    <x v="8"/>
    <x v="24"/>
    <x v="1"/>
  </r>
  <r>
    <n v="911562278"/>
    <x v="2"/>
    <x v="8"/>
    <x v="24"/>
    <x v="1"/>
  </r>
  <r>
    <n v="913576608"/>
    <x v="2"/>
    <x v="8"/>
    <x v="24"/>
    <x v="1"/>
  </r>
  <r>
    <n v="981291220"/>
    <x v="2"/>
    <x v="8"/>
    <x v="24"/>
    <x v="1"/>
  </r>
  <r>
    <n v="986261680"/>
    <x v="2"/>
    <x v="8"/>
    <x v="24"/>
    <x v="1"/>
  </r>
  <r>
    <n v="990136149"/>
    <x v="2"/>
    <x v="8"/>
    <x v="24"/>
    <x v="1"/>
  </r>
  <r>
    <n v="995648318"/>
    <x v="2"/>
    <x v="8"/>
    <x v="24"/>
    <x v="1"/>
  </r>
  <r>
    <n v="996889750"/>
    <x v="2"/>
    <x v="8"/>
    <x v="24"/>
    <x v="1"/>
  </r>
  <r>
    <n v="991471839"/>
    <x v="12"/>
    <x v="8"/>
    <x v="24"/>
    <x v="1"/>
  </r>
  <r>
    <n v="877153282"/>
    <x v="13"/>
    <x v="8"/>
    <x v="24"/>
    <x v="1"/>
  </r>
  <r>
    <n v="877158942"/>
    <x v="13"/>
    <x v="8"/>
    <x v="24"/>
    <x v="1"/>
  </r>
  <r>
    <n v="940778638"/>
    <x v="13"/>
    <x v="8"/>
    <x v="24"/>
    <x v="1"/>
  </r>
  <r>
    <n v="977132703"/>
    <x v="13"/>
    <x v="8"/>
    <x v="24"/>
    <x v="1"/>
  </r>
  <r>
    <n v="977153212"/>
    <x v="13"/>
    <x v="8"/>
    <x v="24"/>
    <x v="1"/>
  </r>
  <r>
    <n v="989058444"/>
    <x v="13"/>
    <x v="8"/>
    <x v="24"/>
    <x v="1"/>
  </r>
  <r>
    <n v="989064061"/>
    <x v="13"/>
    <x v="8"/>
    <x v="24"/>
    <x v="1"/>
  </r>
  <r>
    <n v="913089235"/>
    <x v="1"/>
    <x v="3"/>
    <x v="25"/>
    <x v="1"/>
  </r>
  <r>
    <n v="954471861"/>
    <x v="1"/>
    <x v="3"/>
    <x v="25"/>
    <x v="1"/>
  </r>
  <r>
    <n v="814965562"/>
    <x v="12"/>
    <x v="2"/>
    <x v="26"/>
    <x v="1"/>
  </r>
  <r>
    <n v="916674902"/>
    <x v="1"/>
    <x v="5"/>
    <x v="27"/>
    <x v="1"/>
  </r>
  <r>
    <n v="969663090"/>
    <x v="1"/>
    <x v="5"/>
    <x v="27"/>
    <x v="1"/>
  </r>
  <r>
    <n v="996425800"/>
    <x v="5"/>
    <x v="13"/>
    <x v="28"/>
    <x v="1"/>
  </r>
  <r>
    <n v="983901808"/>
    <x v="1"/>
    <x v="13"/>
    <x v="28"/>
    <x v="1"/>
  </r>
  <r>
    <n v="914403944"/>
    <x v="1"/>
    <x v="1"/>
    <x v="29"/>
    <x v="1"/>
  </r>
  <r>
    <n v="971052856"/>
    <x v="1"/>
    <x v="1"/>
    <x v="29"/>
    <x v="1"/>
  </r>
  <r>
    <n v="997516761"/>
    <x v="1"/>
    <x v="1"/>
    <x v="29"/>
    <x v="1"/>
  </r>
  <r>
    <n v="815072162"/>
    <x v="4"/>
    <x v="1"/>
    <x v="29"/>
    <x v="1"/>
  </r>
  <r>
    <n v="916029284"/>
    <x v="4"/>
    <x v="1"/>
    <x v="29"/>
    <x v="1"/>
  </r>
  <r>
    <n v="951705284"/>
    <x v="5"/>
    <x v="2"/>
    <x v="30"/>
    <x v="1"/>
  </r>
  <r>
    <n v="989410245"/>
    <x v="5"/>
    <x v="2"/>
    <x v="30"/>
    <x v="1"/>
  </r>
  <r>
    <n v="991264019"/>
    <x v="5"/>
    <x v="2"/>
    <x v="30"/>
    <x v="1"/>
  </r>
  <r>
    <n v="992262079"/>
    <x v="5"/>
    <x v="2"/>
    <x v="30"/>
    <x v="1"/>
  </r>
  <r>
    <n v="999261027"/>
    <x v="5"/>
    <x v="2"/>
    <x v="30"/>
    <x v="1"/>
  </r>
  <r>
    <n v="889461772"/>
    <x v="8"/>
    <x v="2"/>
    <x v="30"/>
    <x v="1"/>
  </r>
  <r>
    <n v="990720568"/>
    <x v="8"/>
    <x v="2"/>
    <x v="30"/>
    <x v="1"/>
  </r>
  <r>
    <n v="816078342"/>
    <x v="1"/>
    <x v="2"/>
    <x v="30"/>
    <x v="1"/>
  </r>
  <r>
    <n v="911568888"/>
    <x v="1"/>
    <x v="2"/>
    <x v="30"/>
    <x v="1"/>
  </r>
  <r>
    <n v="913285484"/>
    <x v="1"/>
    <x v="2"/>
    <x v="30"/>
    <x v="1"/>
  </r>
  <r>
    <n v="914173329"/>
    <x v="1"/>
    <x v="2"/>
    <x v="30"/>
    <x v="1"/>
  </r>
  <r>
    <n v="915420281"/>
    <x v="1"/>
    <x v="2"/>
    <x v="30"/>
    <x v="1"/>
  </r>
  <r>
    <n v="916079109"/>
    <x v="1"/>
    <x v="2"/>
    <x v="30"/>
    <x v="1"/>
  </r>
  <r>
    <n v="916319975"/>
    <x v="1"/>
    <x v="2"/>
    <x v="30"/>
    <x v="1"/>
  </r>
  <r>
    <n v="950191511"/>
    <x v="1"/>
    <x v="2"/>
    <x v="30"/>
    <x v="1"/>
  </r>
  <r>
    <n v="984591004"/>
    <x v="1"/>
    <x v="2"/>
    <x v="30"/>
    <x v="1"/>
  </r>
  <r>
    <n v="985155135"/>
    <x v="1"/>
    <x v="2"/>
    <x v="30"/>
    <x v="1"/>
  </r>
  <r>
    <n v="985184402"/>
    <x v="1"/>
    <x v="2"/>
    <x v="30"/>
    <x v="1"/>
  </r>
  <r>
    <n v="987729775"/>
    <x v="1"/>
    <x v="2"/>
    <x v="30"/>
    <x v="1"/>
  </r>
  <r>
    <n v="994150499"/>
    <x v="1"/>
    <x v="2"/>
    <x v="30"/>
    <x v="1"/>
  </r>
  <r>
    <n v="912246744"/>
    <x v="4"/>
    <x v="2"/>
    <x v="30"/>
    <x v="1"/>
  </r>
  <r>
    <n v="916550677"/>
    <x v="4"/>
    <x v="2"/>
    <x v="30"/>
    <x v="1"/>
  </r>
  <r>
    <n v="916837380"/>
    <x v="4"/>
    <x v="2"/>
    <x v="30"/>
    <x v="1"/>
  </r>
  <r>
    <n v="917147248"/>
    <x v="4"/>
    <x v="2"/>
    <x v="30"/>
    <x v="1"/>
  </r>
  <r>
    <n v="915624022"/>
    <x v="5"/>
    <x v="7"/>
    <x v="31"/>
    <x v="1"/>
  </r>
  <r>
    <n v="915779875"/>
    <x v="5"/>
    <x v="7"/>
    <x v="31"/>
    <x v="1"/>
  </r>
  <r>
    <n v="993268518"/>
    <x v="1"/>
    <x v="7"/>
    <x v="31"/>
    <x v="1"/>
  </r>
  <r>
    <n v="994080342"/>
    <x v="1"/>
    <x v="7"/>
    <x v="31"/>
    <x v="1"/>
  </r>
  <r>
    <n v="895172022"/>
    <x v="1"/>
    <x v="2"/>
    <x v="32"/>
    <x v="1"/>
  </r>
  <r>
    <n v="913090276"/>
    <x v="1"/>
    <x v="2"/>
    <x v="32"/>
    <x v="1"/>
  </r>
  <r>
    <n v="917912092"/>
    <x v="1"/>
    <x v="2"/>
    <x v="32"/>
    <x v="1"/>
  </r>
  <r>
    <n v="961973376"/>
    <x v="1"/>
    <x v="2"/>
    <x v="32"/>
    <x v="1"/>
  </r>
  <r>
    <n v="984954336"/>
    <x v="1"/>
    <x v="2"/>
    <x v="32"/>
    <x v="1"/>
  </r>
  <r>
    <n v="985439052"/>
    <x v="1"/>
    <x v="2"/>
    <x v="32"/>
    <x v="1"/>
  </r>
  <r>
    <n v="996670856"/>
    <x v="1"/>
    <x v="2"/>
    <x v="32"/>
    <x v="1"/>
  </r>
  <r>
    <n v="988067571"/>
    <x v="5"/>
    <x v="5"/>
    <x v="33"/>
    <x v="1"/>
  </r>
  <r>
    <n v="889185252"/>
    <x v="5"/>
    <x v="6"/>
    <x v="34"/>
    <x v="1"/>
  </r>
  <r>
    <n v="912483320"/>
    <x v="5"/>
    <x v="6"/>
    <x v="34"/>
    <x v="1"/>
  </r>
  <r>
    <n v="913210468"/>
    <x v="5"/>
    <x v="6"/>
    <x v="34"/>
    <x v="1"/>
  </r>
  <r>
    <n v="913476522"/>
    <x v="5"/>
    <x v="6"/>
    <x v="34"/>
    <x v="1"/>
  </r>
  <r>
    <n v="913693973"/>
    <x v="5"/>
    <x v="6"/>
    <x v="34"/>
    <x v="1"/>
  </r>
  <r>
    <n v="914462258"/>
    <x v="5"/>
    <x v="6"/>
    <x v="34"/>
    <x v="1"/>
  </r>
  <r>
    <n v="918004017"/>
    <x v="5"/>
    <x v="6"/>
    <x v="34"/>
    <x v="1"/>
  </r>
  <r>
    <n v="946266574"/>
    <x v="5"/>
    <x v="6"/>
    <x v="34"/>
    <x v="1"/>
  </r>
  <r>
    <n v="948552663"/>
    <x v="5"/>
    <x v="6"/>
    <x v="34"/>
    <x v="1"/>
  </r>
  <r>
    <n v="977499127"/>
    <x v="5"/>
    <x v="6"/>
    <x v="34"/>
    <x v="1"/>
  </r>
  <r>
    <n v="979498586"/>
    <x v="5"/>
    <x v="6"/>
    <x v="34"/>
    <x v="1"/>
  </r>
  <r>
    <n v="980956423"/>
    <x v="5"/>
    <x v="6"/>
    <x v="34"/>
    <x v="1"/>
  </r>
  <r>
    <n v="987655399"/>
    <x v="5"/>
    <x v="6"/>
    <x v="34"/>
    <x v="1"/>
  </r>
  <r>
    <n v="989140396"/>
    <x v="5"/>
    <x v="6"/>
    <x v="34"/>
    <x v="1"/>
  </r>
  <r>
    <n v="989432192"/>
    <x v="5"/>
    <x v="6"/>
    <x v="34"/>
    <x v="1"/>
  </r>
  <r>
    <n v="991710280"/>
    <x v="5"/>
    <x v="6"/>
    <x v="34"/>
    <x v="1"/>
  </r>
  <r>
    <n v="993465488"/>
    <x v="5"/>
    <x v="6"/>
    <x v="34"/>
    <x v="1"/>
  </r>
  <r>
    <n v="995356872"/>
    <x v="5"/>
    <x v="6"/>
    <x v="34"/>
    <x v="1"/>
  </r>
  <r>
    <n v="996496686"/>
    <x v="5"/>
    <x v="6"/>
    <x v="34"/>
    <x v="1"/>
  </r>
  <r>
    <n v="996796000"/>
    <x v="5"/>
    <x v="6"/>
    <x v="34"/>
    <x v="1"/>
  </r>
  <r>
    <n v="997917227"/>
    <x v="5"/>
    <x v="6"/>
    <x v="34"/>
    <x v="1"/>
  </r>
  <r>
    <n v="999120989"/>
    <x v="5"/>
    <x v="6"/>
    <x v="34"/>
    <x v="1"/>
  </r>
  <r>
    <n v="987509384"/>
    <x v="14"/>
    <x v="6"/>
    <x v="34"/>
    <x v="1"/>
  </r>
  <r>
    <n v="981291867"/>
    <x v="8"/>
    <x v="6"/>
    <x v="34"/>
    <x v="1"/>
  </r>
  <r>
    <n v="982117356"/>
    <x v="8"/>
    <x v="6"/>
    <x v="34"/>
    <x v="1"/>
  </r>
  <r>
    <n v="988391719"/>
    <x v="8"/>
    <x v="6"/>
    <x v="34"/>
    <x v="1"/>
  </r>
  <r>
    <n v="811688592"/>
    <x v="1"/>
    <x v="6"/>
    <x v="34"/>
    <x v="1"/>
  </r>
  <r>
    <n v="815975812"/>
    <x v="1"/>
    <x v="6"/>
    <x v="34"/>
    <x v="1"/>
  </r>
  <r>
    <n v="882058212"/>
    <x v="1"/>
    <x v="6"/>
    <x v="34"/>
    <x v="1"/>
  </r>
  <r>
    <n v="895184942"/>
    <x v="1"/>
    <x v="6"/>
    <x v="34"/>
    <x v="1"/>
  </r>
  <r>
    <n v="897861062"/>
    <x v="1"/>
    <x v="6"/>
    <x v="34"/>
    <x v="1"/>
  </r>
  <r>
    <n v="898761622"/>
    <x v="1"/>
    <x v="6"/>
    <x v="34"/>
    <x v="1"/>
  </r>
  <r>
    <n v="911823241"/>
    <x v="1"/>
    <x v="6"/>
    <x v="34"/>
    <x v="1"/>
  </r>
  <r>
    <n v="912193950"/>
    <x v="1"/>
    <x v="6"/>
    <x v="34"/>
    <x v="1"/>
  </r>
  <r>
    <n v="912215032"/>
    <x v="1"/>
    <x v="6"/>
    <x v="34"/>
    <x v="1"/>
  </r>
  <r>
    <n v="913099125"/>
    <x v="1"/>
    <x v="6"/>
    <x v="34"/>
    <x v="1"/>
  </r>
  <r>
    <n v="913288203"/>
    <x v="1"/>
    <x v="6"/>
    <x v="34"/>
    <x v="1"/>
  </r>
  <r>
    <n v="913312082"/>
    <x v="1"/>
    <x v="6"/>
    <x v="34"/>
    <x v="1"/>
  </r>
  <r>
    <n v="913519442"/>
    <x v="1"/>
    <x v="6"/>
    <x v="34"/>
    <x v="1"/>
  </r>
  <r>
    <n v="914007356"/>
    <x v="1"/>
    <x v="6"/>
    <x v="34"/>
    <x v="1"/>
  </r>
  <r>
    <n v="914298423"/>
    <x v="1"/>
    <x v="6"/>
    <x v="34"/>
    <x v="1"/>
  </r>
  <r>
    <n v="914344042"/>
    <x v="1"/>
    <x v="6"/>
    <x v="34"/>
    <x v="1"/>
  </r>
  <r>
    <n v="914444969"/>
    <x v="1"/>
    <x v="6"/>
    <x v="34"/>
    <x v="1"/>
  </r>
  <r>
    <n v="914809541"/>
    <x v="1"/>
    <x v="6"/>
    <x v="34"/>
    <x v="1"/>
  </r>
  <r>
    <n v="914818281"/>
    <x v="1"/>
    <x v="6"/>
    <x v="34"/>
    <x v="1"/>
  </r>
  <r>
    <n v="914833183"/>
    <x v="1"/>
    <x v="6"/>
    <x v="34"/>
    <x v="1"/>
  </r>
  <r>
    <n v="914914191"/>
    <x v="1"/>
    <x v="6"/>
    <x v="34"/>
    <x v="1"/>
  </r>
  <r>
    <n v="915286690"/>
    <x v="1"/>
    <x v="6"/>
    <x v="34"/>
    <x v="1"/>
  </r>
  <r>
    <n v="915993842"/>
    <x v="1"/>
    <x v="6"/>
    <x v="34"/>
    <x v="1"/>
  </r>
  <r>
    <n v="917268371"/>
    <x v="1"/>
    <x v="6"/>
    <x v="34"/>
    <x v="1"/>
  </r>
  <r>
    <n v="917836426"/>
    <x v="1"/>
    <x v="6"/>
    <x v="34"/>
    <x v="1"/>
  </r>
  <r>
    <n v="918357378"/>
    <x v="1"/>
    <x v="6"/>
    <x v="34"/>
    <x v="1"/>
  </r>
  <r>
    <n v="918382488"/>
    <x v="1"/>
    <x v="6"/>
    <x v="34"/>
    <x v="1"/>
  </r>
  <r>
    <n v="918454292"/>
    <x v="1"/>
    <x v="6"/>
    <x v="34"/>
    <x v="1"/>
  </r>
  <r>
    <n v="944277471"/>
    <x v="1"/>
    <x v="6"/>
    <x v="34"/>
    <x v="1"/>
  </r>
  <r>
    <n v="953699443"/>
    <x v="1"/>
    <x v="6"/>
    <x v="34"/>
    <x v="1"/>
  </r>
  <r>
    <n v="962425747"/>
    <x v="1"/>
    <x v="6"/>
    <x v="34"/>
    <x v="1"/>
  </r>
  <r>
    <n v="970477756"/>
    <x v="1"/>
    <x v="6"/>
    <x v="34"/>
    <x v="1"/>
  </r>
  <r>
    <n v="971194510"/>
    <x v="1"/>
    <x v="6"/>
    <x v="34"/>
    <x v="1"/>
  </r>
  <r>
    <n v="971469102"/>
    <x v="1"/>
    <x v="6"/>
    <x v="34"/>
    <x v="1"/>
  </r>
  <r>
    <n v="971536756"/>
    <x v="1"/>
    <x v="6"/>
    <x v="34"/>
    <x v="1"/>
  </r>
  <r>
    <n v="976306937"/>
    <x v="1"/>
    <x v="6"/>
    <x v="34"/>
    <x v="1"/>
  </r>
  <r>
    <n v="976611845"/>
    <x v="1"/>
    <x v="6"/>
    <x v="34"/>
    <x v="1"/>
  </r>
  <r>
    <n v="976888189"/>
    <x v="1"/>
    <x v="6"/>
    <x v="34"/>
    <x v="1"/>
  </r>
  <r>
    <n v="977104661"/>
    <x v="1"/>
    <x v="6"/>
    <x v="34"/>
    <x v="1"/>
  </r>
  <r>
    <n v="979718543"/>
    <x v="1"/>
    <x v="6"/>
    <x v="34"/>
    <x v="1"/>
  </r>
  <r>
    <n v="980606686"/>
    <x v="1"/>
    <x v="6"/>
    <x v="34"/>
    <x v="1"/>
  </r>
  <r>
    <n v="981408381"/>
    <x v="1"/>
    <x v="6"/>
    <x v="34"/>
    <x v="1"/>
  </r>
  <r>
    <n v="981419308"/>
    <x v="1"/>
    <x v="6"/>
    <x v="34"/>
    <x v="1"/>
  </r>
  <r>
    <n v="981696093"/>
    <x v="1"/>
    <x v="6"/>
    <x v="34"/>
    <x v="1"/>
  </r>
  <r>
    <n v="981725107"/>
    <x v="1"/>
    <x v="6"/>
    <x v="34"/>
    <x v="1"/>
  </r>
  <r>
    <n v="983644295"/>
    <x v="1"/>
    <x v="6"/>
    <x v="34"/>
    <x v="1"/>
  </r>
  <r>
    <n v="983882269"/>
    <x v="1"/>
    <x v="6"/>
    <x v="34"/>
    <x v="1"/>
  </r>
  <r>
    <n v="984549253"/>
    <x v="1"/>
    <x v="6"/>
    <x v="34"/>
    <x v="1"/>
  </r>
  <r>
    <n v="985643237"/>
    <x v="1"/>
    <x v="6"/>
    <x v="34"/>
    <x v="1"/>
  </r>
  <r>
    <n v="986055800"/>
    <x v="1"/>
    <x v="6"/>
    <x v="34"/>
    <x v="1"/>
  </r>
  <r>
    <n v="986093311"/>
    <x v="1"/>
    <x v="6"/>
    <x v="34"/>
    <x v="1"/>
  </r>
  <r>
    <n v="986125922"/>
    <x v="1"/>
    <x v="6"/>
    <x v="34"/>
    <x v="1"/>
  </r>
  <r>
    <n v="986376674"/>
    <x v="1"/>
    <x v="6"/>
    <x v="34"/>
    <x v="1"/>
  </r>
  <r>
    <n v="986703780"/>
    <x v="1"/>
    <x v="6"/>
    <x v="34"/>
    <x v="1"/>
  </r>
  <r>
    <n v="988002437"/>
    <x v="1"/>
    <x v="6"/>
    <x v="34"/>
    <x v="1"/>
  </r>
  <r>
    <n v="989405772"/>
    <x v="1"/>
    <x v="6"/>
    <x v="34"/>
    <x v="1"/>
  </r>
  <r>
    <n v="989829939"/>
    <x v="1"/>
    <x v="6"/>
    <x v="34"/>
    <x v="1"/>
  </r>
  <r>
    <n v="989940201"/>
    <x v="1"/>
    <x v="6"/>
    <x v="34"/>
    <x v="1"/>
  </r>
  <r>
    <n v="990047391"/>
    <x v="1"/>
    <x v="6"/>
    <x v="34"/>
    <x v="1"/>
  </r>
  <r>
    <n v="991074813"/>
    <x v="1"/>
    <x v="6"/>
    <x v="34"/>
    <x v="1"/>
  </r>
  <r>
    <n v="991572643"/>
    <x v="1"/>
    <x v="6"/>
    <x v="34"/>
    <x v="1"/>
  </r>
  <r>
    <n v="993066753"/>
    <x v="1"/>
    <x v="6"/>
    <x v="34"/>
    <x v="1"/>
  </r>
  <r>
    <n v="995189143"/>
    <x v="1"/>
    <x v="6"/>
    <x v="34"/>
    <x v="1"/>
  </r>
  <r>
    <n v="995298767"/>
    <x v="1"/>
    <x v="6"/>
    <x v="34"/>
    <x v="1"/>
  </r>
  <r>
    <n v="995320207"/>
    <x v="1"/>
    <x v="6"/>
    <x v="34"/>
    <x v="1"/>
  </r>
  <r>
    <n v="995651610"/>
    <x v="1"/>
    <x v="6"/>
    <x v="34"/>
    <x v="1"/>
  </r>
  <r>
    <n v="996677737"/>
    <x v="1"/>
    <x v="6"/>
    <x v="34"/>
    <x v="1"/>
  </r>
  <r>
    <n v="997293711"/>
    <x v="1"/>
    <x v="6"/>
    <x v="34"/>
    <x v="1"/>
  </r>
  <r>
    <n v="997677501"/>
    <x v="1"/>
    <x v="6"/>
    <x v="34"/>
    <x v="1"/>
  </r>
  <r>
    <n v="997904737"/>
    <x v="1"/>
    <x v="6"/>
    <x v="34"/>
    <x v="1"/>
  </r>
  <r>
    <n v="998165350"/>
    <x v="1"/>
    <x v="6"/>
    <x v="34"/>
    <x v="1"/>
  </r>
  <r>
    <n v="998409926"/>
    <x v="1"/>
    <x v="6"/>
    <x v="34"/>
    <x v="1"/>
  </r>
  <r>
    <n v="998786363"/>
    <x v="1"/>
    <x v="6"/>
    <x v="34"/>
    <x v="1"/>
  </r>
  <r>
    <n v="999182917"/>
    <x v="1"/>
    <x v="6"/>
    <x v="34"/>
    <x v="1"/>
  </r>
  <r>
    <n v="883880722"/>
    <x v="15"/>
    <x v="6"/>
    <x v="34"/>
    <x v="1"/>
  </r>
  <r>
    <n v="913318951"/>
    <x v="7"/>
    <x v="6"/>
    <x v="34"/>
    <x v="1"/>
  </r>
  <r>
    <n v="815952782"/>
    <x v="4"/>
    <x v="6"/>
    <x v="34"/>
    <x v="1"/>
  </r>
  <r>
    <n v="917138567"/>
    <x v="4"/>
    <x v="6"/>
    <x v="34"/>
    <x v="1"/>
  </r>
  <r>
    <n v="917152632"/>
    <x v="4"/>
    <x v="6"/>
    <x v="34"/>
    <x v="1"/>
  </r>
  <r>
    <n v="917177392"/>
    <x v="4"/>
    <x v="6"/>
    <x v="34"/>
    <x v="1"/>
  </r>
  <r>
    <n v="995821524"/>
    <x v="4"/>
    <x v="6"/>
    <x v="34"/>
    <x v="1"/>
  </r>
  <r>
    <n v="815879112"/>
    <x v="2"/>
    <x v="6"/>
    <x v="34"/>
    <x v="1"/>
  </r>
  <r>
    <n v="912798658"/>
    <x v="2"/>
    <x v="6"/>
    <x v="34"/>
    <x v="1"/>
  </r>
  <r>
    <n v="915879357"/>
    <x v="2"/>
    <x v="6"/>
    <x v="34"/>
    <x v="1"/>
  </r>
  <r>
    <n v="988230537"/>
    <x v="2"/>
    <x v="6"/>
    <x v="34"/>
    <x v="1"/>
  </r>
  <r>
    <n v="988435007"/>
    <x v="2"/>
    <x v="6"/>
    <x v="34"/>
    <x v="1"/>
  </r>
  <r>
    <n v="995212668"/>
    <x v="2"/>
    <x v="6"/>
    <x v="34"/>
    <x v="1"/>
  </r>
  <r>
    <n v="996520773"/>
    <x v="2"/>
    <x v="6"/>
    <x v="34"/>
    <x v="1"/>
  </r>
  <r>
    <n v="996601293"/>
    <x v="2"/>
    <x v="6"/>
    <x v="34"/>
    <x v="1"/>
  </r>
  <r>
    <n v="997596641"/>
    <x v="2"/>
    <x v="6"/>
    <x v="34"/>
    <x v="1"/>
  </r>
  <r>
    <n v="999302297"/>
    <x v="2"/>
    <x v="6"/>
    <x v="34"/>
    <x v="1"/>
  </r>
  <r>
    <n v="970542957"/>
    <x v="16"/>
    <x v="6"/>
    <x v="34"/>
    <x v="1"/>
  </r>
  <r>
    <n v="986275495"/>
    <x v="17"/>
    <x v="6"/>
    <x v="34"/>
    <x v="1"/>
  </r>
  <r>
    <n v="995882515"/>
    <x v="1"/>
    <x v="2"/>
    <x v="35"/>
    <x v="1"/>
  </r>
  <r>
    <n v="977087902"/>
    <x v="5"/>
    <x v="12"/>
    <x v="35"/>
    <x v="1"/>
  </r>
  <r>
    <n v="917846251"/>
    <x v="1"/>
    <x v="12"/>
    <x v="35"/>
    <x v="1"/>
  </r>
  <r>
    <n v="817321062"/>
    <x v="4"/>
    <x v="12"/>
    <x v="35"/>
    <x v="1"/>
  </r>
  <r>
    <n v="917321264"/>
    <x v="4"/>
    <x v="12"/>
    <x v="35"/>
    <x v="1"/>
  </r>
  <r>
    <n v="999000436"/>
    <x v="5"/>
    <x v="8"/>
    <x v="36"/>
    <x v="1"/>
  </r>
  <r>
    <n v="985295018"/>
    <x v="8"/>
    <x v="8"/>
    <x v="36"/>
    <x v="1"/>
  </r>
  <r>
    <n v="891608942"/>
    <x v="1"/>
    <x v="8"/>
    <x v="36"/>
    <x v="1"/>
  </r>
  <r>
    <n v="914336538"/>
    <x v="1"/>
    <x v="8"/>
    <x v="36"/>
    <x v="1"/>
  </r>
  <r>
    <n v="916153201"/>
    <x v="1"/>
    <x v="8"/>
    <x v="36"/>
    <x v="1"/>
  </r>
  <r>
    <n v="969908611"/>
    <x v="1"/>
    <x v="8"/>
    <x v="36"/>
    <x v="1"/>
  </r>
  <r>
    <n v="994320904"/>
    <x v="1"/>
    <x v="8"/>
    <x v="36"/>
    <x v="1"/>
  </r>
  <r>
    <n v="982416221"/>
    <x v="1"/>
    <x v="3"/>
    <x v="37"/>
    <x v="1"/>
  </r>
  <r>
    <n v="994116428"/>
    <x v="1"/>
    <x v="3"/>
    <x v="37"/>
    <x v="1"/>
  </r>
  <r>
    <n v="917287384"/>
    <x v="4"/>
    <x v="3"/>
    <x v="37"/>
    <x v="1"/>
  </r>
  <r>
    <n v="917287414"/>
    <x v="4"/>
    <x v="3"/>
    <x v="37"/>
    <x v="1"/>
  </r>
  <r>
    <n v="917152667"/>
    <x v="4"/>
    <x v="14"/>
    <x v="38"/>
    <x v="1"/>
  </r>
  <r>
    <n v="957032281"/>
    <x v="11"/>
    <x v="15"/>
    <x v="39"/>
    <x v="1"/>
  </r>
  <r>
    <n v="911622629"/>
    <x v="5"/>
    <x v="15"/>
    <x v="39"/>
    <x v="1"/>
  </r>
  <r>
    <n v="911765519"/>
    <x v="5"/>
    <x v="15"/>
    <x v="39"/>
    <x v="1"/>
  </r>
  <r>
    <n v="912985156"/>
    <x v="5"/>
    <x v="15"/>
    <x v="39"/>
    <x v="1"/>
  </r>
  <r>
    <n v="913182219"/>
    <x v="5"/>
    <x v="15"/>
    <x v="39"/>
    <x v="1"/>
  </r>
  <r>
    <n v="913460103"/>
    <x v="5"/>
    <x v="15"/>
    <x v="39"/>
    <x v="1"/>
  </r>
  <r>
    <n v="929887816"/>
    <x v="5"/>
    <x v="15"/>
    <x v="39"/>
    <x v="1"/>
  </r>
  <r>
    <n v="934384180"/>
    <x v="5"/>
    <x v="15"/>
    <x v="39"/>
    <x v="1"/>
  </r>
  <r>
    <n v="935367573"/>
    <x v="5"/>
    <x v="15"/>
    <x v="39"/>
    <x v="1"/>
  </r>
  <r>
    <n v="976965159"/>
    <x v="5"/>
    <x v="15"/>
    <x v="39"/>
    <x v="1"/>
  </r>
  <r>
    <n v="982552052"/>
    <x v="5"/>
    <x v="15"/>
    <x v="39"/>
    <x v="1"/>
  </r>
  <r>
    <n v="983598528"/>
    <x v="5"/>
    <x v="15"/>
    <x v="39"/>
    <x v="1"/>
  </r>
  <r>
    <n v="985173893"/>
    <x v="5"/>
    <x v="15"/>
    <x v="39"/>
    <x v="1"/>
  </r>
  <r>
    <n v="988763748"/>
    <x v="5"/>
    <x v="15"/>
    <x v="39"/>
    <x v="1"/>
  </r>
  <r>
    <n v="989253778"/>
    <x v="5"/>
    <x v="15"/>
    <x v="39"/>
    <x v="1"/>
  </r>
  <r>
    <n v="989256122"/>
    <x v="5"/>
    <x v="15"/>
    <x v="39"/>
    <x v="1"/>
  </r>
  <r>
    <n v="995673150"/>
    <x v="5"/>
    <x v="15"/>
    <x v="39"/>
    <x v="1"/>
  </r>
  <r>
    <n v="996041018"/>
    <x v="5"/>
    <x v="15"/>
    <x v="39"/>
    <x v="1"/>
  </r>
  <r>
    <n v="996043789"/>
    <x v="5"/>
    <x v="15"/>
    <x v="39"/>
    <x v="1"/>
  </r>
  <r>
    <n v="998578701"/>
    <x v="5"/>
    <x v="15"/>
    <x v="39"/>
    <x v="1"/>
  </r>
  <r>
    <n v="989622870"/>
    <x v="8"/>
    <x v="15"/>
    <x v="39"/>
    <x v="1"/>
  </r>
  <r>
    <n v="992257733"/>
    <x v="8"/>
    <x v="15"/>
    <x v="39"/>
    <x v="1"/>
  </r>
  <r>
    <n v="815085922"/>
    <x v="1"/>
    <x v="15"/>
    <x v="39"/>
    <x v="1"/>
  </r>
  <r>
    <n v="816382432"/>
    <x v="1"/>
    <x v="15"/>
    <x v="39"/>
    <x v="1"/>
  </r>
  <r>
    <n v="817377432"/>
    <x v="1"/>
    <x v="15"/>
    <x v="39"/>
    <x v="1"/>
  </r>
  <r>
    <n v="875798642"/>
    <x v="1"/>
    <x v="15"/>
    <x v="39"/>
    <x v="1"/>
  </r>
  <r>
    <n v="912435806"/>
    <x v="1"/>
    <x v="15"/>
    <x v="39"/>
    <x v="1"/>
  </r>
  <r>
    <n v="913577973"/>
    <x v="1"/>
    <x v="15"/>
    <x v="39"/>
    <x v="1"/>
  </r>
  <r>
    <n v="915049133"/>
    <x v="1"/>
    <x v="15"/>
    <x v="39"/>
    <x v="1"/>
  </r>
  <r>
    <n v="915232272"/>
    <x v="1"/>
    <x v="15"/>
    <x v="39"/>
    <x v="1"/>
  </r>
  <r>
    <n v="915319246"/>
    <x v="1"/>
    <x v="15"/>
    <x v="39"/>
    <x v="1"/>
  </r>
  <r>
    <n v="915442617"/>
    <x v="1"/>
    <x v="15"/>
    <x v="39"/>
    <x v="1"/>
  </r>
  <r>
    <n v="916071914"/>
    <x v="1"/>
    <x v="15"/>
    <x v="39"/>
    <x v="1"/>
  </r>
  <r>
    <n v="918403299"/>
    <x v="1"/>
    <x v="15"/>
    <x v="39"/>
    <x v="1"/>
  </r>
  <r>
    <n v="951629987"/>
    <x v="1"/>
    <x v="15"/>
    <x v="39"/>
    <x v="1"/>
  </r>
  <r>
    <n v="956580811"/>
    <x v="1"/>
    <x v="15"/>
    <x v="39"/>
    <x v="1"/>
  </r>
  <r>
    <n v="963631510"/>
    <x v="1"/>
    <x v="15"/>
    <x v="39"/>
    <x v="1"/>
  </r>
  <r>
    <n v="970207147"/>
    <x v="1"/>
    <x v="15"/>
    <x v="39"/>
    <x v="1"/>
  </r>
  <r>
    <n v="971438835"/>
    <x v="1"/>
    <x v="15"/>
    <x v="39"/>
    <x v="1"/>
  </r>
  <r>
    <n v="975892174"/>
    <x v="1"/>
    <x v="15"/>
    <x v="39"/>
    <x v="1"/>
  </r>
  <r>
    <n v="981905075"/>
    <x v="1"/>
    <x v="15"/>
    <x v="39"/>
    <x v="1"/>
  </r>
  <r>
    <n v="982239117"/>
    <x v="1"/>
    <x v="15"/>
    <x v="39"/>
    <x v="1"/>
  </r>
  <r>
    <n v="984049382"/>
    <x v="1"/>
    <x v="15"/>
    <x v="39"/>
    <x v="1"/>
  </r>
  <r>
    <n v="987421169"/>
    <x v="1"/>
    <x v="15"/>
    <x v="39"/>
    <x v="1"/>
  </r>
  <r>
    <n v="989499912"/>
    <x v="1"/>
    <x v="15"/>
    <x v="39"/>
    <x v="1"/>
  </r>
  <r>
    <n v="990146446"/>
    <x v="1"/>
    <x v="15"/>
    <x v="39"/>
    <x v="1"/>
  </r>
  <r>
    <n v="990750521"/>
    <x v="1"/>
    <x v="15"/>
    <x v="39"/>
    <x v="1"/>
  </r>
  <r>
    <n v="991063382"/>
    <x v="1"/>
    <x v="15"/>
    <x v="39"/>
    <x v="1"/>
  </r>
  <r>
    <n v="992018542"/>
    <x v="1"/>
    <x v="15"/>
    <x v="39"/>
    <x v="1"/>
  </r>
  <r>
    <n v="995306956"/>
    <x v="1"/>
    <x v="15"/>
    <x v="39"/>
    <x v="1"/>
  </r>
  <r>
    <n v="995394707"/>
    <x v="1"/>
    <x v="15"/>
    <x v="39"/>
    <x v="1"/>
  </r>
  <r>
    <n v="995975440"/>
    <x v="1"/>
    <x v="15"/>
    <x v="39"/>
    <x v="1"/>
  </r>
  <r>
    <n v="996113663"/>
    <x v="1"/>
    <x v="15"/>
    <x v="39"/>
    <x v="1"/>
  </r>
  <r>
    <n v="996425851"/>
    <x v="1"/>
    <x v="15"/>
    <x v="39"/>
    <x v="1"/>
  </r>
  <r>
    <n v="997391632"/>
    <x v="1"/>
    <x v="15"/>
    <x v="39"/>
    <x v="1"/>
  </r>
  <r>
    <n v="997465423"/>
    <x v="1"/>
    <x v="15"/>
    <x v="39"/>
    <x v="1"/>
  </r>
  <r>
    <n v="998844916"/>
    <x v="1"/>
    <x v="15"/>
    <x v="39"/>
    <x v="1"/>
  </r>
  <r>
    <n v="999665721"/>
    <x v="1"/>
    <x v="15"/>
    <x v="39"/>
    <x v="1"/>
  </r>
  <r>
    <n v="917084157"/>
    <x v="4"/>
    <x v="15"/>
    <x v="39"/>
    <x v="1"/>
  </r>
  <r>
    <n v="917266379"/>
    <x v="2"/>
    <x v="15"/>
    <x v="39"/>
    <x v="1"/>
  </r>
  <r>
    <n v="980491692"/>
    <x v="2"/>
    <x v="15"/>
    <x v="39"/>
    <x v="1"/>
  </r>
  <r>
    <n v="994626086"/>
    <x v="2"/>
    <x v="15"/>
    <x v="39"/>
    <x v="1"/>
  </r>
  <r>
    <n v="997618777"/>
    <x v="2"/>
    <x v="15"/>
    <x v="39"/>
    <x v="1"/>
  </r>
  <r>
    <n v="999238912"/>
    <x v="2"/>
    <x v="15"/>
    <x v="39"/>
    <x v="1"/>
  </r>
  <r>
    <n v="956450454"/>
    <x v="11"/>
    <x v="12"/>
    <x v="40"/>
    <x v="1"/>
  </r>
  <r>
    <n v="981358759"/>
    <x v="1"/>
    <x v="12"/>
    <x v="40"/>
    <x v="1"/>
  </r>
  <r>
    <n v="914053382"/>
    <x v="4"/>
    <x v="12"/>
    <x v="40"/>
    <x v="1"/>
  </r>
  <r>
    <n v="995880970"/>
    <x v="2"/>
    <x v="12"/>
    <x v="40"/>
    <x v="1"/>
  </r>
  <r>
    <n v="896606042"/>
    <x v="1"/>
    <x v="7"/>
    <x v="41"/>
    <x v="1"/>
  </r>
  <r>
    <n v="982933714"/>
    <x v="1"/>
    <x v="7"/>
    <x v="41"/>
    <x v="1"/>
  </r>
  <r>
    <n v="983136478"/>
    <x v="1"/>
    <x v="7"/>
    <x v="41"/>
    <x v="1"/>
  </r>
  <r>
    <n v="989312898"/>
    <x v="1"/>
    <x v="7"/>
    <x v="41"/>
    <x v="1"/>
  </r>
  <r>
    <n v="974342820"/>
    <x v="5"/>
    <x v="10"/>
    <x v="42"/>
    <x v="1"/>
  </r>
  <r>
    <n v="997688686"/>
    <x v="5"/>
    <x v="10"/>
    <x v="42"/>
    <x v="1"/>
  </r>
  <r>
    <n v="981852842"/>
    <x v="1"/>
    <x v="10"/>
    <x v="42"/>
    <x v="1"/>
  </r>
  <r>
    <n v="985051666"/>
    <x v="7"/>
    <x v="10"/>
    <x v="42"/>
    <x v="1"/>
  </r>
  <r>
    <n v="996624137"/>
    <x v="5"/>
    <x v="8"/>
    <x v="43"/>
    <x v="1"/>
  </r>
  <r>
    <n v="917421374"/>
    <x v="8"/>
    <x v="4"/>
    <x v="44"/>
    <x v="1"/>
  </r>
  <r>
    <n v="912624404"/>
    <x v="1"/>
    <x v="4"/>
    <x v="44"/>
    <x v="1"/>
  </r>
  <r>
    <n v="912713989"/>
    <x v="1"/>
    <x v="4"/>
    <x v="44"/>
    <x v="1"/>
  </r>
  <r>
    <n v="916323042"/>
    <x v="1"/>
    <x v="4"/>
    <x v="44"/>
    <x v="1"/>
  </r>
  <r>
    <n v="917942684"/>
    <x v="1"/>
    <x v="4"/>
    <x v="44"/>
    <x v="1"/>
  </r>
  <r>
    <n v="959869375"/>
    <x v="1"/>
    <x v="4"/>
    <x v="44"/>
    <x v="1"/>
  </r>
  <r>
    <n v="969619393"/>
    <x v="1"/>
    <x v="4"/>
    <x v="44"/>
    <x v="1"/>
  </r>
  <r>
    <n v="970428674"/>
    <x v="1"/>
    <x v="4"/>
    <x v="44"/>
    <x v="1"/>
  </r>
  <r>
    <n v="971252081"/>
    <x v="1"/>
    <x v="4"/>
    <x v="44"/>
    <x v="1"/>
  </r>
  <r>
    <n v="997970667"/>
    <x v="7"/>
    <x v="4"/>
    <x v="44"/>
    <x v="1"/>
  </r>
  <r>
    <n v="913413792"/>
    <x v="4"/>
    <x v="4"/>
    <x v="44"/>
    <x v="1"/>
  </r>
  <r>
    <n v="915279023"/>
    <x v="4"/>
    <x v="4"/>
    <x v="44"/>
    <x v="1"/>
  </r>
  <r>
    <n v="916738390"/>
    <x v="4"/>
    <x v="4"/>
    <x v="44"/>
    <x v="1"/>
  </r>
  <r>
    <n v="874636622"/>
    <x v="17"/>
    <x v="4"/>
    <x v="44"/>
    <x v="1"/>
  </r>
  <r>
    <n v="913924223"/>
    <x v="1"/>
    <x v="16"/>
    <x v="45"/>
    <x v="1"/>
  </r>
  <r>
    <n v="916364393"/>
    <x v="1"/>
    <x v="16"/>
    <x v="45"/>
    <x v="1"/>
  </r>
  <r>
    <n v="954905675"/>
    <x v="1"/>
    <x v="16"/>
    <x v="45"/>
    <x v="1"/>
  </r>
  <r>
    <n v="969105225"/>
    <x v="1"/>
    <x v="16"/>
    <x v="45"/>
    <x v="1"/>
  </r>
  <r>
    <n v="969894378"/>
    <x v="1"/>
    <x v="16"/>
    <x v="45"/>
    <x v="1"/>
  </r>
  <r>
    <n v="986207686"/>
    <x v="1"/>
    <x v="16"/>
    <x v="45"/>
    <x v="1"/>
  </r>
  <r>
    <n v="990873852"/>
    <x v="1"/>
    <x v="16"/>
    <x v="45"/>
    <x v="1"/>
  </r>
  <r>
    <n v="913731018"/>
    <x v="4"/>
    <x v="16"/>
    <x v="45"/>
    <x v="1"/>
  </r>
  <r>
    <n v="915351123"/>
    <x v="4"/>
    <x v="16"/>
    <x v="45"/>
    <x v="1"/>
  </r>
  <r>
    <n v="916058691"/>
    <x v="4"/>
    <x v="16"/>
    <x v="45"/>
    <x v="1"/>
  </r>
  <r>
    <n v="895117412"/>
    <x v="2"/>
    <x v="16"/>
    <x v="45"/>
    <x v="1"/>
  </r>
  <r>
    <n v="916685904"/>
    <x v="5"/>
    <x v="6"/>
    <x v="46"/>
    <x v="1"/>
  </r>
  <r>
    <n v="990870241"/>
    <x v="5"/>
    <x v="6"/>
    <x v="46"/>
    <x v="1"/>
  </r>
  <r>
    <n v="995027119"/>
    <x v="8"/>
    <x v="6"/>
    <x v="46"/>
    <x v="1"/>
  </r>
  <r>
    <n v="813813432"/>
    <x v="1"/>
    <x v="6"/>
    <x v="46"/>
    <x v="1"/>
  </r>
  <r>
    <n v="911660954"/>
    <x v="1"/>
    <x v="6"/>
    <x v="46"/>
    <x v="1"/>
  </r>
  <r>
    <n v="911952807"/>
    <x v="1"/>
    <x v="6"/>
    <x v="46"/>
    <x v="1"/>
  </r>
  <r>
    <n v="912542696"/>
    <x v="1"/>
    <x v="6"/>
    <x v="46"/>
    <x v="1"/>
  </r>
  <r>
    <n v="913678567"/>
    <x v="1"/>
    <x v="6"/>
    <x v="46"/>
    <x v="1"/>
  </r>
  <r>
    <n v="913877179"/>
    <x v="1"/>
    <x v="6"/>
    <x v="46"/>
    <x v="1"/>
  </r>
  <r>
    <n v="993016144"/>
    <x v="1"/>
    <x v="6"/>
    <x v="46"/>
    <x v="1"/>
  </r>
  <r>
    <n v="996030806"/>
    <x v="1"/>
    <x v="6"/>
    <x v="46"/>
    <x v="1"/>
  </r>
  <r>
    <n v="997031032"/>
    <x v="1"/>
    <x v="6"/>
    <x v="46"/>
    <x v="1"/>
  </r>
  <r>
    <n v="999240267"/>
    <x v="1"/>
    <x v="6"/>
    <x v="46"/>
    <x v="1"/>
  </r>
  <r>
    <n v="991475273"/>
    <x v="5"/>
    <x v="13"/>
    <x v="47"/>
    <x v="1"/>
  </r>
  <r>
    <n v="969324083"/>
    <x v="1"/>
    <x v="13"/>
    <x v="47"/>
    <x v="1"/>
  </r>
  <r>
    <n v="978712312"/>
    <x v="1"/>
    <x v="13"/>
    <x v="47"/>
    <x v="1"/>
  </r>
  <r>
    <n v="999102778"/>
    <x v="1"/>
    <x v="13"/>
    <x v="47"/>
    <x v="1"/>
  </r>
  <r>
    <n v="917255830"/>
    <x v="4"/>
    <x v="13"/>
    <x v="47"/>
    <x v="1"/>
  </r>
  <r>
    <n v="993900869"/>
    <x v="2"/>
    <x v="13"/>
    <x v="47"/>
    <x v="1"/>
  </r>
  <r>
    <n v="913331095"/>
    <x v="5"/>
    <x v="16"/>
    <x v="48"/>
    <x v="1"/>
  </r>
  <r>
    <n v="913391195"/>
    <x v="5"/>
    <x v="16"/>
    <x v="48"/>
    <x v="1"/>
  </r>
  <r>
    <n v="891866712"/>
    <x v="8"/>
    <x v="16"/>
    <x v="48"/>
    <x v="1"/>
  </r>
  <r>
    <n v="816836522"/>
    <x v="1"/>
    <x v="16"/>
    <x v="48"/>
    <x v="1"/>
  </r>
  <r>
    <n v="911948796"/>
    <x v="1"/>
    <x v="16"/>
    <x v="48"/>
    <x v="1"/>
  </r>
  <r>
    <n v="911987309"/>
    <x v="1"/>
    <x v="16"/>
    <x v="48"/>
    <x v="1"/>
  </r>
  <r>
    <n v="942005075"/>
    <x v="1"/>
    <x v="16"/>
    <x v="48"/>
    <x v="1"/>
  </r>
  <r>
    <n v="976552431"/>
    <x v="1"/>
    <x v="16"/>
    <x v="48"/>
    <x v="1"/>
  </r>
  <r>
    <n v="991144285"/>
    <x v="1"/>
    <x v="16"/>
    <x v="48"/>
    <x v="1"/>
  </r>
  <r>
    <n v="996871002"/>
    <x v="1"/>
    <x v="16"/>
    <x v="48"/>
    <x v="1"/>
  </r>
  <r>
    <n v="999588123"/>
    <x v="1"/>
    <x v="16"/>
    <x v="48"/>
    <x v="1"/>
  </r>
  <r>
    <n v="912435768"/>
    <x v="7"/>
    <x v="16"/>
    <x v="48"/>
    <x v="1"/>
  </r>
  <r>
    <n v="979378602"/>
    <x v="7"/>
    <x v="16"/>
    <x v="48"/>
    <x v="1"/>
  </r>
  <r>
    <n v="817141692"/>
    <x v="4"/>
    <x v="16"/>
    <x v="48"/>
    <x v="1"/>
  </r>
  <r>
    <n v="947456792"/>
    <x v="9"/>
    <x v="16"/>
    <x v="48"/>
    <x v="1"/>
  </r>
  <r>
    <n v="869255092"/>
    <x v="11"/>
    <x v="6"/>
    <x v="49"/>
    <x v="1"/>
  </r>
  <r>
    <n v="914112141"/>
    <x v="1"/>
    <x v="6"/>
    <x v="49"/>
    <x v="1"/>
  </r>
  <r>
    <n v="917310327"/>
    <x v="1"/>
    <x v="6"/>
    <x v="49"/>
    <x v="1"/>
  </r>
  <r>
    <n v="980682471"/>
    <x v="1"/>
    <x v="6"/>
    <x v="49"/>
    <x v="1"/>
  </r>
  <r>
    <n v="982606101"/>
    <x v="1"/>
    <x v="6"/>
    <x v="49"/>
    <x v="1"/>
  </r>
  <r>
    <n v="983122248"/>
    <x v="1"/>
    <x v="6"/>
    <x v="49"/>
    <x v="1"/>
  </r>
  <r>
    <n v="995325586"/>
    <x v="1"/>
    <x v="6"/>
    <x v="49"/>
    <x v="1"/>
  </r>
  <r>
    <n v="913105400"/>
    <x v="5"/>
    <x v="16"/>
    <x v="50"/>
    <x v="1"/>
  </r>
  <r>
    <n v="989467387"/>
    <x v="1"/>
    <x v="16"/>
    <x v="50"/>
    <x v="1"/>
  </r>
  <r>
    <n v="955429060"/>
    <x v="1"/>
    <x v="8"/>
    <x v="51"/>
    <x v="1"/>
  </r>
  <r>
    <n v="969138336"/>
    <x v="1"/>
    <x v="8"/>
    <x v="51"/>
    <x v="1"/>
  </r>
  <r>
    <n v="969354527"/>
    <x v="1"/>
    <x v="8"/>
    <x v="51"/>
    <x v="1"/>
  </r>
  <r>
    <n v="969906597"/>
    <x v="1"/>
    <x v="8"/>
    <x v="51"/>
    <x v="1"/>
  </r>
  <r>
    <n v="969907917"/>
    <x v="1"/>
    <x v="8"/>
    <x v="51"/>
    <x v="1"/>
  </r>
  <r>
    <n v="971064080"/>
    <x v="1"/>
    <x v="8"/>
    <x v="51"/>
    <x v="1"/>
  </r>
  <r>
    <n v="990103828"/>
    <x v="11"/>
    <x v="14"/>
    <x v="52"/>
    <x v="1"/>
  </r>
  <r>
    <n v="969764733"/>
    <x v="1"/>
    <x v="14"/>
    <x v="52"/>
    <x v="1"/>
  </r>
  <r>
    <n v="955900626"/>
    <x v="1"/>
    <x v="5"/>
    <x v="53"/>
    <x v="1"/>
  </r>
  <r>
    <n v="969571862"/>
    <x v="1"/>
    <x v="5"/>
    <x v="53"/>
    <x v="1"/>
  </r>
  <r>
    <n v="970548297"/>
    <x v="1"/>
    <x v="5"/>
    <x v="53"/>
    <x v="1"/>
  </r>
  <r>
    <n v="988395315"/>
    <x v="1"/>
    <x v="5"/>
    <x v="53"/>
    <x v="1"/>
  </r>
  <r>
    <n v="913001974"/>
    <x v="1"/>
    <x v="9"/>
    <x v="54"/>
    <x v="1"/>
  </r>
  <r>
    <n v="990207593"/>
    <x v="1"/>
    <x v="9"/>
    <x v="54"/>
    <x v="1"/>
  </r>
  <r>
    <n v="915609910"/>
    <x v="4"/>
    <x v="9"/>
    <x v="54"/>
    <x v="1"/>
  </r>
  <r>
    <n v="989169041"/>
    <x v="5"/>
    <x v="2"/>
    <x v="55"/>
    <x v="1"/>
  </r>
  <r>
    <n v="913666739"/>
    <x v="1"/>
    <x v="2"/>
    <x v="55"/>
    <x v="1"/>
  </r>
  <r>
    <n v="970582223"/>
    <x v="1"/>
    <x v="2"/>
    <x v="55"/>
    <x v="1"/>
  </r>
  <r>
    <n v="996257568"/>
    <x v="1"/>
    <x v="2"/>
    <x v="55"/>
    <x v="1"/>
  </r>
  <r>
    <n v="915052894"/>
    <x v="4"/>
    <x v="2"/>
    <x v="55"/>
    <x v="1"/>
  </r>
  <r>
    <n v="915133959"/>
    <x v="1"/>
    <x v="6"/>
    <x v="56"/>
    <x v="1"/>
  </r>
  <r>
    <n v="933609006"/>
    <x v="1"/>
    <x v="6"/>
    <x v="56"/>
    <x v="1"/>
  </r>
  <r>
    <n v="980465179"/>
    <x v="1"/>
    <x v="6"/>
    <x v="56"/>
    <x v="1"/>
  </r>
  <r>
    <n v="989120824"/>
    <x v="1"/>
    <x v="6"/>
    <x v="56"/>
    <x v="1"/>
  </r>
  <r>
    <n v="913401352"/>
    <x v="7"/>
    <x v="6"/>
    <x v="56"/>
    <x v="1"/>
  </r>
  <r>
    <n v="916996896"/>
    <x v="4"/>
    <x v="6"/>
    <x v="56"/>
    <x v="1"/>
  </r>
  <r>
    <n v="913997492"/>
    <x v="5"/>
    <x v="13"/>
    <x v="57"/>
    <x v="1"/>
  </r>
  <r>
    <n v="997858352"/>
    <x v="5"/>
    <x v="13"/>
    <x v="57"/>
    <x v="1"/>
  </r>
  <r>
    <n v="971084308"/>
    <x v="18"/>
    <x v="13"/>
    <x v="57"/>
    <x v="1"/>
  </r>
  <r>
    <n v="814044742"/>
    <x v="1"/>
    <x v="13"/>
    <x v="57"/>
    <x v="1"/>
  </r>
  <r>
    <n v="914356555"/>
    <x v="1"/>
    <x v="13"/>
    <x v="57"/>
    <x v="1"/>
  </r>
  <r>
    <n v="969370298"/>
    <x v="1"/>
    <x v="13"/>
    <x v="57"/>
    <x v="1"/>
  </r>
  <r>
    <n v="998596890"/>
    <x v="1"/>
    <x v="8"/>
    <x v="58"/>
    <x v="1"/>
  </r>
  <r>
    <n v="914466148"/>
    <x v="4"/>
    <x v="8"/>
    <x v="58"/>
    <x v="1"/>
  </r>
  <r>
    <n v="992848499"/>
    <x v="5"/>
    <x v="7"/>
    <x v="59"/>
    <x v="1"/>
  </r>
  <r>
    <n v="870562292"/>
    <x v="1"/>
    <x v="7"/>
    <x v="59"/>
    <x v="1"/>
  </r>
  <r>
    <n v="969236117"/>
    <x v="1"/>
    <x v="7"/>
    <x v="59"/>
    <x v="1"/>
  </r>
  <r>
    <n v="913111974"/>
    <x v="5"/>
    <x v="8"/>
    <x v="60"/>
    <x v="1"/>
  </r>
  <r>
    <n v="914121329"/>
    <x v="5"/>
    <x v="8"/>
    <x v="60"/>
    <x v="1"/>
  </r>
  <r>
    <n v="990477108"/>
    <x v="5"/>
    <x v="8"/>
    <x v="60"/>
    <x v="1"/>
  </r>
  <r>
    <n v="998076854"/>
    <x v="5"/>
    <x v="8"/>
    <x v="60"/>
    <x v="1"/>
  </r>
  <r>
    <n v="899201752"/>
    <x v="1"/>
    <x v="8"/>
    <x v="60"/>
    <x v="1"/>
  </r>
  <r>
    <n v="911952912"/>
    <x v="1"/>
    <x v="8"/>
    <x v="60"/>
    <x v="1"/>
  </r>
  <r>
    <n v="913301749"/>
    <x v="1"/>
    <x v="8"/>
    <x v="60"/>
    <x v="1"/>
  </r>
  <r>
    <n v="915177336"/>
    <x v="1"/>
    <x v="8"/>
    <x v="60"/>
    <x v="1"/>
  </r>
  <r>
    <n v="916454104"/>
    <x v="1"/>
    <x v="8"/>
    <x v="60"/>
    <x v="1"/>
  </r>
  <r>
    <n v="916500610"/>
    <x v="1"/>
    <x v="8"/>
    <x v="60"/>
    <x v="1"/>
  </r>
  <r>
    <n v="975981347"/>
    <x v="1"/>
    <x v="8"/>
    <x v="60"/>
    <x v="1"/>
  </r>
  <r>
    <n v="979499809"/>
    <x v="1"/>
    <x v="8"/>
    <x v="60"/>
    <x v="1"/>
  </r>
  <r>
    <n v="984191987"/>
    <x v="1"/>
    <x v="8"/>
    <x v="60"/>
    <x v="1"/>
  </r>
  <r>
    <n v="985260753"/>
    <x v="1"/>
    <x v="8"/>
    <x v="60"/>
    <x v="1"/>
  </r>
  <r>
    <n v="996516326"/>
    <x v="1"/>
    <x v="8"/>
    <x v="60"/>
    <x v="1"/>
  </r>
  <r>
    <n v="999165877"/>
    <x v="1"/>
    <x v="8"/>
    <x v="60"/>
    <x v="1"/>
  </r>
  <r>
    <n v="815168542"/>
    <x v="4"/>
    <x v="8"/>
    <x v="60"/>
    <x v="1"/>
  </r>
  <r>
    <n v="915168531"/>
    <x v="4"/>
    <x v="8"/>
    <x v="60"/>
    <x v="1"/>
  </r>
  <r>
    <n v="916323646"/>
    <x v="4"/>
    <x v="8"/>
    <x v="60"/>
    <x v="1"/>
  </r>
  <r>
    <n v="916749163"/>
    <x v="4"/>
    <x v="8"/>
    <x v="60"/>
    <x v="1"/>
  </r>
  <r>
    <n v="917133085"/>
    <x v="4"/>
    <x v="8"/>
    <x v="60"/>
    <x v="1"/>
  </r>
  <r>
    <n v="996439348"/>
    <x v="4"/>
    <x v="8"/>
    <x v="60"/>
    <x v="1"/>
  </r>
  <r>
    <n v="957940684"/>
    <x v="11"/>
    <x v="2"/>
    <x v="61"/>
    <x v="1"/>
  </r>
  <r>
    <n v="970265090"/>
    <x v="1"/>
    <x v="2"/>
    <x v="61"/>
    <x v="1"/>
  </r>
  <r>
    <n v="915455255"/>
    <x v="4"/>
    <x v="17"/>
    <x v="62"/>
    <x v="1"/>
  </r>
  <r>
    <n v="915490875"/>
    <x v="5"/>
    <x v="9"/>
    <x v="63"/>
    <x v="1"/>
  </r>
  <r>
    <n v="913679334"/>
    <x v="1"/>
    <x v="9"/>
    <x v="63"/>
    <x v="1"/>
  </r>
  <r>
    <n v="917036454"/>
    <x v="1"/>
    <x v="9"/>
    <x v="63"/>
    <x v="1"/>
  </r>
  <r>
    <n v="969238977"/>
    <x v="1"/>
    <x v="9"/>
    <x v="63"/>
    <x v="1"/>
  </r>
  <r>
    <n v="982063809"/>
    <x v="1"/>
    <x v="9"/>
    <x v="63"/>
    <x v="1"/>
  </r>
  <r>
    <n v="984873751"/>
    <x v="1"/>
    <x v="9"/>
    <x v="63"/>
    <x v="1"/>
  </r>
  <r>
    <n v="982695740"/>
    <x v="5"/>
    <x v="15"/>
    <x v="64"/>
    <x v="1"/>
  </r>
  <r>
    <n v="912841537"/>
    <x v="1"/>
    <x v="15"/>
    <x v="64"/>
    <x v="1"/>
  </r>
  <r>
    <n v="812790412"/>
    <x v="5"/>
    <x v="7"/>
    <x v="65"/>
    <x v="1"/>
  </r>
  <r>
    <n v="989132547"/>
    <x v="5"/>
    <x v="7"/>
    <x v="65"/>
    <x v="1"/>
  </r>
  <r>
    <n v="913417844"/>
    <x v="1"/>
    <x v="7"/>
    <x v="65"/>
    <x v="1"/>
  </r>
  <r>
    <n v="916189710"/>
    <x v="1"/>
    <x v="7"/>
    <x v="65"/>
    <x v="1"/>
  </r>
  <r>
    <n v="980759660"/>
    <x v="1"/>
    <x v="7"/>
    <x v="65"/>
    <x v="1"/>
  </r>
  <r>
    <n v="985853177"/>
    <x v="7"/>
    <x v="7"/>
    <x v="65"/>
    <x v="1"/>
  </r>
  <r>
    <n v="916452217"/>
    <x v="4"/>
    <x v="7"/>
    <x v="65"/>
    <x v="1"/>
  </r>
  <r>
    <n v="916731817"/>
    <x v="4"/>
    <x v="7"/>
    <x v="65"/>
    <x v="1"/>
  </r>
  <r>
    <n v="950573228"/>
    <x v="10"/>
    <x v="7"/>
    <x v="65"/>
    <x v="1"/>
  </r>
  <r>
    <n v="997509285"/>
    <x v="1"/>
    <x v="15"/>
    <x v="66"/>
    <x v="1"/>
  </r>
  <r>
    <n v="961600812"/>
    <x v="5"/>
    <x v="16"/>
    <x v="67"/>
    <x v="1"/>
  </r>
  <r>
    <n v="911975254"/>
    <x v="1"/>
    <x v="16"/>
    <x v="67"/>
    <x v="1"/>
  </r>
  <r>
    <n v="994944436"/>
    <x v="8"/>
    <x v="13"/>
    <x v="68"/>
    <x v="1"/>
  </r>
  <r>
    <n v="941077447"/>
    <x v="1"/>
    <x v="13"/>
    <x v="68"/>
    <x v="1"/>
  </r>
  <r>
    <n v="992846402"/>
    <x v="8"/>
    <x v="17"/>
    <x v="69"/>
    <x v="1"/>
  </r>
  <r>
    <n v="916953569"/>
    <x v="1"/>
    <x v="17"/>
    <x v="69"/>
    <x v="1"/>
  </r>
  <r>
    <n v="976587294"/>
    <x v="1"/>
    <x v="17"/>
    <x v="69"/>
    <x v="1"/>
  </r>
  <r>
    <n v="916624077"/>
    <x v="6"/>
    <x v="4"/>
    <x v="70"/>
    <x v="1"/>
  </r>
  <r>
    <n v="813778432"/>
    <x v="5"/>
    <x v="4"/>
    <x v="70"/>
    <x v="1"/>
  </r>
  <r>
    <n v="815020022"/>
    <x v="5"/>
    <x v="4"/>
    <x v="70"/>
    <x v="1"/>
  </r>
  <r>
    <n v="913030214"/>
    <x v="5"/>
    <x v="4"/>
    <x v="70"/>
    <x v="1"/>
  </r>
  <r>
    <n v="914272157"/>
    <x v="5"/>
    <x v="4"/>
    <x v="70"/>
    <x v="1"/>
  </r>
  <r>
    <n v="980145786"/>
    <x v="5"/>
    <x v="4"/>
    <x v="70"/>
    <x v="1"/>
  </r>
  <r>
    <n v="996192822"/>
    <x v="5"/>
    <x v="4"/>
    <x v="70"/>
    <x v="1"/>
  </r>
  <r>
    <n v="999002994"/>
    <x v="5"/>
    <x v="4"/>
    <x v="70"/>
    <x v="1"/>
  </r>
  <r>
    <n v="987800615"/>
    <x v="8"/>
    <x v="4"/>
    <x v="70"/>
    <x v="1"/>
  </r>
  <r>
    <n v="990645043"/>
    <x v="8"/>
    <x v="4"/>
    <x v="70"/>
    <x v="1"/>
  </r>
  <r>
    <n v="995194600"/>
    <x v="8"/>
    <x v="4"/>
    <x v="70"/>
    <x v="1"/>
  </r>
  <r>
    <n v="816657962"/>
    <x v="1"/>
    <x v="4"/>
    <x v="70"/>
    <x v="1"/>
  </r>
  <r>
    <n v="911589931"/>
    <x v="1"/>
    <x v="4"/>
    <x v="70"/>
    <x v="1"/>
  </r>
  <r>
    <n v="911804581"/>
    <x v="1"/>
    <x v="4"/>
    <x v="70"/>
    <x v="1"/>
  </r>
  <r>
    <n v="912222462"/>
    <x v="1"/>
    <x v="4"/>
    <x v="70"/>
    <x v="1"/>
  </r>
  <r>
    <n v="912375145"/>
    <x v="1"/>
    <x v="4"/>
    <x v="70"/>
    <x v="1"/>
  </r>
  <r>
    <n v="913003845"/>
    <x v="1"/>
    <x v="4"/>
    <x v="70"/>
    <x v="1"/>
  </r>
  <r>
    <n v="913083814"/>
    <x v="1"/>
    <x v="4"/>
    <x v="70"/>
    <x v="1"/>
  </r>
  <r>
    <n v="913155807"/>
    <x v="1"/>
    <x v="4"/>
    <x v="70"/>
    <x v="1"/>
  </r>
  <r>
    <n v="913301498"/>
    <x v="1"/>
    <x v="4"/>
    <x v="70"/>
    <x v="1"/>
  </r>
  <r>
    <n v="914288436"/>
    <x v="1"/>
    <x v="4"/>
    <x v="70"/>
    <x v="1"/>
  </r>
  <r>
    <n v="914849535"/>
    <x v="1"/>
    <x v="4"/>
    <x v="70"/>
    <x v="1"/>
  </r>
  <r>
    <n v="915176569"/>
    <x v="1"/>
    <x v="4"/>
    <x v="70"/>
    <x v="1"/>
  </r>
  <r>
    <n v="915472052"/>
    <x v="1"/>
    <x v="4"/>
    <x v="70"/>
    <x v="1"/>
  </r>
  <r>
    <n v="916464061"/>
    <x v="1"/>
    <x v="4"/>
    <x v="70"/>
    <x v="1"/>
  </r>
  <r>
    <n v="916618719"/>
    <x v="1"/>
    <x v="4"/>
    <x v="70"/>
    <x v="1"/>
  </r>
  <r>
    <n v="916788959"/>
    <x v="1"/>
    <x v="4"/>
    <x v="70"/>
    <x v="1"/>
  </r>
  <r>
    <n v="916857209"/>
    <x v="1"/>
    <x v="4"/>
    <x v="70"/>
    <x v="1"/>
  </r>
  <r>
    <n v="917147639"/>
    <x v="1"/>
    <x v="4"/>
    <x v="70"/>
    <x v="1"/>
  </r>
  <r>
    <n v="971180765"/>
    <x v="1"/>
    <x v="4"/>
    <x v="70"/>
    <x v="1"/>
  </r>
  <r>
    <n v="972420832"/>
    <x v="1"/>
    <x v="4"/>
    <x v="70"/>
    <x v="1"/>
  </r>
  <r>
    <n v="979445849"/>
    <x v="1"/>
    <x v="4"/>
    <x v="70"/>
    <x v="1"/>
  </r>
  <r>
    <n v="982078989"/>
    <x v="1"/>
    <x v="4"/>
    <x v="70"/>
    <x v="1"/>
  </r>
  <r>
    <n v="983559913"/>
    <x v="1"/>
    <x v="4"/>
    <x v="70"/>
    <x v="1"/>
  </r>
  <r>
    <n v="986592245"/>
    <x v="1"/>
    <x v="4"/>
    <x v="70"/>
    <x v="1"/>
  </r>
  <r>
    <n v="987478764"/>
    <x v="1"/>
    <x v="4"/>
    <x v="70"/>
    <x v="1"/>
  </r>
  <r>
    <n v="988072613"/>
    <x v="1"/>
    <x v="4"/>
    <x v="70"/>
    <x v="1"/>
  </r>
  <r>
    <n v="989447343"/>
    <x v="1"/>
    <x v="4"/>
    <x v="70"/>
    <x v="1"/>
  </r>
  <r>
    <n v="989993437"/>
    <x v="1"/>
    <x v="4"/>
    <x v="70"/>
    <x v="1"/>
  </r>
  <r>
    <n v="992485663"/>
    <x v="1"/>
    <x v="4"/>
    <x v="70"/>
    <x v="1"/>
  </r>
  <r>
    <n v="992545038"/>
    <x v="1"/>
    <x v="4"/>
    <x v="70"/>
    <x v="1"/>
  </r>
  <r>
    <n v="993576484"/>
    <x v="1"/>
    <x v="4"/>
    <x v="70"/>
    <x v="1"/>
  </r>
  <r>
    <n v="994901273"/>
    <x v="1"/>
    <x v="4"/>
    <x v="70"/>
    <x v="1"/>
  </r>
  <r>
    <n v="996834778"/>
    <x v="1"/>
    <x v="4"/>
    <x v="70"/>
    <x v="1"/>
  </r>
  <r>
    <n v="997289757"/>
    <x v="1"/>
    <x v="4"/>
    <x v="70"/>
    <x v="1"/>
  </r>
  <r>
    <n v="997560663"/>
    <x v="1"/>
    <x v="4"/>
    <x v="70"/>
    <x v="1"/>
  </r>
  <r>
    <n v="997890647"/>
    <x v="1"/>
    <x v="4"/>
    <x v="70"/>
    <x v="1"/>
  </r>
  <r>
    <n v="913552369"/>
    <x v="4"/>
    <x v="4"/>
    <x v="70"/>
    <x v="1"/>
  </r>
  <r>
    <n v="916057970"/>
    <x v="4"/>
    <x v="4"/>
    <x v="70"/>
    <x v="1"/>
  </r>
  <r>
    <n v="917153450"/>
    <x v="4"/>
    <x v="4"/>
    <x v="70"/>
    <x v="1"/>
  </r>
  <r>
    <n v="912469921"/>
    <x v="5"/>
    <x v="6"/>
    <x v="71"/>
    <x v="1"/>
  </r>
  <r>
    <n v="912587010"/>
    <x v="5"/>
    <x v="6"/>
    <x v="71"/>
    <x v="1"/>
  </r>
  <r>
    <n v="996021521"/>
    <x v="5"/>
    <x v="6"/>
    <x v="71"/>
    <x v="1"/>
  </r>
  <r>
    <n v="882824942"/>
    <x v="1"/>
    <x v="6"/>
    <x v="71"/>
    <x v="1"/>
  </r>
  <r>
    <n v="913252063"/>
    <x v="1"/>
    <x v="6"/>
    <x v="71"/>
    <x v="1"/>
  </r>
  <r>
    <n v="916934750"/>
    <x v="1"/>
    <x v="6"/>
    <x v="71"/>
    <x v="1"/>
  </r>
  <r>
    <n v="932486210"/>
    <x v="1"/>
    <x v="6"/>
    <x v="71"/>
    <x v="1"/>
  </r>
  <r>
    <n v="940534380"/>
    <x v="1"/>
    <x v="6"/>
    <x v="71"/>
    <x v="1"/>
  </r>
  <r>
    <n v="959735832"/>
    <x v="1"/>
    <x v="6"/>
    <x v="71"/>
    <x v="1"/>
  </r>
  <r>
    <n v="969954974"/>
    <x v="1"/>
    <x v="6"/>
    <x v="71"/>
    <x v="1"/>
  </r>
  <r>
    <n v="970251103"/>
    <x v="1"/>
    <x v="6"/>
    <x v="71"/>
    <x v="1"/>
  </r>
  <r>
    <n v="974273640"/>
    <x v="1"/>
    <x v="6"/>
    <x v="71"/>
    <x v="1"/>
  </r>
  <r>
    <n v="981482190"/>
    <x v="1"/>
    <x v="6"/>
    <x v="71"/>
    <x v="1"/>
  </r>
  <r>
    <n v="982744121"/>
    <x v="1"/>
    <x v="6"/>
    <x v="71"/>
    <x v="1"/>
  </r>
  <r>
    <n v="983198279"/>
    <x v="1"/>
    <x v="6"/>
    <x v="71"/>
    <x v="1"/>
  </r>
  <r>
    <n v="985084556"/>
    <x v="1"/>
    <x v="6"/>
    <x v="71"/>
    <x v="1"/>
  </r>
  <r>
    <n v="993902292"/>
    <x v="1"/>
    <x v="6"/>
    <x v="71"/>
    <x v="1"/>
  </r>
  <r>
    <n v="994277723"/>
    <x v="1"/>
    <x v="6"/>
    <x v="71"/>
    <x v="1"/>
  </r>
  <r>
    <n v="997510143"/>
    <x v="1"/>
    <x v="6"/>
    <x v="71"/>
    <x v="1"/>
  </r>
  <r>
    <n v="997805070"/>
    <x v="1"/>
    <x v="6"/>
    <x v="71"/>
    <x v="1"/>
  </r>
  <r>
    <n v="916570678"/>
    <x v="4"/>
    <x v="6"/>
    <x v="71"/>
    <x v="1"/>
  </r>
  <r>
    <n v="916572212"/>
    <x v="4"/>
    <x v="6"/>
    <x v="71"/>
    <x v="1"/>
  </r>
  <r>
    <n v="916572565"/>
    <x v="4"/>
    <x v="6"/>
    <x v="71"/>
    <x v="1"/>
  </r>
  <r>
    <n v="916853874"/>
    <x v="4"/>
    <x v="6"/>
    <x v="71"/>
    <x v="1"/>
  </r>
  <r>
    <n v="917010137"/>
    <x v="4"/>
    <x v="6"/>
    <x v="71"/>
    <x v="1"/>
  </r>
  <r>
    <n v="916057733"/>
    <x v="1"/>
    <x v="5"/>
    <x v="72"/>
    <x v="1"/>
  </r>
  <r>
    <n v="969660504"/>
    <x v="1"/>
    <x v="5"/>
    <x v="72"/>
    <x v="1"/>
  </r>
  <r>
    <n v="969660849"/>
    <x v="1"/>
    <x v="5"/>
    <x v="72"/>
    <x v="1"/>
  </r>
  <r>
    <n v="911953749"/>
    <x v="1"/>
    <x v="10"/>
    <x v="73"/>
    <x v="1"/>
  </r>
  <r>
    <n v="915142478"/>
    <x v="1"/>
    <x v="10"/>
    <x v="73"/>
    <x v="1"/>
  </r>
  <r>
    <n v="969486954"/>
    <x v="1"/>
    <x v="10"/>
    <x v="73"/>
    <x v="1"/>
  </r>
  <r>
    <n v="969595257"/>
    <x v="1"/>
    <x v="10"/>
    <x v="73"/>
    <x v="1"/>
  </r>
  <r>
    <n v="969633191"/>
    <x v="1"/>
    <x v="10"/>
    <x v="73"/>
    <x v="1"/>
  </r>
  <r>
    <n v="969991322"/>
    <x v="1"/>
    <x v="10"/>
    <x v="73"/>
    <x v="1"/>
  </r>
  <r>
    <n v="924766441"/>
    <x v="11"/>
    <x v="1"/>
    <x v="74"/>
    <x v="1"/>
  </r>
  <r>
    <n v="915379001"/>
    <x v="5"/>
    <x v="1"/>
    <x v="74"/>
    <x v="1"/>
  </r>
  <r>
    <n v="994078747"/>
    <x v="8"/>
    <x v="1"/>
    <x v="74"/>
    <x v="1"/>
  </r>
  <r>
    <n v="915340342"/>
    <x v="1"/>
    <x v="1"/>
    <x v="74"/>
    <x v="1"/>
  </r>
  <r>
    <n v="977377676"/>
    <x v="1"/>
    <x v="1"/>
    <x v="74"/>
    <x v="1"/>
  </r>
  <r>
    <n v="995122960"/>
    <x v="1"/>
    <x v="1"/>
    <x v="74"/>
    <x v="1"/>
  </r>
  <r>
    <n v="915685250"/>
    <x v="2"/>
    <x v="1"/>
    <x v="74"/>
    <x v="1"/>
  </r>
  <r>
    <n v="912683745"/>
    <x v="1"/>
    <x v="8"/>
    <x v="75"/>
    <x v="1"/>
  </r>
  <r>
    <n v="969915499"/>
    <x v="1"/>
    <x v="8"/>
    <x v="75"/>
    <x v="1"/>
  </r>
  <r>
    <n v="879836352"/>
    <x v="1"/>
    <x v="12"/>
    <x v="76"/>
    <x v="1"/>
  </r>
  <r>
    <n v="813307502"/>
    <x v="5"/>
    <x v="7"/>
    <x v="77"/>
    <x v="1"/>
  </r>
  <r>
    <n v="914537983"/>
    <x v="5"/>
    <x v="7"/>
    <x v="77"/>
    <x v="1"/>
  </r>
  <r>
    <n v="992025387"/>
    <x v="5"/>
    <x v="7"/>
    <x v="77"/>
    <x v="1"/>
  </r>
  <r>
    <n v="996409554"/>
    <x v="5"/>
    <x v="7"/>
    <x v="77"/>
    <x v="1"/>
  </r>
  <r>
    <n v="884250722"/>
    <x v="1"/>
    <x v="7"/>
    <x v="77"/>
    <x v="1"/>
  </r>
  <r>
    <n v="915281648"/>
    <x v="1"/>
    <x v="7"/>
    <x v="77"/>
    <x v="1"/>
  </r>
  <r>
    <n v="945019344"/>
    <x v="1"/>
    <x v="7"/>
    <x v="77"/>
    <x v="1"/>
  </r>
  <r>
    <n v="974457709"/>
    <x v="1"/>
    <x v="7"/>
    <x v="77"/>
    <x v="1"/>
  </r>
  <r>
    <n v="989312294"/>
    <x v="1"/>
    <x v="7"/>
    <x v="77"/>
    <x v="1"/>
  </r>
  <r>
    <n v="992737166"/>
    <x v="1"/>
    <x v="7"/>
    <x v="77"/>
    <x v="1"/>
  </r>
  <r>
    <n v="994346180"/>
    <x v="1"/>
    <x v="7"/>
    <x v="77"/>
    <x v="1"/>
  </r>
  <r>
    <n v="916563612"/>
    <x v="4"/>
    <x v="7"/>
    <x v="77"/>
    <x v="1"/>
  </r>
  <r>
    <n v="994392271"/>
    <x v="19"/>
    <x v="3"/>
    <x v="78"/>
    <x v="1"/>
  </r>
  <r>
    <n v="995125897"/>
    <x v="1"/>
    <x v="7"/>
    <x v="79"/>
    <x v="1"/>
  </r>
  <r>
    <n v="918052186"/>
    <x v="5"/>
    <x v="14"/>
    <x v="80"/>
    <x v="1"/>
  </r>
  <r>
    <n v="885223362"/>
    <x v="1"/>
    <x v="14"/>
    <x v="80"/>
    <x v="1"/>
  </r>
  <r>
    <n v="913332407"/>
    <x v="1"/>
    <x v="14"/>
    <x v="80"/>
    <x v="1"/>
  </r>
  <r>
    <n v="969251841"/>
    <x v="1"/>
    <x v="14"/>
    <x v="80"/>
    <x v="1"/>
  </r>
  <r>
    <n v="984464495"/>
    <x v="1"/>
    <x v="14"/>
    <x v="80"/>
    <x v="1"/>
  </r>
  <r>
    <n v="989272810"/>
    <x v="1"/>
    <x v="14"/>
    <x v="80"/>
    <x v="1"/>
  </r>
  <r>
    <n v="993289817"/>
    <x v="1"/>
    <x v="14"/>
    <x v="80"/>
    <x v="1"/>
  </r>
  <r>
    <n v="998017084"/>
    <x v="1"/>
    <x v="14"/>
    <x v="80"/>
    <x v="1"/>
  </r>
  <r>
    <n v="916963351"/>
    <x v="4"/>
    <x v="2"/>
    <x v="81"/>
    <x v="1"/>
  </r>
  <r>
    <n v="915273262"/>
    <x v="1"/>
    <x v="10"/>
    <x v="82"/>
    <x v="1"/>
  </r>
  <r>
    <n v="916302592"/>
    <x v="1"/>
    <x v="10"/>
    <x v="82"/>
    <x v="1"/>
  </r>
  <r>
    <n v="916741499"/>
    <x v="1"/>
    <x v="10"/>
    <x v="82"/>
    <x v="1"/>
  </r>
  <r>
    <n v="969994577"/>
    <x v="1"/>
    <x v="10"/>
    <x v="83"/>
    <x v="1"/>
  </r>
  <r>
    <n v="971097116"/>
    <x v="1"/>
    <x v="10"/>
    <x v="83"/>
    <x v="1"/>
  </r>
  <r>
    <n v="913428218"/>
    <x v="5"/>
    <x v="6"/>
    <x v="84"/>
    <x v="1"/>
  </r>
  <r>
    <n v="913663691"/>
    <x v="5"/>
    <x v="6"/>
    <x v="84"/>
    <x v="1"/>
  </r>
  <r>
    <n v="913017404"/>
    <x v="1"/>
    <x v="6"/>
    <x v="84"/>
    <x v="1"/>
  </r>
  <r>
    <n v="913432037"/>
    <x v="1"/>
    <x v="6"/>
    <x v="84"/>
    <x v="1"/>
  </r>
  <r>
    <n v="914331218"/>
    <x v="1"/>
    <x v="6"/>
    <x v="84"/>
    <x v="1"/>
  </r>
  <r>
    <n v="918149392"/>
    <x v="1"/>
    <x v="6"/>
    <x v="84"/>
    <x v="1"/>
  </r>
  <r>
    <n v="970391630"/>
    <x v="1"/>
    <x v="6"/>
    <x v="84"/>
    <x v="1"/>
  </r>
  <r>
    <n v="988311278"/>
    <x v="1"/>
    <x v="6"/>
    <x v="84"/>
    <x v="1"/>
  </r>
  <r>
    <n v="995891328"/>
    <x v="1"/>
    <x v="6"/>
    <x v="84"/>
    <x v="1"/>
  </r>
  <r>
    <n v="998384826"/>
    <x v="1"/>
    <x v="6"/>
    <x v="84"/>
    <x v="1"/>
  </r>
  <r>
    <n v="882761622"/>
    <x v="1"/>
    <x v="5"/>
    <x v="85"/>
    <x v="1"/>
  </r>
  <r>
    <n v="892528632"/>
    <x v="1"/>
    <x v="5"/>
    <x v="85"/>
    <x v="1"/>
  </r>
  <r>
    <n v="913370473"/>
    <x v="1"/>
    <x v="5"/>
    <x v="85"/>
    <x v="1"/>
  </r>
  <r>
    <n v="981168348"/>
    <x v="1"/>
    <x v="5"/>
    <x v="85"/>
    <x v="1"/>
  </r>
  <r>
    <n v="993002607"/>
    <x v="1"/>
    <x v="5"/>
    <x v="85"/>
    <x v="1"/>
  </r>
  <r>
    <n v="916344031"/>
    <x v="4"/>
    <x v="5"/>
    <x v="85"/>
    <x v="1"/>
  </r>
  <r>
    <n v="998852358"/>
    <x v="5"/>
    <x v="13"/>
    <x v="86"/>
    <x v="1"/>
  </r>
  <r>
    <n v="898402002"/>
    <x v="1"/>
    <x v="13"/>
    <x v="86"/>
    <x v="1"/>
  </r>
  <r>
    <n v="914606837"/>
    <x v="1"/>
    <x v="13"/>
    <x v="86"/>
    <x v="1"/>
  </r>
  <r>
    <n v="916512600"/>
    <x v="1"/>
    <x v="13"/>
    <x v="86"/>
    <x v="1"/>
  </r>
  <r>
    <n v="985476950"/>
    <x v="1"/>
    <x v="13"/>
    <x v="86"/>
    <x v="1"/>
  </r>
  <r>
    <n v="915804799"/>
    <x v="4"/>
    <x v="13"/>
    <x v="86"/>
    <x v="1"/>
  </r>
  <r>
    <n v="994141996"/>
    <x v="11"/>
    <x v="14"/>
    <x v="87"/>
    <x v="1"/>
  </r>
  <r>
    <n v="812520032"/>
    <x v="5"/>
    <x v="14"/>
    <x v="87"/>
    <x v="1"/>
  </r>
  <r>
    <n v="912702650"/>
    <x v="5"/>
    <x v="14"/>
    <x v="87"/>
    <x v="1"/>
  </r>
  <r>
    <n v="980406083"/>
    <x v="5"/>
    <x v="14"/>
    <x v="87"/>
    <x v="1"/>
  </r>
  <r>
    <n v="985812810"/>
    <x v="5"/>
    <x v="14"/>
    <x v="87"/>
    <x v="1"/>
  </r>
  <r>
    <n v="997818466"/>
    <x v="5"/>
    <x v="14"/>
    <x v="87"/>
    <x v="1"/>
  </r>
  <r>
    <n v="817889212"/>
    <x v="1"/>
    <x v="14"/>
    <x v="87"/>
    <x v="1"/>
  </r>
  <r>
    <n v="869744832"/>
    <x v="1"/>
    <x v="14"/>
    <x v="87"/>
    <x v="1"/>
  </r>
  <r>
    <n v="870035632"/>
    <x v="1"/>
    <x v="14"/>
    <x v="87"/>
    <x v="1"/>
  </r>
  <r>
    <n v="879756472"/>
    <x v="1"/>
    <x v="14"/>
    <x v="87"/>
    <x v="1"/>
  </r>
  <r>
    <n v="917252017"/>
    <x v="1"/>
    <x v="14"/>
    <x v="87"/>
    <x v="1"/>
  </r>
  <r>
    <n v="969360136"/>
    <x v="1"/>
    <x v="14"/>
    <x v="87"/>
    <x v="1"/>
  </r>
  <r>
    <n v="971507446"/>
    <x v="1"/>
    <x v="14"/>
    <x v="87"/>
    <x v="1"/>
  </r>
  <r>
    <n v="976030958"/>
    <x v="1"/>
    <x v="14"/>
    <x v="87"/>
    <x v="1"/>
  </r>
  <r>
    <n v="983925200"/>
    <x v="1"/>
    <x v="14"/>
    <x v="87"/>
    <x v="1"/>
  </r>
  <r>
    <n v="998315441"/>
    <x v="1"/>
    <x v="14"/>
    <x v="87"/>
    <x v="1"/>
  </r>
  <r>
    <n v="999619894"/>
    <x v="1"/>
    <x v="14"/>
    <x v="87"/>
    <x v="1"/>
  </r>
  <r>
    <n v="915386830"/>
    <x v="4"/>
    <x v="14"/>
    <x v="87"/>
    <x v="1"/>
  </r>
  <r>
    <n v="915438113"/>
    <x v="4"/>
    <x v="14"/>
    <x v="87"/>
    <x v="1"/>
  </r>
  <r>
    <n v="916766181"/>
    <x v="4"/>
    <x v="14"/>
    <x v="87"/>
    <x v="1"/>
  </r>
  <r>
    <n v="916846819"/>
    <x v="4"/>
    <x v="14"/>
    <x v="87"/>
    <x v="1"/>
  </r>
  <r>
    <n v="911981521"/>
    <x v="2"/>
    <x v="14"/>
    <x v="87"/>
    <x v="1"/>
  </r>
  <r>
    <n v="969202638"/>
    <x v="1"/>
    <x v="7"/>
    <x v="88"/>
    <x v="1"/>
  </r>
  <r>
    <n v="990645701"/>
    <x v="1"/>
    <x v="7"/>
    <x v="88"/>
    <x v="1"/>
  </r>
  <r>
    <n v="994637541"/>
    <x v="1"/>
    <x v="7"/>
    <x v="88"/>
    <x v="1"/>
  </r>
  <r>
    <n v="989600656"/>
    <x v="5"/>
    <x v="15"/>
    <x v="89"/>
    <x v="1"/>
  </r>
  <r>
    <n v="998557925"/>
    <x v="5"/>
    <x v="15"/>
    <x v="89"/>
    <x v="1"/>
  </r>
  <r>
    <n v="915837565"/>
    <x v="1"/>
    <x v="15"/>
    <x v="89"/>
    <x v="1"/>
  </r>
  <r>
    <n v="898298922"/>
    <x v="5"/>
    <x v="14"/>
    <x v="90"/>
    <x v="1"/>
  </r>
  <r>
    <n v="913579828"/>
    <x v="5"/>
    <x v="14"/>
    <x v="90"/>
    <x v="1"/>
  </r>
  <r>
    <n v="912307220"/>
    <x v="1"/>
    <x v="14"/>
    <x v="90"/>
    <x v="1"/>
  </r>
  <r>
    <n v="912834336"/>
    <x v="1"/>
    <x v="14"/>
    <x v="90"/>
    <x v="1"/>
  </r>
  <r>
    <n v="914404452"/>
    <x v="1"/>
    <x v="14"/>
    <x v="90"/>
    <x v="1"/>
  </r>
  <r>
    <n v="961442710"/>
    <x v="1"/>
    <x v="14"/>
    <x v="90"/>
    <x v="1"/>
  </r>
  <r>
    <n v="983414338"/>
    <x v="1"/>
    <x v="14"/>
    <x v="90"/>
    <x v="1"/>
  </r>
  <r>
    <n v="816757142"/>
    <x v="4"/>
    <x v="14"/>
    <x v="90"/>
    <x v="1"/>
  </r>
  <r>
    <n v="916572271"/>
    <x v="4"/>
    <x v="14"/>
    <x v="90"/>
    <x v="1"/>
  </r>
  <r>
    <n v="912207307"/>
    <x v="1"/>
    <x v="11"/>
    <x v="91"/>
    <x v="1"/>
  </r>
  <r>
    <n v="830187332"/>
    <x v="5"/>
    <x v="5"/>
    <x v="92"/>
    <x v="1"/>
  </r>
  <r>
    <n v="917341605"/>
    <x v="5"/>
    <x v="5"/>
    <x v="92"/>
    <x v="1"/>
  </r>
  <r>
    <n v="998311691"/>
    <x v="5"/>
    <x v="5"/>
    <x v="92"/>
    <x v="1"/>
  </r>
  <r>
    <n v="912229807"/>
    <x v="1"/>
    <x v="5"/>
    <x v="92"/>
    <x v="1"/>
  </r>
  <r>
    <n v="915305016"/>
    <x v="1"/>
    <x v="5"/>
    <x v="92"/>
    <x v="1"/>
  </r>
  <r>
    <n v="915592198"/>
    <x v="1"/>
    <x v="5"/>
    <x v="92"/>
    <x v="1"/>
  </r>
  <r>
    <n v="916671792"/>
    <x v="1"/>
    <x v="5"/>
    <x v="92"/>
    <x v="1"/>
  </r>
  <r>
    <n v="970138110"/>
    <x v="1"/>
    <x v="5"/>
    <x v="92"/>
    <x v="1"/>
  </r>
  <r>
    <n v="982250749"/>
    <x v="1"/>
    <x v="5"/>
    <x v="92"/>
    <x v="1"/>
  </r>
  <r>
    <n v="986763228"/>
    <x v="1"/>
    <x v="5"/>
    <x v="92"/>
    <x v="1"/>
  </r>
  <r>
    <n v="989070959"/>
    <x v="1"/>
    <x v="5"/>
    <x v="92"/>
    <x v="1"/>
  </r>
  <r>
    <n v="992606142"/>
    <x v="1"/>
    <x v="5"/>
    <x v="92"/>
    <x v="1"/>
  </r>
  <r>
    <n v="993251577"/>
    <x v="1"/>
    <x v="5"/>
    <x v="92"/>
    <x v="1"/>
  </r>
  <r>
    <n v="995906244"/>
    <x v="1"/>
    <x v="5"/>
    <x v="92"/>
    <x v="1"/>
  </r>
  <r>
    <n v="996353117"/>
    <x v="1"/>
    <x v="5"/>
    <x v="92"/>
    <x v="1"/>
  </r>
  <r>
    <n v="998314097"/>
    <x v="1"/>
    <x v="5"/>
    <x v="92"/>
    <x v="1"/>
  </r>
  <r>
    <n v="814284972"/>
    <x v="4"/>
    <x v="5"/>
    <x v="92"/>
    <x v="1"/>
  </r>
  <r>
    <n v="814380742"/>
    <x v="4"/>
    <x v="5"/>
    <x v="92"/>
    <x v="1"/>
  </r>
  <r>
    <n v="912715493"/>
    <x v="4"/>
    <x v="5"/>
    <x v="92"/>
    <x v="1"/>
  </r>
  <r>
    <n v="914380693"/>
    <x v="4"/>
    <x v="5"/>
    <x v="92"/>
    <x v="1"/>
  </r>
  <r>
    <n v="914381940"/>
    <x v="4"/>
    <x v="5"/>
    <x v="92"/>
    <x v="1"/>
  </r>
  <r>
    <n v="914515505"/>
    <x v="4"/>
    <x v="5"/>
    <x v="92"/>
    <x v="1"/>
  </r>
  <r>
    <n v="914716926"/>
    <x v="4"/>
    <x v="5"/>
    <x v="92"/>
    <x v="1"/>
  </r>
  <r>
    <n v="914716942"/>
    <x v="4"/>
    <x v="5"/>
    <x v="92"/>
    <x v="1"/>
  </r>
  <r>
    <n v="914718562"/>
    <x v="4"/>
    <x v="5"/>
    <x v="92"/>
    <x v="1"/>
  </r>
  <r>
    <n v="914718597"/>
    <x v="4"/>
    <x v="5"/>
    <x v="92"/>
    <x v="1"/>
  </r>
  <r>
    <n v="995420791"/>
    <x v="2"/>
    <x v="5"/>
    <x v="92"/>
    <x v="1"/>
  </r>
  <r>
    <n v="917609446"/>
    <x v="1"/>
    <x v="16"/>
    <x v="93"/>
    <x v="1"/>
  </r>
  <r>
    <n v="976934350"/>
    <x v="1"/>
    <x v="16"/>
    <x v="93"/>
    <x v="1"/>
  </r>
  <r>
    <n v="911829312"/>
    <x v="1"/>
    <x v="7"/>
    <x v="94"/>
    <x v="1"/>
  </r>
  <r>
    <n v="983267955"/>
    <x v="1"/>
    <x v="7"/>
    <x v="94"/>
    <x v="1"/>
  </r>
  <r>
    <n v="911743566"/>
    <x v="5"/>
    <x v="2"/>
    <x v="95"/>
    <x v="1"/>
  </r>
  <r>
    <n v="915644430"/>
    <x v="5"/>
    <x v="2"/>
    <x v="95"/>
    <x v="1"/>
  </r>
  <r>
    <n v="915723284"/>
    <x v="1"/>
    <x v="2"/>
    <x v="95"/>
    <x v="1"/>
  </r>
  <r>
    <n v="992952695"/>
    <x v="1"/>
    <x v="2"/>
    <x v="95"/>
    <x v="1"/>
  </r>
  <r>
    <n v="994004425"/>
    <x v="1"/>
    <x v="2"/>
    <x v="95"/>
    <x v="1"/>
  </r>
  <r>
    <n v="997248864"/>
    <x v="1"/>
    <x v="2"/>
    <x v="95"/>
    <x v="1"/>
  </r>
  <r>
    <n v="970247521"/>
    <x v="11"/>
    <x v="4"/>
    <x v="96"/>
    <x v="1"/>
  </r>
  <r>
    <n v="912395162"/>
    <x v="5"/>
    <x v="4"/>
    <x v="96"/>
    <x v="1"/>
  </r>
  <r>
    <n v="913313771"/>
    <x v="5"/>
    <x v="4"/>
    <x v="96"/>
    <x v="1"/>
  </r>
  <r>
    <n v="913965760"/>
    <x v="5"/>
    <x v="4"/>
    <x v="96"/>
    <x v="1"/>
  </r>
  <r>
    <n v="915142540"/>
    <x v="5"/>
    <x v="4"/>
    <x v="96"/>
    <x v="1"/>
  </r>
  <r>
    <n v="915547974"/>
    <x v="5"/>
    <x v="4"/>
    <x v="96"/>
    <x v="1"/>
  </r>
  <r>
    <n v="985788499"/>
    <x v="5"/>
    <x v="4"/>
    <x v="96"/>
    <x v="1"/>
  </r>
  <r>
    <n v="993792047"/>
    <x v="5"/>
    <x v="4"/>
    <x v="96"/>
    <x v="1"/>
  </r>
  <r>
    <n v="998339847"/>
    <x v="5"/>
    <x v="4"/>
    <x v="96"/>
    <x v="1"/>
  </r>
  <r>
    <n v="912615073"/>
    <x v="1"/>
    <x v="4"/>
    <x v="96"/>
    <x v="1"/>
  </r>
  <r>
    <n v="914483131"/>
    <x v="1"/>
    <x v="4"/>
    <x v="96"/>
    <x v="1"/>
  </r>
  <r>
    <n v="915010571"/>
    <x v="1"/>
    <x v="4"/>
    <x v="96"/>
    <x v="1"/>
  </r>
  <r>
    <n v="955177800"/>
    <x v="1"/>
    <x v="4"/>
    <x v="96"/>
    <x v="1"/>
  </r>
  <r>
    <n v="984917589"/>
    <x v="1"/>
    <x v="4"/>
    <x v="96"/>
    <x v="1"/>
  </r>
  <r>
    <n v="988154296"/>
    <x v="1"/>
    <x v="4"/>
    <x v="96"/>
    <x v="1"/>
  </r>
  <r>
    <n v="993980676"/>
    <x v="1"/>
    <x v="4"/>
    <x v="96"/>
    <x v="1"/>
  </r>
  <r>
    <n v="997200772"/>
    <x v="1"/>
    <x v="4"/>
    <x v="96"/>
    <x v="1"/>
  </r>
  <r>
    <n v="998751152"/>
    <x v="1"/>
    <x v="4"/>
    <x v="96"/>
    <x v="1"/>
  </r>
  <r>
    <n v="911560712"/>
    <x v="7"/>
    <x v="4"/>
    <x v="96"/>
    <x v="1"/>
  </r>
  <r>
    <n v="994735616"/>
    <x v="7"/>
    <x v="4"/>
    <x v="96"/>
    <x v="1"/>
  </r>
  <r>
    <n v="914798280"/>
    <x v="4"/>
    <x v="4"/>
    <x v="96"/>
    <x v="1"/>
  </r>
  <r>
    <n v="916582099"/>
    <x v="4"/>
    <x v="4"/>
    <x v="96"/>
    <x v="1"/>
  </r>
  <r>
    <n v="914132444"/>
    <x v="2"/>
    <x v="4"/>
    <x v="96"/>
    <x v="1"/>
  </r>
  <r>
    <n v="916498926"/>
    <x v="2"/>
    <x v="4"/>
    <x v="96"/>
    <x v="1"/>
  </r>
  <r>
    <n v="990585318"/>
    <x v="2"/>
    <x v="4"/>
    <x v="96"/>
    <x v="1"/>
  </r>
  <r>
    <n v="995682141"/>
    <x v="5"/>
    <x v="10"/>
    <x v="97"/>
    <x v="1"/>
  </r>
  <r>
    <n v="913883160"/>
    <x v="5"/>
    <x v="16"/>
    <x v="98"/>
    <x v="1"/>
  </r>
  <r>
    <n v="913966236"/>
    <x v="5"/>
    <x v="16"/>
    <x v="98"/>
    <x v="1"/>
  </r>
  <r>
    <n v="915582214"/>
    <x v="5"/>
    <x v="16"/>
    <x v="98"/>
    <x v="1"/>
  </r>
  <r>
    <n v="965151761"/>
    <x v="5"/>
    <x v="16"/>
    <x v="98"/>
    <x v="1"/>
  </r>
  <r>
    <n v="986312064"/>
    <x v="5"/>
    <x v="16"/>
    <x v="98"/>
    <x v="1"/>
  </r>
  <r>
    <n v="998276934"/>
    <x v="5"/>
    <x v="16"/>
    <x v="98"/>
    <x v="1"/>
  </r>
  <r>
    <n v="887909792"/>
    <x v="8"/>
    <x v="16"/>
    <x v="98"/>
    <x v="1"/>
  </r>
  <r>
    <n v="990633398"/>
    <x v="8"/>
    <x v="16"/>
    <x v="98"/>
    <x v="1"/>
  </r>
  <r>
    <n v="912746402"/>
    <x v="1"/>
    <x v="16"/>
    <x v="98"/>
    <x v="1"/>
  </r>
  <r>
    <n v="913656989"/>
    <x v="1"/>
    <x v="16"/>
    <x v="98"/>
    <x v="1"/>
  </r>
  <r>
    <n v="913687701"/>
    <x v="1"/>
    <x v="16"/>
    <x v="98"/>
    <x v="1"/>
  </r>
  <r>
    <n v="915885373"/>
    <x v="1"/>
    <x v="16"/>
    <x v="98"/>
    <x v="1"/>
  </r>
  <r>
    <n v="916190298"/>
    <x v="1"/>
    <x v="16"/>
    <x v="98"/>
    <x v="1"/>
  </r>
  <r>
    <n v="969416999"/>
    <x v="1"/>
    <x v="16"/>
    <x v="98"/>
    <x v="1"/>
  </r>
  <r>
    <n v="969889358"/>
    <x v="1"/>
    <x v="16"/>
    <x v="98"/>
    <x v="1"/>
  </r>
  <r>
    <n v="969889552"/>
    <x v="1"/>
    <x v="16"/>
    <x v="98"/>
    <x v="1"/>
  </r>
  <r>
    <n v="980980731"/>
    <x v="1"/>
    <x v="16"/>
    <x v="98"/>
    <x v="1"/>
  </r>
  <r>
    <n v="987206713"/>
    <x v="1"/>
    <x v="16"/>
    <x v="98"/>
    <x v="1"/>
  </r>
  <r>
    <n v="988462322"/>
    <x v="1"/>
    <x v="16"/>
    <x v="98"/>
    <x v="1"/>
  </r>
  <r>
    <n v="996299724"/>
    <x v="1"/>
    <x v="16"/>
    <x v="98"/>
    <x v="1"/>
  </r>
  <r>
    <n v="998453577"/>
    <x v="1"/>
    <x v="16"/>
    <x v="98"/>
    <x v="1"/>
  </r>
  <r>
    <n v="982910919"/>
    <x v="7"/>
    <x v="16"/>
    <x v="98"/>
    <x v="1"/>
  </r>
  <r>
    <n v="997345711"/>
    <x v="7"/>
    <x v="16"/>
    <x v="98"/>
    <x v="1"/>
  </r>
  <r>
    <n v="915541283"/>
    <x v="4"/>
    <x v="16"/>
    <x v="98"/>
    <x v="1"/>
  </r>
  <r>
    <n v="991492798"/>
    <x v="19"/>
    <x v="16"/>
    <x v="98"/>
    <x v="1"/>
  </r>
  <r>
    <n v="979850409"/>
    <x v="20"/>
    <x v="16"/>
    <x v="98"/>
    <x v="1"/>
  </r>
  <r>
    <n v="851444122"/>
    <x v="21"/>
    <x v="16"/>
    <x v="98"/>
    <x v="1"/>
  </r>
  <r>
    <n v="813430932"/>
    <x v="5"/>
    <x v="3"/>
    <x v="99"/>
    <x v="1"/>
  </r>
  <r>
    <n v="898179842"/>
    <x v="5"/>
    <x v="3"/>
    <x v="99"/>
    <x v="1"/>
  </r>
  <r>
    <n v="913371763"/>
    <x v="5"/>
    <x v="3"/>
    <x v="99"/>
    <x v="1"/>
  </r>
  <r>
    <n v="981930134"/>
    <x v="5"/>
    <x v="3"/>
    <x v="99"/>
    <x v="1"/>
  </r>
  <r>
    <n v="990358001"/>
    <x v="5"/>
    <x v="3"/>
    <x v="99"/>
    <x v="1"/>
  </r>
  <r>
    <n v="990793743"/>
    <x v="5"/>
    <x v="3"/>
    <x v="99"/>
    <x v="1"/>
  </r>
  <r>
    <n v="999184995"/>
    <x v="5"/>
    <x v="3"/>
    <x v="99"/>
    <x v="1"/>
  </r>
  <r>
    <n v="912079384"/>
    <x v="1"/>
    <x v="3"/>
    <x v="99"/>
    <x v="1"/>
  </r>
  <r>
    <n v="913722701"/>
    <x v="1"/>
    <x v="3"/>
    <x v="99"/>
    <x v="1"/>
  </r>
  <r>
    <n v="992739096"/>
    <x v="1"/>
    <x v="3"/>
    <x v="99"/>
    <x v="1"/>
  </r>
  <r>
    <n v="998933447"/>
    <x v="1"/>
    <x v="3"/>
    <x v="99"/>
    <x v="1"/>
  </r>
  <r>
    <n v="915605893"/>
    <x v="4"/>
    <x v="3"/>
    <x v="99"/>
    <x v="1"/>
  </r>
  <r>
    <n v="914389917"/>
    <x v="1"/>
    <x v="10"/>
    <x v="100"/>
    <x v="1"/>
  </r>
  <r>
    <n v="918052976"/>
    <x v="1"/>
    <x v="10"/>
    <x v="100"/>
    <x v="1"/>
  </r>
  <r>
    <n v="986822011"/>
    <x v="13"/>
    <x v="10"/>
    <x v="100"/>
    <x v="1"/>
  </r>
  <r>
    <n v="998372658"/>
    <x v="5"/>
    <x v="10"/>
    <x v="101"/>
    <x v="1"/>
  </r>
  <r>
    <n v="994983539"/>
    <x v="8"/>
    <x v="10"/>
    <x v="101"/>
    <x v="1"/>
  </r>
  <r>
    <n v="997306899"/>
    <x v="1"/>
    <x v="10"/>
    <x v="101"/>
    <x v="1"/>
  </r>
  <r>
    <n v="917097658"/>
    <x v="4"/>
    <x v="10"/>
    <x v="101"/>
    <x v="1"/>
  </r>
  <r>
    <n v="911928582"/>
    <x v="5"/>
    <x v="11"/>
    <x v="102"/>
    <x v="1"/>
  </r>
  <r>
    <n v="912515605"/>
    <x v="5"/>
    <x v="11"/>
    <x v="102"/>
    <x v="1"/>
  </r>
  <r>
    <n v="914404096"/>
    <x v="5"/>
    <x v="11"/>
    <x v="102"/>
    <x v="1"/>
  </r>
  <r>
    <n v="957017320"/>
    <x v="5"/>
    <x v="11"/>
    <x v="102"/>
    <x v="1"/>
  </r>
  <r>
    <n v="980111148"/>
    <x v="5"/>
    <x v="11"/>
    <x v="102"/>
    <x v="1"/>
  </r>
  <r>
    <n v="980719278"/>
    <x v="5"/>
    <x v="11"/>
    <x v="102"/>
    <x v="1"/>
  </r>
  <r>
    <n v="990977607"/>
    <x v="5"/>
    <x v="11"/>
    <x v="102"/>
    <x v="1"/>
  </r>
  <r>
    <n v="993328138"/>
    <x v="5"/>
    <x v="11"/>
    <x v="102"/>
    <x v="1"/>
  </r>
  <r>
    <n v="998057876"/>
    <x v="5"/>
    <x v="11"/>
    <x v="102"/>
    <x v="1"/>
  </r>
  <r>
    <n v="999327702"/>
    <x v="5"/>
    <x v="11"/>
    <x v="102"/>
    <x v="1"/>
  </r>
  <r>
    <n v="870939922"/>
    <x v="1"/>
    <x v="11"/>
    <x v="102"/>
    <x v="1"/>
  </r>
  <r>
    <n v="913171349"/>
    <x v="1"/>
    <x v="11"/>
    <x v="102"/>
    <x v="1"/>
  </r>
  <r>
    <n v="916754752"/>
    <x v="1"/>
    <x v="11"/>
    <x v="102"/>
    <x v="1"/>
  </r>
  <r>
    <n v="916866283"/>
    <x v="1"/>
    <x v="11"/>
    <x v="102"/>
    <x v="1"/>
  </r>
  <r>
    <n v="917974314"/>
    <x v="1"/>
    <x v="11"/>
    <x v="102"/>
    <x v="1"/>
  </r>
  <r>
    <n v="969653389"/>
    <x v="1"/>
    <x v="11"/>
    <x v="102"/>
    <x v="1"/>
  </r>
  <r>
    <n v="969713780"/>
    <x v="1"/>
    <x v="11"/>
    <x v="102"/>
    <x v="1"/>
  </r>
  <r>
    <n v="979978790"/>
    <x v="1"/>
    <x v="11"/>
    <x v="102"/>
    <x v="1"/>
  </r>
  <r>
    <n v="980073467"/>
    <x v="1"/>
    <x v="11"/>
    <x v="102"/>
    <x v="1"/>
  </r>
  <r>
    <n v="999328903"/>
    <x v="1"/>
    <x v="11"/>
    <x v="102"/>
    <x v="1"/>
  </r>
  <r>
    <n v="994036130"/>
    <x v="7"/>
    <x v="11"/>
    <x v="102"/>
    <x v="1"/>
  </r>
  <r>
    <n v="996904091"/>
    <x v="7"/>
    <x v="11"/>
    <x v="102"/>
    <x v="1"/>
  </r>
  <r>
    <n v="915832210"/>
    <x v="4"/>
    <x v="11"/>
    <x v="102"/>
    <x v="1"/>
  </r>
  <r>
    <n v="969610701"/>
    <x v="1"/>
    <x v="2"/>
    <x v="103"/>
    <x v="1"/>
  </r>
  <r>
    <n v="994873482"/>
    <x v="7"/>
    <x v="2"/>
    <x v="103"/>
    <x v="1"/>
  </r>
  <r>
    <n v="913984641"/>
    <x v="11"/>
    <x v="13"/>
    <x v="104"/>
    <x v="1"/>
  </r>
  <r>
    <n v="816865522"/>
    <x v="5"/>
    <x v="13"/>
    <x v="104"/>
    <x v="1"/>
  </r>
  <r>
    <n v="897200422"/>
    <x v="5"/>
    <x v="13"/>
    <x v="104"/>
    <x v="1"/>
  </r>
  <r>
    <n v="916141998"/>
    <x v="5"/>
    <x v="13"/>
    <x v="104"/>
    <x v="1"/>
  </r>
  <r>
    <n v="917945187"/>
    <x v="5"/>
    <x v="13"/>
    <x v="104"/>
    <x v="1"/>
  </r>
  <r>
    <n v="918043403"/>
    <x v="5"/>
    <x v="13"/>
    <x v="104"/>
    <x v="1"/>
  </r>
  <r>
    <n v="937403615"/>
    <x v="5"/>
    <x v="13"/>
    <x v="104"/>
    <x v="1"/>
  </r>
  <r>
    <n v="986902686"/>
    <x v="5"/>
    <x v="13"/>
    <x v="104"/>
    <x v="1"/>
  </r>
  <r>
    <n v="988186155"/>
    <x v="5"/>
    <x v="13"/>
    <x v="104"/>
    <x v="1"/>
  </r>
  <r>
    <n v="996362701"/>
    <x v="5"/>
    <x v="13"/>
    <x v="104"/>
    <x v="1"/>
  </r>
  <r>
    <n v="998803454"/>
    <x v="5"/>
    <x v="13"/>
    <x v="104"/>
    <x v="1"/>
  </r>
  <r>
    <n v="999590438"/>
    <x v="5"/>
    <x v="13"/>
    <x v="104"/>
    <x v="1"/>
  </r>
  <r>
    <n v="890368662"/>
    <x v="8"/>
    <x v="13"/>
    <x v="104"/>
    <x v="1"/>
  </r>
  <r>
    <n v="813816792"/>
    <x v="1"/>
    <x v="13"/>
    <x v="104"/>
    <x v="1"/>
  </r>
  <r>
    <n v="815023722"/>
    <x v="1"/>
    <x v="13"/>
    <x v="104"/>
    <x v="1"/>
  </r>
  <r>
    <n v="889288612"/>
    <x v="1"/>
    <x v="13"/>
    <x v="104"/>
    <x v="1"/>
  </r>
  <r>
    <n v="911743892"/>
    <x v="1"/>
    <x v="13"/>
    <x v="104"/>
    <x v="1"/>
  </r>
  <r>
    <n v="913668146"/>
    <x v="1"/>
    <x v="13"/>
    <x v="104"/>
    <x v="1"/>
  </r>
  <r>
    <n v="914186978"/>
    <x v="1"/>
    <x v="13"/>
    <x v="104"/>
    <x v="1"/>
  </r>
  <r>
    <n v="916180705"/>
    <x v="1"/>
    <x v="13"/>
    <x v="104"/>
    <x v="1"/>
  </r>
  <r>
    <n v="916543034"/>
    <x v="1"/>
    <x v="13"/>
    <x v="104"/>
    <x v="1"/>
  </r>
  <r>
    <n v="916694970"/>
    <x v="1"/>
    <x v="13"/>
    <x v="104"/>
    <x v="1"/>
  </r>
  <r>
    <n v="917030820"/>
    <x v="1"/>
    <x v="13"/>
    <x v="104"/>
    <x v="1"/>
  </r>
  <r>
    <n v="917033331"/>
    <x v="1"/>
    <x v="13"/>
    <x v="104"/>
    <x v="1"/>
  </r>
  <r>
    <n v="917821844"/>
    <x v="1"/>
    <x v="13"/>
    <x v="104"/>
    <x v="1"/>
  </r>
  <r>
    <n v="961474361"/>
    <x v="1"/>
    <x v="13"/>
    <x v="104"/>
    <x v="1"/>
  </r>
  <r>
    <n v="970154205"/>
    <x v="1"/>
    <x v="13"/>
    <x v="104"/>
    <x v="1"/>
  </r>
  <r>
    <n v="976775872"/>
    <x v="1"/>
    <x v="13"/>
    <x v="104"/>
    <x v="1"/>
  </r>
  <r>
    <n v="987563885"/>
    <x v="1"/>
    <x v="13"/>
    <x v="104"/>
    <x v="1"/>
  </r>
  <r>
    <n v="993153141"/>
    <x v="1"/>
    <x v="13"/>
    <x v="104"/>
    <x v="1"/>
  </r>
  <r>
    <n v="995138980"/>
    <x v="1"/>
    <x v="13"/>
    <x v="104"/>
    <x v="1"/>
  </r>
  <r>
    <n v="996709132"/>
    <x v="1"/>
    <x v="13"/>
    <x v="104"/>
    <x v="1"/>
  </r>
  <r>
    <n v="997447816"/>
    <x v="1"/>
    <x v="13"/>
    <x v="104"/>
    <x v="1"/>
  </r>
  <r>
    <n v="999547141"/>
    <x v="1"/>
    <x v="13"/>
    <x v="104"/>
    <x v="1"/>
  </r>
  <r>
    <n v="815959132"/>
    <x v="4"/>
    <x v="13"/>
    <x v="104"/>
    <x v="1"/>
  </r>
  <r>
    <n v="915854281"/>
    <x v="4"/>
    <x v="13"/>
    <x v="104"/>
    <x v="1"/>
  </r>
  <r>
    <n v="916866968"/>
    <x v="4"/>
    <x v="13"/>
    <x v="104"/>
    <x v="1"/>
  </r>
  <r>
    <n v="913261135"/>
    <x v="2"/>
    <x v="13"/>
    <x v="104"/>
    <x v="1"/>
  </r>
  <r>
    <n v="875662392"/>
    <x v="13"/>
    <x v="13"/>
    <x v="104"/>
    <x v="1"/>
  </r>
  <r>
    <n v="879432502"/>
    <x v="13"/>
    <x v="13"/>
    <x v="104"/>
    <x v="1"/>
  </r>
  <r>
    <n v="938725322"/>
    <x v="13"/>
    <x v="13"/>
    <x v="104"/>
    <x v="1"/>
  </r>
  <r>
    <n v="938725799"/>
    <x v="13"/>
    <x v="13"/>
    <x v="104"/>
    <x v="1"/>
  </r>
  <r>
    <n v="975662373"/>
    <x v="13"/>
    <x v="13"/>
    <x v="104"/>
    <x v="1"/>
  </r>
  <r>
    <n v="975662403"/>
    <x v="13"/>
    <x v="13"/>
    <x v="104"/>
    <x v="1"/>
  </r>
  <r>
    <n v="977144698"/>
    <x v="13"/>
    <x v="13"/>
    <x v="104"/>
    <x v="1"/>
  </r>
  <r>
    <n v="977145473"/>
    <x v="13"/>
    <x v="13"/>
    <x v="104"/>
    <x v="1"/>
  </r>
  <r>
    <n v="977190347"/>
    <x v="21"/>
    <x v="13"/>
    <x v="104"/>
    <x v="1"/>
  </r>
  <r>
    <n v="996592847"/>
    <x v="5"/>
    <x v="1"/>
    <x v="105"/>
    <x v="1"/>
  </r>
  <r>
    <n v="947617354"/>
    <x v="1"/>
    <x v="1"/>
    <x v="105"/>
    <x v="1"/>
  </r>
  <r>
    <n v="969221675"/>
    <x v="1"/>
    <x v="1"/>
    <x v="105"/>
    <x v="1"/>
  </r>
  <r>
    <n v="869706892"/>
    <x v="1"/>
    <x v="2"/>
    <x v="106"/>
    <x v="1"/>
  </r>
  <r>
    <n v="969340623"/>
    <x v="1"/>
    <x v="2"/>
    <x v="106"/>
    <x v="1"/>
  </r>
  <r>
    <n v="978660525"/>
    <x v="1"/>
    <x v="2"/>
    <x v="106"/>
    <x v="1"/>
  </r>
  <r>
    <n v="969349892"/>
    <x v="1"/>
    <x v="15"/>
    <x v="107"/>
    <x v="1"/>
  </r>
  <r>
    <n v="911865637"/>
    <x v="5"/>
    <x v="10"/>
    <x v="108"/>
    <x v="1"/>
  </r>
  <r>
    <n v="976083008"/>
    <x v="5"/>
    <x v="10"/>
    <x v="108"/>
    <x v="1"/>
  </r>
  <r>
    <n v="994774549"/>
    <x v="5"/>
    <x v="10"/>
    <x v="108"/>
    <x v="1"/>
  </r>
  <r>
    <n v="911972875"/>
    <x v="1"/>
    <x v="10"/>
    <x v="108"/>
    <x v="1"/>
  </r>
  <r>
    <n v="969132133"/>
    <x v="1"/>
    <x v="10"/>
    <x v="108"/>
    <x v="1"/>
  </r>
  <r>
    <n v="980665933"/>
    <x v="1"/>
    <x v="10"/>
    <x v="108"/>
    <x v="1"/>
  </r>
  <r>
    <n v="992214465"/>
    <x v="2"/>
    <x v="10"/>
    <x v="108"/>
    <x v="1"/>
  </r>
  <r>
    <n v="913913353"/>
    <x v="1"/>
    <x v="2"/>
    <x v="108"/>
    <x v="1"/>
  </r>
  <r>
    <n v="976513541"/>
    <x v="1"/>
    <x v="2"/>
    <x v="108"/>
    <x v="1"/>
  </r>
  <r>
    <n v="996369021"/>
    <x v="1"/>
    <x v="2"/>
    <x v="108"/>
    <x v="1"/>
  </r>
  <r>
    <n v="945677252"/>
    <x v="5"/>
    <x v="1"/>
    <x v="109"/>
    <x v="1"/>
  </r>
  <r>
    <n v="969998505"/>
    <x v="1"/>
    <x v="1"/>
    <x v="109"/>
    <x v="1"/>
  </r>
  <r>
    <n v="984523432"/>
    <x v="1"/>
    <x v="1"/>
    <x v="109"/>
    <x v="1"/>
  </r>
  <r>
    <n v="913509404"/>
    <x v="1"/>
    <x v="12"/>
    <x v="110"/>
    <x v="1"/>
  </r>
  <r>
    <n v="969223317"/>
    <x v="1"/>
    <x v="12"/>
    <x v="110"/>
    <x v="1"/>
  </r>
  <r>
    <n v="969784505"/>
    <x v="1"/>
    <x v="12"/>
    <x v="110"/>
    <x v="1"/>
  </r>
  <r>
    <n v="981629728"/>
    <x v="5"/>
    <x v="13"/>
    <x v="111"/>
    <x v="1"/>
  </r>
  <r>
    <n v="993769274"/>
    <x v="5"/>
    <x v="13"/>
    <x v="111"/>
    <x v="1"/>
  </r>
  <r>
    <n v="911743159"/>
    <x v="1"/>
    <x v="13"/>
    <x v="111"/>
    <x v="1"/>
  </r>
  <r>
    <n v="974438216"/>
    <x v="5"/>
    <x v="4"/>
    <x v="112"/>
    <x v="1"/>
  </r>
  <r>
    <n v="984018061"/>
    <x v="1"/>
    <x v="4"/>
    <x v="112"/>
    <x v="1"/>
  </r>
  <r>
    <n v="989903446"/>
    <x v="1"/>
    <x v="4"/>
    <x v="112"/>
    <x v="1"/>
  </r>
  <r>
    <n v="954122204"/>
    <x v="11"/>
    <x v="15"/>
    <x v="113"/>
    <x v="1"/>
  </r>
  <r>
    <n v="985958955"/>
    <x v="5"/>
    <x v="15"/>
    <x v="113"/>
    <x v="1"/>
  </r>
  <r>
    <n v="915806120"/>
    <x v="1"/>
    <x v="15"/>
    <x v="113"/>
    <x v="1"/>
  </r>
  <r>
    <n v="954273563"/>
    <x v="1"/>
    <x v="15"/>
    <x v="113"/>
    <x v="1"/>
  </r>
  <r>
    <n v="912467252"/>
    <x v="5"/>
    <x v="15"/>
    <x v="114"/>
    <x v="1"/>
  </r>
  <r>
    <n v="995323761"/>
    <x v="8"/>
    <x v="15"/>
    <x v="114"/>
    <x v="1"/>
  </r>
  <r>
    <n v="912779629"/>
    <x v="1"/>
    <x v="15"/>
    <x v="114"/>
    <x v="1"/>
  </r>
  <r>
    <n v="917726515"/>
    <x v="1"/>
    <x v="15"/>
    <x v="114"/>
    <x v="1"/>
  </r>
  <r>
    <n v="994777203"/>
    <x v="1"/>
    <x v="15"/>
    <x v="114"/>
    <x v="1"/>
  </r>
  <r>
    <n v="915374212"/>
    <x v="1"/>
    <x v="18"/>
    <x v="115"/>
    <x v="1"/>
  </r>
  <r>
    <n v="954443485"/>
    <x v="1"/>
    <x v="18"/>
    <x v="115"/>
    <x v="1"/>
  </r>
  <r>
    <n v="981066456"/>
    <x v="1"/>
    <x v="18"/>
    <x v="115"/>
    <x v="1"/>
  </r>
  <r>
    <n v="983085091"/>
    <x v="1"/>
    <x v="18"/>
    <x v="115"/>
    <x v="1"/>
  </r>
  <r>
    <n v="981483944"/>
    <x v="8"/>
    <x v="7"/>
    <x v="116"/>
    <x v="1"/>
  </r>
  <r>
    <n v="969342049"/>
    <x v="1"/>
    <x v="7"/>
    <x v="116"/>
    <x v="1"/>
  </r>
  <r>
    <n v="985439125"/>
    <x v="1"/>
    <x v="7"/>
    <x v="116"/>
    <x v="1"/>
  </r>
  <r>
    <n v="991893407"/>
    <x v="5"/>
    <x v="18"/>
    <x v="117"/>
    <x v="1"/>
  </r>
  <r>
    <n v="813722232"/>
    <x v="1"/>
    <x v="18"/>
    <x v="117"/>
    <x v="1"/>
  </r>
  <r>
    <n v="913046390"/>
    <x v="1"/>
    <x v="18"/>
    <x v="117"/>
    <x v="1"/>
  </r>
  <r>
    <n v="913123840"/>
    <x v="1"/>
    <x v="18"/>
    <x v="117"/>
    <x v="1"/>
  </r>
  <r>
    <n v="915112978"/>
    <x v="1"/>
    <x v="18"/>
    <x v="117"/>
    <x v="1"/>
  </r>
  <r>
    <n v="987206756"/>
    <x v="1"/>
    <x v="18"/>
    <x v="117"/>
    <x v="1"/>
  </r>
  <r>
    <n v="991899790"/>
    <x v="1"/>
    <x v="18"/>
    <x v="117"/>
    <x v="1"/>
  </r>
  <r>
    <n v="992147210"/>
    <x v="1"/>
    <x v="18"/>
    <x v="117"/>
    <x v="1"/>
  </r>
  <r>
    <n v="996756122"/>
    <x v="1"/>
    <x v="18"/>
    <x v="117"/>
    <x v="1"/>
  </r>
  <r>
    <n v="916326602"/>
    <x v="4"/>
    <x v="18"/>
    <x v="117"/>
    <x v="1"/>
  </r>
  <r>
    <n v="916146795"/>
    <x v="1"/>
    <x v="6"/>
    <x v="118"/>
    <x v="1"/>
  </r>
  <r>
    <n v="811733482"/>
    <x v="5"/>
    <x v="15"/>
    <x v="119"/>
    <x v="1"/>
  </r>
  <r>
    <n v="912663884"/>
    <x v="5"/>
    <x v="15"/>
    <x v="119"/>
    <x v="1"/>
  </r>
  <r>
    <n v="914163269"/>
    <x v="5"/>
    <x v="15"/>
    <x v="119"/>
    <x v="1"/>
  </r>
  <r>
    <n v="917456437"/>
    <x v="5"/>
    <x v="15"/>
    <x v="119"/>
    <x v="1"/>
  </r>
  <r>
    <n v="915877931"/>
    <x v="1"/>
    <x v="15"/>
    <x v="119"/>
    <x v="1"/>
  </r>
  <r>
    <n v="916258399"/>
    <x v="1"/>
    <x v="15"/>
    <x v="119"/>
    <x v="1"/>
  </r>
  <r>
    <n v="947965395"/>
    <x v="1"/>
    <x v="15"/>
    <x v="119"/>
    <x v="1"/>
  </r>
  <r>
    <n v="952686909"/>
    <x v="1"/>
    <x v="15"/>
    <x v="119"/>
    <x v="1"/>
  </r>
  <r>
    <n v="997425561"/>
    <x v="1"/>
    <x v="15"/>
    <x v="119"/>
    <x v="1"/>
  </r>
  <r>
    <n v="911862115"/>
    <x v="1"/>
    <x v="4"/>
    <x v="120"/>
    <x v="1"/>
  </r>
  <r>
    <n v="913499840"/>
    <x v="1"/>
    <x v="4"/>
    <x v="120"/>
    <x v="1"/>
  </r>
  <r>
    <n v="917767769"/>
    <x v="1"/>
    <x v="4"/>
    <x v="120"/>
    <x v="1"/>
  </r>
  <r>
    <n v="918288848"/>
    <x v="1"/>
    <x v="4"/>
    <x v="120"/>
    <x v="1"/>
  </r>
  <r>
    <n v="969449560"/>
    <x v="1"/>
    <x v="7"/>
    <x v="121"/>
    <x v="1"/>
  </r>
  <r>
    <n v="876008572"/>
    <x v="1"/>
    <x v="9"/>
    <x v="122"/>
    <x v="1"/>
  </r>
  <r>
    <n v="979430612"/>
    <x v="18"/>
    <x v="7"/>
    <x v="123"/>
    <x v="1"/>
  </r>
  <r>
    <n v="992771909"/>
    <x v="1"/>
    <x v="7"/>
    <x v="123"/>
    <x v="1"/>
  </r>
  <r>
    <n v="999062938"/>
    <x v="1"/>
    <x v="7"/>
    <x v="123"/>
    <x v="1"/>
  </r>
  <r>
    <n v="815358422"/>
    <x v="5"/>
    <x v="13"/>
    <x v="124"/>
    <x v="1"/>
  </r>
  <r>
    <n v="888352872"/>
    <x v="5"/>
    <x v="13"/>
    <x v="124"/>
    <x v="1"/>
  </r>
  <r>
    <n v="898013472"/>
    <x v="5"/>
    <x v="13"/>
    <x v="124"/>
    <x v="1"/>
  </r>
  <r>
    <n v="999249876"/>
    <x v="5"/>
    <x v="13"/>
    <x v="124"/>
    <x v="1"/>
  </r>
  <r>
    <n v="980441547"/>
    <x v="8"/>
    <x v="13"/>
    <x v="124"/>
    <x v="1"/>
  </r>
  <r>
    <n v="913786637"/>
    <x v="1"/>
    <x v="13"/>
    <x v="124"/>
    <x v="1"/>
  </r>
  <r>
    <n v="915631215"/>
    <x v="1"/>
    <x v="13"/>
    <x v="124"/>
    <x v="1"/>
  </r>
  <r>
    <n v="986092846"/>
    <x v="1"/>
    <x v="13"/>
    <x v="124"/>
    <x v="1"/>
  </r>
  <r>
    <n v="999260292"/>
    <x v="1"/>
    <x v="13"/>
    <x v="124"/>
    <x v="1"/>
  </r>
  <r>
    <n v="917597146"/>
    <x v="2"/>
    <x v="13"/>
    <x v="124"/>
    <x v="1"/>
  </r>
  <r>
    <n v="992894563"/>
    <x v="5"/>
    <x v="11"/>
    <x v="125"/>
    <x v="1"/>
  </r>
  <r>
    <n v="969653044"/>
    <x v="1"/>
    <x v="11"/>
    <x v="125"/>
    <x v="1"/>
  </r>
  <r>
    <n v="970253521"/>
    <x v="1"/>
    <x v="11"/>
    <x v="125"/>
    <x v="1"/>
  </r>
  <r>
    <n v="982504279"/>
    <x v="1"/>
    <x v="11"/>
    <x v="125"/>
    <x v="1"/>
  </r>
  <r>
    <n v="913816323"/>
    <x v="4"/>
    <x v="11"/>
    <x v="125"/>
    <x v="1"/>
  </r>
  <r>
    <n v="914876583"/>
    <x v="1"/>
    <x v="17"/>
    <x v="126"/>
    <x v="1"/>
  </r>
  <r>
    <n v="969641089"/>
    <x v="1"/>
    <x v="17"/>
    <x v="126"/>
    <x v="1"/>
  </r>
  <r>
    <n v="974366401"/>
    <x v="1"/>
    <x v="17"/>
    <x v="126"/>
    <x v="1"/>
  </r>
  <r>
    <n v="992261897"/>
    <x v="1"/>
    <x v="17"/>
    <x v="126"/>
    <x v="1"/>
  </r>
  <r>
    <n v="988672173"/>
    <x v="7"/>
    <x v="17"/>
    <x v="126"/>
    <x v="1"/>
  </r>
  <r>
    <n v="996495930"/>
    <x v="2"/>
    <x v="17"/>
    <x v="126"/>
    <x v="1"/>
  </r>
  <r>
    <n v="812497812"/>
    <x v="1"/>
    <x v="14"/>
    <x v="127"/>
    <x v="1"/>
  </r>
  <r>
    <n v="915792979"/>
    <x v="1"/>
    <x v="14"/>
    <x v="127"/>
    <x v="1"/>
  </r>
  <r>
    <n v="954129039"/>
    <x v="1"/>
    <x v="14"/>
    <x v="127"/>
    <x v="1"/>
  </r>
  <r>
    <n v="969150409"/>
    <x v="1"/>
    <x v="14"/>
    <x v="127"/>
    <x v="1"/>
  </r>
  <r>
    <n v="969488604"/>
    <x v="1"/>
    <x v="14"/>
    <x v="127"/>
    <x v="1"/>
  </r>
  <r>
    <n v="984861605"/>
    <x v="1"/>
    <x v="14"/>
    <x v="127"/>
    <x v="1"/>
  </r>
  <r>
    <n v="986336109"/>
    <x v="1"/>
    <x v="14"/>
    <x v="127"/>
    <x v="1"/>
  </r>
  <r>
    <n v="998669812"/>
    <x v="1"/>
    <x v="14"/>
    <x v="127"/>
    <x v="1"/>
  </r>
  <r>
    <n v="969910667"/>
    <x v="1"/>
    <x v="8"/>
    <x v="128"/>
    <x v="1"/>
  </r>
  <r>
    <n v="955664639"/>
    <x v="1"/>
    <x v="7"/>
    <x v="129"/>
    <x v="1"/>
  </r>
  <r>
    <n v="969587386"/>
    <x v="1"/>
    <x v="7"/>
    <x v="129"/>
    <x v="1"/>
  </r>
  <r>
    <n v="970267794"/>
    <x v="1"/>
    <x v="7"/>
    <x v="129"/>
    <x v="1"/>
  </r>
  <r>
    <n v="988321567"/>
    <x v="18"/>
    <x v="3"/>
    <x v="130"/>
    <x v="1"/>
  </r>
  <r>
    <n v="954021394"/>
    <x v="1"/>
    <x v="3"/>
    <x v="130"/>
    <x v="1"/>
  </r>
  <r>
    <n v="815482662"/>
    <x v="1"/>
    <x v="11"/>
    <x v="131"/>
    <x v="1"/>
  </r>
  <r>
    <n v="913019776"/>
    <x v="1"/>
    <x v="11"/>
    <x v="131"/>
    <x v="1"/>
  </r>
  <r>
    <n v="969451646"/>
    <x v="1"/>
    <x v="11"/>
    <x v="131"/>
    <x v="1"/>
  </r>
  <r>
    <n v="986628592"/>
    <x v="1"/>
    <x v="11"/>
    <x v="131"/>
    <x v="1"/>
  </r>
  <r>
    <n v="915607063"/>
    <x v="4"/>
    <x v="11"/>
    <x v="131"/>
    <x v="1"/>
  </r>
  <r>
    <n v="899096002"/>
    <x v="5"/>
    <x v="13"/>
    <x v="132"/>
    <x v="1"/>
  </r>
  <r>
    <n v="994734296"/>
    <x v="5"/>
    <x v="13"/>
    <x v="132"/>
    <x v="1"/>
  </r>
  <r>
    <n v="998159644"/>
    <x v="5"/>
    <x v="13"/>
    <x v="132"/>
    <x v="1"/>
  </r>
  <r>
    <n v="952470205"/>
    <x v="8"/>
    <x v="13"/>
    <x v="132"/>
    <x v="1"/>
  </r>
  <r>
    <n v="813997312"/>
    <x v="1"/>
    <x v="13"/>
    <x v="132"/>
    <x v="1"/>
  </r>
  <r>
    <n v="913228189"/>
    <x v="1"/>
    <x v="13"/>
    <x v="132"/>
    <x v="1"/>
  </r>
  <r>
    <n v="913471350"/>
    <x v="1"/>
    <x v="13"/>
    <x v="132"/>
    <x v="1"/>
  </r>
  <r>
    <n v="916180144"/>
    <x v="1"/>
    <x v="13"/>
    <x v="132"/>
    <x v="1"/>
  </r>
  <r>
    <n v="970603352"/>
    <x v="1"/>
    <x v="13"/>
    <x v="132"/>
    <x v="1"/>
  </r>
  <r>
    <n v="976112393"/>
    <x v="1"/>
    <x v="13"/>
    <x v="132"/>
    <x v="1"/>
  </r>
  <r>
    <n v="984418558"/>
    <x v="1"/>
    <x v="13"/>
    <x v="132"/>
    <x v="1"/>
  </r>
  <r>
    <n v="988233994"/>
    <x v="1"/>
    <x v="13"/>
    <x v="132"/>
    <x v="1"/>
  </r>
  <r>
    <n v="988421170"/>
    <x v="1"/>
    <x v="13"/>
    <x v="132"/>
    <x v="1"/>
  </r>
  <r>
    <n v="991724273"/>
    <x v="1"/>
    <x v="13"/>
    <x v="132"/>
    <x v="1"/>
  </r>
  <r>
    <n v="995276585"/>
    <x v="1"/>
    <x v="13"/>
    <x v="132"/>
    <x v="1"/>
  </r>
  <r>
    <n v="997479769"/>
    <x v="1"/>
    <x v="13"/>
    <x v="132"/>
    <x v="1"/>
  </r>
  <r>
    <n v="998703158"/>
    <x v="1"/>
    <x v="13"/>
    <x v="132"/>
    <x v="1"/>
  </r>
  <r>
    <n v="912287831"/>
    <x v="7"/>
    <x v="13"/>
    <x v="132"/>
    <x v="1"/>
  </r>
  <r>
    <n v="915958826"/>
    <x v="4"/>
    <x v="13"/>
    <x v="132"/>
    <x v="1"/>
  </r>
  <r>
    <n v="914350573"/>
    <x v="5"/>
    <x v="3"/>
    <x v="133"/>
    <x v="1"/>
  </r>
  <r>
    <n v="881308592"/>
    <x v="1"/>
    <x v="3"/>
    <x v="133"/>
    <x v="1"/>
  </r>
  <r>
    <n v="984588275"/>
    <x v="1"/>
    <x v="3"/>
    <x v="133"/>
    <x v="1"/>
  </r>
  <r>
    <n v="985793018"/>
    <x v="7"/>
    <x v="3"/>
    <x v="133"/>
    <x v="1"/>
  </r>
  <r>
    <n v="984944411"/>
    <x v="17"/>
    <x v="3"/>
    <x v="133"/>
    <x v="1"/>
  </r>
  <r>
    <n v="991767789"/>
    <x v="8"/>
    <x v="13"/>
    <x v="134"/>
    <x v="1"/>
  </r>
  <r>
    <n v="915148018"/>
    <x v="1"/>
    <x v="13"/>
    <x v="134"/>
    <x v="1"/>
  </r>
  <r>
    <n v="915197027"/>
    <x v="1"/>
    <x v="13"/>
    <x v="134"/>
    <x v="1"/>
  </r>
  <r>
    <n v="915235301"/>
    <x v="1"/>
    <x v="13"/>
    <x v="134"/>
    <x v="1"/>
  </r>
  <r>
    <n v="917009813"/>
    <x v="1"/>
    <x v="13"/>
    <x v="134"/>
    <x v="1"/>
  </r>
  <r>
    <n v="917036322"/>
    <x v="1"/>
    <x v="13"/>
    <x v="134"/>
    <x v="1"/>
  </r>
  <r>
    <n v="917830495"/>
    <x v="1"/>
    <x v="13"/>
    <x v="134"/>
    <x v="1"/>
  </r>
  <r>
    <n v="970110739"/>
    <x v="1"/>
    <x v="13"/>
    <x v="134"/>
    <x v="1"/>
  </r>
  <r>
    <n v="977465982"/>
    <x v="1"/>
    <x v="13"/>
    <x v="134"/>
    <x v="1"/>
  </r>
  <r>
    <n v="982785898"/>
    <x v="1"/>
    <x v="13"/>
    <x v="134"/>
    <x v="1"/>
  </r>
  <r>
    <n v="916940440"/>
    <x v="4"/>
    <x v="13"/>
    <x v="134"/>
    <x v="1"/>
  </r>
  <r>
    <n v="992176733"/>
    <x v="1"/>
    <x v="1"/>
    <x v="135"/>
    <x v="1"/>
  </r>
  <r>
    <n v="917225575"/>
    <x v="4"/>
    <x v="1"/>
    <x v="135"/>
    <x v="1"/>
  </r>
  <r>
    <n v="914274427"/>
    <x v="5"/>
    <x v="15"/>
    <x v="136"/>
    <x v="1"/>
  </r>
  <r>
    <n v="951268429"/>
    <x v="5"/>
    <x v="15"/>
    <x v="136"/>
    <x v="1"/>
  </r>
  <r>
    <n v="985326304"/>
    <x v="5"/>
    <x v="15"/>
    <x v="136"/>
    <x v="1"/>
  </r>
  <r>
    <n v="991430474"/>
    <x v="5"/>
    <x v="15"/>
    <x v="136"/>
    <x v="1"/>
  </r>
  <r>
    <n v="911671115"/>
    <x v="1"/>
    <x v="15"/>
    <x v="136"/>
    <x v="1"/>
  </r>
  <r>
    <n v="912306437"/>
    <x v="1"/>
    <x v="15"/>
    <x v="136"/>
    <x v="1"/>
  </r>
  <r>
    <n v="913763300"/>
    <x v="1"/>
    <x v="15"/>
    <x v="136"/>
    <x v="1"/>
  </r>
  <r>
    <n v="914263972"/>
    <x v="1"/>
    <x v="15"/>
    <x v="136"/>
    <x v="1"/>
  </r>
  <r>
    <n v="914441250"/>
    <x v="1"/>
    <x v="15"/>
    <x v="136"/>
    <x v="1"/>
  </r>
  <r>
    <n v="914589983"/>
    <x v="1"/>
    <x v="15"/>
    <x v="136"/>
    <x v="1"/>
  </r>
  <r>
    <n v="915688772"/>
    <x v="1"/>
    <x v="15"/>
    <x v="136"/>
    <x v="1"/>
  </r>
  <r>
    <n v="916865392"/>
    <x v="1"/>
    <x v="15"/>
    <x v="136"/>
    <x v="1"/>
  </r>
  <r>
    <n v="917643253"/>
    <x v="1"/>
    <x v="15"/>
    <x v="136"/>
    <x v="1"/>
  </r>
  <r>
    <n v="960799054"/>
    <x v="1"/>
    <x v="15"/>
    <x v="136"/>
    <x v="1"/>
  </r>
  <r>
    <n v="981672240"/>
    <x v="1"/>
    <x v="15"/>
    <x v="136"/>
    <x v="1"/>
  </r>
  <r>
    <n v="984483740"/>
    <x v="1"/>
    <x v="15"/>
    <x v="136"/>
    <x v="1"/>
  </r>
  <r>
    <n v="985234264"/>
    <x v="1"/>
    <x v="15"/>
    <x v="136"/>
    <x v="1"/>
  </r>
  <r>
    <n v="986764623"/>
    <x v="1"/>
    <x v="15"/>
    <x v="136"/>
    <x v="1"/>
  </r>
  <r>
    <n v="988144274"/>
    <x v="1"/>
    <x v="15"/>
    <x v="136"/>
    <x v="1"/>
  </r>
  <r>
    <n v="993478393"/>
    <x v="1"/>
    <x v="15"/>
    <x v="136"/>
    <x v="1"/>
  </r>
  <r>
    <n v="997886011"/>
    <x v="1"/>
    <x v="15"/>
    <x v="136"/>
    <x v="1"/>
  </r>
  <r>
    <n v="916805314"/>
    <x v="4"/>
    <x v="15"/>
    <x v="136"/>
    <x v="1"/>
  </r>
  <r>
    <n v="975833992"/>
    <x v="6"/>
    <x v="16"/>
    <x v="137"/>
    <x v="1"/>
  </r>
  <r>
    <n v="914548780"/>
    <x v="11"/>
    <x v="16"/>
    <x v="137"/>
    <x v="1"/>
  </r>
  <r>
    <n v="912543927"/>
    <x v="5"/>
    <x v="16"/>
    <x v="137"/>
    <x v="1"/>
  </r>
  <r>
    <n v="989996312"/>
    <x v="5"/>
    <x v="16"/>
    <x v="137"/>
    <x v="1"/>
  </r>
  <r>
    <n v="999179150"/>
    <x v="5"/>
    <x v="16"/>
    <x v="137"/>
    <x v="1"/>
  </r>
  <r>
    <n v="983218490"/>
    <x v="18"/>
    <x v="16"/>
    <x v="137"/>
    <x v="1"/>
  </r>
  <r>
    <n v="995811804"/>
    <x v="8"/>
    <x v="16"/>
    <x v="137"/>
    <x v="1"/>
  </r>
  <r>
    <n v="912253023"/>
    <x v="1"/>
    <x v="16"/>
    <x v="137"/>
    <x v="1"/>
  </r>
  <r>
    <n v="915786073"/>
    <x v="1"/>
    <x v="16"/>
    <x v="137"/>
    <x v="1"/>
  </r>
  <r>
    <n v="918075119"/>
    <x v="1"/>
    <x v="16"/>
    <x v="137"/>
    <x v="1"/>
  </r>
  <r>
    <n v="918276793"/>
    <x v="1"/>
    <x v="16"/>
    <x v="137"/>
    <x v="1"/>
  </r>
  <r>
    <n v="969106426"/>
    <x v="1"/>
    <x v="16"/>
    <x v="137"/>
    <x v="1"/>
  </r>
  <r>
    <n v="981402707"/>
    <x v="1"/>
    <x v="16"/>
    <x v="137"/>
    <x v="1"/>
  </r>
  <r>
    <n v="983169171"/>
    <x v="1"/>
    <x v="16"/>
    <x v="137"/>
    <x v="1"/>
  </r>
  <r>
    <n v="984238754"/>
    <x v="1"/>
    <x v="16"/>
    <x v="137"/>
    <x v="1"/>
  </r>
  <r>
    <n v="999022790"/>
    <x v="1"/>
    <x v="16"/>
    <x v="137"/>
    <x v="1"/>
  </r>
  <r>
    <n v="913780973"/>
    <x v="4"/>
    <x v="16"/>
    <x v="137"/>
    <x v="1"/>
  </r>
  <r>
    <n v="915267831"/>
    <x v="4"/>
    <x v="16"/>
    <x v="137"/>
    <x v="1"/>
  </r>
  <r>
    <n v="988208477"/>
    <x v="2"/>
    <x v="16"/>
    <x v="137"/>
    <x v="1"/>
  </r>
  <r>
    <n v="993419753"/>
    <x v="2"/>
    <x v="16"/>
    <x v="137"/>
    <x v="1"/>
  </r>
  <r>
    <n v="996932176"/>
    <x v="2"/>
    <x v="16"/>
    <x v="137"/>
    <x v="1"/>
  </r>
  <r>
    <n v="812529382"/>
    <x v="1"/>
    <x v="12"/>
    <x v="138"/>
    <x v="1"/>
  </r>
  <r>
    <n v="813993082"/>
    <x v="1"/>
    <x v="12"/>
    <x v="138"/>
    <x v="1"/>
  </r>
  <r>
    <n v="889979232"/>
    <x v="1"/>
    <x v="12"/>
    <x v="138"/>
    <x v="1"/>
  </r>
  <r>
    <n v="913857887"/>
    <x v="1"/>
    <x v="12"/>
    <x v="138"/>
    <x v="1"/>
  </r>
  <r>
    <n v="914788811"/>
    <x v="1"/>
    <x v="12"/>
    <x v="138"/>
    <x v="1"/>
  </r>
  <r>
    <n v="916175159"/>
    <x v="1"/>
    <x v="12"/>
    <x v="138"/>
    <x v="1"/>
  </r>
  <r>
    <n v="917569525"/>
    <x v="1"/>
    <x v="12"/>
    <x v="138"/>
    <x v="1"/>
  </r>
  <r>
    <n v="969102420"/>
    <x v="1"/>
    <x v="12"/>
    <x v="138"/>
    <x v="1"/>
  </r>
  <r>
    <n v="970214038"/>
    <x v="1"/>
    <x v="12"/>
    <x v="138"/>
    <x v="1"/>
  </r>
  <r>
    <n v="979665296"/>
    <x v="1"/>
    <x v="12"/>
    <x v="138"/>
    <x v="1"/>
  </r>
  <r>
    <n v="990159157"/>
    <x v="1"/>
    <x v="12"/>
    <x v="138"/>
    <x v="1"/>
  </r>
  <r>
    <n v="990373329"/>
    <x v="1"/>
    <x v="12"/>
    <x v="138"/>
    <x v="1"/>
  </r>
  <r>
    <n v="915164005"/>
    <x v="4"/>
    <x v="12"/>
    <x v="138"/>
    <x v="1"/>
  </r>
  <r>
    <n v="916856008"/>
    <x v="4"/>
    <x v="12"/>
    <x v="138"/>
    <x v="1"/>
  </r>
  <r>
    <n v="917189706"/>
    <x v="4"/>
    <x v="12"/>
    <x v="138"/>
    <x v="1"/>
  </r>
  <r>
    <n v="990931399"/>
    <x v="12"/>
    <x v="12"/>
    <x v="138"/>
    <x v="1"/>
  </r>
  <r>
    <n v="937892039"/>
    <x v="22"/>
    <x v="12"/>
    <x v="138"/>
    <x v="1"/>
  </r>
  <r>
    <n v="977184800"/>
    <x v="13"/>
    <x v="12"/>
    <x v="138"/>
    <x v="1"/>
  </r>
  <r>
    <n v="813433052"/>
    <x v="5"/>
    <x v="9"/>
    <x v="139"/>
    <x v="1"/>
  </r>
  <r>
    <n v="898469352"/>
    <x v="5"/>
    <x v="9"/>
    <x v="139"/>
    <x v="1"/>
  </r>
  <r>
    <n v="912165639"/>
    <x v="5"/>
    <x v="9"/>
    <x v="139"/>
    <x v="1"/>
  </r>
  <r>
    <n v="988304956"/>
    <x v="5"/>
    <x v="9"/>
    <x v="139"/>
    <x v="1"/>
  </r>
  <r>
    <n v="988937290"/>
    <x v="5"/>
    <x v="9"/>
    <x v="139"/>
    <x v="1"/>
  </r>
  <r>
    <n v="990660832"/>
    <x v="5"/>
    <x v="9"/>
    <x v="139"/>
    <x v="1"/>
  </r>
  <r>
    <n v="990811709"/>
    <x v="5"/>
    <x v="9"/>
    <x v="139"/>
    <x v="1"/>
  </r>
  <r>
    <n v="992453133"/>
    <x v="5"/>
    <x v="9"/>
    <x v="139"/>
    <x v="1"/>
  </r>
  <r>
    <n v="993468746"/>
    <x v="5"/>
    <x v="9"/>
    <x v="139"/>
    <x v="1"/>
  </r>
  <r>
    <n v="996546454"/>
    <x v="5"/>
    <x v="9"/>
    <x v="139"/>
    <x v="1"/>
  </r>
  <r>
    <n v="998685796"/>
    <x v="5"/>
    <x v="9"/>
    <x v="139"/>
    <x v="1"/>
  </r>
  <r>
    <n v="999046649"/>
    <x v="5"/>
    <x v="9"/>
    <x v="139"/>
    <x v="1"/>
  </r>
  <r>
    <n v="997548957"/>
    <x v="8"/>
    <x v="9"/>
    <x v="139"/>
    <x v="1"/>
  </r>
  <r>
    <n v="911996006"/>
    <x v="1"/>
    <x v="9"/>
    <x v="139"/>
    <x v="1"/>
  </r>
  <r>
    <n v="912370550"/>
    <x v="1"/>
    <x v="9"/>
    <x v="139"/>
    <x v="1"/>
  </r>
  <r>
    <n v="912530183"/>
    <x v="1"/>
    <x v="9"/>
    <x v="139"/>
    <x v="1"/>
  </r>
  <r>
    <n v="913634527"/>
    <x v="1"/>
    <x v="9"/>
    <x v="139"/>
    <x v="1"/>
  </r>
  <r>
    <n v="913970535"/>
    <x v="1"/>
    <x v="9"/>
    <x v="139"/>
    <x v="1"/>
  </r>
  <r>
    <n v="914511658"/>
    <x v="1"/>
    <x v="9"/>
    <x v="139"/>
    <x v="1"/>
  </r>
  <r>
    <n v="914862280"/>
    <x v="1"/>
    <x v="9"/>
    <x v="139"/>
    <x v="1"/>
  </r>
  <r>
    <n v="915642128"/>
    <x v="1"/>
    <x v="9"/>
    <x v="139"/>
    <x v="1"/>
  </r>
  <r>
    <n v="915725007"/>
    <x v="1"/>
    <x v="9"/>
    <x v="139"/>
    <x v="1"/>
  </r>
  <r>
    <n v="916018657"/>
    <x v="1"/>
    <x v="9"/>
    <x v="139"/>
    <x v="1"/>
  </r>
  <r>
    <n v="916151810"/>
    <x v="1"/>
    <x v="9"/>
    <x v="139"/>
    <x v="1"/>
  </r>
  <r>
    <n v="916189982"/>
    <x v="1"/>
    <x v="9"/>
    <x v="139"/>
    <x v="1"/>
  </r>
  <r>
    <n v="916266723"/>
    <x v="1"/>
    <x v="9"/>
    <x v="139"/>
    <x v="1"/>
  </r>
  <r>
    <n v="917398615"/>
    <x v="1"/>
    <x v="9"/>
    <x v="139"/>
    <x v="1"/>
  </r>
  <r>
    <n v="917504199"/>
    <x v="1"/>
    <x v="9"/>
    <x v="139"/>
    <x v="1"/>
  </r>
  <r>
    <n v="917668345"/>
    <x v="1"/>
    <x v="9"/>
    <x v="139"/>
    <x v="1"/>
  </r>
  <r>
    <n v="959431299"/>
    <x v="1"/>
    <x v="9"/>
    <x v="139"/>
    <x v="1"/>
  </r>
  <r>
    <n v="974451387"/>
    <x v="1"/>
    <x v="9"/>
    <x v="139"/>
    <x v="1"/>
  </r>
  <r>
    <n v="980627632"/>
    <x v="1"/>
    <x v="9"/>
    <x v="139"/>
    <x v="1"/>
  </r>
  <r>
    <n v="981725999"/>
    <x v="1"/>
    <x v="9"/>
    <x v="139"/>
    <x v="1"/>
  </r>
  <r>
    <n v="981894650"/>
    <x v="1"/>
    <x v="9"/>
    <x v="139"/>
    <x v="1"/>
  </r>
  <r>
    <n v="987953241"/>
    <x v="1"/>
    <x v="9"/>
    <x v="139"/>
    <x v="1"/>
  </r>
  <r>
    <n v="990120560"/>
    <x v="1"/>
    <x v="9"/>
    <x v="139"/>
    <x v="1"/>
  </r>
  <r>
    <n v="990631603"/>
    <x v="1"/>
    <x v="9"/>
    <x v="139"/>
    <x v="1"/>
  </r>
  <r>
    <n v="991575774"/>
    <x v="1"/>
    <x v="9"/>
    <x v="139"/>
    <x v="1"/>
  </r>
  <r>
    <n v="992654724"/>
    <x v="1"/>
    <x v="9"/>
    <x v="139"/>
    <x v="1"/>
  </r>
  <r>
    <n v="992774398"/>
    <x v="1"/>
    <x v="9"/>
    <x v="139"/>
    <x v="1"/>
  </r>
  <r>
    <n v="994376705"/>
    <x v="1"/>
    <x v="9"/>
    <x v="139"/>
    <x v="1"/>
  </r>
  <r>
    <n v="997210387"/>
    <x v="1"/>
    <x v="9"/>
    <x v="139"/>
    <x v="1"/>
  </r>
  <r>
    <n v="998164257"/>
    <x v="1"/>
    <x v="9"/>
    <x v="139"/>
    <x v="1"/>
  </r>
  <r>
    <n v="998169844"/>
    <x v="1"/>
    <x v="9"/>
    <x v="139"/>
    <x v="1"/>
  </r>
  <r>
    <n v="999190413"/>
    <x v="1"/>
    <x v="9"/>
    <x v="139"/>
    <x v="1"/>
  </r>
  <r>
    <n v="914491479"/>
    <x v="7"/>
    <x v="9"/>
    <x v="139"/>
    <x v="1"/>
  </r>
  <r>
    <n v="991877991"/>
    <x v="7"/>
    <x v="9"/>
    <x v="139"/>
    <x v="1"/>
  </r>
  <r>
    <n v="993293350"/>
    <x v="7"/>
    <x v="9"/>
    <x v="139"/>
    <x v="1"/>
  </r>
  <r>
    <n v="996442276"/>
    <x v="7"/>
    <x v="9"/>
    <x v="139"/>
    <x v="1"/>
  </r>
  <r>
    <n v="997818148"/>
    <x v="7"/>
    <x v="9"/>
    <x v="139"/>
    <x v="1"/>
  </r>
  <r>
    <n v="914619149"/>
    <x v="4"/>
    <x v="9"/>
    <x v="139"/>
    <x v="1"/>
  </r>
  <r>
    <n v="914955300"/>
    <x v="4"/>
    <x v="9"/>
    <x v="139"/>
    <x v="1"/>
  </r>
  <r>
    <n v="915466303"/>
    <x v="4"/>
    <x v="9"/>
    <x v="139"/>
    <x v="1"/>
  </r>
  <r>
    <n v="916050895"/>
    <x v="4"/>
    <x v="9"/>
    <x v="139"/>
    <x v="1"/>
  </r>
  <r>
    <n v="917184747"/>
    <x v="4"/>
    <x v="9"/>
    <x v="139"/>
    <x v="1"/>
  </r>
  <r>
    <n v="917756651"/>
    <x v="2"/>
    <x v="9"/>
    <x v="139"/>
    <x v="1"/>
  </r>
  <r>
    <n v="988723614"/>
    <x v="2"/>
    <x v="9"/>
    <x v="139"/>
    <x v="1"/>
  </r>
  <r>
    <n v="912245691"/>
    <x v="5"/>
    <x v="10"/>
    <x v="140"/>
    <x v="1"/>
  </r>
  <r>
    <n v="912269329"/>
    <x v="5"/>
    <x v="10"/>
    <x v="140"/>
    <x v="1"/>
  </r>
  <r>
    <n v="998213363"/>
    <x v="5"/>
    <x v="10"/>
    <x v="140"/>
    <x v="1"/>
  </r>
  <r>
    <n v="999614213"/>
    <x v="5"/>
    <x v="10"/>
    <x v="140"/>
    <x v="1"/>
  </r>
  <r>
    <n v="916161220"/>
    <x v="8"/>
    <x v="10"/>
    <x v="140"/>
    <x v="1"/>
  </r>
  <r>
    <n v="985323615"/>
    <x v="8"/>
    <x v="10"/>
    <x v="140"/>
    <x v="1"/>
  </r>
  <r>
    <n v="911952653"/>
    <x v="1"/>
    <x v="10"/>
    <x v="140"/>
    <x v="1"/>
  </r>
  <r>
    <n v="914073987"/>
    <x v="1"/>
    <x v="10"/>
    <x v="140"/>
    <x v="1"/>
  </r>
  <r>
    <n v="914868742"/>
    <x v="1"/>
    <x v="10"/>
    <x v="140"/>
    <x v="1"/>
  </r>
  <r>
    <n v="915000576"/>
    <x v="1"/>
    <x v="10"/>
    <x v="140"/>
    <x v="1"/>
  </r>
  <r>
    <n v="970526269"/>
    <x v="1"/>
    <x v="10"/>
    <x v="140"/>
    <x v="1"/>
  </r>
  <r>
    <n v="976685075"/>
    <x v="1"/>
    <x v="10"/>
    <x v="140"/>
    <x v="1"/>
  </r>
  <r>
    <n v="991266127"/>
    <x v="1"/>
    <x v="10"/>
    <x v="140"/>
    <x v="1"/>
  </r>
  <r>
    <n v="995468905"/>
    <x v="1"/>
    <x v="10"/>
    <x v="140"/>
    <x v="1"/>
  </r>
  <r>
    <n v="996153460"/>
    <x v="1"/>
    <x v="10"/>
    <x v="140"/>
    <x v="1"/>
  </r>
  <r>
    <n v="917143412"/>
    <x v="4"/>
    <x v="10"/>
    <x v="140"/>
    <x v="1"/>
  </r>
  <r>
    <n v="999064159"/>
    <x v="5"/>
    <x v="15"/>
    <x v="141"/>
    <x v="1"/>
  </r>
  <r>
    <n v="913179994"/>
    <x v="1"/>
    <x v="15"/>
    <x v="141"/>
    <x v="1"/>
  </r>
  <r>
    <n v="915255469"/>
    <x v="1"/>
    <x v="15"/>
    <x v="141"/>
    <x v="1"/>
  </r>
  <r>
    <n v="976709233"/>
    <x v="1"/>
    <x v="15"/>
    <x v="141"/>
    <x v="1"/>
  </r>
  <r>
    <n v="983922341"/>
    <x v="1"/>
    <x v="15"/>
    <x v="141"/>
    <x v="1"/>
  </r>
  <r>
    <n v="998137195"/>
    <x v="1"/>
    <x v="15"/>
    <x v="141"/>
    <x v="1"/>
  </r>
  <r>
    <n v="989986112"/>
    <x v="5"/>
    <x v="3"/>
    <x v="142"/>
    <x v="1"/>
  </r>
  <r>
    <n v="911601001"/>
    <x v="5"/>
    <x v="8"/>
    <x v="143"/>
    <x v="1"/>
  </r>
  <r>
    <n v="914458188"/>
    <x v="5"/>
    <x v="8"/>
    <x v="143"/>
    <x v="1"/>
  </r>
  <r>
    <n v="975356191"/>
    <x v="5"/>
    <x v="8"/>
    <x v="143"/>
    <x v="1"/>
  </r>
  <r>
    <n v="989577492"/>
    <x v="5"/>
    <x v="8"/>
    <x v="143"/>
    <x v="1"/>
  </r>
  <r>
    <n v="817801412"/>
    <x v="1"/>
    <x v="8"/>
    <x v="143"/>
    <x v="1"/>
  </r>
  <r>
    <n v="914765935"/>
    <x v="1"/>
    <x v="8"/>
    <x v="143"/>
    <x v="1"/>
  </r>
  <r>
    <n v="952147609"/>
    <x v="1"/>
    <x v="8"/>
    <x v="143"/>
    <x v="1"/>
  </r>
  <r>
    <n v="957631401"/>
    <x v="1"/>
    <x v="8"/>
    <x v="143"/>
    <x v="1"/>
  </r>
  <r>
    <n v="961576997"/>
    <x v="1"/>
    <x v="8"/>
    <x v="143"/>
    <x v="1"/>
  </r>
  <r>
    <n v="974344866"/>
    <x v="1"/>
    <x v="8"/>
    <x v="143"/>
    <x v="1"/>
  </r>
  <r>
    <n v="981755529"/>
    <x v="1"/>
    <x v="8"/>
    <x v="143"/>
    <x v="1"/>
  </r>
  <r>
    <n v="994423924"/>
    <x v="1"/>
    <x v="8"/>
    <x v="143"/>
    <x v="1"/>
  </r>
  <r>
    <n v="996532704"/>
    <x v="1"/>
    <x v="8"/>
    <x v="143"/>
    <x v="1"/>
  </r>
  <r>
    <n v="992997451"/>
    <x v="5"/>
    <x v="9"/>
    <x v="144"/>
    <x v="1"/>
  </r>
  <r>
    <n v="897543192"/>
    <x v="1"/>
    <x v="9"/>
    <x v="144"/>
    <x v="1"/>
  </r>
  <r>
    <n v="914198682"/>
    <x v="1"/>
    <x v="9"/>
    <x v="144"/>
    <x v="1"/>
  </r>
  <r>
    <n v="983767214"/>
    <x v="1"/>
    <x v="9"/>
    <x v="144"/>
    <x v="1"/>
  </r>
  <r>
    <n v="985526222"/>
    <x v="1"/>
    <x v="9"/>
    <x v="144"/>
    <x v="1"/>
  </r>
  <r>
    <n v="986440127"/>
    <x v="1"/>
    <x v="9"/>
    <x v="144"/>
    <x v="1"/>
  </r>
  <r>
    <n v="917102791"/>
    <x v="4"/>
    <x v="9"/>
    <x v="144"/>
    <x v="1"/>
  </r>
  <r>
    <n v="913224671"/>
    <x v="5"/>
    <x v="8"/>
    <x v="145"/>
    <x v="1"/>
  </r>
  <r>
    <n v="996236323"/>
    <x v="5"/>
    <x v="8"/>
    <x v="145"/>
    <x v="1"/>
  </r>
  <r>
    <n v="997795938"/>
    <x v="5"/>
    <x v="8"/>
    <x v="145"/>
    <x v="1"/>
  </r>
  <r>
    <n v="969164833"/>
    <x v="1"/>
    <x v="8"/>
    <x v="145"/>
    <x v="1"/>
  </r>
  <r>
    <n v="969406063"/>
    <x v="1"/>
    <x v="8"/>
    <x v="145"/>
    <x v="1"/>
  </r>
  <r>
    <n v="969474182"/>
    <x v="1"/>
    <x v="8"/>
    <x v="145"/>
    <x v="1"/>
  </r>
  <r>
    <n v="990895813"/>
    <x v="1"/>
    <x v="8"/>
    <x v="145"/>
    <x v="1"/>
  </r>
  <r>
    <n v="995403463"/>
    <x v="1"/>
    <x v="8"/>
    <x v="145"/>
    <x v="1"/>
  </r>
  <r>
    <n v="997741919"/>
    <x v="1"/>
    <x v="8"/>
    <x v="145"/>
    <x v="1"/>
  </r>
  <r>
    <n v="970045074"/>
    <x v="1"/>
    <x v="12"/>
    <x v="146"/>
    <x v="1"/>
  </r>
  <r>
    <n v="976025628"/>
    <x v="1"/>
    <x v="12"/>
    <x v="146"/>
    <x v="1"/>
  </r>
  <r>
    <n v="914795540"/>
    <x v="4"/>
    <x v="12"/>
    <x v="146"/>
    <x v="1"/>
  </r>
  <r>
    <n v="856126412"/>
    <x v="1"/>
    <x v="13"/>
    <x v="147"/>
    <x v="1"/>
  </r>
  <r>
    <n v="917345791"/>
    <x v="1"/>
    <x v="13"/>
    <x v="147"/>
    <x v="1"/>
  </r>
  <r>
    <n v="970129014"/>
    <x v="1"/>
    <x v="11"/>
    <x v="148"/>
    <x v="1"/>
  </r>
  <r>
    <n v="998042259"/>
    <x v="1"/>
    <x v="11"/>
    <x v="148"/>
    <x v="1"/>
  </r>
  <r>
    <n v="969922800"/>
    <x v="1"/>
    <x v="18"/>
    <x v="149"/>
    <x v="1"/>
  </r>
  <r>
    <n v="913976665"/>
    <x v="5"/>
    <x v="18"/>
    <x v="150"/>
    <x v="1"/>
  </r>
  <r>
    <n v="914457335"/>
    <x v="5"/>
    <x v="18"/>
    <x v="150"/>
    <x v="1"/>
  </r>
  <r>
    <n v="914832004"/>
    <x v="5"/>
    <x v="18"/>
    <x v="150"/>
    <x v="1"/>
  </r>
  <r>
    <n v="914905044"/>
    <x v="5"/>
    <x v="18"/>
    <x v="150"/>
    <x v="1"/>
  </r>
  <r>
    <n v="992758457"/>
    <x v="5"/>
    <x v="18"/>
    <x v="150"/>
    <x v="1"/>
  </r>
  <r>
    <n v="993847224"/>
    <x v="5"/>
    <x v="18"/>
    <x v="150"/>
    <x v="1"/>
  </r>
  <r>
    <n v="857666992"/>
    <x v="1"/>
    <x v="18"/>
    <x v="150"/>
    <x v="1"/>
  </r>
  <r>
    <n v="858817242"/>
    <x v="1"/>
    <x v="18"/>
    <x v="150"/>
    <x v="1"/>
  </r>
  <r>
    <n v="888505512"/>
    <x v="1"/>
    <x v="18"/>
    <x v="150"/>
    <x v="1"/>
  </r>
  <r>
    <n v="912074625"/>
    <x v="1"/>
    <x v="18"/>
    <x v="150"/>
    <x v="1"/>
  </r>
  <r>
    <n v="912252930"/>
    <x v="1"/>
    <x v="18"/>
    <x v="150"/>
    <x v="1"/>
  </r>
  <r>
    <n v="912616657"/>
    <x v="1"/>
    <x v="18"/>
    <x v="150"/>
    <x v="1"/>
  </r>
  <r>
    <n v="913302656"/>
    <x v="1"/>
    <x v="18"/>
    <x v="150"/>
    <x v="1"/>
  </r>
  <r>
    <n v="914276438"/>
    <x v="1"/>
    <x v="18"/>
    <x v="150"/>
    <x v="1"/>
  </r>
  <r>
    <n v="914890284"/>
    <x v="1"/>
    <x v="18"/>
    <x v="150"/>
    <x v="1"/>
  </r>
  <r>
    <n v="916929943"/>
    <x v="1"/>
    <x v="18"/>
    <x v="150"/>
    <x v="1"/>
  </r>
  <r>
    <n v="951508047"/>
    <x v="1"/>
    <x v="18"/>
    <x v="150"/>
    <x v="1"/>
  </r>
  <r>
    <n v="953449129"/>
    <x v="1"/>
    <x v="18"/>
    <x v="150"/>
    <x v="1"/>
  </r>
  <r>
    <n v="962482937"/>
    <x v="1"/>
    <x v="18"/>
    <x v="150"/>
    <x v="1"/>
  </r>
  <r>
    <n v="968663429"/>
    <x v="1"/>
    <x v="18"/>
    <x v="150"/>
    <x v="1"/>
  </r>
  <r>
    <n v="969273225"/>
    <x v="1"/>
    <x v="18"/>
    <x v="150"/>
    <x v="1"/>
  </r>
  <r>
    <n v="970212183"/>
    <x v="1"/>
    <x v="18"/>
    <x v="150"/>
    <x v="1"/>
  </r>
  <r>
    <n v="970435816"/>
    <x v="1"/>
    <x v="18"/>
    <x v="150"/>
    <x v="1"/>
  </r>
  <r>
    <n v="971432772"/>
    <x v="1"/>
    <x v="18"/>
    <x v="150"/>
    <x v="1"/>
  </r>
  <r>
    <n v="981400984"/>
    <x v="1"/>
    <x v="18"/>
    <x v="150"/>
    <x v="1"/>
  </r>
  <r>
    <n v="981827511"/>
    <x v="1"/>
    <x v="18"/>
    <x v="150"/>
    <x v="1"/>
  </r>
  <r>
    <n v="981963296"/>
    <x v="1"/>
    <x v="18"/>
    <x v="150"/>
    <x v="1"/>
  </r>
  <r>
    <n v="985520755"/>
    <x v="1"/>
    <x v="18"/>
    <x v="150"/>
    <x v="1"/>
  </r>
  <r>
    <n v="989888870"/>
    <x v="1"/>
    <x v="18"/>
    <x v="150"/>
    <x v="1"/>
  </r>
  <r>
    <n v="990127166"/>
    <x v="1"/>
    <x v="18"/>
    <x v="150"/>
    <x v="1"/>
  </r>
  <r>
    <n v="993358916"/>
    <x v="1"/>
    <x v="18"/>
    <x v="150"/>
    <x v="1"/>
  </r>
  <r>
    <n v="993798517"/>
    <x v="1"/>
    <x v="18"/>
    <x v="150"/>
    <x v="1"/>
  </r>
  <r>
    <n v="993831034"/>
    <x v="1"/>
    <x v="18"/>
    <x v="150"/>
    <x v="1"/>
  </r>
  <r>
    <n v="994066528"/>
    <x v="1"/>
    <x v="18"/>
    <x v="150"/>
    <x v="1"/>
  </r>
  <r>
    <n v="994149474"/>
    <x v="1"/>
    <x v="18"/>
    <x v="150"/>
    <x v="1"/>
  </r>
  <r>
    <n v="994427687"/>
    <x v="1"/>
    <x v="18"/>
    <x v="150"/>
    <x v="1"/>
  </r>
  <r>
    <n v="994692135"/>
    <x v="1"/>
    <x v="18"/>
    <x v="150"/>
    <x v="1"/>
  </r>
  <r>
    <n v="994812475"/>
    <x v="1"/>
    <x v="18"/>
    <x v="150"/>
    <x v="1"/>
  </r>
  <r>
    <n v="997385284"/>
    <x v="1"/>
    <x v="18"/>
    <x v="150"/>
    <x v="1"/>
  </r>
  <r>
    <n v="999621708"/>
    <x v="1"/>
    <x v="18"/>
    <x v="150"/>
    <x v="1"/>
  </r>
  <r>
    <n v="915035620"/>
    <x v="4"/>
    <x v="18"/>
    <x v="150"/>
    <x v="1"/>
  </r>
  <r>
    <n v="916527411"/>
    <x v="4"/>
    <x v="18"/>
    <x v="150"/>
    <x v="1"/>
  </r>
  <r>
    <n v="916542100"/>
    <x v="4"/>
    <x v="18"/>
    <x v="150"/>
    <x v="1"/>
  </r>
  <r>
    <n v="917256772"/>
    <x v="4"/>
    <x v="18"/>
    <x v="150"/>
    <x v="1"/>
  </r>
  <r>
    <n v="917257221"/>
    <x v="4"/>
    <x v="18"/>
    <x v="150"/>
    <x v="1"/>
  </r>
  <r>
    <n v="996155188"/>
    <x v="2"/>
    <x v="18"/>
    <x v="150"/>
    <x v="1"/>
  </r>
  <r>
    <n v="996416755"/>
    <x v="2"/>
    <x v="18"/>
    <x v="150"/>
    <x v="1"/>
  </r>
  <r>
    <n v="998327067"/>
    <x v="1"/>
    <x v="11"/>
    <x v="151"/>
    <x v="1"/>
  </r>
  <r>
    <n v="989685066"/>
    <x v="1"/>
    <x v="3"/>
    <x v="152"/>
    <x v="1"/>
  </r>
  <r>
    <n v="960265394"/>
    <x v="9"/>
    <x v="3"/>
    <x v="152"/>
    <x v="1"/>
  </r>
  <r>
    <n v="969448149"/>
    <x v="1"/>
    <x v="7"/>
    <x v="153"/>
    <x v="1"/>
  </r>
  <r>
    <n v="990251894"/>
    <x v="1"/>
    <x v="7"/>
    <x v="153"/>
    <x v="1"/>
  </r>
  <r>
    <n v="913770072"/>
    <x v="5"/>
    <x v="2"/>
    <x v="154"/>
    <x v="1"/>
  </r>
  <r>
    <n v="999576516"/>
    <x v="5"/>
    <x v="2"/>
    <x v="154"/>
    <x v="1"/>
  </r>
  <r>
    <n v="994571907"/>
    <x v="5"/>
    <x v="17"/>
    <x v="155"/>
    <x v="1"/>
  </r>
  <r>
    <n v="995073684"/>
    <x v="1"/>
    <x v="17"/>
    <x v="155"/>
    <x v="1"/>
  </r>
  <r>
    <n v="911727374"/>
    <x v="5"/>
    <x v="11"/>
    <x v="156"/>
    <x v="1"/>
  </r>
  <r>
    <n v="912994198"/>
    <x v="5"/>
    <x v="11"/>
    <x v="156"/>
    <x v="1"/>
  </r>
  <r>
    <n v="950511613"/>
    <x v="5"/>
    <x v="11"/>
    <x v="156"/>
    <x v="1"/>
  </r>
  <r>
    <n v="991925937"/>
    <x v="5"/>
    <x v="11"/>
    <x v="156"/>
    <x v="1"/>
  </r>
  <r>
    <n v="913365399"/>
    <x v="1"/>
    <x v="11"/>
    <x v="156"/>
    <x v="1"/>
  </r>
  <r>
    <n v="954841669"/>
    <x v="1"/>
    <x v="11"/>
    <x v="156"/>
    <x v="1"/>
  </r>
  <r>
    <n v="997903986"/>
    <x v="5"/>
    <x v="14"/>
    <x v="157"/>
    <x v="1"/>
  </r>
  <r>
    <n v="913504321"/>
    <x v="5"/>
    <x v="17"/>
    <x v="158"/>
    <x v="1"/>
  </r>
  <r>
    <n v="913894243"/>
    <x v="5"/>
    <x v="17"/>
    <x v="158"/>
    <x v="1"/>
  </r>
  <r>
    <n v="915275656"/>
    <x v="5"/>
    <x v="17"/>
    <x v="158"/>
    <x v="1"/>
  </r>
  <r>
    <n v="957711529"/>
    <x v="5"/>
    <x v="17"/>
    <x v="158"/>
    <x v="1"/>
  </r>
  <r>
    <n v="987453656"/>
    <x v="5"/>
    <x v="17"/>
    <x v="158"/>
    <x v="1"/>
  </r>
  <r>
    <n v="997166612"/>
    <x v="5"/>
    <x v="17"/>
    <x v="158"/>
    <x v="1"/>
  </r>
  <r>
    <n v="998073758"/>
    <x v="5"/>
    <x v="17"/>
    <x v="158"/>
    <x v="1"/>
  </r>
  <r>
    <n v="911940302"/>
    <x v="1"/>
    <x v="17"/>
    <x v="158"/>
    <x v="1"/>
  </r>
  <r>
    <n v="912105644"/>
    <x v="1"/>
    <x v="17"/>
    <x v="158"/>
    <x v="1"/>
  </r>
  <r>
    <n v="915854923"/>
    <x v="1"/>
    <x v="17"/>
    <x v="158"/>
    <x v="1"/>
  </r>
  <r>
    <n v="916691793"/>
    <x v="1"/>
    <x v="17"/>
    <x v="158"/>
    <x v="1"/>
  </r>
  <r>
    <n v="917131805"/>
    <x v="1"/>
    <x v="17"/>
    <x v="158"/>
    <x v="1"/>
  </r>
  <r>
    <n v="917844860"/>
    <x v="1"/>
    <x v="17"/>
    <x v="158"/>
    <x v="1"/>
  </r>
  <r>
    <n v="969607972"/>
    <x v="1"/>
    <x v="17"/>
    <x v="158"/>
    <x v="1"/>
  </r>
  <r>
    <n v="970542418"/>
    <x v="1"/>
    <x v="17"/>
    <x v="158"/>
    <x v="1"/>
  </r>
  <r>
    <n v="980179702"/>
    <x v="1"/>
    <x v="17"/>
    <x v="158"/>
    <x v="1"/>
  </r>
  <r>
    <n v="986664084"/>
    <x v="1"/>
    <x v="17"/>
    <x v="158"/>
    <x v="1"/>
  </r>
  <r>
    <n v="989499092"/>
    <x v="1"/>
    <x v="17"/>
    <x v="158"/>
    <x v="1"/>
  </r>
  <r>
    <n v="990328811"/>
    <x v="1"/>
    <x v="17"/>
    <x v="158"/>
    <x v="1"/>
  </r>
  <r>
    <n v="916225938"/>
    <x v="4"/>
    <x v="17"/>
    <x v="158"/>
    <x v="1"/>
  </r>
  <r>
    <n v="916877870"/>
    <x v="4"/>
    <x v="17"/>
    <x v="158"/>
    <x v="1"/>
  </r>
  <r>
    <n v="916973667"/>
    <x v="4"/>
    <x v="17"/>
    <x v="158"/>
    <x v="1"/>
  </r>
  <r>
    <n v="993435465"/>
    <x v="11"/>
    <x v="15"/>
    <x v="159"/>
    <x v="1"/>
  </r>
  <r>
    <n v="911561352"/>
    <x v="5"/>
    <x v="15"/>
    <x v="159"/>
    <x v="1"/>
  </r>
  <r>
    <n v="913971795"/>
    <x v="5"/>
    <x v="15"/>
    <x v="159"/>
    <x v="1"/>
  </r>
  <r>
    <n v="915010172"/>
    <x v="5"/>
    <x v="15"/>
    <x v="159"/>
    <x v="1"/>
  </r>
  <r>
    <n v="994475681"/>
    <x v="5"/>
    <x v="15"/>
    <x v="159"/>
    <x v="1"/>
  </r>
  <r>
    <n v="995171430"/>
    <x v="5"/>
    <x v="15"/>
    <x v="159"/>
    <x v="1"/>
  </r>
  <r>
    <n v="997274520"/>
    <x v="8"/>
    <x v="15"/>
    <x v="159"/>
    <x v="1"/>
  </r>
  <r>
    <n v="912655865"/>
    <x v="1"/>
    <x v="15"/>
    <x v="159"/>
    <x v="1"/>
  </r>
  <r>
    <n v="916497156"/>
    <x v="1"/>
    <x v="15"/>
    <x v="159"/>
    <x v="1"/>
  </r>
  <r>
    <n v="970096442"/>
    <x v="1"/>
    <x v="15"/>
    <x v="159"/>
    <x v="1"/>
  </r>
  <r>
    <n v="970385002"/>
    <x v="1"/>
    <x v="15"/>
    <x v="159"/>
    <x v="1"/>
  </r>
  <r>
    <n v="981120760"/>
    <x v="1"/>
    <x v="15"/>
    <x v="159"/>
    <x v="1"/>
  </r>
  <r>
    <n v="983814581"/>
    <x v="1"/>
    <x v="15"/>
    <x v="159"/>
    <x v="1"/>
  </r>
  <r>
    <n v="989341006"/>
    <x v="1"/>
    <x v="15"/>
    <x v="159"/>
    <x v="1"/>
  </r>
  <r>
    <n v="992881623"/>
    <x v="1"/>
    <x v="15"/>
    <x v="159"/>
    <x v="1"/>
  </r>
  <r>
    <n v="995210665"/>
    <x v="1"/>
    <x v="15"/>
    <x v="159"/>
    <x v="1"/>
  </r>
  <r>
    <n v="998842344"/>
    <x v="1"/>
    <x v="15"/>
    <x v="159"/>
    <x v="1"/>
  </r>
  <r>
    <n v="998914868"/>
    <x v="1"/>
    <x v="15"/>
    <x v="159"/>
    <x v="1"/>
  </r>
  <r>
    <n v="892237492"/>
    <x v="2"/>
    <x v="15"/>
    <x v="159"/>
    <x v="1"/>
  </r>
  <r>
    <n v="992376279"/>
    <x v="5"/>
    <x v="17"/>
    <x v="160"/>
    <x v="1"/>
  </r>
  <r>
    <n v="913932315"/>
    <x v="5"/>
    <x v="14"/>
    <x v="161"/>
    <x v="1"/>
  </r>
  <r>
    <n v="977465915"/>
    <x v="5"/>
    <x v="14"/>
    <x v="161"/>
    <x v="1"/>
  </r>
  <r>
    <n v="984181809"/>
    <x v="5"/>
    <x v="14"/>
    <x v="161"/>
    <x v="1"/>
  </r>
  <r>
    <n v="992876409"/>
    <x v="5"/>
    <x v="14"/>
    <x v="161"/>
    <x v="1"/>
  </r>
  <r>
    <n v="998322103"/>
    <x v="5"/>
    <x v="14"/>
    <x v="161"/>
    <x v="1"/>
  </r>
  <r>
    <n v="897741342"/>
    <x v="1"/>
    <x v="14"/>
    <x v="161"/>
    <x v="1"/>
  </r>
  <r>
    <n v="912053679"/>
    <x v="1"/>
    <x v="14"/>
    <x v="161"/>
    <x v="1"/>
  </r>
  <r>
    <n v="913921135"/>
    <x v="1"/>
    <x v="14"/>
    <x v="161"/>
    <x v="1"/>
  </r>
  <r>
    <n v="914355613"/>
    <x v="1"/>
    <x v="14"/>
    <x v="161"/>
    <x v="1"/>
  </r>
  <r>
    <n v="915161170"/>
    <x v="1"/>
    <x v="14"/>
    <x v="161"/>
    <x v="1"/>
  </r>
  <r>
    <n v="916360142"/>
    <x v="1"/>
    <x v="14"/>
    <x v="161"/>
    <x v="1"/>
  </r>
  <r>
    <n v="917295638"/>
    <x v="1"/>
    <x v="14"/>
    <x v="161"/>
    <x v="1"/>
  </r>
  <r>
    <n v="917826390"/>
    <x v="1"/>
    <x v="14"/>
    <x v="161"/>
    <x v="1"/>
  </r>
  <r>
    <n v="944632077"/>
    <x v="1"/>
    <x v="14"/>
    <x v="161"/>
    <x v="1"/>
  </r>
  <r>
    <n v="969116014"/>
    <x v="1"/>
    <x v="14"/>
    <x v="161"/>
    <x v="1"/>
  </r>
  <r>
    <n v="981262654"/>
    <x v="1"/>
    <x v="14"/>
    <x v="161"/>
    <x v="1"/>
  </r>
  <r>
    <n v="990762902"/>
    <x v="1"/>
    <x v="14"/>
    <x v="161"/>
    <x v="1"/>
  </r>
  <r>
    <n v="991979115"/>
    <x v="1"/>
    <x v="14"/>
    <x v="161"/>
    <x v="1"/>
  </r>
  <r>
    <n v="993620017"/>
    <x v="1"/>
    <x v="14"/>
    <x v="161"/>
    <x v="1"/>
  </r>
  <r>
    <n v="996600742"/>
    <x v="1"/>
    <x v="14"/>
    <x v="161"/>
    <x v="1"/>
  </r>
  <r>
    <n v="998596866"/>
    <x v="1"/>
    <x v="14"/>
    <x v="161"/>
    <x v="1"/>
  </r>
  <r>
    <n v="974474719"/>
    <x v="11"/>
    <x v="5"/>
    <x v="162"/>
    <x v="1"/>
  </r>
  <r>
    <n v="818396732"/>
    <x v="1"/>
    <x v="5"/>
    <x v="162"/>
    <x v="1"/>
  </r>
  <r>
    <n v="914751683"/>
    <x v="1"/>
    <x v="5"/>
    <x v="162"/>
    <x v="1"/>
  </r>
  <r>
    <n v="917428352"/>
    <x v="1"/>
    <x v="5"/>
    <x v="162"/>
    <x v="1"/>
  </r>
  <r>
    <n v="994476262"/>
    <x v="1"/>
    <x v="5"/>
    <x v="162"/>
    <x v="1"/>
  </r>
  <r>
    <n v="914179017"/>
    <x v="1"/>
    <x v="9"/>
    <x v="163"/>
    <x v="1"/>
  </r>
  <r>
    <n v="971164603"/>
    <x v="1"/>
    <x v="9"/>
    <x v="163"/>
    <x v="1"/>
  </r>
  <r>
    <n v="982410657"/>
    <x v="1"/>
    <x v="9"/>
    <x v="163"/>
    <x v="1"/>
  </r>
  <r>
    <n v="989469339"/>
    <x v="1"/>
    <x v="9"/>
    <x v="163"/>
    <x v="1"/>
  </r>
  <r>
    <n v="992341238"/>
    <x v="1"/>
    <x v="9"/>
    <x v="163"/>
    <x v="1"/>
  </r>
  <r>
    <n v="988899291"/>
    <x v="5"/>
    <x v="8"/>
    <x v="164"/>
    <x v="1"/>
  </r>
  <r>
    <n v="996765288"/>
    <x v="8"/>
    <x v="8"/>
    <x v="164"/>
    <x v="1"/>
  </r>
  <r>
    <n v="913035356"/>
    <x v="1"/>
    <x v="8"/>
    <x v="164"/>
    <x v="1"/>
  </r>
  <r>
    <n v="915210899"/>
    <x v="1"/>
    <x v="8"/>
    <x v="164"/>
    <x v="1"/>
  </r>
  <r>
    <n v="916640153"/>
    <x v="1"/>
    <x v="8"/>
    <x v="164"/>
    <x v="1"/>
  </r>
  <r>
    <n v="917031681"/>
    <x v="1"/>
    <x v="8"/>
    <x v="164"/>
    <x v="1"/>
  </r>
  <r>
    <n v="970056173"/>
    <x v="1"/>
    <x v="8"/>
    <x v="164"/>
    <x v="1"/>
  </r>
  <r>
    <n v="970199322"/>
    <x v="1"/>
    <x v="8"/>
    <x v="164"/>
    <x v="1"/>
  </r>
  <r>
    <n v="993056952"/>
    <x v="1"/>
    <x v="8"/>
    <x v="164"/>
    <x v="1"/>
  </r>
  <r>
    <n v="980872831"/>
    <x v="1"/>
    <x v="14"/>
    <x v="165"/>
    <x v="1"/>
  </r>
  <r>
    <n v="915926029"/>
    <x v="1"/>
    <x v="3"/>
    <x v="166"/>
    <x v="1"/>
  </r>
  <r>
    <n v="992753668"/>
    <x v="5"/>
    <x v="13"/>
    <x v="167"/>
    <x v="1"/>
  </r>
  <r>
    <n v="997324242"/>
    <x v="8"/>
    <x v="13"/>
    <x v="167"/>
    <x v="1"/>
  </r>
  <r>
    <n v="969409267"/>
    <x v="1"/>
    <x v="13"/>
    <x v="167"/>
    <x v="1"/>
  </r>
  <r>
    <n v="990396302"/>
    <x v="1"/>
    <x v="13"/>
    <x v="167"/>
    <x v="1"/>
  </r>
  <r>
    <n v="999662137"/>
    <x v="1"/>
    <x v="13"/>
    <x v="167"/>
    <x v="1"/>
  </r>
  <r>
    <n v="917035202"/>
    <x v="5"/>
    <x v="14"/>
    <x v="168"/>
    <x v="1"/>
  </r>
  <r>
    <n v="874213462"/>
    <x v="1"/>
    <x v="14"/>
    <x v="168"/>
    <x v="1"/>
  </r>
  <r>
    <n v="969759209"/>
    <x v="1"/>
    <x v="14"/>
    <x v="168"/>
    <x v="1"/>
  </r>
  <r>
    <n v="969973022"/>
    <x v="1"/>
    <x v="14"/>
    <x v="168"/>
    <x v="1"/>
  </r>
  <r>
    <n v="976892976"/>
    <x v="1"/>
    <x v="14"/>
    <x v="168"/>
    <x v="1"/>
  </r>
  <r>
    <n v="988719668"/>
    <x v="1"/>
    <x v="14"/>
    <x v="168"/>
    <x v="1"/>
  </r>
  <r>
    <n v="997058933"/>
    <x v="1"/>
    <x v="14"/>
    <x v="168"/>
    <x v="1"/>
  </r>
  <r>
    <n v="896422162"/>
    <x v="1"/>
    <x v="2"/>
    <x v="169"/>
    <x v="1"/>
  </r>
  <r>
    <n v="982467276"/>
    <x v="1"/>
    <x v="2"/>
    <x v="169"/>
    <x v="1"/>
  </r>
  <r>
    <n v="985071756"/>
    <x v="11"/>
    <x v="7"/>
    <x v="170"/>
    <x v="1"/>
  </r>
  <r>
    <n v="912305724"/>
    <x v="1"/>
    <x v="7"/>
    <x v="170"/>
    <x v="1"/>
  </r>
  <r>
    <n v="917334862"/>
    <x v="1"/>
    <x v="7"/>
    <x v="170"/>
    <x v="1"/>
  </r>
  <r>
    <n v="917546606"/>
    <x v="1"/>
    <x v="7"/>
    <x v="170"/>
    <x v="1"/>
  </r>
  <r>
    <n v="913488199"/>
    <x v="1"/>
    <x v="9"/>
    <x v="171"/>
    <x v="1"/>
  </r>
  <r>
    <n v="969622696"/>
    <x v="1"/>
    <x v="9"/>
    <x v="171"/>
    <x v="1"/>
  </r>
  <r>
    <n v="988300152"/>
    <x v="1"/>
    <x v="9"/>
    <x v="171"/>
    <x v="1"/>
  </r>
  <r>
    <n v="993567299"/>
    <x v="1"/>
    <x v="9"/>
    <x v="171"/>
    <x v="1"/>
  </r>
  <r>
    <n v="817264492"/>
    <x v="4"/>
    <x v="9"/>
    <x v="171"/>
    <x v="1"/>
  </r>
  <r>
    <n v="914495547"/>
    <x v="1"/>
    <x v="11"/>
    <x v="172"/>
    <x v="1"/>
  </r>
  <r>
    <n v="969453150"/>
    <x v="1"/>
    <x v="11"/>
    <x v="172"/>
    <x v="1"/>
  </r>
  <r>
    <n v="970425853"/>
    <x v="1"/>
    <x v="11"/>
    <x v="172"/>
    <x v="1"/>
  </r>
  <r>
    <n v="917126828"/>
    <x v="4"/>
    <x v="11"/>
    <x v="172"/>
    <x v="1"/>
  </r>
  <r>
    <n v="915828167"/>
    <x v="5"/>
    <x v="2"/>
    <x v="173"/>
    <x v="1"/>
  </r>
  <r>
    <n v="994230492"/>
    <x v="1"/>
    <x v="2"/>
    <x v="173"/>
    <x v="1"/>
  </r>
  <r>
    <n v="996383458"/>
    <x v="1"/>
    <x v="2"/>
    <x v="173"/>
    <x v="1"/>
  </r>
  <r>
    <n v="911366363"/>
    <x v="5"/>
    <x v="6"/>
    <x v="174"/>
    <x v="1"/>
  </r>
  <r>
    <n v="912296784"/>
    <x v="5"/>
    <x v="6"/>
    <x v="174"/>
    <x v="1"/>
  </r>
  <r>
    <n v="912343774"/>
    <x v="5"/>
    <x v="6"/>
    <x v="174"/>
    <x v="1"/>
  </r>
  <r>
    <n v="914257778"/>
    <x v="5"/>
    <x v="6"/>
    <x v="174"/>
    <x v="1"/>
  </r>
  <r>
    <n v="915078206"/>
    <x v="5"/>
    <x v="6"/>
    <x v="174"/>
    <x v="1"/>
  </r>
  <r>
    <n v="979299192"/>
    <x v="5"/>
    <x v="6"/>
    <x v="174"/>
    <x v="1"/>
  </r>
  <r>
    <n v="980758745"/>
    <x v="5"/>
    <x v="6"/>
    <x v="174"/>
    <x v="1"/>
  </r>
  <r>
    <n v="899620062"/>
    <x v="1"/>
    <x v="6"/>
    <x v="174"/>
    <x v="1"/>
  </r>
  <r>
    <n v="913701208"/>
    <x v="1"/>
    <x v="6"/>
    <x v="174"/>
    <x v="1"/>
  </r>
  <r>
    <n v="915634052"/>
    <x v="1"/>
    <x v="6"/>
    <x v="174"/>
    <x v="1"/>
  </r>
  <r>
    <n v="916523580"/>
    <x v="1"/>
    <x v="6"/>
    <x v="174"/>
    <x v="1"/>
  </r>
  <r>
    <n v="951981575"/>
    <x v="1"/>
    <x v="6"/>
    <x v="174"/>
    <x v="1"/>
  </r>
  <r>
    <n v="962674267"/>
    <x v="1"/>
    <x v="6"/>
    <x v="174"/>
    <x v="1"/>
  </r>
  <r>
    <n v="976888243"/>
    <x v="1"/>
    <x v="6"/>
    <x v="174"/>
    <x v="1"/>
  </r>
  <r>
    <n v="979429657"/>
    <x v="1"/>
    <x v="6"/>
    <x v="174"/>
    <x v="1"/>
  </r>
  <r>
    <n v="982170109"/>
    <x v="1"/>
    <x v="6"/>
    <x v="174"/>
    <x v="1"/>
  </r>
  <r>
    <n v="988238589"/>
    <x v="1"/>
    <x v="6"/>
    <x v="174"/>
    <x v="1"/>
  </r>
  <r>
    <n v="994001809"/>
    <x v="1"/>
    <x v="6"/>
    <x v="174"/>
    <x v="1"/>
  </r>
  <r>
    <n v="913577655"/>
    <x v="4"/>
    <x v="6"/>
    <x v="174"/>
    <x v="1"/>
  </r>
  <r>
    <n v="915184154"/>
    <x v="4"/>
    <x v="6"/>
    <x v="174"/>
    <x v="1"/>
  </r>
  <r>
    <n v="916206224"/>
    <x v="4"/>
    <x v="6"/>
    <x v="174"/>
    <x v="1"/>
  </r>
  <r>
    <n v="916451091"/>
    <x v="4"/>
    <x v="6"/>
    <x v="174"/>
    <x v="1"/>
  </r>
  <r>
    <n v="916699425"/>
    <x v="4"/>
    <x v="6"/>
    <x v="174"/>
    <x v="1"/>
  </r>
  <r>
    <n v="916806779"/>
    <x v="4"/>
    <x v="6"/>
    <x v="174"/>
    <x v="1"/>
  </r>
  <r>
    <n v="916907893"/>
    <x v="4"/>
    <x v="6"/>
    <x v="174"/>
    <x v="1"/>
  </r>
  <r>
    <n v="911652226"/>
    <x v="2"/>
    <x v="6"/>
    <x v="174"/>
    <x v="1"/>
  </r>
  <r>
    <n v="998750830"/>
    <x v="5"/>
    <x v="16"/>
    <x v="175"/>
    <x v="1"/>
  </r>
  <r>
    <n v="969542943"/>
    <x v="1"/>
    <x v="16"/>
    <x v="175"/>
    <x v="1"/>
  </r>
  <r>
    <n v="994697951"/>
    <x v="1"/>
    <x v="16"/>
    <x v="175"/>
    <x v="1"/>
  </r>
  <r>
    <n v="916927010"/>
    <x v="4"/>
    <x v="16"/>
    <x v="175"/>
    <x v="1"/>
  </r>
  <r>
    <n v="970964754"/>
    <x v="9"/>
    <x v="16"/>
    <x v="175"/>
    <x v="1"/>
  </r>
  <r>
    <n v="992544783"/>
    <x v="5"/>
    <x v="1"/>
    <x v="176"/>
    <x v="1"/>
  </r>
  <r>
    <n v="999087477"/>
    <x v="5"/>
    <x v="1"/>
    <x v="176"/>
    <x v="1"/>
  </r>
  <r>
    <n v="969682621"/>
    <x v="1"/>
    <x v="1"/>
    <x v="176"/>
    <x v="1"/>
  </r>
  <r>
    <n v="994545221"/>
    <x v="1"/>
    <x v="1"/>
    <x v="176"/>
    <x v="1"/>
  </r>
  <r>
    <n v="994889931"/>
    <x v="1"/>
    <x v="1"/>
    <x v="176"/>
    <x v="1"/>
  </r>
  <r>
    <n v="996795616"/>
    <x v="1"/>
    <x v="1"/>
    <x v="176"/>
    <x v="1"/>
  </r>
  <r>
    <n v="998790344"/>
    <x v="1"/>
    <x v="1"/>
    <x v="176"/>
    <x v="1"/>
  </r>
  <r>
    <n v="916787324"/>
    <x v="4"/>
    <x v="1"/>
    <x v="176"/>
    <x v="1"/>
  </r>
  <r>
    <n v="996814564"/>
    <x v="2"/>
    <x v="1"/>
    <x v="176"/>
    <x v="1"/>
  </r>
  <r>
    <n v="911976013"/>
    <x v="5"/>
    <x v="9"/>
    <x v="177"/>
    <x v="1"/>
  </r>
  <r>
    <n v="914157900"/>
    <x v="5"/>
    <x v="9"/>
    <x v="177"/>
    <x v="1"/>
  </r>
  <r>
    <n v="991388958"/>
    <x v="5"/>
    <x v="9"/>
    <x v="177"/>
    <x v="1"/>
  </r>
  <r>
    <n v="991827269"/>
    <x v="5"/>
    <x v="9"/>
    <x v="177"/>
    <x v="1"/>
  </r>
  <r>
    <n v="992611502"/>
    <x v="5"/>
    <x v="9"/>
    <x v="177"/>
    <x v="1"/>
  </r>
  <r>
    <n v="989794663"/>
    <x v="8"/>
    <x v="9"/>
    <x v="177"/>
    <x v="1"/>
  </r>
  <r>
    <n v="918421335"/>
    <x v="1"/>
    <x v="9"/>
    <x v="177"/>
    <x v="1"/>
  </r>
  <r>
    <n v="970085521"/>
    <x v="1"/>
    <x v="9"/>
    <x v="177"/>
    <x v="1"/>
  </r>
  <r>
    <n v="974476762"/>
    <x v="1"/>
    <x v="9"/>
    <x v="177"/>
    <x v="1"/>
  </r>
  <r>
    <n v="982156238"/>
    <x v="1"/>
    <x v="9"/>
    <x v="177"/>
    <x v="1"/>
  </r>
  <r>
    <n v="995159007"/>
    <x v="1"/>
    <x v="9"/>
    <x v="177"/>
    <x v="1"/>
  </r>
  <r>
    <n v="995955075"/>
    <x v="1"/>
    <x v="9"/>
    <x v="177"/>
    <x v="1"/>
  </r>
  <r>
    <n v="996507998"/>
    <x v="1"/>
    <x v="9"/>
    <x v="177"/>
    <x v="1"/>
  </r>
  <r>
    <n v="997591372"/>
    <x v="1"/>
    <x v="9"/>
    <x v="177"/>
    <x v="1"/>
  </r>
  <r>
    <n v="817112552"/>
    <x v="4"/>
    <x v="9"/>
    <x v="177"/>
    <x v="1"/>
  </r>
  <r>
    <n v="999081363"/>
    <x v="5"/>
    <x v="4"/>
    <x v="178"/>
    <x v="1"/>
  </r>
  <r>
    <n v="915295185"/>
    <x v="1"/>
    <x v="4"/>
    <x v="178"/>
    <x v="1"/>
  </r>
  <r>
    <n v="969091720"/>
    <x v="1"/>
    <x v="4"/>
    <x v="178"/>
    <x v="1"/>
  </r>
  <r>
    <n v="970992448"/>
    <x v="1"/>
    <x v="4"/>
    <x v="178"/>
    <x v="1"/>
  </r>
  <r>
    <n v="976964632"/>
    <x v="1"/>
    <x v="4"/>
    <x v="178"/>
    <x v="1"/>
  </r>
  <r>
    <n v="983489621"/>
    <x v="1"/>
    <x v="4"/>
    <x v="178"/>
    <x v="1"/>
  </r>
  <r>
    <n v="999336558"/>
    <x v="1"/>
    <x v="4"/>
    <x v="178"/>
    <x v="1"/>
  </r>
  <r>
    <n v="912779084"/>
    <x v="4"/>
    <x v="4"/>
    <x v="178"/>
    <x v="1"/>
  </r>
  <r>
    <n v="915678572"/>
    <x v="1"/>
    <x v="9"/>
    <x v="179"/>
    <x v="1"/>
  </r>
  <r>
    <n v="812420372"/>
    <x v="5"/>
    <x v="8"/>
    <x v="180"/>
    <x v="1"/>
  </r>
  <r>
    <n v="916325304"/>
    <x v="5"/>
    <x v="8"/>
    <x v="180"/>
    <x v="1"/>
  </r>
  <r>
    <n v="998502640"/>
    <x v="5"/>
    <x v="8"/>
    <x v="180"/>
    <x v="1"/>
  </r>
  <r>
    <n v="911799235"/>
    <x v="1"/>
    <x v="8"/>
    <x v="180"/>
    <x v="1"/>
  </r>
  <r>
    <n v="915313000"/>
    <x v="1"/>
    <x v="8"/>
    <x v="180"/>
    <x v="1"/>
  </r>
  <r>
    <n v="915668879"/>
    <x v="1"/>
    <x v="8"/>
    <x v="180"/>
    <x v="1"/>
  </r>
  <r>
    <n v="969918781"/>
    <x v="1"/>
    <x v="8"/>
    <x v="180"/>
    <x v="1"/>
  </r>
  <r>
    <n v="999092306"/>
    <x v="1"/>
    <x v="8"/>
    <x v="180"/>
    <x v="1"/>
  </r>
  <r>
    <n v="969675749"/>
    <x v="1"/>
    <x v="1"/>
    <x v="181"/>
    <x v="1"/>
  </r>
  <r>
    <n v="996738442"/>
    <x v="1"/>
    <x v="1"/>
    <x v="181"/>
    <x v="1"/>
  </r>
  <r>
    <n v="996467724"/>
    <x v="5"/>
    <x v="1"/>
    <x v="182"/>
    <x v="1"/>
  </r>
  <r>
    <n v="982371503"/>
    <x v="8"/>
    <x v="1"/>
    <x v="182"/>
    <x v="1"/>
  </r>
  <r>
    <n v="889488972"/>
    <x v="1"/>
    <x v="1"/>
    <x v="182"/>
    <x v="1"/>
  </r>
  <r>
    <n v="911727137"/>
    <x v="1"/>
    <x v="1"/>
    <x v="182"/>
    <x v="1"/>
  </r>
  <r>
    <n v="969300508"/>
    <x v="1"/>
    <x v="1"/>
    <x v="182"/>
    <x v="1"/>
  </r>
  <r>
    <n v="969520230"/>
    <x v="1"/>
    <x v="1"/>
    <x v="182"/>
    <x v="1"/>
  </r>
  <r>
    <n v="969597470"/>
    <x v="1"/>
    <x v="1"/>
    <x v="182"/>
    <x v="1"/>
  </r>
  <r>
    <n v="969635798"/>
    <x v="1"/>
    <x v="1"/>
    <x v="182"/>
    <x v="1"/>
  </r>
  <r>
    <n v="986200800"/>
    <x v="1"/>
    <x v="1"/>
    <x v="182"/>
    <x v="1"/>
  </r>
  <r>
    <n v="993815969"/>
    <x v="7"/>
    <x v="1"/>
    <x v="182"/>
    <x v="1"/>
  </r>
  <r>
    <n v="915025501"/>
    <x v="4"/>
    <x v="1"/>
    <x v="182"/>
    <x v="1"/>
  </r>
  <r>
    <n v="916323336"/>
    <x v="4"/>
    <x v="1"/>
    <x v="182"/>
    <x v="1"/>
  </r>
  <r>
    <n v="917216592"/>
    <x v="4"/>
    <x v="1"/>
    <x v="182"/>
    <x v="1"/>
  </r>
  <r>
    <n v="917733325"/>
    <x v="2"/>
    <x v="1"/>
    <x v="182"/>
    <x v="1"/>
  </r>
  <r>
    <n v="913005996"/>
    <x v="5"/>
    <x v="2"/>
    <x v="183"/>
    <x v="1"/>
  </r>
  <r>
    <n v="975832384"/>
    <x v="5"/>
    <x v="2"/>
    <x v="183"/>
    <x v="1"/>
  </r>
  <r>
    <n v="913762665"/>
    <x v="1"/>
    <x v="2"/>
    <x v="183"/>
    <x v="1"/>
  </r>
  <r>
    <n v="915061060"/>
    <x v="1"/>
    <x v="2"/>
    <x v="183"/>
    <x v="1"/>
  </r>
  <r>
    <n v="947524801"/>
    <x v="1"/>
    <x v="2"/>
    <x v="183"/>
    <x v="1"/>
  </r>
  <r>
    <n v="947773887"/>
    <x v="1"/>
    <x v="2"/>
    <x v="183"/>
    <x v="1"/>
  </r>
  <r>
    <n v="981128311"/>
    <x v="1"/>
    <x v="2"/>
    <x v="183"/>
    <x v="1"/>
  </r>
  <r>
    <n v="983221068"/>
    <x v="1"/>
    <x v="2"/>
    <x v="183"/>
    <x v="1"/>
  </r>
  <r>
    <n v="912186032"/>
    <x v="1"/>
    <x v="17"/>
    <x v="184"/>
    <x v="1"/>
  </r>
  <r>
    <n v="914652650"/>
    <x v="1"/>
    <x v="17"/>
    <x v="184"/>
    <x v="1"/>
  </r>
  <r>
    <n v="990255121"/>
    <x v="1"/>
    <x v="17"/>
    <x v="184"/>
    <x v="1"/>
  </r>
  <r>
    <n v="992635878"/>
    <x v="1"/>
    <x v="17"/>
    <x v="184"/>
    <x v="1"/>
  </r>
  <r>
    <n v="993571334"/>
    <x v="5"/>
    <x v="10"/>
    <x v="185"/>
    <x v="1"/>
  </r>
  <r>
    <n v="883250362"/>
    <x v="1"/>
    <x v="10"/>
    <x v="185"/>
    <x v="1"/>
  </r>
  <r>
    <n v="977064430"/>
    <x v="1"/>
    <x v="10"/>
    <x v="185"/>
    <x v="1"/>
  </r>
  <r>
    <n v="869519812"/>
    <x v="1"/>
    <x v="1"/>
    <x v="186"/>
    <x v="1"/>
  </r>
  <r>
    <n v="870962282"/>
    <x v="1"/>
    <x v="1"/>
    <x v="186"/>
    <x v="1"/>
  </r>
  <r>
    <n v="969331446"/>
    <x v="1"/>
    <x v="1"/>
    <x v="186"/>
    <x v="1"/>
  </r>
  <r>
    <n v="969390337"/>
    <x v="1"/>
    <x v="1"/>
    <x v="186"/>
    <x v="1"/>
  </r>
  <r>
    <n v="969678101"/>
    <x v="1"/>
    <x v="1"/>
    <x v="186"/>
    <x v="1"/>
  </r>
  <r>
    <n v="971448156"/>
    <x v="1"/>
    <x v="1"/>
    <x v="186"/>
    <x v="1"/>
  </r>
  <r>
    <n v="980580393"/>
    <x v="1"/>
    <x v="1"/>
    <x v="186"/>
    <x v="1"/>
  </r>
  <r>
    <n v="999652433"/>
    <x v="1"/>
    <x v="1"/>
    <x v="186"/>
    <x v="1"/>
  </r>
  <r>
    <n v="916308566"/>
    <x v="4"/>
    <x v="8"/>
    <x v="187"/>
    <x v="1"/>
  </r>
  <r>
    <n v="818048602"/>
    <x v="1"/>
    <x v="15"/>
    <x v="188"/>
    <x v="1"/>
  </r>
  <r>
    <n v="954940535"/>
    <x v="1"/>
    <x v="15"/>
    <x v="188"/>
    <x v="1"/>
  </r>
  <r>
    <n v="969872021"/>
    <x v="1"/>
    <x v="15"/>
    <x v="188"/>
    <x v="1"/>
  </r>
  <r>
    <n v="975349764"/>
    <x v="1"/>
    <x v="15"/>
    <x v="188"/>
    <x v="1"/>
  </r>
  <r>
    <n v="978691110"/>
    <x v="1"/>
    <x v="15"/>
    <x v="188"/>
    <x v="1"/>
  </r>
  <r>
    <n v="979321112"/>
    <x v="1"/>
    <x v="15"/>
    <x v="188"/>
    <x v="1"/>
  </r>
  <r>
    <n v="979538375"/>
    <x v="1"/>
    <x v="15"/>
    <x v="188"/>
    <x v="1"/>
  </r>
  <r>
    <n v="993627844"/>
    <x v="1"/>
    <x v="15"/>
    <x v="188"/>
    <x v="1"/>
  </r>
  <r>
    <n v="994308823"/>
    <x v="2"/>
    <x v="15"/>
    <x v="188"/>
    <x v="1"/>
  </r>
  <r>
    <n v="914833205"/>
    <x v="5"/>
    <x v="10"/>
    <x v="189"/>
    <x v="1"/>
  </r>
  <r>
    <n v="915480217"/>
    <x v="5"/>
    <x v="10"/>
    <x v="189"/>
    <x v="1"/>
  </r>
  <r>
    <n v="915596487"/>
    <x v="5"/>
    <x v="10"/>
    <x v="189"/>
    <x v="1"/>
  </r>
  <r>
    <n v="981893832"/>
    <x v="5"/>
    <x v="10"/>
    <x v="189"/>
    <x v="1"/>
  </r>
  <r>
    <n v="988227579"/>
    <x v="5"/>
    <x v="10"/>
    <x v="189"/>
    <x v="1"/>
  </r>
  <r>
    <n v="989191233"/>
    <x v="5"/>
    <x v="10"/>
    <x v="189"/>
    <x v="1"/>
  </r>
  <r>
    <n v="989253751"/>
    <x v="5"/>
    <x v="10"/>
    <x v="189"/>
    <x v="1"/>
  </r>
  <r>
    <n v="989583522"/>
    <x v="5"/>
    <x v="10"/>
    <x v="189"/>
    <x v="1"/>
  </r>
  <r>
    <n v="993234478"/>
    <x v="5"/>
    <x v="10"/>
    <x v="189"/>
    <x v="1"/>
  </r>
  <r>
    <n v="896821822"/>
    <x v="1"/>
    <x v="10"/>
    <x v="189"/>
    <x v="1"/>
  </r>
  <r>
    <n v="913259629"/>
    <x v="1"/>
    <x v="10"/>
    <x v="189"/>
    <x v="1"/>
  </r>
  <r>
    <n v="913980565"/>
    <x v="1"/>
    <x v="10"/>
    <x v="189"/>
    <x v="1"/>
  </r>
  <r>
    <n v="914482631"/>
    <x v="1"/>
    <x v="10"/>
    <x v="189"/>
    <x v="1"/>
  </r>
  <r>
    <n v="916060807"/>
    <x v="1"/>
    <x v="10"/>
    <x v="189"/>
    <x v="1"/>
  </r>
  <r>
    <n v="967600199"/>
    <x v="1"/>
    <x v="10"/>
    <x v="189"/>
    <x v="1"/>
  </r>
  <r>
    <n v="970064117"/>
    <x v="1"/>
    <x v="10"/>
    <x v="189"/>
    <x v="1"/>
  </r>
  <r>
    <n v="981519809"/>
    <x v="1"/>
    <x v="10"/>
    <x v="189"/>
    <x v="1"/>
  </r>
  <r>
    <n v="987069139"/>
    <x v="1"/>
    <x v="10"/>
    <x v="189"/>
    <x v="1"/>
  </r>
  <r>
    <n v="988157511"/>
    <x v="1"/>
    <x v="10"/>
    <x v="189"/>
    <x v="1"/>
  </r>
  <r>
    <n v="990957401"/>
    <x v="1"/>
    <x v="10"/>
    <x v="189"/>
    <x v="1"/>
  </r>
  <r>
    <n v="995510367"/>
    <x v="1"/>
    <x v="10"/>
    <x v="189"/>
    <x v="1"/>
  </r>
  <r>
    <n v="975712974"/>
    <x v="7"/>
    <x v="10"/>
    <x v="189"/>
    <x v="1"/>
  </r>
  <r>
    <n v="914447895"/>
    <x v="4"/>
    <x v="10"/>
    <x v="189"/>
    <x v="1"/>
  </r>
  <r>
    <n v="912346196"/>
    <x v="16"/>
    <x v="10"/>
    <x v="189"/>
    <x v="1"/>
  </r>
  <r>
    <n v="969155435"/>
    <x v="1"/>
    <x v="2"/>
    <x v="190"/>
    <x v="1"/>
  </r>
  <r>
    <n v="969515229"/>
    <x v="1"/>
    <x v="2"/>
    <x v="190"/>
    <x v="1"/>
  </r>
  <r>
    <n v="971167963"/>
    <x v="1"/>
    <x v="2"/>
    <x v="190"/>
    <x v="1"/>
  </r>
  <r>
    <n v="991627405"/>
    <x v="1"/>
    <x v="2"/>
    <x v="190"/>
    <x v="1"/>
  </r>
  <r>
    <n v="814073122"/>
    <x v="5"/>
    <x v="4"/>
    <x v="191"/>
    <x v="1"/>
  </r>
  <r>
    <n v="815153952"/>
    <x v="5"/>
    <x v="4"/>
    <x v="191"/>
    <x v="1"/>
  </r>
  <r>
    <n v="911973464"/>
    <x v="5"/>
    <x v="4"/>
    <x v="191"/>
    <x v="1"/>
  </r>
  <r>
    <n v="912320367"/>
    <x v="5"/>
    <x v="4"/>
    <x v="191"/>
    <x v="1"/>
  </r>
  <r>
    <n v="913166876"/>
    <x v="5"/>
    <x v="4"/>
    <x v="191"/>
    <x v="1"/>
  </r>
  <r>
    <n v="915746462"/>
    <x v="5"/>
    <x v="4"/>
    <x v="191"/>
    <x v="1"/>
  </r>
  <r>
    <n v="915856691"/>
    <x v="5"/>
    <x v="4"/>
    <x v="191"/>
    <x v="1"/>
  </r>
  <r>
    <n v="948332035"/>
    <x v="5"/>
    <x v="4"/>
    <x v="191"/>
    <x v="1"/>
  </r>
  <r>
    <n v="976788354"/>
    <x v="5"/>
    <x v="4"/>
    <x v="191"/>
    <x v="1"/>
  </r>
  <r>
    <n v="991658688"/>
    <x v="5"/>
    <x v="4"/>
    <x v="191"/>
    <x v="1"/>
  </r>
  <r>
    <n v="998162432"/>
    <x v="5"/>
    <x v="4"/>
    <x v="191"/>
    <x v="1"/>
  </r>
  <r>
    <n v="814521222"/>
    <x v="1"/>
    <x v="4"/>
    <x v="191"/>
    <x v="1"/>
  </r>
  <r>
    <n v="817113982"/>
    <x v="1"/>
    <x v="4"/>
    <x v="191"/>
    <x v="1"/>
  </r>
  <r>
    <n v="817610382"/>
    <x v="1"/>
    <x v="4"/>
    <x v="191"/>
    <x v="1"/>
  </r>
  <r>
    <n v="887091412"/>
    <x v="1"/>
    <x v="4"/>
    <x v="191"/>
    <x v="1"/>
  </r>
  <r>
    <n v="913028783"/>
    <x v="1"/>
    <x v="4"/>
    <x v="191"/>
    <x v="1"/>
  </r>
  <r>
    <n v="914485673"/>
    <x v="1"/>
    <x v="4"/>
    <x v="191"/>
    <x v="1"/>
  </r>
  <r>
    <n v="916377835"/>
    <x v="1"/>
    <x v="4"/>
    <x v="191"/>
    <x v="1"/>
  </r>
  <r>
    <n v="916750625"/>
    <x v="1"/>
    <x v="4"/>
    <x v="191"/>
    <x v="1"/>
  </r>
  <r>
    <n v="917607478"/>
    <x v="1"/>
    <x v="4"/>
    <x v="191"/>
    <x v="1"/>
  </r>
  <r>
    <n v="918115218"/>
    <x v="1"/>
    <x v="4"/>
    <x v="191"/>
    <x v="1"/>
  </r>
  <r>
    <n v="918277803"/>
    <x v="1"/>
    <x v="4"/>
    <x v="191"/>
    <x v="1"/>
  </r>
  <r>
    <n v="943267219"/>
    <x v="1"/>
    <x v="4"/>
    <x v="191"/>
    <x v="1"/>
  </r>
  <r>
    <n v="960290666"/>
    <x v="1"/>
    <x v="4"/>
    <x v="191"/>
    <x v="1"/>
  </r>
  <r>
    <n v="976486692"/>
    <x v="1"/>
    <x v="4"/>
    <x v="191"/>
    <x v="1"/>
  </r>
  <r>
    <n v="984989067"/>
    <x v="1"/>
    <x v="4"/>
    <x v="191"/>
    <x v="1"/>
  </r>
  <r>
    <n v="985758336"/>
    <x v="1"/>
    <x v="4"/>
    <x v="191"/>
    <x v="1"/>
  </r>
  <r>
    <n v="996908860"/>
    <x v="1"/>
    <x v="4"/>
    <x v="191"/>
    <x v="1"/>
  </r>
  <r>
    <n v="996979970"/>
    <x v="1"/>
    <x v="4"/>
    <x v="191"/>
    <x v="1"/>
  </r>
  <r>
    <n v="915579477"/>
    <x v="4"/>
    <x v="4"/>
    <x v="191"/>
    <x v="1"/>
  </r>
  <r>
    <n v="998238331"/>
    <x v="4"/>
    <x v="4"/>
    <x v="191"/>
    <x v="1"/>
  </r>
  <r>
    <n v="913317734"/>
    <x v="2"/>
    <x v="4"/>
    <x v="191"/>
    <x v="1"/>
  </r>
  <r>
    <n v="916989695"/>
    <x v="2"/>
    <x v="4"/>
    <x v="191"/>
    <x v="1"/>
  </r>
  <r>
    <n v="917132798"/>
    <x v="2"/>
    <x v="4"/>
    <x v="191"/>
    <x v="1"/>
  </r>
  <r>
    <n v="913055454"/>
    <x v="5"/>
    <x v="11"/>
    <x v="192"/>
    <x v="1"/>
  </r>
  <r>
    <n v="995392011"/>
    <x v="5"/>
    <x v="11"/>
    <x v="192"/>
    <x v="1"/>
  </r>
  <r>
    <n v="911792524"/>
    <x v="1"/>
    <x v="11"/>
    <x v="192"/>
    <x v="1"/>
  </r>
  <r>
    <n v="969651378"/>
    <x v="1"/>
    <x v="11"/>
    <x v="192"/>
    <x v="1"/>
  </r>
  <r>
    <n v="969717743"/>
    <x v="1"/>
    <x v="11"/>
    <x v="192"/>
    <x v="1"/>
  </r>
  <r>
    <n v="970253033"/>
    <x v="1"/>
    <x v="11"/>
    <x v="192"/>
    <x v="1"/>
  </r>
  <r>
    <n v="979553889"/>
    <x v="1"/>
    <x v="11"/>
    <x v="192"/>
    <x v="1"/>
  </r>
  <r>
    <n v="986875360"/>
    <x v="1"/>
    <x v="11"/>
    <x v="192"/>
    <x v="1"/>
  </r>
  <r>
    <n v="986313303"/>
    <x v="5"/>
    <x v="3"/>
    <x v="193"/>
    <x v="1"/>
  </r>
  <r>
    <n v="989603310"/>
    <x v="5"/>
    <x v="3"/>
    <x v="193"/>
    <x v="1"/>
  </r>
  <r>
    <n v="970233903"/>
    <x v="1"/>
    <x v="17"/>
    <x v="194"/>
    <x v="1"/>
  </r>
  <r>
    <n v="917872686"/>
    <x v="5"/>
    <x v="17"/>
    <x v="195"/>
    <x v="1"/>
  </r>
  <r>
    <n v="997904494"/>
    <x v="5"/>
    <x v="17"/>
    <x v="195"/>
    <x v="1"/>
  </r>
  <r>
    <n v="998825695"/>
    <x v="5"/>
    <x v="17"/>
    <x v="195"/>
    <x v="1"/>
  </r>
  <r>
    <n v="916605722"/>
    <x v="1"/>
    <x v="17"/>
    <x v="195"/>
    <x v="1"/>
  </r>
  <r>
    <n v="914174058"/>
    <x v="4"/>
    <x v="17"/>
    <x v="195"/>
    <x v="1"/>
  </r>
  <r>
    <n v="816937272"/>
    <x v="1"/>
    <x v="17"/>
    <x v="196"/>
    <x v="1"/>
  </r>
  <r>
    <n v="974342936"/>
    <x v="1"/>
    <x v="17"/>
    <x v="196"/>
    <x v="1"/>
  </r>
  <r>
    <n v="992752947"/>
    <x v="11"/>
    <x v="6"/>
    <x v="197"/>
    <x v="1"/>
  </r>
  <r>
    <n v="999042201"/>
    <x v="5"/>
    <x v="6"/>
    <x v="197"/>
    <x v="1"/>
  </r>
  <r>
    <n v="911995425"/>
    <x v="1"/>
    <x v="6"/>
    <x v="197"/>
    <x v="1"/>
  </r>
  <r>
    <n v="912662497"/>
    <x v="1"/>
    <x v="6"/>
    <x v="197"/>
    <x v="1"/>
  </r>
  <r>
    <n v="913933400"/>
    <x v="1"/>
    <x v="6"/>
    <x v="197"/>
    <x v="1"/>
  </r>
  <r>
    <n v="917009937"/>
    <x v="1"/>
    <x v="6"/>
    <x v="197"/>
    <x v="1"/>
  </r>
  <r>
    <n v="918011641"/>
    <x v="1"/>
    <x v="6"/>
    <x v="197"/>
    <x v="1"/>
  </r>
  <r>
    <n v="965904158"/>
    <x v="1"/>
    <x v="6"/>
    <x v="197"/>
    <x v="1"/>
  </r>
  <r>
    <n v="975365530"/>
    <x v="1"/>
    <x v="6"/>
    <x v="197"/>
    <x v="1"/>
  </r>
  <r>
    <n v="979480393"/>
    <x v="1"/>
    <x v="6"/>
    <x v="197"/>
    <x v="1"/>
  </r>
  <r>
    <n v="994554654"/>
    <x v="1"/>
    <x v="6"/>
    <x v="197"/>
    <x v="1"/>
  </r>
  <r>
    <n v="998809827"/>
    <x v="1"/>
    <x v="6"/>
    <x v="197"/>
    <x v="1"/>
  </r>
  <r>
    <n v="999514014"/>
    <x v="1"/>
    <x v="6"/>
    <x v="197"/>
    <x v="1"/>
  </r>
  <r>
    <n v="816116732"/>
    <x v="4"/>
    <x v="6"/>
    <x v="197"/>
    <x v="1"/>
  </r>
  <r>
    <n v="916052758"/>
    <x v="5"/>
    <x v="2"/>
    <x v="198"/>
    <x v="1"/>
  </r>
  <r>
    <n v="992647396"/>
    <x v="5"/>
    <x v="2"/>
    <x v="198"/>
    <x v="1"/>
  </r>
  <r>
    <n v="998597692"/>
    <x v="5"/>
    <x v="2"/>
    <x v="198"/>
    <x v="1"/>
  </r>
  <r>
    <n v="998926548"/>
    <x v="5"/>
    <x v="2"/>
    <x v="198"/>
    <x v="1"/>
  </r>
  <r>
    <n v="912768368"/>
    <x v="1"/>
    <x v="2"/>
    <x v="198"/>
    <x v="1"/>
  </r>
  <r>
    <n v="913063783"/>
    <x v="1"/>
    <x v="2"/>
    <x v="198"/>
    <x v="1"/>
  </r>
  <r>
    <n v="914102448"/>
    <x v="1"/>
    <x v="2"/>
    <x v="198"/>
    <x v="1"/>
  </r>
  <r>
    <n v="915636357"/>
    <x v="1"/>
    <x v="2"/>
    <x v="198"/>
    <x v="1"/>
  </r>
  <r>
    <n v="917494207"/>
    <x v="1"/>
    <x v="2"/>
    <x v="198"/>
    <x v="1"/>
  </r>
  <r>
    <n v="932187647"/>
    <x v="1"/>
    <x v="2"/>
    <x v="198"/>
    <x v="1"/>
  </r>
  <r>
    <n v="932279118"/>
    <x v="1"/>
    <x v="2"/>
    <x v="198"/>
    <x v="1"/>
  </r>
  <r>
    <n v="976023536"/>
    <x v="1"/>
    <x v="2"/>
    <x v="198"/>
    <x v="1"/>
  </r>
  <r>
    <n v="981681886"/>
    <x v="1"/>
    <x v="2"/>
    <x v="198"/>
    <x v="1"/>
  </r>
  <r>
    <n v="981841158"/>
    <x v="1"/>
    <x v="2"/>
    <x v="198"/>
    <x v="1"/>
  </r>
  <r>
    <n v="982335388"/>
    <x v="1"/>
    <x v="2"/>
    <x v="198"/>
    <x v="1"/>
  </r>
  <r>
    <n v="986773401"/>
    <x v="1"/>
    <x v="2"/>
    <x v="198"/>
    <x v="1"/>
  </r>
  <r>
    <n v="993223824"/>
    <x v="1"/>
    <x v="2"/>
    <x v="198"/>
    <x v="1"/>
  </r>
  <r>
    <n v="997646355"/>
    <x v="1"/>
    <x v="2"/>
    <x v="198"/>
    <x v="1"/>
  </r>
  <r>
    <n v="981661478"/>
    <x v="7"/>
    <x v="2"/>
    <x v="198"/>
    <x v="1"/>
  </r>
  <r>
    <n v="913979974"/>
    <x v="5"/>
    <x v="15"/>
    <x v="199"/>
    <x v="1"/>
  </r>
  <r>
    <n v="915591493"/>
    <x v="5"/>
    <x v="15"/>
    <x v="199"/>
    <x v="1"/>
  </r>
  <r>
    <n v="916154615"/>
    <x v="5"/>
    <x v="15"/>
    <x v="199"/>
    <x v="1"/>
  </r>
  <r>
    <n v="996680916"/>
    <x v="5"/>
    <x v="15"/>
    <x v="199"/>
    <x v="1"/>
  </r>
  <r>
    <n v="997824423"/>
    <x v="5"/>
    <x v="15"/>
    <x v="199"/>
    <x v="1"/>
  </r>
  <r>
    <n v="915137504"/>
    <x v="8"/>
    <x v="15"/>
    <x v="199"/>
    <x v="1"/>
  </r>
  <r>
    <n v="895529532"/>
    <x v="1"/>
    <x v="15"/>
    <x v="199"/>
    <x v="1"/>
  </r>
  <r>
    <n v="916286465"/>
    <x v="1"/>
    <x v="15"/>
    <x v="199"/>
    <x v="1"/>
  </r>
  <r>
    <n v="916360037"/>
    <x v="1"/>
    <x v="15"/>
    <x v="199"/>
    <x v="1"/>
  </r>
  <r>
    <n v="916576714"/>
    <x v="1"/>
    <x v="15"/>
    <x v="199"/>
    <x v="1"/>
  </r>
  <r>
    <n v="917301573"/>
    <x v="1"/>
    <x v="15"/>
    <x v="199"/>
    <x v="1"/>
  </r>
  <r>
    <n v="918304819"/>
    <x v="1"/>
    <x v="15"/>
    <x v="199"/>
    <x v="1"/>
  </r>
  <r>
    <n v="953989212"/>
    <x v="1"/>
    <x v="15"/>
    <x v="199"/>
    <x v="1"/>
  </r>
  <r>
    <n v="968144138"/>
    <x v="1"/>
    <x v="15"/>
    <x v="199"/>
    <x v="1"/>
  </r>
  <r>
    <n v="976241673"/>
    <x v="1"/>
    <x v="15"/>
    <x v="199"/>
    <x v="1"/>
  </r>
  <r>
    <n v="988142859"/>
    <x v="1"/>
    <x v="15"/>
    <x v="199"/>
    <x v="1"/>
  </r>
  <r>
    <n v="991629831"/>
    <x v="1"/>
    <x v="15"/>
    <x v="199"/>
    <x v="1"/>
  </r>
  <r>
    <n v="995615770"/>
    <x v="1"/>
    <x v="15"/>
    <x v="199"/>
    <x v="1"/>
  </r>
  <r>
    <n v="999154018"/>
    <x v="1"/>
    <x v="15"/>
    <x v="199"/>
    <x v="1"/>
  </r>
  <r>
    <n v="999665292"/>
    <x v="1"/>
    <x v="15"/>
    <x v="199"/>
    <x v="1"/>
  </r>
  <r>
    <n v="816776902"/>
    <x v="4"/>
    <x v="15"/>
    <x v="199"/>
    <x v="1"/>
  </r>
  <r>
    <n v="817111092"/>
    <x v="4"/>
    <x v="15"/>
    <x v="199"/>
    <x v="1"/>
  </r>
  <r>
    <n v="915559611"/>
    <x v="4"/>
    <x v="15"/>
    <x v="199"/>
    <x v="1"/>
  </r>
  <r>
    <n v="916771509"/>
    <x v="4"/>
    <x v="15"/>
    <x v="199"/>
    <x v="1"/>
  </r>
  <r>
    <n v="975936341"/>
    <x v="16"/>
    <x v="15"/>
    <x v="199"/>
    <x v="1"/>
  </r>
  <r>
    <n v="913210948"/>
    <x v="5"/>
    <x v="6"/>
    <x v="200"/>
    <x v="1"/>
  </r>
  <r>
    <n v="988148296"/>
    <x v="5"/>
    <x v="6"/>
    <x v="200"/>
    <x v="1"/>
  </r>
  <r>
    <n v="890225322"/>
    <x v="1"/>
    <x v="6"/>
    <x v="200"/>
    <x v="1"/>
  </r>
  <r>
    <n v="912635929"/>
    <x v="1"/>
    <x v="6"/>
    <x v="200"/>
    <x v="1"/>
  </r>
  <r>
    <n v="913107276"/>
    <x v="1"/>
    <x v="6"/>
    <x v="200"/>
    <x v="1"/>
  </r>
  <r>
    <n v="913172310"/>
    <x v="1"/>
    <x v="6"/>
    <x v="200"/>
    <x v="1"/>
  </r>
  <r>
    <n v="913493672"/>
    <x v="1"/>
    <x v="6"/>
    <x v="200"/>
    <x v="1"/>
  </r>
  <r>
    <n v="914422175"/>
    <x v="1"/>
    <x v="6"/>
    <x v="200"/>
    <x v="1"/>
  </r>
  <r>
    <n v="916830491"/>
    <x v="1"/>
    <x v="6"/>
    <x v="200"/>
    <x v="1"/>
  </r>
  <r>
    <n v="916907109"/>
    <x v="1"/>
    <x v="6"/>
    <x v="200"/>
    <x v="1"/>
  </r>
  <r>
    <n v="969537354"/>
    <x v="1"/>
    <x v="6"/>
    <x v="200"/>
    <x v="1"/>
  </r>
  <r>
    <n v="990931631"/>
    <x v="1"/>
    <x v="6"/>
    <x v="200"/>
    <x v="1"/>
  </r>
  <r>
    <n v="991588248"/>
    <x v="1"/>
    <x v="6"/>
    <x v="200"/>
    <x v="1"/>
  </r>
  <r>
    <n v="995588722"/>
    <x v="1"/>
    <x v="6"/>
    <x v="200"/>
    <x v="1"/>
  </r>
  <r>
    <n v="995943891"/>
    <x v="1"/>
    <x v="6"/>
    <x v="200"/>
    <x v="1"/>
  </r>
  <r>
    <n v="999201970"/>
    <x v="1"/>
    <x v="6"/>
    <x v="200"/>
    <x v="1"/>
  </r>
  <r>
    <n v="999537413"/>
    <x v="1"/>
    <x v="6"/>
    <x v="200"/>
    <x v="1"/>
  </r>
  <r>
    <n v="916628471"/>
    <x v="4"/>
    <x v="6"/>
    <x v="200"/>
    <x v="1"/>
  </r>
  <r>
    <n v="988519723"/>
    <x v="8"/>
    <x v="15"/>
    <x v="200"/>
    <x v="1"/>
  </r>
  <r>
    <n v="970173102"/>
    <x v="1"/>
    <x v="15"/>
    <x v="200"/>
    <x v="1"/>
  </r>
  <r>
    <n v="859931812"/>
    <x v="1"/>
    <x v="2"/>
    <x v="201"/>
    <x v="1"/>
  </r>
  <r>
    <n v="983631045"/>
    <x v="1"/>
    <x v="2"/>
    <x v="201"/>
    <x v="1"/>
  </r>
  <r>
    <n v="917983003"/>
    <x v="5"/>
    <x v="6"/>
    <x v="202"/>
    <x v="1"/>
  </r>
  <r>
    <n v="975380513"/>
    <x v="5"/>
    <x v="6"/>
    <x v="202"/>
    <x v="1"/>
  </r>
  <r>
    <n v="993260355"/>
    <x v="5"/>
    <x v="6"/>
    <x v="202"/>
    <x v="1"/>
  </r>
  <r>
    <n v="911806398"/>
    <x v="1"/>
    <x v="6"/>
    <x v="202"/>
    <x v="1"/>
  </r>
  <r>
    <n v="913778634"/>
    <x v="1"/>
    <x v="6"/>
    <x v="202"/>
    <x v="1"/>
  </r>
  <r>
    <n v="913877217"/>
    <x v="1"/>
    <x v="6"/>
    <x v="202"/>
    <x v="1"/>
  </r>
  <r>
    <n v="915280048"/>
    <x v="1"/>
    <x v="6"/>
    <x v="202"/>
    <x v="1"/>
  </r>
  <r>
    <n v="916471696"/>
    <x v="1"/>
    <x v="6"/>
    <x v="202"/>
    <x v="1"/>
  </r>
  <r>
    <n v="918277579"/>
    <x v="1"/>
    <x v="6"/>
    <x v="202"/>
    <x v="1"/>
  </r>
  <r>
    <n v="943610827"/>
    <x v="1"/>
    <x v="6"/>
    <x v="202"/>
    <x v="1"/>
  </r>
  <r>
    <n v="963543026"/>
    <x v="1"/>
    <x v="6"/>
    <x v="202"/>
    <x v="1"/>
  </r>
  <r>
    <n v="969456346"/>
    <x v="1"/>
    <x v="6"/>
    <x v="202"/>
    <x v="1"/>
  </r>
  <r>
    <n v="981785754"/>
    <x v="1"/>
    <x v="6"/>
    <x v="202"/>
    <x v="1"/>
  </r>
  <r>
    <n v="984712235"/>
    <x v="1"/>
    <x v="6"/>
    <x v="202"/>
    <x v="1"/>
  </r>
  <r>
    <n v="991941800"/>
    <x v="1"/>
    <x v="6"/>
    <x v="202"/>
    <x v="1"/>
  </r>
  <r>
    <n v="992243740"/>
    <x v="1"/>
    <x v="6"/>
    <x v="202"/>
    <x v="1"/>
  </r>
  <r>
    <n v="994486004"/>
    <x v="1"/>
    <x v="6"/>
    <x v="202"/>
    <x v="1"/>
  </r>
  <r>
    <n v="997258908"/>
    <x v="1"/>
    <x v="6"/>
    <x v="202"/>
    <x v="1"/>
  </r>
  <r>
    <n v="916471122"/>
    <x v="4"/>
    <x v="6"/>
    <x v="202"/>
    <x v="1"/>
  </r>
  <r>
    <n v="916485956"/>
    <x v="4"/>
    <x v="6"/>
    <x v="202"/>
    <x v="1"/>
  </r>
  <r>
    <n v="916898223"/>
    <x v="4"/>
    <x v="6"/>
    <x v="202"/>
    <x v="1"/>
  </r>
  <r>
    <n v="998756979"/>
    <x v="2"/>
    <x v="6"/>
    <x v="202"/>
    <x v="1"/>
  </r>
  <r>
    <n v="998767946"/>
    <x v="2"/>
    <x v="6"/>
    <x v="202"/>
    <x v="1"/>
  </r>
  <r>
    <n v="998768470"/>
    <x v="2"/>
    <x v="6"/>
    <x v="202"/>
    <x v="1"/>
  </r>
  <r>
    <n v="999096379"/>
    <x v="2"/>
    <x v="6"/>
    <x v="202"/>
    <x v="1"/>
  </r>
  <r>
    <n v="976716663"/>
    <x v="1"/>
    <x v="3"/>
    <x v="203"/>
    <x v="1"/>
  </r>
  <r>
    <n v="983449611"/>
    <x v="1"/>
    <x v="3"/>
    <x v="203"/>
    <x v="1"/>
  </r>
  <r>
    <n v="911608448"/>
    <x v="5"/>
    <x v="10"/>
    <x v="204"/>
    <x v="1"/>
  </r>
  <r>
    <n v="990353484"/>
    <x v="8"/>
    <x v="10"/>
    <x v="204"/>
    <x v="1"/>
  </r>
  <r>
    <n v="984956932"/>
    <x v="1"/>
    <x v="10"/>
    <x v="204"/>
    <x v="1"/>
  </r>
  <r>
    <n v="985056099"/>
    <x v="1"/>
    <x v="10"/>
    <x v="204"/>
    <x v="1"/>
  </r>
  <r>
    <n v="995731991"/>
    <x v="1"/>
    <x v="10"/>
    <x v="204"/>
    <x v="1"/>
  </r>
  <r>
    <n v="812049852"/>
    <x v="5"/>
    <x v="12"/>
    <x v="205"/>
    <x v="1"/>
  </r>
  <r>
    <n v="991224912"/>
    <x v="1"/>
    <x v="12"/>
    <x v="205"/>
    <x v="1"/>
  </r>
  <r>
    <n v="914529468"/>
    <x v="4"/>
    <x v="12"/>
    <x v="205"/>
    <x v="1"/>
  </r>
  <r>
    <n v="814151492"/>
    <x v="5"/>
    <x v="6"/>
    <x v="206"/>
    <x v="1"/>
  </r>
  <r>
    <n v="895584932"/>
    <x v="5"/>
    <x v="6"/>
    <x v="206"/>
    <x v="1"/>
  </r>
  <r>
    <n v="911979020"/>
    <x v="5"/>
    <x v="6"/>
    <x v="206"/>
    <x v="1"/>
  </r>
  <r>
    <n v="913978951"/>
    <x v="5"/>
    <x v="6"/>
    <x v="206"/>
    <x v="1"/>
  </r>
  <r>
    <n v="988784257"/>
    <x v="5"/>
    <x v="6"/>
    <x v="206"/>
    <x v="1"/>
  </r>
  <r>
    <n v="989243489"/>
    <x v="5"/>
    <x v="6"/>
    <x v="206"/>
    <x v="1"/>
  </r>
  <r>
    <n v="990801649"/>
    <x v="5"/>
    <x v="6"/>
    <x v="206"/>
    <x v="1"/>
  </r>
  <r>
    <n v="997323572"/>
    <x v="5"/>
    <x v="6"/>
    <x v="206"/>
    <x v="1"/>
  </r>
  <r>
    <n v="911925087"/>
    <x v="1"/>
    <x v="6"/>
    <x v="206"/>
    <x v="1"/>
  </r>
  <r>
    <n v="918048014"/>
    <x v="1"/>
    <x v="6"/>
    <x v="206"/>
    <x v="1"/>
  </r>
  <r>
    <n v="980670139"/>
    <x v="1"/>
    <x v="6"/>
    <x v="206"/>
    <x v="1"/>
  </r>
  <r>
    <n v="984662742"/>
    <x v="1"/>
    <x v="6"/>
    <x v="206"/>
    <x v="1"/>
  </r>
  <r>
    <n v="989551884"/>
    <x v="1"/>
    <x v="6"/>
    <x v="206"/>
    <x v="1"/>
  </r>
  <r>
    <n v="990305587"/>
    <x v="1"/>
    <x v="6"/>
    <x v="206"/>
    <x v="1"/>
  </r>
  <r>
    <n v="994968629"/>
    <x v="1"/>
    <x v="6"/>
    <x v="206"/>
    <x v="1"/>
  </r>
  <r>
    <n v="998214653"/>
    <x v="1"/>
    <x v="6"/>
    <x v="206"/>
    <x v="1"/>
  </r>
  <r>
    <n v="896846892"/>
    <x v="7"/>
    <x v="6"/>
    <x v="206"/>
    <x v="1"/>
  </r>
  <r>
    <n v="916370512"/>
    <x v="4"/>
    <x v="6"/>
    <x v="206"/>
    <x v="1"/>
  </r>
  <r>
    <n v="974280353"/>
    <x v="1"/>
    <x v="12"/>
    <x v="207"/>
    <x v="1"/>
  </r>
  <r>
    <n v="816314542"/>
    <x v="4"/>
    <x v="12"/>
    <x v="207"/>
    <x v="1"/>
  </r>
  <r>
    <n v="857794672"/>
    <x v="5"/>
    <x v="14"/>
    <x v="208"/>
    <x v="1"/>
  </r>
  <r>
    <n v="992017449"/>
    <x v="8"/>
    <x v="14"/>
    <x v="208"/>
    <x v="1"/>
  </r>
  <r>
    <n v="915489206"/>
    <x v="1"/>
    <x v="14"/>
    <x v="208"/>
    <x v="1"/>
  </r>
  <r>
    <n v="969494256"/>
    <x v="1"/>
    <x v="14"/>
    <x v="208"/>
    <x v="1"/>
  </r>
  <r>
    <n v="969766108"/>
    <x v="1"/>
    <x v="14"/>
    <x v="208"/>
    <x v="1"/>
  </r>
  <r>
    <n v="970562915"/>
    <x v="1"/>
    <x v="14"/>
    <x v="208"/>
    <x v="1"/>
  </r>
  <r>
    <n v="990264201"/>
    <x v="1"/>
    <x v="14"/>
    <x v="208"/>
    <x v="1"/>
  </r>
  <r>
    <n v="991075275"/>
    <x v="5"/>
    <x v="14"/>
    <x v="209"/>
    <x v="1"/>
  </r>
  <r>
    <n v="982057434"/>
    <x v="1"/>
    <x v="14"/>
    <x v="209"/>
    <x v="1"/>
  </r>
  <r>
    <n v="997163923"/>
    <x v="1"/>
    <x v="14"/>
    <x v="209"/>
    <x v="1"/>
  </r>
  <r>
    <n v="998815940"/>
    <x v="1"/>
    <x v="14"/>
    <x v="209"/>
    <x v="1"/>
  </r>
  <r>
    <n v="895787302"/>
    <x v="1"/>
    <x v="16"/>
    <x v="210"/>
    <x v="1"/>
  </r>
  <r>
    <n v="974475995"/>
    <x v="11"/>
    <x v="10"/>
    <x v="211"/>
    <x v="1"/>
  </r>
  <r>
    <n v="969261979"/>
    <x v="1"/>
    <x v="10"/>
    <x v="211"/>
    <x v="1"/>
  </r>
  <r>
    <n v="970405992"/>
    <x v="1"/>
    <x v="10"/>
    <x v="211"/>
    <x v="1"/>
  </r>
  <r>
    <n v="998386705"/>
    <x v="8"/>
    <x v="3"/>
    <x v="212"/>
    <x v="1"/>
  </r>
  <r>
    <n v="915618774"/>
    <x v="5"/>
    <x v="14"/>
    <x v="213"/>
    <x v="1"/>
  </r>
  <r>
    <n v="995877740"/>
    <x v="8"/>
    <x v="14"/>
    <x v="213"/>
    <x v="1"/>
  </r>
  <r>
    <n v="894813482"/>
    <x v="1"/>
    <x v="14"/>
    <x v="213"/>
    <x v="1"/>
  </r>
  <r>
    <n v="969295458"/>
    <x v="1"/>
    <x v="14"/>
    <x v="213"/>
    <x v="1"/>
  </r>
  <r>
    <n v="984682301"/>
    <x v="7"/>
    <x v="14"/>
    <x v="213"/>
    <x v="1"/>
  </r>
  <r>
    <n v="843353762"/>
    <x v="5"/>
    <x v="11"/>
    <x v="214"/>
    <x v="1"/>
  </r>
  <r>
    <n v="970997431"/>
    <x v="1"/>
    <x v="11"/>
    <x v="214"/>
    <x v="1"/>
  </r>
  <r>
    <n v="969463423"/>
    <x v="11"/>
    <x v="15"/>
    <x v="215"/>
    <x v="1"/>
  </r>
  <r>
    <n v="998795893"/>
    <x v="5"/>
    <x v="15"/>
    <x v="215"/>
    <x v="1"/>
  </r>
  <r>
    <n v="998799791"/>
    <x v="5"/>
    <x v="15"/>
    <x v="215"/>
    <x v="1"/>
  </r>
  <r>
    <n v="916763921"/>
    <x v="1"/>
    <x v="15"/>
    <x v="215"/>
    <x v="1"/>
  </r>
  <r>
    <n v="969881713"/>
    <x v="1"/>
    <x v="15"/>
    <x v="215"/>
    <x v="1"/>
  </r>
  <r>
    <n v="995277832"/>
    <x v="5"/>
    <x v="12"/>
    <x v="216"/>
    <x v="1"/>
  </r>
  <r>
    <n v="971488832"/>
    <x v="8"/>
    <x v="12"/>
    <x v="216"/>
    <x v="1"/>
  </r>
  <r>
    <n v="991478981"/>
    <x v="8"/>
    <x v="12"/>
    <x v="216"/>
    <x v="1"/>
  </r>
  <r>
    <n v="814303772"/>
    <x v="1"/>
    <x v="12"/>
    <x v="216"/>
    <x v="1"/>
  </r>
  <r>
    <n v="917111111"/>
    <x v="1"/>
    <x v="12"/>
    <x v="216"/>
    <x v="1"/>
  </r>
  <r>
    <n v="970043802"/>
    <x v="1"/>
    <x v="12"/>
    <x v="216"/>
    <x v="1"/>
  </r>
  <r>
    <n v="970045511"/>
    <x v="1"/>
    <x v="12"/>
    <x v="216"/>
    <x v="1"/>
  </r>
  <r>
    <n v="998911419"/>
    <x v="1"/>
    <x v="12"/>
    <x v="216"/>
    <x v="1"/>
  </r>
  <r>
    <n v="917084785"/>
    <x v="4"/>
    <x v="12"/>
    <x v="216"/>
    <x v="1"/>
  </r>
  <r>
    <n v="936643876"/>
    <x v="5"/>
    <x v="17"/>
    <x v="217"/>
    <x v="1"/>
  </r>
  <r>
    <n v="985224714"/>
    <x v="8"/>
    <x v="17"/>
    <x v="217"/>
    <x v="1"/>
  </r>
  <r>
    <n v="912193969"/>
    <x v="1"/>
    <x v="17"/>
    <x v="217"/>
    <x v="1"/>
  </r>
  <r>
    <n v="997657659"/>
    <x v="11"/>
    <x v="18"/>
    <x v="218"/>
    <x v="1"/>
  </r>
  <r>
    <n v="983924751"/>
    <x v="5"/>
    <x v="18"/>
    <x v="218"/>
    <x v="1"/>
  </r>
  <r>
    <n v="994546538"/>
    <x v="5"/>
    <x v="18"/>
    <x v="218"/>
    <x v="1"/>
  </r>
  <r>
    <n v="995689987"/>
    <x v="5"/>
    <x v="18"/>
    <x v="218"/>
    <x v="1"/>
  </r>
  <r>
    <n v="992354585"/>
    <x v="8"/>
    <x v="18"/>
    <x v="218"/>
    <x v="1"/>
  </r>
  <r>
    <n v="815287452"/>
    <x v="1"/>
    <x v="18"/>
    <x v="218"/>
    <x v="1"/>
  </r>
  <r>
    <n v="895991422"/>
    <x v="1"/>
    <x v="18"/>
    <x v="218"/>
    <x v="1"/>
  </r>
  <r>
    <n v="912555844"/>
    <x v="1"/>
    <x v="18"/>
    <x v="218"/>
    <x v="1"/>
  </r>
  <r>
    <n v="916466595"/>
    <x v="1"/>
    <x v="18"/>
    <x v="218"/>
    <x v="1"/>
  </r>
  <r>
    <n v="917485100"/>
    <x v="1"/>
    <x v="18"/>
    <x v="218"/>
    <x v="1"/>
  </r>
  <r>
    <n v="946917346"/>
    <x v="1"/>
    <x v="18"/>
    <x v="218"/>
    <x v="1"/>
  </r>
  <r>
    <n v="981483545"/>
    <x v="1"/>
    <x v="18"/>
    <x v="218"/>
    <x v="1"/>
  </r>
  <r>
    <n v="986972889"/>
    <x v="1"/>
    <x v="18"/>
    <x v="218"/>
    <x v="1"/>
  </r>
  <r>
    <n v="990380198"/>
    <x v="1"/>
    <x v="18"/>
    <x v="218"/>
    <x v="1"/>
  </r>
  <r>
    <n v="995466902"/>
    <x v="1"/>
    <x v="18"/>
    <x v="218"/>
    <x v="1"/>
  </r>
  <r>
    <n v="997905687"/>
    <x v="1"/>
    <x v="18"/>
    <x v="218"/>
    <x v="1"/>
  </r>
  <r>
    <n v="983370535"/>
    <x v="7"/>
    <x v="18"/>
    <x v="218"/>
    <x v="1"/>
  </r>
  <r>
    <n v="916545509"/>
    <x v="4"/>
    <x v="18"/>
    <x v="218"/>
    <x v="1"/>
  </r>
  <r>
    <n v="914601967"/>
    <x v="2"/>
    <x v="18"/>
    <x v="218"/>
    <x v="1"/>
  </r>
  <r>
    <n v="937890362"/>
    <x v="22"/>
    <x v="18"/>
    <x v="218"/>
    <x v="1"/>
  </r>
  <r>
    <n v="984592973"/>
    <x v="5"/>
    <x v="8"/>
    <x v="219"/>
    <x v="1"/>
  </r>
  <r>
    <n v="998898803"/>
    <x v="5"/>
    <x v="8"/>
    <x v="219"/>
    <x v="1"/>
  </r>
  <r>
    <n v="999614159"/>
    <x v="5"/>
    <x v="8"/>
    <x v="219"/>
    <x v="1"/>
  </r>
  <r>
    <n v="913185056"/>
    <x v="1"/>
    <x v="8"/>
    <x v="219"/>
    <x v="1"/>
  </r>
  <r>
    <n v="971356901"/>
    <x v="1"/>
    <x v="8"/>
    <x v="219"/>
    <x v="1"/>
  </r>
  <r>
    <n v="976622057"/>
    <x v="1"/>
    <x v="8"/>
    <x v="219"/>
    <x v="1"/>
  </r>
  <r>
    <n v="996820114"/>
    <x v="1"/>
    <x v="8"/>
    <x v="219"/>
    <x v="1"/>
  </r>
  <r>
    <n v="996179206"/>
    <x v="7"/>
    <x v="8"/>
    <x v="219"/>
    <x v="1"/>
  </r>
  <r>
    <n v="980309207"/>
    <x v="5"/>
    <x v="1"/>
    <x v="220"/>
    <x v="1"/>
  </r>
  <r>
    <n v="816948622"/>
    <x v="1"/>
    <x v="1"/>
    <x v="220"/>
    <x v="1"/>
  </r>
  <r>
    <n v="969158876"/>
    <x v="1"/>
    <x v="1"/>
    <x v="220"/>
    <x v="1"/>
  </r>
  <r>
    <n v="969674408"/>
    <x v="1"/>
    <x v="1"/>
    <x v="220"/>
    <x v="1"/>
  </r>
  <r>
    <n v="971649038"/>
    <x v="1"/>
    <x v="1"/>
    <x v="220"/>
    <x v="1"/>
  </r>
  <r>
    <n v="913369386"/>
    <x v="5"/>
    <x v="6"/>
    <x v="221"/>
    <x v="1"/>
  </r>
  <r>
    <n v="913530322"/>
    <x v="5"/>
    <x v="6"/>
    <x v="221"/>
    <x v="1"/>
  </r>
  <r>
    <n v="998298652"/>
    <x v="5"/>
    <x v="6"/>
    <x v="221"/>
    <x v="1"/>
  </r>
  <r>
    <n v="999060005"/>
    <x v="5"/>
    <x v="6"/>
    <x v="221"/>
    <x v="1"/>
  </r>
  <r>
    <n v="815294602"/>
    <x v="1"/>
    <x v="6"/>
    <x v="221"/>
    <x v="1"/>
  </r>
  <r>
    <n v="815464842"/>
    <x v="1"/>
    <x v="6"/>
    <x v="221"/>
    <x v="1"/>
  </r>
  <r>
    <n v="870399472"/>
    <x v="1"/>
    <x v="6"/>
    <x v="221"/>
    <x v="1"/>
  </r>
  <r>
    <n v="881718782"/>
    <x v="1"/>
    <x v="6"/>
    <x v="221"/>
    <x v="1"/>
  </r>
  <r>
    <n v="913890213"/>
    <x v="1"/>
    <x v="6"/>
    <x v="221"/>
    <x v="1"/>
  </r>
  <r>
    <n v="914724910"/>
    <x v="1"/>
    <x v="6"/>
    <x v="221"/>
    <x v="1"/>
  </r>
  <r>
    <n v="915467938"/>
    <x v="1"/>
    <x v="6"/>
    <x v="221"/>
    <x v="1"/>
  </r>
  <r>
    <n v="916139527"/>
    <x v="1"/>
    <x v="6"/>
    <x v="221"/>
    <x v="1"/>
  </r>
  <r>
    <n v="970100997"/>
    <x v="1"/>
    <x v="6"/>
    <x v="221"/>
    <x v="1"/>
  </r>
  <r>
    <n v="970367063"/>
    <x v="1"/>
    <x v="6"/>
    <x v="221"/>
    <x v="1"/>
  </r>
  <r>
    <n v="981726154"/>
    <x v="1"/>
    <x v="6"/>
    <x v="221"/>
    <x v="1"/>
  </r>
  <r>
    <n v="981794575"/>
    <x v="1"/>
    <x v="6"/>
    <x v="221"/>
    <x v="1"/>
  </r>
  <r>
    <n v="983982107"/>
    <x v="1"/>
    <x v="6"/>
    <x v="221"/>
    <x v="1"/>
  </r>
  <r>
    <n v="986505849"/>
    <x v="1"/>
    <x v="6"/>
    <x v="221"/>
    <x v="1"/>
  </r>
  <r>
    <n v="993092150"/>
    <x v="1"/>
    <x v="6"/>
    <x v="221"/>
    <x v="1"/>
  </r>
  <r>
    <n v="996299473"/>
    <x v="1"/>
    <x v="6"/>
    <x v="221"/>
    <x v="1"/>
  </r>
  <r>
    <n v="996655733"/>
    <x v="1"/>
    <x v="6"/>
    <x v="221"/>
    <x v="1"/>
  </r>
  <r>
    <n v="996746348"/>
    <x v="1"/>
    <x v="6"/>
    <x v="221"/>
    <x v="1"/>
  </r>
  <r>
    <n v="997309383"/>
    <x v="1"/>
    <x v="6"/>
    <x v="221"/>
    <x v="1"/>
  </r>
  <r>
    <n v="911671557"/>
    <x v="7"/>
    <x v="6"/>
    <x v="221"/>
    <x v="1"/>
  </r>
  <r>
    <n v="992111402"/>
    <x v="2"/>
    <x v="6"/>
    <x v="221"/>
    <x v="1"/>
  </r>
  <r>
    <n v="912211959"/>
    <x v="5"/>
    <x v="1"/>
    <x v="222"/>
    <x v="1"/>
  </r>
  <r>
    <n v="997124790"/>
    <x v="5"/>
    <x v="1"/>
    <x v="222"/>
    <x v="1"/>
  </r>
  <r>
    <n v="997131282"/>
    <x v="1"/>
    <x v="1"/>
    <x v="222"/>
    <x v="1"/>
  </r>
  <r>
    <n v="998041228"/>
    <x v="1"/>
    <x v="1"/>
    <x v="222"/>
    <x v="1"/>
  </r>
  <r>
    <n v="915463932"/>
    <x v="4"/>
    <x v="1"/>
    <x v="222"/>
    <x v="1"/>
  </r>
  <r>
    <n v="916669658"/>
    <x v="4"/>
    <x v="1"/>
    <x v="222"/>
    <x v="1"/>
  </r>
  <r>
    <n v="969106655"/>
    <x v="1"/>
    <x v="16"/>
    <x v="223"/>
    <x v="1"/>
  </r>
  <r>
    <n v="976944895"/>
    <x v="1"/>
    <x v="16"/>
    <x v="223"/>
    <x v="1"/>
  </r>
  <r>
    <n v="964823316"/>
    <x v="9"/>
    <x v="16"/>
    <x v="223"/>
    <x v="1"/>
  </r>
  <r>
    <n v="913213769"/>
    <x v="5"/>
    <x v="8"/>
    <x v="223"/>
    <x v="1"/>
  </r>
  <r>
    <n v="913254074"/>
    <x v="5"/>
    <x v="8"/>
    <x v="223"/>
    <x v="1"/>
  </r>
  <r>
    <n v="913501187"/>
    <x v="5"/>
    <x v="8"/>
    <x v="223"/>
    <x v="1"/>
  </r>
  <r>
    <n v="973053698"/>
    <x v="5"/>
    <x v="8"/>
    <x v="223"/>
    <x v="1"/>
  </r>
  <r>
    <n v="811738182"/>
    <x v="1"/>
    <x v="8"/>
    <x v="223"/>
    <x v="1"/>
  </r>
  <r>
    <n v="812524062"/>
    <x v="1"/>
    <x v="8"/>
    <x v="223"/>
    <x v="1"/>
  </r>
  <r>
    <n v="816610222"/>
    <x v="1"/>
    <x v="8"/>
    <x v="223"/>
    <x v="1"/>
  </r>
  <r>
    <n v="875348442"/>
    <x v="1"/>
    <x v="8"/>
    <x v="223"/>
    <x v="1"/>
  </r>
  <r>
    <n v="912682463"/>
    <x v="1"/>
    <x v="8"/>
    <x v="223"/>
    <x v="1"/>
  </r>
  <r>
    <n v="913291239"/>
    <x v="1"/>
    <x v="8"/>
    <x v="223"/>
    <x v="1"/>
  </r>
  <r>
    <n v="915651283"/>
    <x v="1"/>
    <x v="8"/>
    <x v="223"/>
    <x v="1"/>
  </r>
  <r>
    <n v="917595100"/>
    <x v="1"/>
    <x v="8"/>
    <x v="223"/>
    <x v="1"/>
  </r>
  <r>
    <n v="918135588"/>
    <x v="1"/>
    <x v="8"/>
    <x v="223"/>
    <x v="1"/>
  </r>
  <r>
    <n v="937517971"/>
    <x v="1"/>
    <x v="8"/>
    <x v="223"/>
    <x v="1"/>
  </r>
  <r>
    <n v="954933695"/>
    <x v="1"/>
    <x v="8"/>
    <x v="223"/>
    <x v="1"/>
  </r>
  <r>
    <n v="957245226"/>
    <x v="1"/>
    <x v="8"/>
    <x v="223"/>
    <x v="1"/>
  </r>
  <r>
    <n v="988015520"/>
    <x v="1"/>
    <x v="8"/>
    <x v="223"/>
    <x v="1"/>
  </r>
  <r>
    <n v="999521568"/>
    <x v="1"/>
    <x v="8"/>
    <x v="223"/>
    <x v="1"/>
  </r>
  <r>
    <n v="915596126"/>
    <x v="4"/>
    <x v="8"/>
    <x v="223"/>
    <x v="1"/>
  </r>
  <r>
    <n v="917121125"/>
    <x v="4"/>
    <x v="8"/>
    <x v="223"/>
    <x v="1"/>
  </r>
  <r>
    <n v="916319258"/>
    <x v="11"/>
    <x v="19"/>
    <x v="224"/>
    <x v="1"/>
  </r>
  <r>
    <n v="952312650"/>
    <x v="11"/>
    <x v="19"/>
    <x v="224"/>
    <x v="1"/>
  </r>
  <r>
    <n v="959397686"/>
    <x v="11"/>
    <x v="19"/>
    <x v="224"/>
    <x v="1"/>
  </r>
  <r>
    <n v="967724777"/>
    <x v="11"/>
    <x v="19"/>
    <x v="224"/>
    <x v="1"/>
  </r>
  <r>
    <n v="988546887"/>
    <x v="11"/>
    <x v="19"/>
    <x v="224"/>
    <x v="1"/>
  </r>
  <r>
    <n v="991496815"/>
    <x v="11"/>
    <x v="19"/>
    <x v="224"/>
    <x v="1"/>
  </r>
  <r>
    <n v="812788752"/>
    <x v="5"/>
    <x v="19"/>
    <x v="224"/>
    <x v="1"/>
  </r>
  <r>
    <n v="813089602"/>
    <x v="5"/>
    <x v="19"/>
    <x v="224"/>
    <x v="1"/>
  </r>
  <r>
    <n v="813204932"/>
    <x v="5"/>
    <x v="19"/>
    <x v="224"/>
    <x v="1"/>
  </r>
  <r>
    <n v="813434792"/>
    <x v="5"/>
    <x v="19"/>
    <x v="224"/>
    <x v="1"/>
  </r>
  <r>
    <n v="813682702"/>
    <x v="5"/>
    <x v="19"/>
    <x v="224"/>
    <x v="1"/>
  </r>
  <r>
    <n v="814544702"/>
    <x v="5"/>
    <x v="19"/>
    <x v="224"/>
    <x v="1"/>
  </r>
  <r>
    <n v="876548232"/>
    <x v="5"/>
    <x v="19"/>
    <x v="224"/>
    <x v="1"/>
  </r>
  <r>
    <n v="877471632"/>
    <x v="5"/>
    <x v="19"/>
    <x v="224"/>
    <x v="1"/>
  </r>
  <r>
    <n v="884759072"/>
    <x v="5"/>
    <x v="19"/>
    <x v="224"/>
    <x v="1"/>
  </r>
  <r>
    <n v="887216142"/>
    <x v="5"/>
    <x v="19"/>
    <x v="224"/>
    <x v="1"/>
  </r>
  <r>
    <n v="889095202"/>
    <x v="5"/>
    <x v="19"/>
    <x v="224"/>
    <x v="1"/>
  </r>
  <r>
    <n v="890153712"/>
    <x v="5"/>
    <x v="19"/>
    <x v="224"/>
    <x v="1"/>
  </r>
  <r>
    <n v="894962372"/>
    <x v="5"/>
    <x v="19"/>
    <x v="224"/>
    <x v="1"/>
  </r>
  <r>
    <n v="895612502"/>
    <x v="5"/>
    <x v="19"/>
    <x v="224"/>
    <x v="1"/>
  </r>
  <r>
    <n v="896612042"/>
    <x v="5"/>
    <x v="19"/>
    <x v="224"/>
    <x v="1"/>
  </r>
  <r>
    <n v="898072932"/>
    <x v="5"/>
    <x v="19"/>
    <x v="224"/>
    <x v="1"/>
  </r>
  <r>
    <n v="898102092"/>
    <x v="5"/>
    <x v="19"/>
    <x v="224"/>
    <x v="1"/>
  </r>
  <r>
    <n v="898263002"/>
    <x v="5"/>
    <x v="19"/>
    <x v="224"/>
    <x v="1"/>
  </r>
  <r>
    <n v="898930912"/>
    <x v="5"/>
    <x v="19"/>
    <x v="224"/>
    <x v="1"/>
  </r>
  <r>
    <n v="899602412"/>
    <x v="5"/>
    <x v="19"/>
    <x v="224"/>
    <x v="1"/>
  </r>
  <r>
    <n v="911581744"/>
    <x v="5"/>
    <x v="19"/>
    <x v="224"/>
    <x v="1"/>
  </r>
  <r>
    <n v="911593467"/>
    <x v="5"/>
    <x v="19"/>
    <x v="224"/>
    <x v="1"/>
  </r>
  <r>
    <n v="911707314"/>
    <x v="5"/>
    <x v="19"/>
    <x v="224"/>
    <x v="1"/>
  </r>
  <r>
    <n v="911712571"/>
    <x v="5"/>
    <x v="19"/>
    <x v="224"/>
    <x v="1"/>
  </r>
  <r>
    <n v="911816148"/>
    <x v="5"/>
    <x v="19"/>
    <x v="224"/>
    <x v="1"/>
  </r>
  <r>
    <n v="911848570"/>
    <x v="5"/>
    <x v="19"/>
    <x v="224"/>
    <x v="1"/>
  </r>
  <r>
    <n v="911941384"/>
    <x v="5"/>
    <x v="19"/>
    <x v="224"/>
    <x v="1"/>
  </r>
  <r>
    <n v="911954230"/>
    <x v="5"/>
    <x v="19"/>
    <x v="224"/>
    <x v="1"/>
  </r>
  <r>
    <n v="912022293"/>
    <x v="5"/>
    <x v="19"/>
    <x v="224"/>
    <x v="1"/>
  </r>
  <r>
    <n v="912055981"/>
    <x v="5"/>
    <x v="19"/>
    <x v="224"/>
    <x v="1"/>
  </r>
  <r>
    <n v="912158543"/>
    <x v="5"/>
    <x v="19"/>
    <x v="224"/>
    <x v="1"/>
  </r>
  <r>
    <n v="912193845"/>
    <x v="5"/>
    <x v="19"/>
    <x v="224"/>
    <x v="1"/>
  </r>
  <r>
    <n v="912195066"/>
    <x v="5"/>
    <x v="19"/>
    <x v="224"/>
    <x v="1"/>
  </r>
  <r>
    <n v="912195244"/>
    <x v="5"/>
    <x v="19"/>
    <x v="224"/>
    <x v="1"/>
  </r>
  <r>
    <n v="912231798"/>
    <x v="5"/>
    <x v="19"/>
    <x v="224"/>
    <x v="1"/>
  </r>
  <r>
    <n v="912240398"/>
    <x v="5"/>
    <x v="19"/>
    <x v="224"/>
    <x v="1"/>
  </r>
  <r>
    <n v="912310329"/>
    <x v="5"/>
    <x v="19"/>
    <x v="224"/>
    <x v="1"/>
  </r>
  <r>
    <n v="912316890"/>
    <x v="5"/>
    <x v="19"/>
    <x v="224"/>
    <x v="1"/>
  </r>
  <r>
    <n v="912317420"/>
    <x v="5"/>
    <x v="19"/>
    <x v="224"/>
    <x v="1"/>
  </r>
  <r>
    <n v="912332489"/>
    <x v="5"/>
    <x v="19"/>
    <x v="224"/>
    <x v="1"/>
  </r>
  <r>
    <n v="912360717"/>
    <x v="5"/>
    <x v="19"/>
    <x v="224"/>
    <x v="1"/>
  </r>
  <r>
    <n v="912362450"/>
    <x v="5"/>
    <x v="19"/>
    <x v="224"/>
    <x v="1"/>
  </r>
  <r>
    <n v="912396177"/>
    <x v="5"/>
    <x v="19"/>
    <x v="224"/>
    <x v="1"/>
  </r>
  <r>
    <n v="912400131"/>
    <x v="5"/>
    <x v="19"/>
    <x v="224"/>
    <x v="1"/>
  </r>
  <r>
    <n v="912403424"/>
    <x v="5"/>
    <x v="19"/>
    <x v="224"/>
    <x v="1"/>
  </r>
  <r>
    <n v="912405508"/>
    <x v="5"/>
    <x v="19"/>
    <x v="224"/>
    <x v="1"/>
  </r>
  <r>
    <n v="912449149"/>
    <x v="5"/>
    <x v="19"/>
    <x v="224"/>
    <x v="1"/>
  </r>
  <r>
    <n v="912461343"/>
    <x v="5"/>
    <x v="19"/>
    <x v="224"/>
    <x v="1"/>
  </r>
  <r>
    <n v="912481808"/>
    <x v="5"/>
    <x v="19"/>
    <x v="224"/>
    <x v="1"/>
  </r>
  <r>
    <n v="912505650"/>
    <x v="5"/>
    <x v="19"/>
    <x v="224"/>
    <x v="1"/>
  </r>
  <r>
    <n v="912532402"/>
    <x v="5"/>
    <x v="19"/>
    <x v="224"/>
    <x v="1"/>
  </r>
  <r>
    <n v="912549615"/>
    <x v="5"/>
    <x v="19"/>
    <x v="224"/>
    <x v="1"/>
  </r>
  <r>
    <n v="912608530"/>
    <x v="5"/>
    <x v="19"/>
    <x v="224"/>
    <x v="1"/>
  </r>
  <r>
    <n v="912611884"/>
    <x v="5"/>
    <x v="19"/>
    <x v="224"/>
    <x v="1"/>
  </r>
  <r>
    <n v="912620921"/>
    <x v="5"/>
    <x v="19"/>
    <x v="224"/>
    <x v="1"/>
  </r>
  <r>
    <n v="912667502"/>
    <x v="5"/>
    <x v="19"/>
    <x v="224"/>
    <x v="1"/>
  </r>
  <r>
    <n v="912672298"/>
    <x v="5"/>
    <x v="19"/>
    <x v="224"/>
    <x v="1"/>
  </r>
  <r>
    <n v="912686302"/>
    <x v="5"/>
    <x v="19"/>
    <x v="224"/>
    <x v="1"/>
  </r>
  <r>
    <n v="912703371"/>
    <x v="5"/>
    <x v="19"/>
    <x v="224"/>
    <x v="1"/>
  </r>
  <r>
    <n v="912755436"/>
    <x v="5"/>
    <x v="19"/>
    <x v="224"/>
    <x v="1"/>
  </r>
  <r>
    <n v="912809145"/>
    <x v="5"/>
    <x v="19"/>
    <x v="224"/>
    <x v="1"/>
  </r>
  <r>
    <n v="912829561"/>
    <x v="5"/>
    <x v="19"/>
    <x v="224"/>
    <x v="1"/>
  </r>
  <r>
    <n v="912836509"/>
    <x v="5"/>
    <x v="19"/>
    <x v="224"/>
    <x v="1"/>
  </r>
  <r>
    <n v="912864510"/>
    <x v="5"/>
    <x v="19"/>
    <x v="224"/>
    <x v="1"/>
  </r>
  <r>
    <n v="912882659"/>
    <x v="5"/>
    <x v="19"/>
    <x v="224"/>
    <x v="1"/>
  </r>
  <r>
    <n v="912892042"/>
    <x v="5"/>
    <x v="19"/>
    <x v="224"/>
    <x v="1"/>
  </r>
  <r>
    <n v="912901718"/>
    <x v="5"/>
    <x v="19"/>
    <x v="224"/>
    <x v="1"/>
  </r>
  <r>
    <n v="912977404"/>
    <x v="5"/>
    <x v="19"/>
    <x v="224"/>
    <x v="1"/>
  </r>
  <r>
    <n v="913070909"/>
    <x v="5"/>
    <x v="19"/>
    <x v="224"/>
    <x v="1"/>
  </r>
  <r>
    <n v="913111990"/>
    <x v="5"/>
    <x v="19"/>
    <x v="224"/>
    <x v="1"/>
  </r>
  <r>
    <n v="913153081"/>
    <x v="5"/>
    <x v="19"/>
    <x v="224"/>
    <x v="1"/>
  </r>
  <r>
    <n v="913184610"/>
    <x v="5"/>
    <x v="19"/>
    <x v="224"/>
    <x v="1"/>
  </r>
  <r>
    <n v="913224299"/>
    <x v="5"/>
    <x v="19"/>
    <x v="224"/>
    <x v="1"/>
  </r>
  <r>
    <n v="913267109"/>
    <x v="5"/>
    <x v="19"/>
    <x v="224"/>
    <x v="1"/>
  </r>
  <r>
    <n v="913295447"/>
    <x v="5"/>
    <x v="19"/>
    <x v="224"/>
    <x v="1"/>
  </r>
  <r>
    <n v="913295935"/>
    <x v="5"/>
    <x v="19"/>
    <x v="224"/>
    <x v="1"/>
  </r>
  <r>
    <n v="913298888"/>
    <x v="5"/>
    <x v="19"/>
    <x v="224"/>
    <x v="1"/>
  </r>
  <r>
    <n v="913304411"/>
    <x v="5"/>
    <x v="19"/>
    <x v="224"/>
    <x v="1"/>
  </r>
  <r>
    <n v="913318080"/>
    <x v="5"/>
    <x v="19"/>
    <x v="224"/>
    <x v="1"/>
  </r>
  <r>
    <n v="913328434"/>
    <x v="5"/>
    <x v="19"/>
    <x v="224"/>
    <x v="1"/>
  </r>
  <r>
    <n v="913348214"/>
    <x v="5"/>
    <x v="19"/>
    <x v="224"/>
    <x v="1"/>
  </r>
  <r>
    <n v="913406745"/>
    <x v="5"/>
    <x v="19"/>
    <x v="224"/>
    <x v="1"/>
  </r>
  <r>
    <n v="913419863"/>
    <x v="5"/>
    <x v="19"/>
    <x v="224"/>
    <x v="1"/>
  </r>
  <r>
    <n v="913454170"/>
    <x v="5"/>
    <x v="19"/>
    <x v="224"/>
    <x v="1"/>
  </r>
  <r>
    <n v="913480104"/>
    <x v="5"/>
    <x v="19"/>
    <x v="224"/>
    <x v="1"/>
  </r>
  <r>
    <n v="913498542"/>
    <x v="5"/>
    <x v="19"/>
    <x v="224"/>
    <x v="1"/>
  </r>
  <r>
    <n v="913499719"/>
    <x v="5"/>
    <x v="19"/>
    <x v="224"/>
    <x v="1"/>
  </r>
  <r>
    <n v="913521560"/>
    <x v="5"/>
    <x v="19"/>
    <x v="224"/>
    <x v="1"/>
  </r>
  <r>
    <n v="913590139"/>
    <x v="5"/>
    <x v="19"/>
    <x v="224"/>
    <x v="1"/>
  </r>
  <r>
    <n v="913705165"/>
    <x v="5"/>
    <x v="19"/>
    <x v="224"/>
    <x v="1"/>
  </r>
  <r>
    <n v="913705513"/>
    <x v="5"/>
    <x v="19"/>
    <x v="224"/>
    <x v="1"/>
  </r>
  <r>
    <n v="913709489"/>
    <x v="5"/>
    <x v="19"/>
    <x v="224"/>
    <x v="1"/>
  </r>
  <r>
    <n v="913718518"/>
    <x v="5"/>
    <x v="19"/>
    <x v="224"/>
    <x v="1"/>
  </r>
  <r>
    <n v="913765842"/>
    <x v="5"/>
    <x v="19"/>
    <x v="224"/>
    <x v="1"/>
  </r>
  <r>
    <n v="913775597"/>
    <x v="5"/>
    <x v="19"/>
    <x v="224"/>
    <x v="1"/>
  </r>
  <r>
    <n v="913783441"/>
    <x v="5"/>
    <x v="19"/>
    <x v="224"/>
    <x v="1"/>
  </r>
  <r>
    <n v="913817117"/>
    <x v="5"/>
    <x v="19"/>
    <x v="224"/>
    <x v="1"/>
  </r>
  <r>
    <n v="913875052"/>
    <x v="5"/>
    <x v="19"/>
    <x v="224"/>
    <x v="1"/>
  </r>
  <r>
    <n v="913997824"/>
    <x v="5"/>
    <x v="19"/>
    <x v="224"/>
    <x v="1"/>
  </r>
  <r>
    <n v="914001552"/>
    <x v="5"/>
    <x v="19"/>
    <x v="224"/>
    <x v="1"/>
  </r>
  <r>
    <n v="914064201"/>
    <x v="5"/>
    <x v="19"/>
    <x v="224"/>
    <x v="1"/>
  </r>
  <r>
    <n v="914191432"/>
    <x v="5"/>
    <x v="19"/>
    <x v="224"/>
    <x v="1"/>
  </r>
  <r>
    <n v="914298970"/>
    <x v="5"/>
    <x v="19"/>
    <x v="224"/>
    <x v="1"/>
  </r>
  <r>
    <n v="914388147"/>
    <x v="5"/>
    <x v="19"/>
    <x v="224"/>
    <x v="1"/>
  </r>
  <r>
    <n v="914453917"/>
    <x v="5"/>
    <x v="19"/>
    <x v="224"/>
    <x v="1"/>
  </r>
  <r>
    <n v="914499585"/>
    <x v="5"/>
    <x v="19"/>
    <x v="224"/>
    <x v="1"/>
  </r>
  <r>
    <n v="914562821"/>
    <x v="5"/>
    <x v="19"/>
    <x v="224"/>
    <x v="1"/>
  </r>
  <r>
    <n v="914576814"/>
    <x v="5"/>
    <x v="19"/>
    <x v="224"/>
    <x v="1"/>
  </r>
  <r>
    <n v="914742943"/>
    <x v="5"/>
    <x v="19"/>
    <x v="224"/>
    <x v="1"/>
  </r>
  <r>
    <n v="915018998"/>
    <x v="5"/>
    <x v="19"/>
    <x v="224"/>
    <x v="1"/>
  </r>
  <r>
    <n v="915019935"/>
    <x v="5"/>
    <x v="19"/>
    <x v="224"/>
    <x v="1"/>
  </r>
  <r>
    <n v="915117937"/>
    <x v="5"/>
    <x v="19"/>
    <x v="224"/>
    <x v="1"/>
  </r>
  <r>
    <n v="915142516"/>
    <x v="5"/>
    <x v="19"/>
    <x v="224"/>
    <x v="1"/>
  </r>
  <r>
    <n v="915154905"/>
    <x v="5"/>
    <x v="19"/>
    <x v="224"/>
    <x v="1"/>
  </r>
  <r>
    <n v="915244378"/>
    <x v="5"/>
    <x v="19"/>
    <x v="224"/>
    <x v="1"/>
  </r>
  <r>
    <n v="915283195"/>
    <x v="5"/>
    <x v="19"/>
    <x v="224"/>
    <x v="1"/>
  </r>
  <r>
    <n v="915431321"/>
    <x v="5"/>
    <x v="19"/>
    <x v="224"/>
    <x v="1"/>
  </r>
  <r>
    <n v="915450571"/>
    <x v="5"/>
    <x v="19"/>
    <x v="224"/>
    <x v="1"/>
  </r>
  <r>
    <n v="915509975"/>
    <x v="5"/>
    <x v="19"/>
    <x v="224"/>
    <x v="1"/>
  </r>
  <r>
    <n v="915755151"/>
    <x v="5"/>
    <x v="19"/>
    <x v="224"/>
    <x v="1"/>
  </r>
  <r>
    <n v="915803709"/>
    <x v="5"/>
    <x v="19"/>
    <x v="224"/>
    <x v="1"/>
  </r>
  <r>
    <n v="915901840"/>
    <x v="5"/>
    <x v="19"/>
    <x v="224"/>
    <x v="1"/>
  </r>
  <r>
    <n v="916130635"/>
    <x v="5"/>
    <x v="19"/>
    <x v="224"/>
    <x v="1"/>
  </r>
  <r>
    <n v="916161204"/>
    <x v="5"/>
    <x v="19"/>
    <x v="224"/>
    <x v="1"/>
  </r>
  <r>
    <n v="916456581"/>
    <x v="5"/>
    <x v="19"/>
    <x v="224"/>
    <x v="1"/>
  </r>
  <r>
    <n v="916532245"/>
    <x v="5"/>
    <x v="19"/>
    <x v="224"/>
    <x v="1"/>
  </r>
  <r>
    <n v="916729316"/>
    <x v="5"/>
    <x v="19"/>
    <x v="224"/>
    <x v="1"/>
  </r>
  <r>
    <n v="925603015"/>
    <x v="5"/>
    <x v="19"/>
    <x v="224"/>
    <x v="1"/>
  </r>
  <r>
    <n v="942704232"/>
    <x v="5"/>
    <x v="19"/>
    <x v="224"/>
    <x v="1"/>
  </r>
  <r>
    <n v="945840617"/>
    <x v="5"/>
    <x v="19"/>
    <x v="224"/>
    <x v="1"/>
  </r>
  <r>
    <n v="952143522"/>
    <x v="5"/>
    <x v="19"/>
    <x v="224"/>
    <x v="1"/>
  </r>
  <r>
    <n v="952160982"/>
    <x v="5"/>
    <x v="19"/>
    <x v="224"/>
    <x v="1"/>
  </r>
  <r>
    <n v="956761492"/>
    <x v="5"/>
    <x v="19"/>
    <x v="224"/>
    <x v="1"/>
  </r>
  <r>
    <n v="958033540"/>
    <x v="5"/>
    <x v="19"/>
    <x v="224"/>
    <x v="1"/>
  </r>
  <r>
    <n v="960020510"/>
    <x v="5"/>
    <x v="19"/>
    <x v="224"/>
    <x v="1"/>
  </r>
  <r>
    <n v="961169909"/>
    <x v="5"/>
    <x v="19"/>
    <x v="224"/>
    <x v="1"/>
  </r>
  <r>
    <n v="961322219"/>
    <x v="5"/>
    <x v="19"/>
    <x v="224"/>
    <x v="1"/>
  </r>
  <r>
    <n v="961817587"/>
    <x v="5"/>
    <x v="19"/>
    <x v="224"/>
    <x v="1"/>
  </r>
  <r>
    <n v="964620970"/>
    <x v="5"/>
    <x v="19"/>
    <x v="224"/>
    <x v="1"/>
  </r>
  <r>
    <n v="965357033"/>
    <x v="5"/>
    <x v="19"/>
    <x v="224"/>
    <x v="1"/>
  </r>
  <r>
    <n v="971004983"/>
    <x v="5"/>
    <x v="19"/>
    <x v="224"/>
    <x v="1"/>
  </r>
  <r>
    <n v="971233176"/>
    <x v="5"/>
    <x v="19"/>
    <x v="224"/>
    <x v="1"/>
  </r>
  <r>
    <n v="974384825"/>
    <x v="5"/>
    <x v="19"/>
    <x v="224"/>
    <x v="1"/>
  </r>
  <r>
    <n v="976001494"/>
    <x v="5"/>
    <x v="19"/>
    <x v="224"/>
    <x v="1"/>
  </r>
  <r>
    <n v="976611853"/>
    <x v="5"/>
    <x v="19"/>
    <x v="224"/>
    <x v="1"/>
  </r>
  <r>
    <n v="976929683"/>
    <x v="5"/>
    <x v="19"/>
    <x v="224"/>
    <x v="1"/>
  </r>
  <r>
    <n v="977536790"/>
    <x v="5"/>
    <x v="19"/>
    <x v="224"/>
    <x v="1"/>
  </r>
  <r>
    <n v="979370504"/>
    <x v="5"/>
    <x v="19"/>
    <x v="224"/>
    <x v="1"/>
  </r>
  <r>
    <n v="979941676"/>
    <x v="5"/>
    <x v="19"/>
    <x v="224"/>
    <x v="1"/>
  </r>
  <r>
    <n v="980412741"/>
    <x v="5"/>
    <x v="19"/>
    <x v="224"/>
    <x v="1"/>
  </r>
  <r>
    <n v="980434206"/>
    <x v="5"/>
    <x v="19"/>
    <x v="224"/>
    <x v="1"/>
  </r>
  <r>
    <n v="980531376"/>
    <x v="5"/>
    <x v="19"/>
    <x v="224"/>
    <x v="1"/>
  </r>
  <r>
    <n v="981917545"/>
    <x v="5"/>
    <x v="19"/>
    <x v="224"/>
    <x v="1"/>
  </r>
  <r>
    <n v="981951980"/>
    <x v="5"/>
    <x v="19"/>
    <x v="224"/>
    <x v="1"/>
  </r>
  <r>
    <n v="982750083"/>
    <x v="5"/>
    <x v="19"/>
    <x v="224"/>
    <x v="1"/>
  </r>
  <r>
    <n v="983076688"/>
    <x v="5"/>
    <x v="19"/>
    <x v="224"/>
    <x v="1"/>
  </r>
  <r>
    <n v="983647693"/>
    <x v="5"/>
    <x v="19"/>
    <x v="224"/>
    <x v="1"/>
  </r>
  <r>
    <n v="984544545"/>
    <x v="5"/>
    <x v="19"/>
    <x v="224"/>
    <x v="1"/>
  </r>
  <r>
    <n v="985519838"/>
    <x v="5"/>
    <x v="19"/>
    <x v="224"/>
    <x v="1"/>
  </r>
  <r>
    <n v="986172173"/>
    <x v="5"/>
    <x v="19"/>
    <x v="224"/>
    <x v="1"/>
  </r>
  <r>
    <n v="986652094"/>
    <x v="5"/>
    <x v="19"/>
    <x v="224"/>
    <x v="1"/>
  </r>
  <r>
    <n v="987072970"/>
    <x v="5"/>
    <x v="19"/>
    <x v="224"/>
    <x v="1"/>
  </r>
  <r>
    <n v="987705213"/>
    <x v="5"/>
    <x v="19"/>
    <x v="224"/>
    <x v="1"/>
  </r>
  <r>
    <n v="988071919"/>
    <x v="5"/>
    <x v="19"/>
    <x v="224"/>
    <x v="1"/>
  </r>
  <r>
    <n v="988160296"/>
    <x v="5"/>
    <x v="19"/>
    <x v="224"/>
    <x v="1"/>
  </r>
  <r>
    <n v="988648604"/>
    <x v="5"/>
    <x v="19"/>
    <x v="224"/>
    <x v="1"/>
  </r>
  <r>
    <n v="988835250"/>
    <x v="5"/>
    <x v="19"/>
    <x v="224"/>
    <x v="1"/>
  </r>
  <r>
    <n v="989147919"/>
    <x v="5"/>
    <x v="19"/>
    <x v="224"/>
    <x v="1"/>
  </r>
  <r>
    <n v="989185284"/>
    <x v="5"/>
    <x v="19"/>
    <x v="224"/>
    <x v="1"/>
  </r>
  <r>
    <n v="989366254"/>
    <x v="5"/>
    <x v="19"/>
    <x v="224"/>
    <x v="1"/>
  </r>
  <r>
    <n v="989417436"/>
    <x v="5"/>
    <x v="19"/>
    <x v="224"/>
    <x v="1"/>
  </r>
  <r>
    <n v="989671081"/>
    <x v="5"/>
    <x v="19"/>
    <x v="224"/>
    <x v="1"/>
  </r>
  <r>
    <n v="989847406"/>
    <x v="5"/>
    <x v="19"/>
    <x v="224"/>
    <x v="1"/>
  </r>
  <r>
    <n v="990142424"/>
    <x v="5"/>
    <x v="19"/>
    <x v="224"/>
    <x v="1"/>
  </r>
  <r>
    <n v="990149178"/>
    <x v="5"/>
    <x v="19"/>
    <x v="224"/>
    <x v="1"/>
  </r>
  <r>
    <n v="990619387"/>
    <x v="5"/>
    <x v="19"/>
    <x v="224"/>
    <x v="1"/>
  </r>
  <r>
    <n v="990744734"/>
    <x v="5"/>
    <x v="19"/>
    <x v="224"/>
    <x v="1"/>
  </r>
  <r>
    <n v="990835128"/>
    <x v="5"/>
    <x v="19"/>
    <x v="224"/>
    <x v="1"/>
  </r>
  <r>
    <n v="990835187"/>
    <x v="5"/>
    <x v="19"/>
    <x v="224"/>
    <x v="1"/>
  </r>
  <r>
    <n v="990835195"/>
    <x v="5"/>
    <x v="19"/>
    <x v="224"/>
    <x v="1"/>
  </r>
  <r>
    <n v="990958912"/>
    <x v="5"/>
    <x v="19"/>
    <x v="224"/>
    <x v="1"/>
  </r>
  <r>
    <n v="991067663"/>
    <x v="5"/>
    <x v="19"/>
    <x v="224"/>
    <x v="1"/>
  </r>
  <r>
    <n v="991145672"/>
    <x v="5"/>
    <x v="19"/>
    <x v="224"/>
    <x v="1"/>
  </r>
  <r>
    <n v="991382100"/>
    <x v="5"/>
    <x v="19"/>
    <x v="224"/>
    <x v="1"/>
  </r>
  <r>
    <n v="991434437"/>
    <x v="5"/>
    <x v="19"/>
    <x v="224"/>
    <x v="1"/>
  </r>
  <r>
    <n v="991613102"/>
    <x v="5"/>
    <x v="19"/>
    <x v="224"/>
    <x v="1"/>
  </r>
  <r>
    <n v="991644334"/>
    <x v="5"/>
    <x v="19"/>
    <x v="224"/>
    <x v="1"/>
  </r>
  <r>
    <n v="991679960"/>
    <x v="5"/>
    <x v="19"/>
    <x v="224"/>
    <x v="1"/>
  </r>
  <r>
    <n v="993053163"/>
    <x v="5"/>
    <x v="19"/>
    <x v="224"/>
    <x v="1"/>
  </r>
  <r>
    <n v="993083208"/>
    <x v="5"/>
    <x v="19"/>
    <x v="224"/>
    <x v="1"/>
  </r>
  <r>
    <n v="993102458"/>
    <x v="5"/>
    <x v="19"/>
    <x v="224"/>
    <x v="1"/>
  </r>
  <r>
    <n v="993111252"/>
    <x v="5"/>
    <x v="19"/>
    <x v="224"/>
    <x v="1"/>
  </r>
  <r>
    <n v="994213261"/>
    <x v="5"/>
    <x v="19"/>
    <x v="224"/>
    <x v="1"/>
  </r>
  <r>
    <n v="994250701"/>
    <x v="5"/>
    <x v="19"/>
    <x v="224"/>
    <x v="1"/>
  </r>
  <r>
    <n v="994256092"/>
    <x v="5"/>
    <x v="19"/>
    <x v="224"/>
    <x v="1"/>
  </r>
  <r>
    <n v="994293915"/>
    <x v="5"/>
    <x v="19"/>
    <x v="224"/>
    <x v="1"/>
  </r>
  <r>
    <n v="994498150"/>
    <x v="5"/>
    <x v="19"/>
    <x v="224"/>
    <x v="1"/>
  </r>
  <r>
    <n v="994526170"/>
    <x v="5"/>
    <x v="19"/>
    <x v="224"/>
    <x v="1"/>
  </r>
  <r>
    <n v="994657356"/>
    <x v="5"/>
    <x v="19"/>
    <x v="224"/>
    <x v="1"/>
  </r>
  <r>
    <n v="994735985"/>
    <x v="5"/>
    <x v="19"/>
    <x v="224"/>
    <x v="1"/>
  </r>
  <r>
    <n v="994764683"/>
    <x v="5"/>
    <x v="19"/>
    <x v="224"/>
    <x v="1"/>
  </r>
  <r>
    <n v="995215888"/>
    <x v="5"/>
    <x v="19"/>
    <x v="224"/>
    <x v="1"/>
  </r>
  <r>
    <n v="995313111"/>
    <x v="5"/>
    <x v="19"/>
    <x v="224"/>
    <x v="1"/>
  </r>
  <r>
    <n v="995516063"/>
    <x v="5"/>
    <x v="19"/>
    <x v="224"/>
    <x v="1"/>
  </r>
  <r>
    <n v="995636441"/>
    <x v="5"/>
    <x v="19"/>
    <x v="224"/>
    <x v="1"/>
  </r>
  <r>
    <n v="996001881"/>
    <x v="5"/>
    <x v="19"/>
    <x v="224"/>
    <x v="1"/>
  </r>
  <r>
    <n v="996162702"/>
    <x v="5"/>
    <x v="19"/>
    <x v="224"/>
    <x v="1"/>
  </r>
  <r>
    <n v="996398838"/>
    <x v="5"/>
    <x v="19"/>
    <x v="224"/>
    <x v="1"/>
  </r>
  <r>
    <n v="996448185"/>
    <x v="5"/>
    <x v="19"/>
    <x v="224"/>
    <x v="1"/>
  </r>
  <r>
    <n v="996719006"/>
    <x v="5"/>
    <x v="19"/>
    <x v="224"/>
    <x v="1"/>
  </r>
  <r>
    <n v="997024680"/>
    <x v="5"/>
    <x v="19"/>
    <x v="224"/>
    <x v="1"/>
  </r>
  <r>
    <n v="997317939"/>
    <x v="5"/>
    <x v="19"/>
    <x v="224"/>
    <x v="1"/>
  </r>
  <r>
    <n v="997397932"/>
    <x v="5"/>
    <x v="19"/>
    <x v="224"/>
    <x v="1"/>
  </r>
  <r>
    <n v="997448855"/>
    <x v="5"/>
    <x v="19"/>
    <x v="224"/>
    <x v="1"/>
  </r>
  <r>
    <n v="997461347"/>
    <x v="5"/>
    <x v="19"/>
    <x v="224"/>
    <x v="1"/>
  </r>
  <r>
    <n v="997517369"/>
    <x v="5"/>
    <x v="19"/>
    <x v="224"/>
    <x v="1"/>
  </r>
  <r>
    <n v="997517571"/>
    <x v="5"/>
    <x v="19"/>
    <x v="224"/>
    <x v="1"/>
  </r>
  <r>
    <n v="997584015"/>
    <x v="5"/>
    <x v="19"/>
    <x v="224"/>
    <x v="1"/>
  </r>
  <r>
    <n v="997594568"/>
    <x v="5"/>
    <x v="19"/>
    <x v="224"/>
    <x v="1"/>
  </r>
  <r>
    <n v="997634381"/>
    <x v="5"/>
    <x v="19"/>
    <x v="224"/>
    <x v="1"/>
  </r>
  <r>
    <n v="997818938"/>
    <x v="5"/>
    <x v="19"/>
    <x v="224"/>
    <x v="1"/>
  </r>
  <r>
    <n v="997864271"/>
    <x v="5"/>
    <x v="19"/>
    <x v="224"/>
    <x v="1"/>
  </r>
  <r>
    <n v="997952200"/>
    <x v="5"/>
    <x v="19"/>
    <x v="224"/>
    <x v="1"/>
  </r>
  <r>
    <n v="997973313"/>
    <x v="5"/>
    <x v="19"/>
    <x v="224"/>
    <x v="1"/>
  </r>
  <r>
    <n v="997980816"/>
    <x v="5"/>
    <x v="19"/>
    <x v="224"/>
    <x v="1"/>
  </r>
  <r>
    <n v="998036046"/>
    <x v="5"/>
    <x v="19"/>
    <x v="224"/>
    <x v="1"/>
  </r>
  <r>
    <n v="998072883"/>
    <x v="5"/>
    <x v="19"/>
    <x v="224"/>
    <x v="1"/>
  </r>
  <r>
    <n v="998072891"/>
    <x v="5"/>
    <x v="19"/>
    <x v="224"/>
    <x v="1"/>
  </r>
  <r>
    <n v="998072913"/>
    <x v="5"/>
    <x v="19"/>
    <x v="224"/>
    <x v="1"/>
  </r>
  <r>
    <n v="998139953"/>
    <x v="5"/>
    <x v="19"/>
    <x v="224"/>
    <x v="1"/>
  </r>
  <r>
    <n v="998268672"/>
    <x v="5"/>
    <x v="19"/>
    <x v="224"/>
    <x v="1"/>
  </r>
  <r>
    <n v="998297044"/>
    <x v="5"/>
    <x v="19"/>
    <x v="224"/>
    <x v="1"/>
  </r>
  <r>
    <n v="998321271"/>
    <x v="5"/>
    <x v="19"/>
    <x v="224"/>
    <x v="1"/>
  </r>
  <r>
    <n v="998602742"/>
    <x v="5"/>
    <x v="19"/>
    <x v="224"/>
    <x v="1"/>
  </r>
  <r>
    <n v="998652626"/>
    <x v="5"/>
    <x v="19"/>
    <x v="224"/>
    <x v="1"/>
  </r>
  <r>
    <n v="998819822"/>
    <x v="5"/>
    <x v="19"/>
    <x v="224"/>
    <x v="1"/>
  </r>
  <r>
    <n v="998838525"/>
    <x v="5"/>
    <x v="19"/>
    <x v="224"/>
    <x v="1"/>
  </r>
  <r>
    <n v="998853915"/>
    <x v="5"/>
    <x v="19"/>
    <x v="224"/>
    <x v="1"/>
  </r>
  <r>
    <n v="998858380"/>
    <x v="5"/>
    <x v="19"/>
    <x v="224"/>
    <x v="1"/>
  </r>
  <r>
    <n v="998906903"/>
    <x v="5"/>
    <x v="19"/>
    <x v="224"/>
    <x v="1"/>
  </r>
  <r>
    <n v="998931207"/>
    <x v="5"/>
    <x v="19"/>
    <x v="224"/>
    <x v="1"/>
  </r>
  <r>
    <n v="999014836"/>
    <x v="5"/>
    <x v="19"/>
    <x v="224"/>
    <x v="1"/>
  </r>
  <r>
    <n v="999015867"/>
    <x v="5"/>
    <x v="19"/>
    <x v="224"/>
    <x v="1"/>
  </r>
  <r>
    <n v="999018319"/>
    <x v="5"/>
    <x v="19"/>
    <x v="224"/>
    <x v="1"/>
  </r>
  <r>
    <n v="999057063"/>
    <x v="5"/>
    <x v="19"/>
    <x v="224"/>
    <x v="1"/>
  </r>
  <r>
    <n v="999087361"/>
    <x v="5"/>
    <x v="19"/>
    <x v="224"/>
    <x v="1"/>
  </r>
  <r>
    <n v="999117627"/>
    <x v="5"/>
    <x v="19"/>
    <x v="224"/>
    <x v="1"/>
  </r>
  <r>
    <n v="999126200"/>
    <x v="5"/>
    <x v="19"/>
    <x v="224"/>
    <x v="1"/>
  </r>
  <r>
    <n v="999151442"/>
    <x v="5"/>
    <x v="19"/>
    <x v="224"/>
    <x v="1"/>
  </r>
  <r>
    <n v="999180353"/>
    <x v="5"/>
    <x v="19"/>
    <x v="224"/>
    <x v="1"/>
  </r>
  <r>
    <n v="999230016"/>
    <x v="5"/>
    <x v="19"/>
    <x v="224"/>
    <x v="1"/>
  </r>
  <r>
    <n v="999263720"/>
    <x v="5"/>
    <x v="19"/>
    <x v="224"/>
    <x v="1"/>
  </r>
  <r>
    <n v="999323413"/>
    <x v="5"/>
    <x v="19"/>
    <x v="224"/>
    <x v="1"/>
  </r>
  <r>
    <n v="999329365"/>
    <x v="5"/>
    <x v="19"/>
    <x v="224"/>
    <x v="1"/>
  </r>
  <r>
    <n v="999556515"/>
    <x v="5"/>
    <x v="19"/>
    <x v="224"/>
    <x v="1"/>
  </r>
  <r>
    <n v="999584500"/>
    <x v="5"/>
    <x v="19"/>
    <x v="224"/>
    <x v="1"/>
  </r>
  <r>
    <n v="999598269"/>
    <x v="5"/>
    <x v="19"/>
    <x v="224"/>
    <x v="1"/>
  </r>
  <r>
    <n v="999600565"/>
    <x v="5"/>
    <x v="19"/>
    <x v="224"/>
    <x v="1"/>
  </r>
  <r>
    <n v="999667120"/>
    <x v="5"/>
    <x v="19"/>
    <x v="224"/>
    <x v="1"/>
  </r>
  <r>
    <n v="911044110"/>
    <x v="23"/>
    <x v="19"/>
    <x v="224"/>
    <x v="1"/>
  </r>
  <r>
    <n v="987358920"/>
    <x v="23"/>
    <x v="19"/>
    <x v="224"/>
    <x v="1"/>
  </r>
  <r>
    <n v="936641644"/>
    <x v="18"/>
    <x v="19"/>
    <x v="224"/>
    <x v="1"/>
  </r>
  <r>
    <n v="991022236"/>
    <x v="18"/>
    <x v="19"/>
    <x v="224"/>
    <x v="1"/>
  </r>
  <r>
    <n v="948987546"/>
    <x v="14"/>
    <x v="19"/>
    <x v="224"/>
    <x v="1"/>
  </r>
  <r>
    <n v="879181682"/>
    <x v="8"/>
    <x v="19"/>
    <x v="224"/>
    <x v="1"/>
  </r>
  <r>
    <n v="913383257"/>
    <x v="8"/>
    <x v="19"/>
    <x v="224"/>
    <x v="1"/>
  </r>
  <r>
    <n v="913528980"/>
    <x v="8"/>
    <x v="19"/>
    <x v="224"/>
    <x v="1"/>
  </r>
  <r>
    <n v="914956595"/>
    <x v="8"/>
    <x v="19"/>
    <x v="224"/>
    <x v="1"/>
  </r>
  <r>
    <n v="916587341"/>
    <x v="8"/>
    <x v="19"/>
    <x v="224"/>
    <x v="1"/>
  </r>
  <r>
    <n v="979598416"/>
    <x v="8"/>
    <x v="19"/>
    <x v="224"/>
    <x v="1"/>
  </r>
  <r>
    <n v="986088687"/>
    <x v="8"/>
    <x v="19"/>
    <x v="224"/>
    <x v="1"/>
  </r>
  <r>
    <n v="986774602"/>
    <x v="8"/>
    <x v="19"/>
    <x v="224"/>
    <x v="1"/>
  </r>
  <r>
    <n v="987994398"/>
    <x v="8"/>
    <x v="19"/>
    <x v="224"/>
    <x v="1"/>
  </r>
  <r>
    <n v="990097259"/>
    <x v="8"/>
    <x v="19"/>
    <x v="224"/>
    <x v="1"/>
  </r>
  <r>
    <n v="990158185"/>
    <x v="8"/>
    <x v="19"/>
    <x v="224"/>
    <x v="1"/>
  </r>
  <r>
    <n v="992983027"/>
    <x v="8"/>
    <x v="19"/>
    <x v="224"/>
    <x v="1"/>
  </r>
  <r>
    <n v="993483877"/>
    <x v="8"/>
    <x v="19"/>
    <x v="224"/>
    <x v="1"/>
  </r>
  <r>
    <n v="993513245"/>
    <x v="8"/>
    <x v="19"/>
    <x v="224"/>
    <x v="1"/>
  </r>
  <r>
    <n v="993592218"/>
    <x v="8"/>
    <x v="19"/>
    <x v="224"/>
    <x v="1"/>
  </r>
  <r>
    <n v="993592226"/>
    <x v="8"/>
    <x v="19"/>
    <x v="224"/>
    <x v="1"/>
  </r>
  <r>
    <n v="993592242"/>
    <x v="8"/>
    <x v="19"/>
    <x v="224"/>
    <x v="1"/>
  </r>
  <r>
    <n v="993592269"/>
    <x v="8"/>
    <x v="19"/>
    <x v="224"/>
    <x v="1"/>
  </r>
  <r>
    <n v="993592285"/>
    <x v="8"/>
    <x v="19"/>
    <x v="224"/>
    <x v="1"/>
  </r>
  <r>
    <n v="993592315"/>
    <x v="8"/>
    <x v="19"/>
    <x v="224"/>
    <x v="1"/>
  </r>
  <r>
    <n v="993616893"/>
    <x v="8"/>
    <x v="19"/>
    <x v="224"/>
    <x v="1"/>
  </r>
  <r>
    <n v="993619337"/>
    <x v="8"/>
    <x v="19"/>
    <x v="224"/>
    <x v="1"/>
  </r>
  <r>
    <n v="995081318"/>
    <x v="8"/>
    <x v="19"/>
    <x v="224"/>
    <x v="1"/>
  </r>
  <r>
    <n v="997460154"/>
    <x v="8"/>
    <x v="19"/>
    <x v="224"/>
    <x v="1"/>
  </r>
  <r>
    <n v="812132512"/>
    <x v="1"/>
    <x v="19"/>
    <x v="224"/>
    <x v="1"/>
  </r>
  <r>
    <n v="812200232"/>
    <x v="1"/>
    <x v="19"/>
    <x v="224"/>
    <x v="1"/>
  </r>
  <r>
    <n v="812293702"/>
    <x v="1"/>
    <x v="19"/>
    <x v="224"/>
    <x v="1"/>
  </r>
  <r>
    <n v="812424432"/>
    <x v="1"/>
    <x v="19"/>
    <x v="224"/>
    <x v="1"/>
  </r>
  <r>
    <n v="813466082"/>
    <x v="1"/>
    <x v="19"/>
    <x v="224"/>
    <x v="1"/>
  </r>
  <r>
    <n v="813751542"/>
    <x v="1"/>
    <x v="19"/>
    <x v="224"/>
    <x v="1"/>
  </r>
  <r>
    <n v="814187152"/>
    <x v="1"/>
    <x v="19"/>
    <x v="224"/>
    <x v="1"/>
  </r>
  <r>
    <n v="815142152"/>
    <x v="1"/>
    <x v="19"/>
    <x v="224"/>
    <x v="1"/>
  </r>
  <r>
    <n v="815466292"/>
    <x v="1"/>
    <x v="19"/>
    <x v="224"/>
    <x v="1"/>
  </r>
  <r>
    <n v="815849922"/>
    <x v="1"/>
    <x v="19"/>
    <x v="224"/>
    <x v="1"/>
  </r>
  <r>
    <n v="815905962"/>
    <x v="1"/>
    <x v="19"/>
    <x v="224"/>
    <x v="1"/>
  </r>
  <r>
    <n v="815997832"/>
    <x v="1"/>
    <x v="19"/>
    <x v="224"/>
    <x v="1"/>
  </r>
  <r>
    <n v="816154782"/>
    <x v="1"/>
    <x v="19"/>
    <x v="224"/>
    <x v="1"/>
  </r>
  <r>
    <n v="816552702"/>
    <x v="1"/>
    <x v="19"/>
    <x v="224"/>
    <x v="1"/>
  </r>
  <r>
    <n v="816679192"/>
    <x v="1"/>
    <x v="19"/>
    <x v="224"/>
    <x v="1"/>
  </r>
  <r>
    <n v="817654932"/>
    <x v="1"/>
    <x v="19"/>
    <x v="224"/>
    <x v="1"/>
  </r>
  <r>
    <n v="817683932"/>
    <x v="1"/>
    <x v="19"/>
    <x v="224"/>
    <x v="1"/>
  </r>
  <r>
    <n v="847175532"/>
    <x v="1"/>
    <x v="19"/>
    <x v="224"/>
    <x v="1"/>
  </r>
  <r>
    <n v="862204972"/>
    <x v="1"/>
    <x v="19"/>
    <x v="224"/>
    <x v="1"/>
  </r>
  <r>
    <n v="869990132"/>
    <x v="1"/>
    <x v="19"/>
    <x v="224"/>
    <x v="1"/>
  </r>
  <r>
    <n v="870134932"/>
    <x v="1"/>
    <x v="19"/>
    <x v="224"/>
    <x v="1"/>
  </r>
  <r>
    <n v="871098972"/>
    <x v="1"/>
    <x v="19"/>
    <x v="224"/>
    <x v="1"/>
  </r>
  <r>
    <n v="876230372"/>
    <x v="1"/>
    <x v="19"/>
    <x v="224"/>
    <x v="1"/>
  </r>
  <r>
    <n v="880802542"/>
    <x v="1"/>
    <x v="19"/>
    <x v="224"/>
    <x v="1"/>
  </r>
  <r>
    <n v="881433672"/>
    <x v="1"/>
    <x v="19"/>
    <x v="224"/>
    <x v="1"/>
  </r>
  <r>
    <n v="884461952"/>
    <x v="1"/>
    <x v="19"/>
    <x v="224"/>
    <x v="1"/>
  </r>
  <r>
    <n v="885565492"/>
    <x v="1"/>
    <x v="19"/>
    <x v="224"/>
    <x v="1"/>
  </r>
  <r>
    <n v="891511132"/>
    <x v="1"/>
    <x v="19"/>
    <x v="224"/>
    <x v="1"/>
  </r>
  <r>
    <n v="891600712"/>
    <x v="1"/>
    <x v="19"/>
    <x v="224"/>
    <x v="1"/>
  </r>
  <r>
    <n v="893215522"/>
    <x v="1"/>
    <x v="19"/>
    <x v="224"/>
    <x v="1"/>
  </r>
  <r>
    <n v="893799842"/>
    <x v="1"/>
    <x v="19"/>
    <x v="224"/>
    <x v="1"/>
  </r>
  <r>
    <n v="894882832"/>
    <x v="1"/>
    <x v="19"/>
    <x v="224"/>
    <x v="1"/>
  </r>
  <r>
    <n v="894984252"/>
    <x v="1"/>
    <x v="19"/>
    <x v="224"/>
    <x v="1"/>
  </r>
  <r>
    <n v="895583472"/>
    <x v="1"/>
    <x v="19"/>
    <x v="224"/>
    <x v="1"/>
  </r>
  <r>
    <n v="895873292"/>
    <x v="1"/>
    <x v="19"/>
    <x v="224"/>
    <x v="1"/>
  </r>
  <r>
    <n v="896325442"/>
    <x v="1"/>
    <x v="19"/>
    <x v="224"/>
    <x v="1"/>
  </r>
  <r>
    <n v="896369512"/>
    <x v="1"/>
    <x v="19"/>
    <x v="224"/>
    <x v="1"/>
  </r>
  <r>
    <n v="896617532"/>
    <x v="1"/>
    <x v="19"/>
    <x v="224"/>
    <x v="1"/>
  </r>
  <r>
    <n v="896796682"/>
    <x v="1"/>
    <x v="19"/>
    <x v="224"/>
    <x v="1"/>
  </r>
  <r>
    <n v="896942972"/>
    <x v="1"/>
    <x v="19"/>
    <x v="224"/>
    <x v="1"/>
  </r>
  <r>
    <n v="897187582"/>
    <x v="1"/>
    <x v="19"/>
    <x v="224"/>
    <x v="1"/>
  </r>
  <r>
    <n v="897258242"/>
    <x v="1"/>
    <x v="19"/>
    <x v="224"/>
    <x v="1"/>
  </r>
  <r>
    <n v="897441462"/>
    <x v="1"/>
    <x v="19"/>
    <x v="224"/>
    <x v="1"/>
  </r>
  <r>
    <n v="898197212"/>
    <x v="1"/>
    <x v="19"/>
    <x v="224"/>
    <x v="1"/>
  </r>
  <r>
    <n v="899208412"/>
    <x v="1"/>
    <x v="19"/>
    <x v="224"/>
    <x v="1"/>
  </r>
  <r>
    <n v="911552000"/>
    <x v="1"/>
    <x v="19"/>
    <x v="224"/>
    <x v="1"/>
  </r>
  <r>
    <n v="911611023"/>
    <x v="1"/>
    <x v="19"/>
    <x v="224"/>
    <x v="1"/>
  </r>
  <r>
    <n v="911751003"/>
    <x v="1"/>
    <x v="19"/>
    <x v="224"/>
    <x v="1"/>
  </r>
  <r>
    <n v="911832267"/>
    <x v="1"/>
    <x v="19"/>
    <x v="224"/>
    <x v="1"/>
  </r>
  <r>
    <n v="911844761"/>
    <x v="1"/>
    <x v="19"/>
    <x v="224"/>
    <x v="1"/>
  </r>
  <r>
    <n v="911869950"/>
    <x v="1"/>
    <x v="19"/>
    <x v="224"/>
    <x v="1"/>
  </r>
  <r>
    <n v="911898896"/>
    <x v="1"/>
    <x v="19"/>
    <x v="224"/>
    <x v="1"/>
  </r>
  <r>
    <n v="911912473"/>
    <x v="1"/>
    <x v="19"/>
    <x v="224"/>
    <x v="1"/>
  </r>
  <r>
    <n v="911969920"/>
    <x v="1"/>
    <x v="19"/>
    <x v="224"/>
    <x v="1"/>
  </r>
  <r>
    <n v="911981823"/>
    <x v="1"/>
    <x v="19"/>
    <x v="224"/>
    <x v="1"/>
  </r>
  <r>
    <n v="912027333"/>
    <x v="1"/>
    <x v="19"/>
    <x v="224"/>
    <x v="1"/>
  </r>
  <r>
    <n v="912032299"/>
    <x v="1"/>
    <x v="19"/>
    <x v="224"/>
    <x v="1"/>
  </r>
  <r>
    <n v="912044572"/>
    <x v="1"/>
    <x v="19"/>
    <x v="224"/>
    <x v="1"/>
  </r>
  <r>
    <n v="912105393"/>
    <x v="1"/>
    <x v="19"/>
    <x v="224"/>
    <x v="1"/>
  </r>
  <r>
    <n v="912124843"/>
    <x v="1"/>
    <x v="19"/>
    <x v="224"/>
    <x v="1"/>
  </r>
  <r>
    <n v="912173402"/>
    <x v="1"/>
    <x v="19"/>
    <x v="224"/>
    <x v="1"/>
  </r>
  <r>
    <n v="912219720"/>
    <x v="1"/>
    <x v="19"/>
    <x v="224"/>
    <x v="1"/>
  </r>
  <r>
    <n v="912352595"/>
    <x v="1"/>
    <x v="19"/>
    <x v="224"/>
    <x v="1"/>
  </r>
  <r>
    <n v="912418812"/>
    <x v="1"/>
    <x v="19"/>
    <x v="224"/>
    <x v="1"/>
  </r>
  <r>
    <n v="912440028"/>
    <x v="1"/>
    <x v="19"/>
    <x v="224"/>
    <x v="1"/>
  </r>
  <r>
    <n v="912606392"/>
    <x v="1"/>
    <x v="19"/>
    <x v="224"/>
    <x v="1"/>
  </r>
  <r>
    <n v="912615995"/>
    <x v="1"/>
    <x v="19"/>
    <x v="224"/>
    <x v="1"/>
  </r>
  <r>
    <n v="912677230"/>
    <x v="1"/>
    <x v="19"/>
    <x v="224"/>
    <x v="1"/>
  </r>
  <r>
    <n v="912713709"/>
    <x v="1"/>
    <x v="19"/>
    <x v="224"/>
    <x v="1"/>
  </r>
  <r>
    <n v="912739570"/>
    <x v="1"/>
    <x v="19"/>
    <x v="224"/>
    <x v="1"/>
  </r>
  <r>
    <n v="912763528"/>
    <x v="1"/>
    <x v="19"/>
    <x v="224"/>
    <x v="1"/>
  </r>
  <r>
    <n v="912767671"/>
    <x v="1"/>
    <x v="19"/>
    <x v="224"/>
    <x v="1"/>
  </r>
  <r>
    <n v="912804917"/>
    <x v="1"/>
    <x v="19"/>
    <x v="224"/>
    <x v="1"/>
  </r>
  <r>
    <n v="912807193"/>
    <x v="1"/>
    <x v="19"/>
    <x v="224"/>
    <x v="1"/>
  </r>
  <r>
    <n v="912841375"/>
    <x v="1"/>
    <x v="19"/>
    <x v="224"/>
    <x v="1"/>
  </r>
  <r>
    <n v="913011805"/>
    <x v="1"/>
    <x v="19"/>
    <x v="224"/>
    <x v="1"/>
  </r>
  <r>
    <n v="913023560"/>
    <x v="1"/>
    <x v="19"/>
    <x v="224"/>
    <x v="1"/>
  </r>
  <r>
    <n v="913089111"/>
    <x v="1"/>
    <x v="19"/>
    <x v="224"/>
    <x v="1"/>
  </r>
  <r>
    <n v="913151798"/>
    <x v="1"/>
    <x v="19"/>
    <x v="224"/>
    <x v="1"/>
  </r>
  <r>
    <n v="913157656"/>
    <x v="1"/>
    <x v="19"/>
    <x v="224"/>
    <x v="1"/>
  </r>
  <r>
    <n v="913203178"/>
    <x v="1"/>
    <x v="19"/>
    <x v="224"/>
    <x v="1"/>
  </r>
  <r>
    <n v="913254406"/>
    <x v="1"/>
    <x v="19"/>
    <x v="224"/>
    <x v="1"/>
  </r>
  <r>
    <n v="913278623"/>
    <x v="1"/>
    <x v="19"/>
    <x v="224"/>
    <x v="1"/>
  </r>
  <r>
    <n v="913291158"/>
    <x v="1"/>
    <x v="19"/>
    <x v="224"/>
    <x v="1"/>
  </r>
  <r>
    <n v="913297326"/>
    <x v="1"/>
    <x v="19"/>
    <x v="224"/>
    <x v="1"/>
  </r>
  <r>
    <n v="913305396"/>
    <x v="1"/>
    <x v="19"/>
    <x v="224"/>
    <x v="1"/>
  </r>
  <r>
    <n v="913346181"/>
    <x v="1"/>
    <x v="19"/>
    <x v="224"/>
    <x v="1"/>
  </r>
  <r>
    <n v="913398580"/>
    <x v="1"/>
    <x v="19"/>
    <x v="224"/>
    <x v="1"/>
  </r>
  <r>
    <n v="913437705"/>
    <x v="1"/>
    <x v="19"/>
    <x v="224"/>
    <x v="1"/>
  </r>
  <r>
    <n v="913629515"/>
    <x v="1"/>
    <x v="19"/>
    <x v="224"/>
    <x v="1"/>
  </r>
  <r>
    <n v="913666011"/>
    <x v="1"/>
    <x v="19"/>
    <x v="224"/>
    <x v="1"/>
  </r>
  <r>
    <n v="913671279"/>
    <x v="1"/>
    <x v="19"/>
    <x v="224"/>
    <x v="1"/>
  </r>
  <r>
    <n v="913726294"/>
    <x v="1"/>
    <x v="19"/>
    <x v="224"/>
    <x v="1"/>
  </r>
  <r>
    <n v="913751817"/>
    <x v="1"/>
    <x v="19"/>
    <x v="224"/>
    <x v="1"/>
  </r>
  <r>
    <n v="913763009"/>
    <x v="1"/>
    <x v="19"/>
    <x v="224"/>
    <x v="1"/>
  </r>
  <r>
    <n v="913771036"/>
    <x v="1"/>
    <x v="19"/>
    <x v="224"/>
    <x v="1"/>
  </r>
  <r>
    <n v="913778987"/>
    <x v="1"/>
    <x v="19"/>
    <x v="224"/>
    <x v="1"/>
  </r>
  <r>
    <n v="913785118"/>
    <x v="1"/>
    <x v="19"/>
    <x v="224"/>
    <x v="1"/>
  </r>
  <r>
    <n v="913819683"/>
    <x v="1"/>
    <x v="19"/>
    <x v="224"/>
    <x v="1"/>
  </r>
  <r>
    <n v="913836995"/>
    <x v="1"/>
    <x v="19"/>
    <x v="224"/>
    <x v="1"/>
  </r>
  <r>
    <n v="913891031"/>
    <x v="1"/>
    <x v="19"/>
    <x v="224"/>
    <x v="1"/>
  </r>
  <r>
    <n v="913925610"/>
    <x v="1"/>
    <x v="19"/>
    <x v="224"/>
    <x v="1"/>
  </r>
  <r>
    <n v="913925629"/>
    <x v="1"/>
    <x v="19"/>
    <x v="224"/>
    <x v="1"/>
  </r>
  <r>
    <n v="913925904"/>
    <x v="1"/>
    <x v="19"/>
    <x v="224"/>
    <x v="1"/>
  </r>
  <r>
    <n v="913941462"/>
    <x v="1"/>
    <x v="19"/>
    <x v="224"/>
    <x v="1"/>
  </r>
  <r>
    <n v="913979176"/>
    <x v="1"/>
    <x v="19"/>
    <x v="224"/>
    <x v="1"/>
  </r>
  <r>
    <n v="913992083"/>
    <x v="1"/>
    <x v="19"/>
    <x v="224"/>
    <x v="1"/>
  </r>
  <r>
    <n v="914103126"/>
    <x v="1"/>
    <x v="19"/>
    <x v="224"/>
    <x v="1"/>
  </r>
  <r>
    <n v="914107822"/>
    <x v="1"/>
    <x v="19"/>
    <x v="224"/>
    <x v="1"/>
  </r>
  <r>
    <n v="914110483"/>
    <x v="1"/>
    <x v="19"/>
    <x v="224"/>
    <x v="1"/>
  </r>
  <r>
    <n v="914125243"/>
    <x v="1"/>
    <x v="19"/>
    <x v="224"/>
    <x v="1"/>
  </r>
  <r>
    <n v="914184355"/>
    <x v="1"/>
    <x v="19"/>
    <x v="224"/>
    <x v="1"/>
  </r>
  <r>
    <n v="914187990"/>
    <x v="1"/>
    <x v="19"/>
    <x v="224"/>
    <x v="1"/>
  </r>
  <r>
    <n v="914201462"/>
    <x v="1"/>
    <x v="19"/>
    <x v="224"/>
    <x v="1"/>
  </r>
  <r>
    <n v="914214262"/>
    <x v="1"/>
    <x v="19"/>
    <x v="224"/>
    <x v="1"/>
  </r>
  <r>
    <n v="914241731"/>
    <x v="1"/>
    <x v="19"/>
    <x v="224"/>
    <x v="1"/>
  </r>
  <r>
    <n v="914248418"/>
    <x v="1"/>
    <x v="19"/>
    <x v="224"/>
    <x v="1"/>
  </r>
  <r>
    <n v="914393086"/>
    <x v="1"/>
    <x v="19"/>
    <x v="224"/>
    <x v="1"/>
  </r>
  <r>
    <n v="914397073"/>
    <x v="1"/>
    <x v="19"/>
    <x v="224"/>
    <x v="1"/>
  </r>
  <r>
    <n v="914463998"/>
    <x v="1"/>
    <x v="19"/>
    <x v="224"/>
    <x v="1"/>
  </r>
  <r>
    <n v="914484871"/>
    <x v="1"/>
    <x v="19"/>
    <x v="224"/>
    <x v="1"/>
  </r>
  <r>
    <n v="914488516"/>
    <x v="1"/>
    <x v="19"/>
    <x v="224"/>
    <x v="1"/>
  </r>
  <r>
    <n v="914518253"/>
    <x v="1"/>
    <x v="19"/>
    <x v="224"/>
    <x v="1"/>
  </r>
  <r>
    <n v="914519845"/>
    <x v="1"/>
    <x v="19"/>
    <x v="224"/>
    <x v="1"/>
  </r>
  <r>
    <n v="914525128"/>
    <x v="1"/>
    <x v="19"/>
    <x v="224"/>
    <x v="1"/>
  </r>
  <r>
    <n v="914552753"/>
    <x v="1"/>
    <x v="19"/>
    <x v="224"/>
    <x v="1"/>
  </r>
  <r>
    <n v="914554276"/>
    <x v="1"/>
    <x v="19"/>
    <x v="224"/>
    <x v="1"/>
  </r>
  <r>
    <n v="914566282"/>
    <x v="1"/>
    <x v="19"/>
    <x v="224"/>
    <x v="1"/>
  </r>
  <r>
    <n v="914603374"/>
    <x v="1"/>
    <x v="19"/>
    <x v="224"/>
    <x v="1"/>
  </r>
  <r>
    <n v="914611199"/>
    <x v="1"/>
    <x v="19"/>
    <x v="224"/>
    <x v="1"/>
  </r>
  <r>
    <n v="914756685"/>
    <x v="1"/>
    <x v="19"/>
    <x v="224"/>
    <x v="1"/>
  </r>
  <r>
    <n v="914759897"/>
    <x v="1"/>
    <x v="19"/>
    <x v="224"/>
    <x v="1"/>
  </r>
  <r>
    <n v="914761190"/>
    <x v="1"/>
    <x v="19"/>
    <x v="224"/>
    <x v="1"/>
  </r>
  <r>
    <n v="914762448"/>
    <x v="1"/>
    <x v="19"/>
    <x v="224"/>
    <x v="1"/>
  </r>
  <r>
    <n v="914779308"/>
    <x v="1"/>
    <x v="19"/>
    <x v="224"/>
    <x v="1"/>
  </r>
  <r>
    <n v="914795648"/>
    <x v="1"/>
    <x v="19"/>
    <x v="224"/>
    <x v="1"/>
  </r>
  <r>
    <n v="914814375"/>
    <x v="1"/>
    <x v="19"/>
    <x v="224"/>
    <x v="1"/>
  </r>
  <r>
    <n v="914859468"/>
    <x v="1"/>
    <x v="19"/>
    <x v="224"/>
    <x v="1"/>
  </r>
  <r>
    <n v="914926327"/>
    <x v="1"/>
    <x v="19"/>
    <x v="224"/>
    <x v="1"/>
  </r>
  <r>
    <n v="914970725"/>
    <x v="1"/>
    <x v="19"/>
    <x v="224"/>
    <x v="1"/>
  </r>
  <r>
    <n v="915090494"/>
    <x v="1"/>
    <x v="19"/>
    <x v="224"/>
    <x v="1"/>
  </r>
  <r>
    <n v="915112846"/>
    <x v="1"/>
    <x v="19"/>
    <x v="224"/>
    <x v="1"/>
  </r>
  <r>
    <n v="915124984"/>
    <x v="1"/>
    <x v="19"/>
    <x v="224"/>
    <x v="1"/>
  </r>
  <r>
    <n v="915132014"/>
    <x v="1"/>
    <x v="19"/>
    <x v="224"/>
    <x v="1"/>
  </r>
  <r>
    <n v="915140343"/>
    <x v="1"/>
    <x v="19"/>
    <x v="224"/>
    <x v="1"/>
  </r>
  <r>
    <n v="915165516"/>
    <x v="1"/>
    <x v="19"/>
    <x v="224"/>
    <x v="1"/>
  </r>
  <r>
    <n v="915203337"/>
    <x v="1"/>
    <x v="19"/>
    <x v="224"/>
    <x v="1"/>
  </r>
  <r>
    <n v="915214452"/>
    <x v="1"/>
    <x v="19"/>
    <x v="224"/>
    <x v="1"/>
  </r>
  <r>
    <n v="915220312"/>
    <x v="1"/>
    <x v="19"/>
    <x v="224"/>
    <x v="1"/>
  </r>
  <r>
    <n v="915233759"/>
    <x v="1"/>
    <x v="19"/>
    <x v="224"/>
    <x v="1"/>
  </r>
  <r>
    <n v="915235999"/>
    <x v="1"/>
    <x v="19"/>
    <x v="224"/>
    <x v="1"/>
  </r>
  <r>
    <n v="915239897"/>
    <x v="1"/>
    <x v="19"/>
    <x v="224"/>
    <x v="1"/>
  </r>
  <r>
    <n v="915246729"/>
    <x v="1"/>
    <x v="19"/>
    <x v="224"/>
    <x v="1"/>
  </r>
  <r>
    <n v="915252168"/>
    <x v="1"/>
    <x v="19"/>
    <x v="224"/>
    <x v="1"/>
  </r>
  <r>
    <n v="915256082"/>
    <x v="1"/>
    <x v="19"/>
    <x v="224"/>
    <x v="1"/>
  </r>
  <r>
    <n v="915263461"/>
    <x v="1"/>
    <x v="19"/>
    <x v="224"/>
    <x v="1"/>
  </r>
  <r>
    <n v="915266258"/>
    <x v="1"/>
    <x v="19"/>
    <x v="224"/>
    <x v="1"/>
  </r>
  <r>
    <n v="915287913"/>
    <x v="1"/>
    <x v="19"/>
    <x v="224"/>
    <x v="1"/>
  </r>
  <r>
    <n v="915331300"/>
    <x v="1"/>
    <x v="19"/>
    <x v="224"/>
    <x v="1"/>
  </r>
  <r>
    <n v="915412726"/>
    <x v="1"/>
    <x v="19"/>
    <x v="224"/>
    <x v="1"/>
  </r>
  <r>
    <n v="915445780"/>
    <x v="1"/>
    <x v="19"/>
    <x v="224"/>
    <x v="1"/>
  </r>
  <r>
    <n v="915446671"/>
    <x v="1"/>
    <x v="19"/>
    <x v="224"/>
    <x v="1"/>
  </r>
  <r>
    <n v="915453848"/>
    <x v="1"/>
    <x v="19"/>
    <x v="224"/>
    <x v="1"/>
  </r>
  <r>
    <n v="915492770"/>
    <x v="1"/>
    <x v="19"/>
    <x v="224"/>
    <x v="1"/>
  </r>
  <r>
    <n v="915519210"/>
    <x v="1"/>
    <x v="19"/>
    <x v="224"/>
    <x v="1"/>
  </r>
  <r>
    <n v="915523080"/>
    <x v="1"/>
    <x v="19"/>
    <x v="224"/>
    <x v="1"/>
  </r>
  <r>
    <n v="915582826"/>
    <x v="1"/>
    <x v="19"/>
    <x v="224"/>
    <x v="1"/>
  </r>
  <r>
    <n v="915622062"/>
    <x v="1"/>
    <x v="19"/>
    <x v="224"/>
    <x v="1"/>
  </r>
  <r>
    <n v="915625290"/>
    <x v="1"/>
    <x v="19"/>
    <x v="224"/>
    <x v="1"/>
  </r>
  <r>
    <n v="915632726"/>
    <x v="1"/>
    <x v="19"/>
    <x v="224"/>
    <x v="1"/>
  </r>
  <r>
    <n v="915634354"/>
    <x v="1"/>
    <x v="19"/>
    <x v="224"/>
    <x v="1"/>
  </r>
  <r>
    <n v="915663397"/>
    <x v="1"/>
    <x v="19"/>
    <x v="224"/>
    <x v="1"/>
  </r>
  <r>
    <n v="915772765"/>
    <x v="1"/>
    <x v="19"/>
    <x v="224"/>
    <x v="1"/>
  </r>
  <r>
    <n v="915784895"/>
    <x v="1"/>
    <x v="19"/>
    <x v="224"/>
    <x v="1"/>
  </r>
  <r>
    <n v="915784968"/>
    <x v="1"/>
    <x v="19"/>
    <x v="224"/>
    <x v="1"/>
  </r>
  <r>
    <n v="915797741"/>
    <x v="1"/>
    <x v="19"/>
    <x v="224"/>
    <x v="1"/>
  </r>
  <r>
    <n v="915799027"/>
    <x v="1"/>
    <x v="19"/>
    <x v="224"/>
    <x v="1"/>
  </r>
  <r>
    <n v="915829791"/>
    <x v="1"/>
    <x v="19"/>
    <x v="224"/>
    <x v="1"/>
  </r>
  <r>
    <n v="915842208"/>
    <x v="1"/>
    <x v="19"/>
    <x v="224"/>
    <x v="1"/>
  </r>
  <r>
    <n v="915842445"/>
    <x v="1"/>
    <x v="19"/>
    <x v="224"/>
    <x v="1"/>
  </r>
  <r>
    <n v="915870155"/>
    <x v="1"/>
    <x v="19"/>
    <x v="224"/>
    <x v="1"/>
  </r>
  <r>
    <n v="915902359"/>
    <x v="1"/>
    <x v="19"/>
    <x v="224"/>
    <x v="1"/>
  </r>
  <r>
    <n v="915904092"/>
    <x v="1"/>
    <x v="19"/>
    <x v="224"/>
    <x v="1"/>
  </r>
  <r>
    <n v="915966667"/>
    <x v="1"/>
    <x v="19"/>
    <x v="224"/>
    <x v="1"/>
  </r>
  <r>
    <n v="915976611"/>
    <x v="1"/>
    <x v="19"/>
    <x v="224"/>
    <x v="1"/>
  </r>
  <r>
    <n v="916063989"/>
    <x v="1"/>
    <x v="19"/>
    <x v="224"/>
    <x v="1"/>
  </r>
  <r>
    <n v="916134800"/>
    <x v="1"/>
    <x v="19"/>
    <x v="224"/>
    <x v="1"/>
  </r>
  <r>
    <n v="916147406"/>
    <x v="1"/>
    <x v="19"/>
    <x v="224"/>
    <x v="1"/>
  </r>
  <r>
    <n v="916177313"/>
    <x v="1"/>
    <x v="19"/>
    <x v="224"/>
    <x v="1"/>
  </r>
  <r>
    <n v="916181086"/>
    <x v="1"/>
    <x v="19"/>
    <x v="224"/>
    <x v="1"/>
  </r>
  <r>
    <n v="916296150"/>
    <x v="1"/>
    <x v="19"/>
    <x v="224"/>
    <x v="1"/>
  </r>
  <r>
    <n v="916302681"/>
    <x v="1"/>
    <x v="19"/>
    <x v="224"/>
    <x v="1"/>
  </r>
  <r>
    <n v="916337949"/>
    <x v="1"/>
    <x v="19"/>
    <x v="224"/>
    <x v="1"/>
  </r>
  <r>
    <n v="916344368"/>
    <x v="1"/>
    <x v="19"/>
    <x v="224"/>
    <x v="1"/>
  </r>
  <r>
    <n v="916366205"/>
    <x v="1"/>
    <x v="19"/>
    <x v="224"/>
    <x v="1"/>
  </r>
  <r>
    <n v="916372280"/>
    <x v="1"/>
    <x v="19"/>
    <x v="224"/>
    <x v="1"/>
  </r>
  <r>
    <n v="916487908"/>
    <x v="1"/>
    <x v="19"/>
    <x v="224"/>
    <x v="1"/>
  </r>
  <r>
    <n v="916503237"/>
    <x v="1"/>
    <x v="19"/>
    <x v="224"/>
    <x v="1"/>
  </r>
  <r>
    <n v="916525109"/>
    <x v="1"/>
    <x v="19"/>
    <x v="224"/>
    <x v="1"/>
  </r>
  <r>
    <n v="916525192"/>
    <x v="1"/>
    <x v="19"/>
    <x v="224"/>
    <x v="1"/>
  </r>
  <r>
    <n v="916530412"/>
    <x v="1"/>
    <x v="19"/>
    <x v="224"/>
    <x v="1"/>
  </r>
  <r>
    <n v="916604947"/>
    <x v="1"/>
    <x v="19"/>
    <x v="224"/>
    <x v="1"/>
  </r>
  <r>
    <n v="916741650"/>
    <x v="1"/>
    <x v="19"/>
    <x v="224"/>
    <x v="1"/>
  </r>
  <r>
    <n v="916744005"/>
    <x v="1"/>
    <x v="19"/>
    <x v="224"/>
    <x v="1"/>
  </r>
  <r>
    <n v="916769512"/>
    <x v="1"/>
    <x v="19"/>
    <x v="224"/>
    <x v="1"/>
  </r>
  <r>
    <n v="916822227"/>
    <x v="1"/>
    <x v="19"/>
    <x v="224"/>
    <x v="1"/>
  </r>
  <r>
    <n v="916878729"/>
    <x v="1"/>
    <x v="19"/>
    <x v="224"/>
    <x v="1"/>
  </r>
  <r>
    <n v="916921209"/>
    <x v="1"/>
    <x v="19"/>
    <x v="224"/>
    <x v="1"/>
  </r>
  <r>
    <n v="916934920"/>
    <x v="1"/>
    <x v="19"/>
    <x v="224"/>
    <x v="1"/>
  </r>
  <r>
    <n v="916966040"/>
    <x v="1"/>
    <x v="19"/>
    <x v="224"/>
    <x v="1"/>
  </r>
  <r>
    <n v="916984146"/>
    <x v="1"/>
    <x v="19"/>
    <x v="224"/>
    <x v="1"/>
  </r>
  <r>
    <n v="917037914"/>
    <x v="1"/>
    <x v="19"/>
    <x v="224"/>
    <x v="1"/>
  </r>
  <r>
    <n v="917061343"/>
    <x v="1"/>
    <x v="19"/>
    <x v="224"/>
    <x v="1"/>
  </r>
  <r>
    <n v="917096295"/>
    <x v="1"/>
    <x v="19"/>
    <x v="224"/>
    <x v="1"/>
  </r>
  <r>
    <n v="917155305"/>
    <x v="1"/>
    <x v="19"/>
    <x v="224"/>
    <x v="1"/>
  </r>
  <r>
    <n v="917200351"/>
    <x v="1"/>
    <x v="19"/>
    <x v="224"/>
    <x v="1"/>
  </r>
  <r>
    <n v="917211507"/>
    <x v="1"/>
    <x v="19"/>
    <x v="224"/>
    <x v="1"/>
  </r>
  <r>
    <n v="917226830"/>
    <x v="1"/>
    <x v="19"/>
    <x v="224"/>
    <x v="1"/>
  </r>
  <r>
    <n v="917233799"/>
    <x v="1"/>
    <x v="19"/>
    <x v="224"/>
    <x v="1"/>
  </r>
  <r>
    <n v="917249776"/>
    <x v="1"/>
    <x v="19"/>
    <x v="224"/>
    <x v="1"/>
  </r>
  <r>
    <n v="917277699"/>
    <x v="1"/>
    <x v="19"/>
    <x v="224"/>
    <x v="1"/>
  </r>
  <r>
    <n v="917282692"/>
    <x v="1"/>
    <x v="19"/>
    <x v="224"/>
    <x v="1"/>
  </r>
  <r>
    <n v="917355894"/>
    <x v="1"/>
    <x v="19"/>
    <x v="224"/>
    <x v="1"/>
  </r>
  <r>
    <n v="917426716"/>
    <x v="1"/>
    <x v="19"/>
    <x v="224"/>
    <x v="1"/>
  </r>
  <r>
    <n v="917475989"/>
    <x v="1"/>
    <x v="19"/>
    <x v="224"/>
    <x v="1"/>
  </r>
  <r>
    <n v="917497133"/>
    <x v="1"/>
    <x v="19"/>
    <x v="224"/>
    <x v="1"/>
  </r>
  <r>
    <n v="917501432"/>
    <x v="1"/>
    <x v="19"/>
    <x v="224"/>
    <x v="1"/>
  </r>
  <r>
    <n v="917505691"/>
    <x v="1"/>
    <x v="19"/>
    <x v="224"/>
    <x v="1"/>
  </r>
  <r>
    <n v="917510067"/>
    <x v="1"/>
    <x v="19"/>
    <x v="224"/>
    <x v="1"/>
  </r>
  <r>
    <n v="917510741"/>
    <x v="1"/>
    <x v="19"/>
    <x v="224"/>
    <x v="1"/>
  </r>
  <r>
    <n v="917529965"/>
    <x v="1"/>
    <x v="19"/>
    <x v="224"/>
    <x v="1"/>
  </r>
  <r>
    <n v="917534144"/>
    <x v="1"/>
    <x v="19"/>
    <x v="224"/>
    <x v="1"/>
  </r>
  <r>
    <n v="917534349"/>
    <x v="1"/>
    <x v="19"/>
    <x v="224"/>
    <x v="1"/>
  </r>
  <r>
    <n v="917566429"/>
    <x v="1"/>
    <x v="19"/>
    <x v="224"/>
    <x v="1"/>
  </r>
  <r>
    <n v="917584745"/>
    <x v="1"/>
    <x v="19"/>
    <x v="224"/>
    <x v="1"/>
  </r>
  <r>
    <n v="917594090"/>
    <x v="1"/>
    <x v="19"/>
    <x v="224"/>
    <x v="1"/>
  </r>
  <r>
    <n v="917647119"/>
    <x v="1"/>
    <x v="19"/>
    <x v="224"/>
    <x v="1"/>
  </r>
  <r>
    <n v="917699712"/>
    <x v="1"/>
    <x v="19"/>
    <x v="224"/>
    <x v="1"/>
  </r>
  <r>
    <n v="917730628"/>
    <x v="1"/>
    <x v="19"/>
    <x v="224"/>
    <x v="1"/>
  </r>
  <r>
    <n v="917740720"/>
    <x v="1"/>
    <x v="19"/>
    <x v="224"/>
    <x v="1"/>
  </r>
  <r>
    <n v="917741077"/>
    <x v="1"/>
    <x v="19"/>
    <x v="224"/>
    <x v="1"/>
  </r>
  <r>
    <n v="917750564"/>
    <x v="1"/>
    <x v="19"/>
    <x v="224"/>
    <x v="1"/>
  </r>
  <r>
    <n v="917768404"/>
    <x v="1"/>
    <x v="19"/>
    <x v="224"/>
    <x v="1"/>
  </r>
  <r>
    <n v="917789177"/>
    <x v="1"/>
    <x v="19"/>
    <x v="224"/>
    <x v="1"/>
  </r>
  <r>
    <n v="917804834"/>
    <x v="1"/>
    <x v="19"/>
    <x v="224"/>
    <x v="1"/>
  </r>
  <r>
    <n v="917829772"/>
    <x v="1"/>
    <x v="19"/>
    <x v="224"/>
    <x v="1"/>
  </r>
  <r>
    <n v="917929432"/>
    <x v="1"/>
    <x v="19"/>
    <x v="224"/>
    <x v="1"/>
  </r>
  <r>
    <n v="917936102"/>
    <x v="1"/>
    <x v="19"/>
    <x v="224"/>
    <x v="1"/>
  </r>
  <r>
    <n v="917944237"/>
    <x v="1"/>
    <x v="19"/>
    <x v="224"/>
    <x v="1"/>
  </r>
  <r>
    <n v="917953449"/>
    <x v="1"/>
    <x v="19"/>
    <x v="224"/>
    <x v="1"/>
  </r>
  <r>
    <n v="917995400"/>
    <x v="1"/>
    <x v="19"/>
    <x v="224"/>
    <x v="1"/>
  </r>
  <r>
    <n v="918106197"/>
    <x v="1"/>
    <x v="19"/>
    <x v="224"/>
    <x v="1"/>
  </r>
  <r>
    <n v="953523205"/>
    <x v="1"/>
    <x v="19"/>
    <x v="224"/>
    <x v="1"/>
  </r>
  <r>
    <n v="954038629"/>
    <x v="1"/>
    <x v="19"/>
    <x v="224"/>
    <x v="1"/>
  </r>
  <r>
    <n v="956415039"/>
    <x v="1"/>
    <x v="19"/>
    <x v="224"/>
    <x v="1"/>
  </r>
  <r>
    <n v="957315100"/>
    <x v="1"/>
    <x v="19"/>
    <x v="224"/>
    <x v="1"/>
  </r>
  <r>
    <n v="957483909"/>
    <x v="1"/>
    <x v="19"/>
    <x v="224"/>
    <x v="1"/>
  </r>
  <r>
    <n v="959789258"/>
    <x v="1"/>
    <x v="19"/>
    <x v="224"/>
    <x v="1"/>
  </r>
  <r>
    <n v="959933219"/>
    <x v="1"/>
    <x v="19"/>
    <x v="224"/>
    <x v="1"/>
  </r>
  <r>
    <n v="959955093"/>
    <x v="1"/>
    <x v="19"/>
    <x v="224"/>
    <x v="1"/>
  </r>
  <r>
    <n v="962142729"/>
    <x v="1"/>
    <x v="19"/>
    <x v="224"/>
    <x v="1"/>
  </r>
  <r>
    <n v="962197949"/>
    <x v="1"/>
    <x v="19"/>
    <x v="224"/>
    <x v="1"/>
  </r>
  <r>
    <n v="964003319"/>
    <x v="1"/>
    <x v="19"/>
    <x v="224"/>
    <x v="1"/>
  </r>
  <r>
    <n v="965295526"/>
    <x v="1"/>
    <x v="19"/>
    <x v="224"/>
    <x v="1"/>
  </r>
  <r>
    <n v="965360174"/>
    <x v="1"/>
    <x v="19"/>
    <x v="224"/>
    <x v="1"/>
  </r>
  <r>
    <n v="969001632"/>
    <x v="1"/>
    <x v="19"/>
    <x v="224"/>
    <x v="1"/>
  </r>
  <r>
    <n v="970134476"/>
    <x v="1"/>
    <x v="19"/>
    <x v="224"/>
    <x v="1"/>
  </r>
  <r>
    <n v="970247084"/>
    <x v="1"/>
    <x v="19"/>
    <x v="224"/>
    <x v="1"/>
  </r>
  <r>
    <n v="970363823"/>
    <x v="1"/>
    <x v="19"/>
    <x v="224"/>
    <x v="1"/>
  </r>
  <r>
    <n v="970543821"/>
    <x v="1"/>
    <x v="19"/>
    <x v="224"/>
    <x v="1"/>
  </r>
  <r>
    <n v="971133589"/>
    <x v="1"/>
    <x v="19"/>
    <x v="224"/>
    <x v="1"/>
  </r>
  <r>
    <n v="971224886"/>
    <x v="1"/>
    <x v="19"/>
    <x v="224"/>
    <x v="1"/>
  </r>
  <r>
    <n v="971465816"/>
    <x v="1"/>
    <x v="19"/>
    <x v="224"/>
    <x v="1"/>
  </r>
  <r>
    <n v="971540885"/>
    <x v="1"/>
    <x v="19"/>
    <x v="224"/>
    <x v="1"/>
  </r>
  <r>
    <n v="974377020"/>
    <x v="1"/>
    <x v="19"/>
    <x v="224"/>
    <x v="1"/>
  </r>
  <r>
    <n v="974490072"/>
    <x v="1"/>
    <x v="19"/>
    <x v="224"/>
    <x v="1"/>
  </r>
  <r>
    <n v="974691892"/>
    <x v="1"/>
    <x v="19"/>
    <x v="224"/>
    <x v="1"/>
  </r>
  <r>
    <n v="974947994"/>
    <x v="1"/>
    <x v="19"/>
    <x v="224"/>
    <x v="1"/>
  </r>
  <r>
    <n v="974990288"/>
    <x v="1"/>
    <x v="19"/>
    <x v="224"/>
    <x v="1"/>
  </r>
  <r>
    <n v="975366804"/>
    <x v="1"/>
    <x v="19"/>
    <x v="224"/>
    <x v="1"/>
  </r>
  <r>
    <n v="975995305"/>
    <x v="1"/>
    <x v="19"/>
    <x v="224"/>
    <x v="1"/>
  </r>
  <r>
    <n v="976213157"/>
    <x v="1"/>
    <x v="19"/>
    <x v="224"/>
    <x v="1"/>
  </r>
  <r>
    <n v="976284518"/>
    <x v="1"/>
    <x v="19"/>
    <x v="224"/>
    <x v="1"/>
  </r>
  <r>
    <n v="976577698"/>
    <x v="1"/>
    <x v="19"/>
    <x v="224"/>
    <x v="1"/>
  </r>
  <r>
    <n v="976633857"/>
    <x v="1"/>
    <x v="19"/>
    <x v="224"/>
    <x v="1"/>
  </r>
  <r>
    <n v="976759710"/>
    <x v="1"/>
    <x v="19"/>
    <x v="224"/>
    <x v="1"/>
  </r>
  <r>
    <n v="976907094"/>
    <x v="1"/>
    <x v="19"/>
    <x v="224"/>
    <x v="1"/>
  </r>
  <r>
    <n v="977161762"/>
    <x v="1"/>
    <x v="19"/>
    <x v="224"/>
    <x v="1"/>
  </r>
  <r>
    <n v="977276373"/>
    <x v="1"/>
    <x v="19"/>
    <x v="224"/>
    <x v="1"/>
  </r>
  <r>
    <n v="978626602"/>
    <x v="1"/>
    <x v="19"/>
    <x v="224"/>
    <x v="1"/>
  </r>
  <r>
    <n v="979607806"/>
    <x v="1"/>
    <x v="19"/>
    <x v="224"/>
    <x v="1"/>
  </r>
  <r>
    <n v="979689284"/>
    <x v="1"/>
    <x v="19"/>
    <x v="224"/>
    <x v="1"/>
  </r>
  <r>
    <n v="979717334"/>
    <x v="1"/>
    <x v="19"/>
    <x v="224"/>
    <x v="1"/>
  </r>
  <r>
    <n v="980026116"/>
    <x v="1"/>
    <x v="19"/>
    <x v="224"/>
    <x v="1"/>
  </r>
  <r>
    <n v="980213099"/>
    <x v="1"/>
    <x v="19"/>
    <x v="224"/>
    <x v="1"/>
  </r>
  <r>
    <n v="980520153"/>
    <x v="1"/>
    <x v="19"/>
    <x v="224"/>
    <x v="1"/>
  </r>
  <r>
    <n v="980541274"/>
    <x v="1"/>
    <x v="19"/>
    <x v="224"/>
    <x v="1"/>
  </r>
  <r>
    <n v="980685713"/>
    <x v="1"/>
    <x v="19"/>
    <x v="224"/>
    <x v="1"/>
  </r>
  <r>
    <n v="980876411"/>
    <x v="1"/>
    <x v="19"/>
    <x v="224"/>
    <x v="1"/>
  </r>
  <r>
    <n v="980894835"/>
    <x v="1"/>
    <x v="19"/>
    <x v="224"/>
    <x v="1"/>
  </r>
  <r>
    <n v="981006844"/>
    <x v="1"/>
    <x v="19"/>
    <x v="224"/>
    <x v="1"/>
  </r>
  <r>
    <n v="981088301"/>
    <x v="1"/>
    <x v="19"/>
    <x v="224"/>
    <x v="1"/>
  </r>
  <r>
    <n v="981154568"/>
    <x v="1"/>
    <x v="19"/>
    <x v="224"/>
    <x v="1"/>
  </r>
  <r>
    <n v="981418670"/>
    <x v="1"/>
    <x v="19"/>
    <x v="224"/>
    <x v="1"/>
  </r>
  <r>
    <n v="981474317"/>
    <x v="1"/>
    <x v="19"/>
    <x v="224"/>
    <x v="1"/>
  </r>
  <r>
    <n v="981643747"/>
    <x v="1"/>
    <x v="19"/>
    <x v="224"/>
    <x v="1"/>
  </r>
  <r>
    <n v="981703952"/>
    <x v="1"/>
    <x v="19"/>
    <x v="224"/>
    <x v="1"/>
  </r>
  <r>
    <n v="981773861"/>
    <x v="1"/>
    <x v="19"/>
    <x v="224"/>
    <x v="1"/>
  </r>
  <r>
    <n v="981777646"/>
    <x v="1"/>
    <x v="19"/>
    <x v="224"/>
    <x v="1"/>
  </r>
  <r>
    <n v="981803647"/>
    <x v="1"/>
    <x v="19"/>
    <x v="224"/>
    <x v="1"/>
  </r>
  <r>
    <n v="982187699"/>
    <x v="1"/>
    <x v="19"/>
    <x v="224"/>
    <x v="1"/>
  </r>
  <r>
    <n v="982206545"/>
    <x v="1"/>
    <x v="19"/>
    <x v="224"/>
    <x v="1"/>
  </r>
  <r>
    <n v="982297672"/>
    <x v="1"/>
    <x v="19"/>
    <x v="224"/>
    <x v="1"/>
  </r>
  <r>
    <n v="982472709"/>
    <x v="1"/>
    <x v="19"/>
    <x v="224"/>
    <x v="1"/>
  </r>
  <r>
    <n v="982522986"/>
    <x v="1"/>
    <x v="19"/>
    <x v="224"/>
    <x v="1"/>
  </r>
  <r>
    <n v="982761263"/>
    <x v="1"/>
    <x v="19"/>
    <x v="224"/>
    <x v="1"/>
  </r>
  <r>
    <n v="982791480"/>
    <x v="1"/>
    <x v="19"/>
    <x v="224"/>
    <x v="1"/>
  </r>
  <r>
    <n v="982798426"/>
    <x v="1"/>
    <x v="19"/>
    <x v="224"/>
    <x v="1"/>
  </r>
  <r>
    <n v="982814111"/>
    <x v="1"/>
    <x v="19"/>
    <x v="224"/>
    <x v="1"/>
  </r>
  <r>
    <n v="983090303"/>
    <x v="1"/>
    <x v="19"/>
    <x v="224"/>
    <x v="1"/>
  </r>
  <r>
    <n v="983489451"/>
    <x v="1"/>
    <x v="19"/>
    <x v="224"/>
    <x v="1"/>
  </r>
  <r>
    <n v="983551939"/>
    <x v="1"/>
    <x v="19"/>
    <x v="224"/>
    <x v="1"/>
  </r>
  <r>
    <n v="983773311"/>
    <x v="1"/>
    <x v="19"/>
    <x v="224"/>
    <x v="1"/>
  </r>
  <r>
    <n v="983915698"/>
    <x v="1"/>
    <x v="19"/>
    <x v="224"/>
    <x v="1"/>
  </r>
  <r>
    <n v="984087578"/>
    <x v="1"/>
    <x v="19"/>
    <x v="224"/>
    <x v="1"/>
  </r>
  <r>
    <n v="984320833"/>
    <x v="1"/>
    <x v="19"/>
    <x v="224"/>
    <x v="1"/>
  </r>
  <r>
    <n v="984494742"/>
    <x v="1"/>
    <x v="19"/>
    <x v="224"/>
    <x v="1"/>
  </r>
  <r>
    <n v="984560672"/>
    <x v="1"/>
    <x v="19"/>
    <x v="224"/>
    <x v="1"/>
  </r>
  <r>
    <n v="984616139"/>
    <x v="1"/>
    <x v="19"/>
    <x v="224"/>
    <x v="1"/>
  </r>
  <r>
    <n v="984633262"/>
    <x v="1"/>
    <x v="19"/>
    <x v="224"/>
    <x v="1"/>
  </r>
  <r>
    <n v="984774214"/>
    <x v="1"/>
    <x v="19"/>
    <x v="224"/>
    <x v="1"/>
  </r>
  <r>
    <n v="984925255"/>
    <x v="1"/>
    <x v="19"/>
    <x v="224"/>
    <x v="1"/>
  </r>
  <r>
    <n v="985164339"/>
    <x v="1"/>
    <x v="19"/>
    <x v="224"/>
    <x v="1"/>
  </r>
  <r>
    <n v="985440581"/>
    <x v="1"/>
    <x v="19"/>
    <x v="224"/>
    <x v="1"/>
  </r>
  <r>
    <n v="985558299"/>
    <x v="1"/>
    <x v="19"/>
    <x v="224"/>
    <x v="1"/>
  </r>
  <r>
    <n v="985687838"/>
    <x v="1"/>
    <x v="19"/>
    <x v="224"/>
    <x v="1"/>
  </r>
  <r>
    <n v="985743134"/>
    <x v="1"/>
    <x v="19"/>
    <x v="224"/>
    <x v="1"/>
  </r>
  <r>
    <n v="985871175"/>
    <x v="1"/>
    <x v="19"/>
    <x v="224"/>
    <x v="1"/>
  </r>
  <r>
    <n v="985889309"/>
    <x v="1"/>
    <x v="19"/>
    <x v="224"/>
    <x v="1"/>
  </r>
  <r>
    <n v="985930694"/>
    <x v="1"/>
    <x v="19"/>
    <x v="224"/>
    <x v="1"/>
  </r>
  <r>
    <n v="986664335"/>
    <x v="1"/>
    <x v="19"/>
    <x v="224"/>
    <x v="1"/>
  </r>
  <r>
    <n v="986684859"/>
    <x v="1"/>
    <x v="19"/>
    <x v="224"/>
    <x v="1"/>
  </r>
  <r>
    <n v="986816453"/>
    <x v="1"/>
    <x v="19"/>
    <x v="224"/>
    <x v="1"/>
  </r>
  <r>
    <n v="987031581"/>
    <x v="1"/>
    <x v="19"/>
    <x v="224"/>
    <x v="1"/>
  </r>
  <r>
    <n v="987129301"/>
    <x v="1"/>
    <x v="19"/>
    <x v="224"/>
    <x v="1"/>
  </r>
  <r>
    <n v="987153385"/>
    <x v="1"/>
    <x v="19"/>
    <x v="224"/>
    <x v="1"/>
  </r>
  <r>
    <n v="987360445"/>
    <x v="1"/>
    <x v="19"/>
    <x v="224"/>
    <x v="1"/>
  </r>
  <r>
    <n v="987364289"/>
    <x v="1"/>
    <x v="19"/>
    <x v="224"/>
    <x v="1"/>
  </r>
  <r>
    <n v="987591609"/>
    <x v="1"/>
    <x v="19"/>
    <x v="224"/>
    <x v="1"/>
  </r>
  <r>
    <n v="987689676"/>
    <x v="1"/>
    <x v="19"/>
    <x v="224"/>
    <x v="1"/>
  </r>
  <r>
    <n v="987839031"/>
    <x v="1"/>
    <x v="19"/>
    <x v="224"/>
    <x v="1"/>
  </r>
  <r>
    <n v="987917741"/>
    <x v="1"/>
    <x v="19"/>
    <x v="224"/>
    <x v="1"/>
  </r>
  <r>
    <n v="987918144"/>
    <x v="1"/>
    <x v="19"/>
    <x v="224"/>
    <x v="1"/>
  </r>
  <r>
    <n v="987964375"/>
    <x v="1"/>
    <x v="19"/>
    <x v="224"/>
    <x v="1"/>
  </r>
  <r>
    <n v="988042935"/>
    <x v="1"/>
    <x v="19"/>
    <x v="224"/>
    <x v="1"/>
  </r>
  <r>
    <n v="988165913"/>
    <x v="1"/>
    <x v="19"/>
    <x v="224"/>
    <x v="1"/>
  </r>
  <r>
    <n v="988546224"/>
    <x v="1"/>
    <x v="19"/>
    <x v="224"/>
    <x v="1"/>
  </r>
  <r>
    <n v="988647527"/>
    <x v="1"/>
    <x v="19"/>
    <x v="224"/>
    <x v="1"/>
  </r>
  <r>
    <n v="988656038"/>
    <x v="1"/>
    <x v="19"/>
    <x v="224"/>
    <x v="1"/>
  </r>
  <r>
    <n v="988878537"/>
    <x v="1"/>
    <x v="19"/>
    <x v="224"/>
    <x v="1"/>
  </r>
  <r>
    <n v="989111078"/>
    <x v="1"/>
    <x v="19"/>
    <x v="224"/>
    <x v="1"/>
  </r>
  <r>
    <n v="989199757"/>
    <x v="1"/>
    <x v="19"/>
    <x v="224"/>
    <x v="1"/>
  </r>
  <r>
    <n v="989332481"/>
    <x v="1"/>
    <x v="19"/>
    <x v="224"/>
    <x v="1"/>
  </r>
  <r>
    <n v="989467123"/>
    <x v="1"/>
    <x v="19"/>
    <x v="224"/>
    <x v="1"/>
  </r>
  <r>
    <n v="989519352"/>
    <x v="1"/>
    <x v="19"/>
    <x v="224"/>
    <x v="1"/>
  </r>
  <r>
    <n v="989730029"/>
    <x v="1"/>
    <x v="19"/>
    <x v="224"/>
    <x v="1"/>
  </r>
  <r>
    <n v="990110026"/>
    <x v="1"/>
    <x v="19"/>
    <x v="224"/>
    <x v="1"/>
  </r>
  <r>
    <n v="990136467"/>
    <x v="1"/>
    <x v="19"/>
    <x v="224"/>
    <x v="1"/>
  </r>
  <r>
    <n v="990151385"/>
    <x v="1"/>
    <x v="19"/>
    <x v="224"/>
    <x v="1"/>
  </r>
  <r>
    <n v="990407622"/>
    <x v="1"/>
    <x v="19"/>
    <x v="224"/>
    <x v="1"/>
  </r>
  <r>
    <n v="990501580"/>
    <x v="1"/>
    <x v="19"/>
    <x v="224"/>
    <x v="1"/>
  </r>
  <r>
    <n v="990619824"/>
    <x v="1"/>
    <x v="19"/>
    <x v="224"/>
    <x v="1"/>
  </r>
  <r>
    <n v="990788057"/>
    <x v="1"/>
    <x v="19"/>
    <x v="224"/>
    <x v="1"/>
  </r>
  <r>
    <n v="990946329"/>
    <x v="1"/>
    <x v="19"/>
    <x v="224"/>
    <x v="1"/>
  </r>
  <r>
    <n v="991142312"/>
    <x v="1"/>
    <x v="19"/>
    <x v="224"/>
    <x v="1"/>
  </r>
  <r>
    <n v="991423362"/>
    <x v="1"/>
    <x v="19"/>
    <x v="224"/>
    <x v="1"/>
  </r>
  <r>
    <n v="991713840"/>
    <x v="1"/>
    <x v="19"/>
    <x v="224"/>
    <x v="1"/>
  </r>
  <r>
    <n v="991905235"/>
    <x v="1"/>
    <x v="19"/>
    <x v="224"/>
    <x v="1"/>
  </r>
  <r>
    <n v="992008776"/>
    <x v="1"/>
    <x v="19"/>
    <x v="224"/>
    <x v="1"/>
  </r>
  <r>
    <n v="992228067"/>
    <x v="1"/>
    <x v="19"/>
    <x v="224"/>
    <x v="1"/>
  </r>
  <r>
    <n v="992272880"/>
    <x v="1"/>
    <x v="19"/>
    <x v="224"/>
    <x v="1"/>
  </r>
  <r>
    <n v="992446552"/>
    <x v="1"/>
    <x v="19"/>
    <x v="224"/>
    <x v="1"/>
  </r>
  <r>
    <n v="992479426"/>
    <x v="1"/>
    <x v="19"/>
    <x v="224"/>
    <x v="1"/>
  </r>
  <r>
    <n v="992587660"/>
    <x v="1"/>
    <x v="19"/>
    <x v="224"/>
    <x v="1"/>
  </r>
  <r>
    <n v="992768339"/>
    <x v="1"/>
    <x v="19"/>
    <x v="224"/>
    <x v="1"/>
  </r>
  <r>
    <n v="993006319"/>
    <x v="1"/>
    <x v="19"/>
    <x v="224"/>
    <x v="1"/>
  </r>
  <r>
    <n v="993009989"/>
    <x v="1"/>
    <x v="19"/>
    <x v="224"/>
    <x v="1"/>
  </r>
  <r>
    <n v="993048909"/>
    <x v="1"/>
    <x v="19"/>
    <x v="224"/>
    <x v="1"/>
  </r>
  <r>
    <n v="993076465"/>
    <x v="1"/>
    <x v="19"/>
    <x v="224"/>
    <x v="1"/>
  </r>
  <r>
    <n v="993185027"/>
    <x v="1"/>
    <x v="19"/>
    <x v="224"/>
    <x v="1"/>
  </r>
  <r>
    <n v="993297488"/>
    <x v="1"/>
    <x v="19"/>
    <x v="224"/>
    <x v="1"/>
  </r>
  <r>
    <n v="993478148"/>
    <x v="1"/>
    <x v="19"/>
    <x v="224"/>
    <x v="1"/>
  </r>
  <r>
    <n v="993556009"/>
    <x v="1"/>
    <x v="19"/>
    <x v="224"/>
    <x v="1"/>
  </r>
  <r>
    <n v="993644803"/>
    <x v="1"/>
    <x v="19"/>
    <x v="224"/>
    <x v="1"/>
  </r>
  <r>
    <n v="993742112"/>
    <x v="1"/>
    <x v="19"/>
    <x v="224"/>
    <x v="1"/>
  </r>
  <r>
    <n v="993753610"/>
    <x v="1"/>
    <x v="19"/>
    <x v="224"/>
    <x v="1"/>
  </r>
  <r>
    <n v="993801798"/>
    <x v="1"/>
    <x v="19"/>
    <x v="224"/>
    <x v="1"/>
  </r>
  <r>
    <n v="994053981"/>
    <x v="1"/>
    <x v="19"/>
    <x v="224"/>
    <x v="1"/>
  </r>
  <r>
    <n v="994230840"/>
    <x v="1"/>
    <x v="19"/>
    <x v="224"/>
    <x v="1"/>
  </r>
  <r>
    <n v="994232924"/>
    <x v="1"/>
    <x v="19"/>
    <x v="224"/>
    <x v="1"/>
  </r>
  <r>
    <n v="994235400"/>
    <x v="1"/>
    <x v="19"/>
    <x v="224"/>
    <x v="1"/>
  </r>
  <r>
    <n v="994544470"/>
    <x v="1"/>
    <x v="19"/>
    <x v="224"/>
    <x v="1"/>
  </r>
  <r>
    <n v="994690531"/>
    <x v="1"/>
    <x v="19"/>
    <x v="224"/>
    <x v="1"/>
  </r>
  <r>
    <n v="994836404"/>
    <x v="1"/>
    <x v="19"/>
    <x v="224"/>
    <x v="1"/>
  </r>
  <r>
    <n v="995040700"/>
    <x v="1"/>
    <x v="19"/>
    <x v="224"/>
    <x v="1"/>
  </r>
  <r>
    <n v="995094886"/>
    <x v="1"/>
    <x v="19"/>
    <x v="224"/>
    <x v="1"/>
  </r>
  <r>
    <n v="995185903"/>
    <x v="1"/>
    <x v="19"/>
    <x v="224"/>
    <x v="1"/>
  </r>
  <r>
    <n v="995210231"/>
    <x v="1"/>
    <x v="19"/>
    <x v="224"/>
    <x v="1"/>
  </r>
  <r>
    <n v="995270390"/>
    <x v="1"/>
    <x v="19"/>
    <x v="224"/>
    <x v="1"/>
  </r>
  <r>
    <n v="995275163"/>
    <x v="1"/>
    <x v="19"/>
    <x v="224"/>
    <x v="1"/>
  </r>
  <r>
    <n v="995306506"/>
    <x v="1"/>
    <x v="19"/>
    <x v="224"/>
    <x v="1"/>
  </r>
  <r>
    <n v="995329964"/>
    <x v="1"/>
    <x v="19"/>
    <x v="224"/>
    <x v="1"/>
  </r>
  <r>
    <n v="995410257"/>
    <x v="1"/>
    <x v="19"/>
    <x v="224"/>
    <x v="1"/>
  </r>
  <r>
    <n v="995413450"/>
    <x v="1"/>
    <x v="19"/>
    <x v="224"/>
    <x v="1"/>
  </r>
  <r>
    <n v="995435284"/>
    <x v="1"/>
    <x v="19"/>
    <x v="224"/>
    <x v="1"/>
  </r>
  <r>
    <n v="995445603"/>
    <x v="1"/>
    <x v="19"/>
    <x v="224"/>
    <x v="1"/>
  </r>
  <r>
    <n v="995494655"/>
    <x v="1"/>
    <x v="19"/>
    <x v="224"/>
    <x v="1"/>
  </r>
  <r>
    <n v="995575116"/>
    <x v="1"/>
    <x v="19"/>
    <x v="224"/>
    <x v="1"/>
  </r>
  <r>
    <n v="995583208"/>
    <x v="1"/>
    <x v="19"/>
    <x v="224"/>
    <x v="1"/>
  </r>
  <r>
    <n v="995652307"/>
    <x v="1"/>
    <x v="19"/>
    <x v="224"/>
    <x v="1"/>
  </r>
  <r>
    <n v="995721899"/>
    <x v="1"/>
    <x v="19"/>
    <x v="224"/>
    <x v="1"/>
  </r>
  <r>
    <n v="995748827"/>
    <x v="1"/>
    <x v="19"/>
    <x v="224"/>
    <x v="1"/>
  </r>
  <r>
    <n v="995782022"/>
    <x v="1"/>
    <x v="19"/>
    <x v="224"/>
    <x v="1"/>
  </r>
  <r>
    <n v="995824760"/>
    <x v="1"/>
    <x v="19"/>
    <x v="224"/>
    <x v="1"/>
  </r>
  <r>
    <n v="995873931"/>
    <x v="1"/>
    <x v="19"/>
    <x v="224"/>
    <x v="1"/>
  </r>
  <r>
    <n v="995905531"/>
    <x v="1"/>
    <x v="19"/>
    <x v="224"/>
    <x v="1"/>
  </r>
  <r>
    <n v="995949660"/>
    <x v="1"/>
    <x v="19"/>
    <x v="224"/>
    <x v="1"/>
  </r>
  <r>
    <n v="996012689"/>
    <x v="1"/>
    <x v="19"/>
    <x v="224"/>
    <x v="1"/>
  </r>
  <r>
    <n v="996035700"/>
    <x v="1"/>
    <x v="19"/>
    <x v="224"/>
    <x v="1"/>
  </r>
  <r>
    <n v="996239543"/>
    <x v="1"/>
    <x v="19"/>
    <x v="224"/>
    <x v="1"/>
  </r>
  <r>
    <n v="996299449"/>
    <x v="1"/>
    <x v="19"/>
    <x v="224"/>
    <x v="1"/>
  </r>
  <r>
    <n v="996350010"/>
    <x v="1"/>
    <x v="19"/>
    <x v="224"/>
    <x v="1"/>
  </r>
  <r>
    <n v="996487202"/>
    <x v="1"/>
    <x v="19"/>
    <x v="224"/>
    <x v="1"/>
  </r>
  <r>
    <n v="996667952"/>
    <x v="1"/>
    <x v="19"/>
    <x v="224"/>
    <x v="1"/>
  </r>
  <r>
    <n v="996696820"/>
    <x v="1"/>
    <x v="19"/>
    <x v="224"/>
    <x v="1"/>
  </r>
  <r>
    <n v="996723895"/>
    <x v="1"/>
    <x v="19"/>
    <x v="224"/>
    <x v="1"/>
  </r>
  <r>
    <n v="996731537"/>
    <x v="1"/>
    <x v="19"/>
    <x v="224"/>
    <x v="1"/>
  </r>
  <r>
    <n v="996791602"/>
    <x v="1"/>
    <x v="19"/>
    <x v="224"/>
    <x v="1"/>
  </r>
  <r>
    <n v="996819523"/>
    <x v="1"/>
    <x v="19"/>
    <x v="224"/>
    <x v="1"/>
  </r>
  <r>
    <n v="996839729"/>
    <x v="1"/>
    <x v="19"/>
    <x v="224"/>
    <x v="1"/>
  </r>
  <r>
    <n v="996901424"/>
    <x v="1"/>
    <x v="19"/>
    <x v="224"/>
    <x v="1"/>
  </r>
  <r>
    <n v="996931382"/>
    <x v="1"/>
    <x v="19"/>
    <x v="224"/>
    <x v="1"/>
  </r>
  <r>
    <n v="996947491"/>
    <x v="1"/>
    <x v="19"/>
    <x v="224"/>
    <x v="1"/>
  </r>
  <r>
    <n v="996952053"/>
    <x v="1"/>
    <x v="19"/>
    <x v="224"/>
    <x v="1"/>
  </r>
  <r>
    <n v="997079671"/>
    <x v="1"/>
    <x v="19"/>
    <x v="224"/>
    <x v="1"/>
  </r>
  <r>
    <n v="997195191"/>
    <x v="1"/>
    <x v="19"/>
    <x v="224"/>
    <x v="1"/>
  </r>
  <r>
    <n v="997213882"/>
    <x v="1"/>
    <x v="19"/>
    <x v="224"/>
    <x v="1"/>
  </r>
  <r>
    <n v="997306120"/>
    <x v="1"/>
    <x v="19"/>
    <x v="224"/>
    <x v="1"/>
  </r>
  <r>
    <n v="997310063"/>
    <x v="1"/>
    <x v="19"/>
    <x v="224"/>
    <x v="1"/>
  </r>
  <r>
    <n v="997341503"/>
    <x v="1"/>
    <x v="19"/>
    <x v="224"/>
    <x v="1"/>
  </r>
  <r>
    <n v="997426843"/>
    <x v="1"/>
    <x v="19"/>
    <x v="224"/>
    <x v="1"/>
  </r>
  <r>
    <n v="997448790"/>
    <x v="1"/>
    <x v="19"/>
    <x v="224"/>
    <x v="1"/>
  </r>
  <r>
    <n v="997498119"/>
    <x v="1"/>
    <x v="19"/>
    <x v="224"/>
    <x v="1"/>
  </r>
  <r>
    <n v="997557018"/>
    <x v="1"/>
    <x v="19"/>
    <x v="224"/>
    <x v="1"/>
  </r>
  <r>
    <n v="997558502"/>
    <x v="1"/>
    <x v="19"/>
    <x v="224"/>
    <x v="1"/>
  </r>
  <r>
    <n v="997614704"/>
    <x v="1"/>
    <x v="19"/>
    <x v="224"/>
    <x v="1"/>
  </r>
  <r>
    <n v="997632184"/>
    <x v="1"/>
    <x v="19"/>
    <x v="224"/>
    <x v="1"/>
  </r>
  <r>
    <n v="997716094"/>
    <x v="1"/>
    <x v="19"/>
    <x v="224"/>
    <x v="1"/>
  </r>
  <r>
    <n v="997741609"/>
    <x v="1"/>
    <x v="19"/>
    <x v="224"/>
    <x v="1"/>
  </r>
  <r>
    <n v="997840445"/>
    <x v="1"/>
    <x v="19"/>
    <x v="224"/>
    <x v="1"/>
  </r>
  <r>
    <n v="997926439"/>
    <x v="1"/>
    <x v="19"/>
    <x v="224"/>
    <x v="1"/>
  </r>
  <r>
    <n v="997928512"/>
    <x v="1"/>
    <x v="19"/>
    <x v="224"/>
    <x v="1"/>
  </r>
  <r>
    <n v="997970810"/>
    <x v="1"/>
    <x v="19"/>
    <x v="224"/>
    <x v="1"/>
  </r>
  <r>
    <n v="998058287"/>
    <x v="1"/>
    <x v="19"/>
    <x v="224"/>
    <x v="1"/>
  </r>
  <r>
    <n v="998061822"/>
    <x v="1"/>
    <x v="19"/>
    <x v="224"/>
    <x v="1"/>
  </r>
  <r>
    <n v="998313686"/>
    <x v="1"/>
    <x v="19"/>
    <x v="224"/>
    <x v="1"/>
  </r>
  <r>
    <n v="998462584"/>
    <x v="1"/>
    <x v="19"/>
    <x v="224"/>
    <x v="1"/>
  </r>
  <r>
    <n v="998537649"/>
    <x v="1"/>
    <x v="19"/>
    <x v="224"/>
    <x v="1"/>
  </r>
  <r>
    <n v="998554551"/>
    <x v="1"/>
    <x v="19"/>
    <x v="224"/>
    <x v="1"/>
  </r>
  <r>
    <n v="998590868"/>
    <x v="1"/>
    <x v="19"/>
    <x v="224"/>
    <x v="1"/>
  </r>
  <r>
    <n v="998615879"/>
    <x v="1"/>
    <x v="19"/>
    <x v="224"/>
    <x v="1"/>
  </r>
  <r>
    <n v="998787130"/>
    <x v="1"/>
    <x v="19"/>
    <x v="224"/>
    <x v="1"/>
  </r>
  <r>
    <n v="998868955"/>
    <x v="1"/>
    <x v="19"/>
    <x v="224"/>
    <x v="1"/>
  </r>
  <r>
    <n v="998935717"/>
    <x v="1"/>
    <x v="19"/>
    <x v="224"/>
    <x v="1"/>
  </r>
  <r>
    <n v="999101771"/>
    <x v="1"/>
    <x v="19"/>
    <x v="224"/>
    <x v="1"/>
  </r>
  <r>
    <n v="999167098"/>
    <x v="1"/>
    <x v="19"/>
    <x v="224"/>
    <x v="1"/>
  </r>
  <r>
    <n v="999171931"/>
    <x v="1"/>
    <x v="19"/>
    <x v="224"/>
    <x v="1"/>
  </r>
  <r>
    <n v="999246656"/>
    <x v="1"/>
    <x v="19"/>
    <x v="224"/>
    <x v="1"/>
  </r>
  <r>
    <n v="999330185"/>
    <x v="1"/>
    <x v="19"/>
    <x v="224"/>
    <x v="1"/>
  </r>
  <r>
    <n v="999535763"/>
    <x v="1"/>
    <x v="19"/>
    <x v="224"/>
    <x v="1"/>
  </r>
  <r>
    <n v="999666426"/>
    <x v="1"/>
    <x v="19"/>
    <x v="224"/>
    <x v="1"/>
  </r>
  <r>
    <n v="912477576"/>
    <x v="7"/>
    <x v="19"/>
    <x v="224"/>
    <x v="1"/>
  </r>
  <r>
    <n v="914539587"/>
    <x v="7"/>
    <x v="19"/>
    <x v="224"/>
    <x v="1"/>
  </r>
  <r>
    <n v="915626874"/>
    <x v="7"/>
    <x v="19"/>
    <x v="224"/>
    <x v="1"/>
  </r>
  <r>
    <n v="975504050"/>
    <x v="7"/>
    <x v="19"/>
    <x v="224"/>
    <x v="1"/>
  </r>
  <r>
    <n v="979992955"/>
    <x v="7"/>
    <x v="19"/>
    <x v="224"/>
    <x v="1"/>
  </r>
  <r>
    <n v="985982074"/>
    <x v="7"/>
    <x v="19"/>
    <x v="224"/>
    <x v="1"/>
  </r>
  <r>
    <n v="986923519"/>
    <x v="7"/>
    <x v="19"/>
    <x v="224"/>
    <x v="1"/>
  </r>
  <r>
    <n v="990587922"/>
    <x v="7"/>
    <x v="19"/>
    <x v="224"/>
    <x v="1"/>
  </r>
  <r>
    <n v="991941061"/>
    <x v="7"/>
    <x v="19"/>
    <x v="224"/>
    <x v="1"/>
  </r>
  <r>
    <n v="994269135"/>
    <x v="7"/>
    <x v="19"/>
    <x v="224"/>
    <x v="1"/>
  </r>
  <r>
    <n v="994325779"/>
    <x v="7"/>
    <x v="19"/>
    <x v="224"/>
    <x v="1"/>
  </r>
  <r>
    <n v="995888742"/>
    <x v="7"/>
    <x v="19"/>
    <x v="224"/>
    <x v="1"/>
  </r>
  <r>
    <n v="997201019"/>
    <x v="7"/>
    <x v="19"/>
    <x v="224"/>
    <x v="1"/>
  </r>
  <r>
    <n v="998124050"/>
    <x v="7"/>
    <x v="19"/>
    <x v="224"/>
    <x v="1"/>
  </r>
  <r>
    <n v="998514096"/>
    <x v="7"/>
    <x v="19"/>
    <x v="224"/>
    <x v="1"/>
  </r>
  <r>
    <n v="999278736"/>
    <x v="7"/>
    <x v="19"/>
    <x v="224"/>
    <x v="1"/>
  </r>
  <r>
    <n v="999335861"/>
    <x v="7"/>
    <x v="19"/>
    <x v="224"/>
    <x v="1"/>
  </r>
  <r>
    <n v="815909682"/>
    <x v="4"/>
    <x v="19"/>
    <x v="224"/>
    <x v="1"/>
  </r>
  <r>
    <n v="815932692"/>
    <x v="4"/>
    <x v="19"/>
    <x v="224"/>
    <x v="1"/>
  </r>
  <r>
    <n v="816047692"/>
    <x v="4"/>
    <x v="19"/>
    <x v="224"/>
    <x v="1"/>
  </r>
  <r>
    <n v="816365112"/>
    <x v="4"/>
    <x v="19"/>
    <x v="224"/>
    <x v="1"/>
  </r>
  <r>
    <n v="816716802"/>
    <x v="4"/>
    <x v="19"/>
    <x v="224"/>
    <x v="1"/>
  </r>
  <r>
    <n v="816729262"/>
    <x v="4"/>
    <x v="19"/>
    <x v="224"/>
    <x v="1"/>
  </r>
  <r>
    <n v="816911192"/>
    <x v="4"/>
    <x v="19"/>
    <x v="224"/>
    <x v="1"/>
  </r>
  <r>
    <n v="817066402"/>
    <x v="4"/>
    <x v="19"/>
    <x v="224"/>
    <x v="1"/>
  </r>
  <r>
    <n v="817072372"/>
    <x v="4"/>
    <x v="19"/>
    <x v="224"/>
    <x v="1"/>
  </r>
  <r>
    <n v="817196292"/>
    <x v="4"/>
    <x v="19"/>
    <x v="224"/>
    <x v="1"/>
  </r>
  <r>
    <n v="817250742"/>
    <x v="4"/>
    <x v="19"/>
    <x v="224"/>
    <x v="1"/>
  </r>
  <r>
    <n v="911699443"/>
    <x v="4"/>
    <x v="19"/>
    <x v="224"/>
    <x v="1"/>
  </r>
  <r>
    <n v="911949504"/>
    <x v="4"/>
    <x v="19"/>
    <x v="224"/>
    <x v="1"/>
  </r>
  <r>
    <n v="912659305"/>
    <x v="4"/>
    <x v="19"/>
    <x v="224"/>
    <x v="1"/>
  </r>
  <r>
    <n v="913488555"/>
    <x v="4"/>
    <x v="19"/>
    <x v="224"/>
    <x v="1"/>
  </r>
  <r>
    <n v="913737350"/>
    <x v="4"/>
    <x v="19"/>
    <x v="224"/>
    <x v="1"/>
  </r>
  <r>
    <n v="913904001"/>
    <x v="4"/>
    <x v="19"/>
    <x v="224"/>
    <x v="1"/>
  </r>
  <r>
    <n v="914185157"/>
    <x v="4"/>
    <x v="19"/>
    <x v="224"/>
    <x v="1"/>
  </r>
  <r>
    <n v="914596602"/>
    <x v="4"/>
    <x v="19"/>
    <x v="224"/>
    <x v="1"/>
  </r>
  <r>
    <n v="914632501"/>
    <x v="4"/>
    <x v="19"/>
    <x v="224"/>
    <x v="1"/>
  </r>
  <r>
    <n v="914993288"/>
    <x v="4"/>
    <x v="19"/>
    <x v="224"/>
    <x v="1"/>
  </r>
  <r>
    <n v="915137679"/>
    <x v="4"/>
    <x v="19"/>
    <x v="224"/>
    <x v="1"/>
  </r>
  <r>
    <n v="915168833"/>
    <x v="4"/>
    <x v="19"/>
    <x v="224"/>
    <x v="1"/>
  </r>
  <r>
    <n v="915257712"/>
    <x v="4"/>
    <x v="19"/>
    <x v="224"/>
    <x v="1"/>
  </r>
  <r>
    <n v="915258107"/>
    <x v="4"/>
    <x v="19"/>
    <x v="224"/>
    <x v="1"/>
  </r>
  <r>
    <n v="915294472"/>
    <x v="4"/>
    <x v="19"/>
    <x v="224"/>
    <x v="1"/>
  </r>
  <r>
    <n v="915345530"/>
    <x v="4"/>
    <x v="19"/>
    <x v="224"/>
    <x v="1"/>
  </r>
  <r>
    <n v="915455654"/>
    <x v="4"/>
    <x v="19"/>
    <x v="224"/>
    <x v="1"/>
  </r>
  <r>
    <n v="915488188"/>
    <x v="4"/>
    <x v="19"/>
    <x v="224"/>
    <x v="1"/>
  </r>
  <r>
    <n v="915545483"/>
    <x v="4"/>
    <x v="19"/>
    <x v="224"/>
    <x v="1"/>
  </r>
  <r>
    <n v="915579221"/>
    <x v="4"/>
    <x v="19"/>
    <x v="224"/>
    <x v="1"/>
  </r>
  <r>
    <n v="915579426"/>
    <x v="4"/>
    <x v="19"/>
    <x v="224"/>
    <x v="1"/>
  </r>
  <r>
    <n v="915619835"/>
    <x v="4"/>
    <x v="19"/>
    <x v="224"/>
    <x v="1"/>
  </r>
  <r>
    <n v="915721176"/>
    <x v="4"/>
    <x v="19"/>
    <x v="224"/>
    <x v="1"/>
  </r>
  <r>
    <n v="915867987"/>
    <x v="4"/>
    <x v="19"/>
    <x v="224"/>
    <x v="1"/>
  </r>
  <r>
    <n v="915875491"/>
    <x v="4"/>
    <x v="19"/>
    <x v="224"/>
    <x v="1"/>
  </r>
  <r>
    <n v="915875521"/>
    <x v="4"/>
    <x v="19"/>
    <x v="224"/>
    <x v="1"/>
  </r>
  <r>
    <n v="915885853"/>
    <x v="4"/>
    <x v="19"/>
    <x v="224"/>
    <x v="1"/>
  </r>
  <r>
    <n v="915900623"/>
    <x v="4"/>
    <x v="19"/>
    <x v="224"/>
    <x v="1"/>
  </r>
  <r>
    <n v="915902553"/>
    <x v="4"/>
    <x v="19"/>
    <x v="224"/>
    <x v="1"/>
  </r>
  <r>
    <n v="915909086"/>
    <x v="4"/>
    <x v="19"/>
    <x v="224"/>
    <x v="1"/>
  </r>
  <r>
    <n v="915909159"/>
    <x v="4"/>
    <x v="19"/>
    <x v="224"/>
    <x v="1"/>
  </r>
  <r>
    <n v="915916627"/>
    <x v="4"/>
    <x v="19"/>
    <x v="224"/>
    <x v="1"/>
  </r>
  <r>
    <n v="915917011"/>
    <x v="4"/>
    <x v="19"/>
    <x v="224"/>
    <x v="1"/>
  </r>
  <r>
    <n v="915968910"/>
    <x v="4"/>
    <x v="19"/>
    <x v="224"/>
    <x v="1"/>
  </r>
  <r>
    <n v="915975518"/>
    <x v="4"/>
    <x v="19"/>
    <x v="224"/>
    <x v="1"/>
  </r>
  <r>
    <n v="915976220"/>
    <x v="4"/>
    <x v="19"/>
    <x v="224"/>
    <x v="1"/>
  </r>
  <r>
    <n v="916001207"/>
    <x v="4"/>
    <x v="19"/>
    <x v="224"/>
    <x v="1"/>
  </r>
  <r>
    <n v="916050666"/>
    <x v="4"/>
    <x v="19"/>
    <x v="224"/>
    <x v="1"/>
  </r>
  <r>
    <n v="916094892"/>
    <x v="4"/>
    <x v="19"/>
    <x v="224"/>
    <x v="1"/>
  </r>
  <r>
    <n v="916097239"/>
    <x v="4"/>
    <x v="19"/>
    <x v="224"/>
    <x v="1"/>
  </r>
  <r>
    <n v="916213891"/>
    <x v="4"/>
    <x v="19"/>
    <x v="224"/>
    <x v="1"/>
  </r>
  <r>
    <n v="916452446"/>
    <x v="4"/>
    <x v="19"/>
    <x v="224"/>
    <x v="1"/>
  </r>
  <r>
    <n v="916459696"/>
    <x v="4"/>
    <x v="19"/>
    <x v="224"/>
    <x v="1"/>
  </r>
  <r>
    <n v="916466439"/>
    <x v="4"/>
    <x v="19"/>
    <x v="224"/>
    <x v="1"/>
  </r>
  <r>
    <n v="916481314"/>
    <x v="4"/>
    <x v="19"/>
    <x v="224"/>
    <x v="1"/>
  </r>
  <r>
    <n v="916557752"/>
    <x v="4"/>
    <x v="19"/>
    <x v="224"/>
    <x v="1"/>
  </r>
  <r>
    <n v="916585357"/>
    <x v="4"/>
    <x v="19"/>
    <x v="224"/>
    <x v="1"/>
  </r>
  <r>
    <n v="916649282"/>
    <x v="4"/>
    <x v="19"/>
    <x v="224"/>
    <x v="1"/>
  </r>
  <r>
    <n v="916724446"/>
    <x v="4"/>
    <x v="19"/>
    <x v="224"/>
    <x v="1"/>
  </r>
  <r>
    <n v="916747160"/>
    <x v="4"/>
    <x v="19"/>
    <x v="224"/>
    <x v="1"/>
  </r>
  <r>
    <n v="916748248"/>
    <x v="4"/>
    <x v="19"/>
    <x v="224"/>
    <x v="1"/>
  </r>
  <r>
    <n v="916748310"/>
    <x v="4"/>
    <x v="19"/>
    <x v="224"/>
    <x v="1"/>
  </r>
  <r>
    <n v="916759134"/>
    <x v="4"/>
    <x v="19"/>
    <x v="224"/>
    <x v="1"/>
  </r>
  <r>
    <n v="916798393"/>
    <x v="4"/>
    <x v="19"/>
    <x v="224"/>
    <x v="1"/>
  </r>
  <r>
    <n v="916799284"/>
    <x v="4"/>
    <x v="19"/>
    <x v="224"/>
    <x v="1"/>
  </r>
  <r>
    <n v="916824106"/>
    <x v="4"/>
    <x v="19"/>
    <x v="224"/>
    <x v="1"/>
  </r>
  <r>
    <n v="916837313"/>
    <x v="4"/>
    <x v="19"/>
    <x v="224"/>
    <x v="1"/>
  </r>
  <r>
    <n v="916848692"/>
    <x v="4"/>
    <x v="19"/>
    <x v="224"/>
    <x v="1"/>
  </r>
  <r>
    <n v="916849060"/>
    <x v="4"/>
    <x v="19"/>
    <x v="224"/>
    <x v="1"/>
  </r>
  <r>
    <n v="916871988"/>
    <x v="4"/>
    <x v="19"/>
    <x v="224"/>
    <x v="1"/>
  </r>
  <r>
    <n v="916898746"/>
    <x v="4"/>
    <x v="19"/>
    <x v="224"/>
    <x v="1"/>
  </r>
  <r>
    <n v="916900155"/>
    <x v="4"/>
    <x v="19"/>
    <x v="224"/>
    <x v="1"/>
  </r>
  <r>
    <n v="916900546"/>
    <x v="4"/>
    <x v="19"/>
    <x v="224"/>
    <x v="1"/>
  </r>
  <r>
    <n v="916901976"/>
    <x v="4"/>
    <x v="19"/>
    <x v="224"/>
    <x v="1"/>
  </r>
  <r>
    <n v="916903596"/>
    <x v="4"/>
    <x v="19"/>
    <x v="224"/>
    <x v="1"/>
  </r>
  <r>
    <n v="916934076"/>
    <x v="4"/>
    <x v="19"/>
    <x v="224"/>
    <x v="1"/>
  </r>
  <r>
    <n v="916939566"/>
    <x v="4"/>
    <x v="19"/>
    <x v="224"/>
    <x v="1"/>
  </r>
  <r>
    <n v="916947097"/>
    <x v="4"/>
    <x v="19"/>
    <x v="224"/>
    <x v="1"/>
  </r>
  <r>
    <n v="916960182"/>
    <x v="4"/>
    <x v="19"/>
    <x v="224"/>
    <x v="1"/>
  </r>
  <r>
    <n v="916961979"/>
    <x v="4"/>
    <x v="19"/>
    <x v="224"/>
    <x v="1"/>
  </r>
  <r>
    <n v="916971680"/>
    <x v="4"/>
    <x v="19"/>
    <x v="224"/>
    <x v="1"/>
  </r>
  <r>
    <n v="916978898"/>
    <x v="4"/>
    <x v="19"/>
    <x v="224"/>
    <x v="1"/>
  </r>
  <r>
    <n v="916993889"/>
    <x v="4"/>
    <x v="19"/>
    <x v="224"/>
    <x v="1"/>
  </r>
  <r>
    <n v="916993951"/>
    <x v="4"/>
    <x v="19"/>
    <x v="224"/>
    <x v="1"/>
  </r>
  <r>
    <n v="916993986"/>
    <x v="4"/>
    <x v="19"/>
    <x v="224"/>
    <x v="1"/>
  </r>
  <r>
    <n v="916997086"/>
    <x v="4"/>
    <x v="19"/>
    <x v="224"/>
    <x v="1"/>
  </r>
  <r>
    <n v="916999631"/>
    <x v="4"/>
    <x v="19"/>
    <x v="224"/>
    <x v="1"/>
  </r>
  <r>
    <n v="917014523"/>
    <x v="4"/>
    <x v="19"/>
    <x v="224"/>
    <x v="1"/>
  </r>
  <r>
    <n v="917072353"/>
    <x v="4"/>
    <x v="19"/>
    <x v="224"/>
    <x v="1"/>
  </r>
  <r>
    <n v="917073244"/>
    <x v="4"/>
    <x v="19"/>
    <x v="224"/>
    <x v="1"/>
  </r>
  <r>
    <n v="917078254"/>
    <x v="4"/>
    <x v="19"/>
    <x v="224"/>
    <x v="1"/>
  </r>
  <r>
    <n v="917089418"/>
    <x v="4"/>
    <x v="19"/>
    <x v="224"/>
    <x v="1"/>
  </r>
  <r>
    <n v="917097984"/>
    <x v="4"/>
    <x v="19"/>
    <x v="224"/>
    <x v="1"/>
  </r>
  <r>
    <n v="917100950"/>
    <x v="4"/>
    <x v="19"/>
    <x v="224"/>
    <x v="1"/>
  </r>
  <r>
    <n v="917101337"/>
    <x v="4"/>
    <x v="19"/>
    <x v="224"/>
    <x v="1"/>
  </r>
  <r>
    <n v="917101671"/>
    <x v="4"/>
    <x v="19"/>
    <x v="224"/>
    <x v="1"/>
  </r>
  <r>
    <n v="917102511"/>
    <x v="4"/>
    <x v="19"/>
    <x v="224"/>
    <x v="1"/>
  </r>
  <r>
    <n v="917117896"/>
    <x v="4"/>
    <x v="19"/>
    <x v="224"/>
    <x v="1"/>
  </r>
  <r>
    <n v="917119732"/>
    <x v="4"/>
    <x v="19"/>
    <x v="224"/>
    <x v="1"/>
  </r>
  <r>
    <n v="917128235"/>
    <x v="4"/>
    <x v="19"/>
    <x v="224"/>
    <x v="1"/>
  </r>
  <r>
    <n v="917128952"/>
    <x v="4"/>
    <x v="19"/>
    <x v="224"/>
    <x v="1"/>
  </r>
  <r>
    <n v="917145199"/>
    <x v="4"/>
    <x v="19"/>
    <x v="224"/>
    <x v="1"/>
  </r>
  <r>
    <n v="917155690"/>
    <x v="4"/>
    <x v="19"/>
    <x v="224"/>
    <x v="1"/>
  </r>
  <r>
    <n v="917193258"/>
    <x v="4"/>
    <x v="19"/>
    <x v="224"/>
    <x v="1"/>
  </r>
  <r>
    <n v="917213879"/>
    <x v="4"/>
    <x v="19"/>
    <x v="224"/>
    <x v="1"/>
  </r>
  <r>
    <n v="917221596"/>
    <x v="4"/>
    <x v="19"/>
    <x v="224"/>
    <x v="1"/>
  </r>
  <r>
    <n v="994988042"/>
    <x v="4"/>
    <x v="19"/>
    <x v="224"/>
    <x v="1"/>
  </r>
  <r>
    <n v="999293271"/>
    <x v="4"/>
    <x v="19"/>
    <x v="224"/>
    <x v="1"/>
  </r>
  <r>
    <n v="944683755"/>
    <x v="24"/>
    <x v="19"/>
    <x v="224"/>
    <x v="1"/>
  </r>
  <r>
    <n v="914521459"/>
    <x v="25"/>
    <x v="19"/>
    <x v="224"/>
    <x v="1"/>
  </r>
  <r>
    <n v="971280328"/>
    <x v="20"/>
    <x v="19"/>
    <x v="224"/>
    <x v="1"/>
  </r>
  <r>
    <n v="812827812"/>
    <x v="2"/>
    <x v="19"/>
    <x v="224"/>
    <x v="1"/>
  </r>
  <r>
    <n v="814282902"/>
    <x v="2"/>
    <x v="19"/>
    <x v="224"/>
    <x v="1"/>
  </r>
  <r>
    <n v="815009452"/>
    <x v="2"/>
    <x v="19"/>
    <x v="224"/>
    <x v="1"/>
  </r>
  <r>
    <n v="815745272"/>
    <x v="2"/>
    <x v="19"/>
    <x v="224"/>
    <x v="1"/>
  </r>
  <r>
    <n v="815939522"/>
    <x v="2"/>
    <x v="19"/>
    <x v="224"/>
    <x v="1"/>
  </r>
  <r>
    <n v="817132022"/>
    <x v="2"/>
    <x v="19"/>
    <x v="224"/>
    <x v="1"/>
  </r>
  <r>
    <n v="817653472"/>
    <x v="2"/>
    <x v="19"/>
    <x v="224"/>
    <x v="1"/>
  </r>
  <r>
    <n v="817978142"/>
    <x v="2"/>
    <x v="19"/>
    <x v="224"/>
    <x v="1"/>
  </r>
  <r>
    <n v="879990122"/>
    <x v="2"/>
    <x v="19"/>
    <x v="224"/>
    <x v="1"/>
  </r>
  <r>
    <n v="880125222"/>
    <x v="2"/>
    <x v="19"/>
    <x v="224"/>
    <x v="1"/>
  </r>
  <r>
    <n v="892031002"/>
    <x v="2"/>
    <x v="19"/>
    <x v="224"/>
    <x v="1"/>
  </r>
  <r>
    <n v="897063972"/>
    <x v="2"/>
    <x v="19"/>
    <x v="224"/>
    <x v="1"/>
  </r>
  <r>
    <n v="911601796"/>
    <x v="2"/>
    <x v="19"/>
    <x v="224"/>
    <x v="1"/>
  </r>
  <r>
    <n v="911909545"/>
    <x v="2"/>
    <x v="19"/>
    <x v="224"/>
    <x v="1"/>
  </r>
  <r>
    <n v="912080099"/>
    <x v="2"/>
    <x v="19"/>
    <x v="224"/>
    <x v="1"/>
  </r>
  <r>
    <n v="912102289"/>
    <x v="2"/>
    <x v="19"/>
    <x v="224"/>
    <x v="1"/>
  </r>
  <r>
    <n v="912174255"/>
    <x v="2"/>
    <x v="19"/>
    <x v="224"/>
    <x v="1"/>
  </r>
  <r>
    <n v="912412407"/>
    <x v="2"/>
    <x v="19"/>
    <x v="224"/>
    <x v="1"/>
  </r>
  <r>
    <n v="912425894"/>
    <x v="2"/>
    <x v="19"/>
    <x v="224"/>
    <x v="1"/>
  </r>
  <r>
    <n v="912544567"/>
    <x v="2"/>
    <x v="19"/>
    <x v="224"/>
    <x v="1"/>
  </r>
  <r>
    <n v="912718379"/>
    <x v="2"/>
    <x v="19"/>
    <x v="224"/>
    <x v="1"/>
  </r>
  <r>
    <n v="912994287"/>
    <x v="2"/>
    <x v="19"/>
    <x v="224"/>
    <x v="1"/>
  </r>
  <r>
    <n v="913394534"/>
    <x v="2"/>
    <x v="19"/>
    <x v="224"/>
    <x v="1"/>
  </r>
  <r>
    <n v="914094100"/>
    <x v="2"/>
    <x v="19"/>
    <x v="224"/>
    <x v="1"/>
  </r>
  <r>
    <n v="914101492"/>
    <x v="2"/>
    <x v="19"/>
    <x v="224"/>
    <x v="1"/>
  </r>
  <r>
    <n v="914282942"/>
    <x v="2"/>
    <x v="19"/>
    <x v="224"/>
    <x v="1"/>
  </r>
  <r>
    <n v="914540402"/>
    <x v="2"/>
    <x v="19"/>
    <x v="224"/>
    <x v="1"/>
  </r>
  <r>
    <n v="914553326"/>
    <x v="2"/>
    <x v="19"/>
    <x v="224"/>
    <x v="1"/>
  </r>
  <r>
    <n v="914567963"/>
    <x v="2"/>
    <x v="19"/>
    <x v="224"/>
    <x v="1"/>
  </r>
  <r>
    <n v="915210880"/>
    <x v="2"/>
    <x v="19"/>
    <x v="224"/>
    <x v="1"/>
  </r>
  <r>
    <n v="915302882"/>
    <x v="2"/>
    <x v="19"/>
    <x v="224"/>
    <x v="1"/>
  </r>
  <r>
    <n v="915325351"/>
    <x v="2"/>
    <x v="19"/>
    <x v="224"/>
    <x v="1"/>
  </r>
  <r>
    <n v="915326110"/>
    <x v="2"/>
    <x v="19"/>
    <x v="224"/>
    <x v="1"/>
  </r>
  <r>
    <n v="915494927"/>
    <x v="2"/>
    <x v="19"/>
    <x v="224"/>
    <x v="1"/>
  </r>
  <r>
    <n v="915517366"/>
    <x v="2"/>
    <x v="19"/>
    <x v="224"/>
    <x v="1"/>
  </r>
  <r>
    <n v="915877796"/>
    <x v="2"/>
    <x v="19"/>
    <x v="224"/>
    <x v="1"/>
  </r>
  <r>
    <n v="916176783"/>
    <x v="2"/>
    <x v="19"/>
    <x v="224"/>
    <x v="1"/>
  </r>
  <r>
    <n v="916198132"/>
    <x v="2"/>
    <x v="19"/>
    <x v="224"/>
    <x v="1"/>
  </r>
  <r>
    <n v="916241143"/>
    <x v="2"/>
    <x v="19"/>
    <x v="224"/>
    <x v="1"/>
  </r>
  <r>
    <n v="916321201"/>
    <x v="2"/>
    <x v="19"/>
    <x v="224"/>
    <x v="1"/>
  </r>
  <r>
    <n v="916573251"/>
    <x v="2"/>
    <x v="19"/>
    <x v="224"/>
    <x v="1"/>
  </r>
  <r>
    <n v="916787189"/>
    <x v="2"/>
    <x v="19"/>
    <x v="224"/>
    <x v="1"/>
  </r>
  <r>
    <n v="916823177"/>
    <x v="2"/>
    <x v="19"/>
    <x v="224"/>
    <x v="1"/>
  </r>
  <r>
    <n v="916922795"/>
    <x v="2"/>
    <x v="19"/>
    <x v="224"/>
    <x v="1"/>
  </r>
  <r>
    <n v="916941323"/>
    <x v="2"/>
    <x v="19"/>
    <x v="224"/>
    <x v="1"/>
  </r>
  <r>
    <n v="917039348"/>
    <x v="2"/>
    <x v="19"/>
    <x v="224"/>
    <x v="1"/>
  </r>
  <r>
    <n v="917132216"/>
    <x v="2"/>
    <x v="19"/>
    <x v="224"/>
    <x v="1"/>
  </r>
  <r>
    <n v="917133212"/>
    <x v="2"/>
    <x v="19"/>
    <x v="224"/>
    <x v="1"/>
  </r>
  <r>
    <n v="917133255"/>
    <x v="2"/>
    <x v="19"/>
    <x v="224"/>
    <x v="1"/>
  </r>
  <r>
    <n v="917465770"/>
    <x v="2"/>
    <x v="19"/>
    <x v="224"/>
    <x v="1"/>
  </r>
  <r>
    <n v="917523096"/>
    <x v="2"/>
    <x v="19"/>
    <x v="224"/>
    <x v="1"/>
  </r>
  <r>
    <n v="917530432"/>
    <x v="2"/>
    <x v="19"/>
    <x v="224"/>
    <x v="1"/>
  </r>
  <r>
    <n v="917687412"/>
    <x v="2"/>
    <x v="19"/>
    <x v="224"/>
    <x v="1"/>
  </r>
  <r>
    <n v="979990197"/>
    <x v="2"/>
    <x v="19"/>
    <x v="224"/>
    <x v="1"/>
  </r>
  <r>
    <n v="979990278"/>
    <x v="2"/>
    <x v="19"/>
    <x v="224"/>
    <x v="1"/>
  </r>
  <r>
    <n v="979990367"/>
    <x v="2"/>
    <x v="19"/>
    <x v="224"/>
    <x v="1"/>
  </r>
  <r>
    <n v="979990421"/>
    <x v="2"/>
    <x v="19"/>
    <x v="224"/>
    <x v="1"/>
  </r>
  <r>
    <n v="983081061"/>
    <x v="2"/>
    <x v="19"/>
    <x v="224"/>
    <x v="1"/>
  </r>
  <r>
    <n v="985271593"/>
    <x v="2"/>
    <x v="19"/>
    <x v="224"/>
    <x v="1"/>
  </r>
  <r>
    <n v="986770046"/>
    <x v="2"/>
    <x v="19"/>
    <x v="224"/>
    <x v="1"/>
  </r>
  <r>
    <n v="989289527"/>
    <x v="2"/>
    <x v="19"/>
    <x v="224"/>
    <x v="1"/>
  </r>
  <r>
    <n v="989348418"/>
    <x v="2"/>
    <x v="19"/>
    <x v="224"/>
    <x v="1"/>
  </r>
  <r>
    <n v="990838461"/>
    <x v="2"/>
    <x v="19"/>
    <x v="224"/>
    <x v="1"/>
  </r>
  <r>
    <n v="991051155"/>
    <x v="2"/>
    <x v="19"/>
    <x v="224"/>
    <x v="1"/>
  </r>
  <r>
    <n v="991872698"/>
    <x v="2"/>
    <x v="19"/>
    <x v="224"/>
    <x v="1"/>
  </r>
  <r>
    <n v="991891463"/>
    <x v="2"/>
    <x v="19"/>
    <x v="224"/>
    <x v="1"/>
  </r>
  <r>
    <n v="992348909"/>
    <x v="2"/>
    <x v="19"/>
    <x v="224"/>
    <x v="1"/>
  </r>
  <r>
    <n v="993810878"/>
    <x v="2"/>
    <x v="19"/>
    <x v="224"/>
    <x v="1"/>
  </r>
  <r>
    <n v="993882712"/>
    <x v="2"/>
    <x v="19"/>
    <x v="224"/>
    <x v="1"/>
  </r>
  <r>
    <n v="993910775"/>
    <x v="2"/>
    <x v="19"/>
    <x v="224"/>
    <x v="1"/>
  </r>
  <r>
    <n v="993924504"/>
    <x v="2"/>
    <x v="19"/>
    <x v="224"/>
    <x v="1"/>
  </r>
  <r>
    <n v="994932462"/>
    <x v="2"/>
    <x v="19"/>
    <x v="224"/>
    <x v="1"/>
  </r>
  <r>
    <n v="995041553"/>
    <x v="2"/>
    <x v="19"/>
    <x v="224"/>
    <x v="1"/>
  </r>
  <r>
    <n v="995073897"/>
    <x v="2"/>
    <x v="19"/>
    <x v="224"/>
    <x v="1"/>
  </r>
  <r>
    <n v="995678047"/>
    <x v="2"/>
    <x v="19"/>
    <x v="224"/>
    <x v="1"/>
  </r>
  <r>
    <n v="995700883"/>
    <x v="2"/>
    <x v="19"/>
    <x v="224"/>
    <x v="1"/>
  </r>
  <r>
    <n v="995975882"/>
    <x v="2"/>
    <x v="19"/>
    <x v="224"/>
    <x v="1"/>
  </r>
  <r>
    <n v="996336808"/>
    <x v="2"/>
    <x v="19"/>
    <x v="224"/>
    <x v="1"/>
  </r>
  <r>
    <n v="996496201"/>
    <x v="2"/>
    <x v="19"/>
    <x v="224"/>
    <x v="1"/>
  </r>
  <r>
    <n v="996593827"/>
    <x v="2"/>
    <x v="19"/>
    <x v="224"/>
    <x v="1"/>
  </r>
  <r>
    <n v="996600777"/>
    <x v="2"/>
    <x v="19"/>
    <x v="224"/>
    <x v="1"/>
  </r>
  <r>
    <n v="996938891"/>
    <x v="2"/>
    <x v="19"/>
    <x v="224"/>
    <x v="1"/>
  </r>
  <r>
    <n v="997162420"/>
    <x v="2"/>
    <x v="19"/>
    <x v="224"/>
    <x v="1"/>
  </r>
  <r>
    <n v="997357892"/>
    <x v="2"/>
    <x v="19"/>
    <x v="224"/>
    <x v="1"/>
  </r>
  <r>
    <n v="997358392"/>
    <x v="2"/>
    <x v="19"/>
    <x v="224"/>
    <x v="1"/>
  </r>
  <r>
    <n v="997421868"/>
    <x v="2"/>
    <x v="19"/>
    <x v="224"/>
    <x v="1"/>
  </r>
  <r>
    <n v="997597443"/>
    <x v="2"/>
    <x v="19"/>
    <x v="224"/>
    <x v="1"/>
  </r>
  <r>
    <n v="998085160"/>
    <x v="2"/>
    <x v="19"/>
    <x v="224"/>
    <x v="1"/>
  </r>
  <r>
    <n v="998618010"/>
    <x v="2"/>
    <x v="19"/>
    <x v="224"/>
    <x v="1"/>
  </r>
  <r>
    <n v="999639909"/>
    <x v="2"/>
    <x v="19"/>
    <x v="224"/>
    <x v="1"/>
  </r>
  <r>
    <n v="974770458"/>
    <x v="17"/>
    <x v="19"/>
    <x v="224"/>
    <x v="1"/>
  </r>
  <r>
    <n v="980301788"/>
    <x v="17"/>
    <x v="19"/>
    <x v="224"/>
    <x v="1"/>
  </r>
  <r>
    <n v="969089149"/>
    <x v="12"/>
    <x v="19"/>
    <x v="224"/>
    <x v="1"/>
  </r>
  <r>
    <n v="840942422"/>
    <x v="13"/>
    <x v="19"/>
    <x v="224"/>
    <x v="1"/>
  </r>
  <r>
    <n v="876010712"/>
    <x v="13"/>
    <x v="19"/>
    <x v="224"/>
    <x v="1"/>
  </r>
  <r>
    <n v="977127270"/>
    <x v="13"/>
    <x v="19"/>
    <x v="224"/>
    <x v="1"/>
  </r>
  <r>
    <n v="977133572"/>
    <x v="13"/>
    <x v="19"/>
    <x v="224"/>
    <x v="1"/>
  </r>
  <r>
    <n v="977134196"/>
    <x v="13"/>
    <x v="19"/>
    <x v="224"/>
    <x v="1"/>
  </r>
  <r>
    <n v="981146727"/>
    <x v="13"/>
    <x v="19"/>
    <x v="224"/>
    <x v="1"/>
  </r>
  <r>
    <n v="984729170"/>
    <x v="13"/>
    <x v="19"/>
    <x v="224"/>
    <x v="1"/>
  </r>
  <r>
    <n v="992623853"/>
    <x v="13"/>
    <x v="19"/>
    <x v="224"/>
    <x v="1"/>
  </r>
  <r>
    <n v="992814977"/>
    <x v="13"/>
    <x v="19"/>
    <x v="224"/>
    <x v="1"/>
  </r>
  <r>
    <n v="995793873"/>
    <x v="13"/>
    <x v="19"/>
    <x v="224"/>
    <x v="1"/>
  </r>
  <r>
    <n v="945433906"/>
    <x v="26"/>
    <x v="19"/>
    <x v="224"/>
    <x v="1"/>
  </r>
  <r>
    <n v="960962974"/>
    <x v="26"/>
    <x v="19"/>
    <x v="224"/>
    <x v="1"/>
  </r>
  <r>
    <n v="968007564"/>
    <x v="26"/>
    <x v="19"/>
    <x v="224"/>
    <x v="1"/>
  </r>
  <r>
    <n v="963773064"/>
    <x v="5"/>
    <x v="8"/>
    <x v="225"/>
    <x v="1"/>
  </r>
  <r>
    <n v="854241192"/>
    <x v="1"/>
    <x v="8"/>
    <x v="225"/>
    <x v="1"/>
  </r>
  <r>
    <n v="915558704"/>
    <x v="1"/>
    <x v="8"/>
    <x v="225"/>
    <x v="1"/>
  </r>
  <r>
    <n v="983877966"/>
    <x v="1"/>
    <x v="8"/>
    <x v="225"/>
    <x v="1"/>
  </r>
  <r>
    <n v="986093206"/>
    <x v="1"/>
    <x v="8"/>
    <x v="225"/>
    <x v="1"/>
  </r>
  <r>
    <n v="986518134"/>
    <x v="1"/>
    <x v="8"/>
    <x v="225"/>
    <x v="1"/>
  </r>
  <r>
    <n v="995851865"/>
    <x v="1"/>
    <x v="8"/>
    <x v="225"/>
    <x v="1"/>
  </r>
  <r>
    <n v="997377648"/>
    <x v="1"/>
    <x v="8"/>
    <x v="225"/>
    <x v="1"/>
  </r>
  <r>
    <n v="997970381"/>
    <x v="1"/>
    <x v="8"/>
    <x v="225"/>
    <x v="1"/>
  </r>
  <r>
    <n v="969700174"/>
    <x v="1"/>
    <x v="17"/>
    <x v="226"/>
    <x v="1"/>
  </r>
  <r>
    <n v="988165565"/>
    <x v="5"/>
    <x v="3"/>
    <x v="227"/>
    <x v="1"/>
  </r>
  <r>
    <n v="997993225"/>
    <x v="5"/>
    <x v="3"/>
    <x v="227"/>
    <x v="1"/>
  </r>
  <r>
    <n v="969345102"/>
    <x v="1"/>
    <x v="3"/>
    <x v="227"/>
    <x v="1"/>
  </r>
  <r>
    <n v="969618613"/>
    <x v="1"/>
    <x v="3"/>
    <x v="227"/>
    <x v="1"/>
  </r>
  <r>
    <n v="988875368"/>
    <x v="1"/>
    <x v="3"/>
    <x v="227"/>
    <x v="1"/>
  </r>
  <r>
    <n v="914253497"/>
    <x v="5"/>
    <x v="12"/>
    <x v="228"/>
    <x v="1"/>
  </r>
  <r>
    <n v="914461464"/>
    <x v="5"/>
    <x v="12"/>
    <x v="228"/>
    <x v="1"/>
  </r>
  <r>
    <n v="916021534"/>
    <x v="5"/>
    <x v="12"/>
    <x v="228"/>
    <x v="1"/>
  </r>
  <r>
    <n v="996643468"/>
    <x v="5"/>
    <x v="12"/>
    <x v="228"/>
    <x v="1"/>
  </r>
  <r>
    <n v="815263332"/>
    <x v="1"/>
    <x v="12"/>
    <x v="228"/>
    <x v="1"/>
  </r>
  <r>
    <n v="888198342"/>
    <x v="1"/>
    <x v="12"/>
    <x v="228"/>
    <x v="1"/>
  </r>
  <r>
    <n v="912879399"/>
    <x v="1"/>
    <x v="12"/>
    <x v="228"/>
    <x v="1"/>
  </r>
  <r>
    <n v="913492676"/>
    <x v="1"/>
    <x v="12"/>
    <x v="228"/>
    <x v="1"/>
  </r>
  <r>
    <n v="913590864"/>
    <x v="1"/>
    <x v="12"/>
    <x v="228"/>
    <x v="1"/>
  </r>
  <r>
    <n v="914613736"/>
    <x v="1"/>
    <x v="12"/>
    <x v="228"/>
    <x v="1"/>
  </r>
  <r>
    <n v="915880231"/>
    <x v="1"/>
    <x v="12"/>
    <x v="228"/>
    <x v="1"/>
  </r>
  <r>
    <n v="915901115"/>
    <x v="1"/>
    <x v="12"/>
    <x v="228"/>
    <x v="1"/>
  </r>
  <r>
    <n v="916489307"/>
    <x v="1"/>
    <x v="12"/>
    <x v="228"/>
    <x v="1"/>
  </r>
  <r>
    <n v="956387027"/>
    <x v="1"/>
    <x v="12"/>
    <x v="228"/>
    <x v="1"/>
  </r>
  <r>
    <n v="957902421"/>
    <x v="1"/>
    <x v="12"/>
    <x v="228"/>
    <x v="1"/>
  </r>
  <r>
    <n v="978711243"/>
    <x v="1"/>
    <x v="12"/>
    <x v="228"/>
    <x v="1"/>
  </r>
  <r>
    <n v="982755484"/>
    <x v="1"/>
    <x v="12"/>
    <x v="228"/>
    <x v="1"/>
  </r>
  <r>
    <n v="988784605"/>
    <x v="1"/>
    <x v="12"/>
    <x v="228"/>
    <x v="1"/>
  </r>
  <r>
    <n v="992757140"/>
    <x v="1"/>
    <x v="12"/>
    <x v="228"/>
    <x v="1"/>
  </r>
  <r>
    <n v="994467727"/>
    <x v="1"/>
    <x v="12"/>
    <x v="228"/>
    <x v="1"/>
  </r>
  <r>
    <n v="997298012"/>
    <x v="1"/>
    <x v="12"/>
    <x v="228"/>
    <x v="1"/>
  </r>
  <r>
    <n v="997489691"/>
    <x v="1"/>
    <x v="12"/>
    <x v="228"/>
    <x v="1"/>
  </r>
  <r>
    <n v="998240190"/>
    <x v="1"/>
    <x v="12"/>
    <x v="228"/>
    <x v="1"/>
  </r>
  <r>
    <n v="999275907"/>
    <x v="1"/>
    <x v="12"/>
    <x v="228"/>
    <x v="1"/>
  </r>
  <r>
    <n v="993949078"/>
    <x v="7"/>
    <x v="12"/>
    <x v="228"/>
    <x v="1"/>
  </r>
  <r>
    <n v="916512430"/>
    <x v="4"/>
    <x v="12"/>
    <x v="228"/>
    <x v="1"/>
  </r>
  <r>
    <n v="916969155"/>
    <x v="4"/>
    <x v="12"/>
    <x v="228"/>
    <x v="1"/>
  </r>
  <r>
    <n v="917152780"/>
    <x v="4"/>
    <x v="12"/>
    <x v="228"/>
    <x v="1"/>
  </r>
  <r>
    <n v="812412582"/>
    <x v="2"/>
    <x v="12"/>
    <x v="228"/>
    <x v="1"/>
  </r>
  <r>
    <n v="913948726"/>
    <x v="5"/>
    <x v="8"/>
    <x v="229"/>
    <x v="1"/>
  </r>
  <r>
    <n v="885045812"/>
    <x v="1"/>
    <x v="8"/>
    <x v="229"/>
    <x v="1"/>
  </r>
  <r>
    <n v="948743388"/>
    <x v="1"/>
    <x v="8"/>
    <x v="229"/>
    <x v="1"/>
  </r>
  <r>
    <n v="988987042"/>
    <x v="5"/>
    <x v="4"/>
    <x v="230"/>
    <x v="1"/>
  </r>
  <r>
    <n v="869531332"/>
    <x v="1"/>
    <x v="4"/>
    <x v="230"/>
    <x v="1"/>
  </r>
  <r>
    <n v="899149912"/>
    <x v="1"/>
    <x v="4"/>
    <x v="230"/>
    <x v="1"/>
  </r>
  <r>
    <n v="916166761"/>
    <x v="1"/>
    <x v="4"/>
    <x v="230"/>
    <x v="1"/>
  </r>
  <r>
    <n v="917655472"/>
    <x v="1"/>
    <x v="4"/>
    <x v="230"/>
    <x v="1"/>
  </r>
  <r>
    <n v="934009002"/>
    <x v="1"/>
    <x v="4"/>
    <x v="230"/>
    <x v="1"/>
  </r>
  <r>
    <n v="969950251"/>
    <x v="1"/>
    <x v="4"/>
    <x v="230"/>
    <x v="1"/>
  </r>
  <r>
    <n v="981682203"/>
    <x v="1"/>
    <x v="4"/>
    <x v="230"/>
    <x v="1"/>
  </r>
  <r>
    <n v="912616533"/>
    <x v="7"/>
    <x v="4"/>
    <x v="230"/>
    <x v="1"/>
  </r>
  <r>
    <n v="915143733"/>
    <x v="4"/>
    <x v="4"/>
    <x v="230"/>
    <x v="1"/>
  </r>
  <r>
    <n v="916670524"/>
    <x v="4"/>
    <x v="4"/>
    <x v="230"/>
    <x v="1"/>
  </r>
  <r>
    <n v="916772580"/>
    <x v="4"/>
    <x v="4"/>
    <x v="230"/>
    <x v="1"/>
  </r>
  <r>
    <n v="912127656"/>
    <x v="5"/>
    <x v="2"/>
    <x v="231"/>
    <x v="1"/>
  </r>
  <r>
    <n v="915464513"/>
    <x v="5"/>
    <x v="2"/>
    <x v="231"/>
    <x v="1"/>
  </r>
  <r>
    <n v="979836449"/>
    <x v="5"/>
    <x v="2"/>
    <x v="231"/>
    <x v="1"/>
  </r>
  <r>
    <n v="991269444"/>
    <x v="5"/>
    <x v="2"/>
    <x v="231"/>
    <x v="1"/>
  </r>
  <r>
    <n v="894708662"/>
    <x v="1"/>
    <x v="2"/>
    <x v="231"/>
    <x v="1"/>
  </r>
  <r>
    <n v="912069133"/>
    <x v="1"/>
    <x v="2"/>
    <x v="231"/>
    <x v="1"/>
  </r>
  <r>
    <n v="914900921"/>
    <x v="1"/>
    <x v="2"/>
    <x v="231"/>
    <x v="1"/>
  </r>
  <r>
    <n v="915765580"/>
    <x v="1"/>
    <x v="2"/>
    <x v="231"/>
    <x v="1"/>
  </r>
  <r>
    <n v="916336209"/>
    <x v="1"/>
    <x v="2"/>
    <x v="231"/>
    <x v="1"/>
  </r>
  <r>
    <n v="916592108"/>
    <x v="1"/>
    <x v="2"/>
    <x v="231"/>
    <x v="1"/>
  </r>
  <r>
    <n v="917920796"/>
    <x v="1"/>
    <x v="2"/>
    <x v="231"/>
    <x v="1"/>
  </r>
  <r>
    <n v="986083456"/>
    <x v="1"/>
    <x v="2"/>
    <x v="231"/>
    <x v="1"/>
  </r>
  <r>
    <n v="988386286"/>
    <x v="1"/>
    <x v="2"/>
    <x v="231"/>
    <x v="1"/>
  </r>
  <r>
    <n v="914393612"/>
    <x v="4"/>
    <x v="2"/>
    <x v="231"/>
    <x v="1"/>
  </r>
  <r>
    <n v="916686803"/>
    <x v="4"/>
    <x v="2"/>
    <x v="231"/>
    <x v="1"/>
  </r>
  <r>
    <n v="990611726"/>
    <x v="5"/>
    <x v="13"/>
    <x v="232"/>
    <x v="1"/>
  </r>
  <r>
    <n v="959163839"/>
    <x v="1"/>
    <x v="13"/>
    <x v="232"/>
    <x v="1"/>
  </r>
  <r>
    <n v="970327487"/>
    <x v="1"/>
    <x v="13"/>
    <x v="232"/>
    <x v="1"/>
  </r>
  <r>
    <n v="996089673"/>
    <x v="1"/>
    <x v="13"/>
    <x v="232"/>
    <x v="1"/>
  </r>
  <r>
    <n v="816994462"/>
    <x v="5"/>
    <x v="10"/>
    <x v="233"/>
    <x v="1"/>
  </r>
  <r>
    <n v="916994451"/>
    <x v="5"/>
    <x v="10"/>
    <x v="233"/>
    <x v="1"/>
  </r>
  <r>
    <n v="989754955"/>
    <x v="1"/>
    <x v="10"/>
    <x v="233"/>
    <x v="1"/>
  </r>
  <r>
    <n v="998810566"/>
    <x v="5"/>
    <x v="18"/>
    <x v="234"/>
    <x v="1"/>
  </r>
  <r>
    <n v="911872358"/>
    <x v="1"/>
    <x v="18"/>
    <x v="234"/>
    <x v="1"/>
  </r>
  <r>
    <n v="914272823"/>
    <x v="1"/>
    <x v="18"/>
    <x v="234"/>
    <x v="1"/>
  </r>
  <r>
    <n v="982529557"/>
    <x v="1"/>
    <x v="18"/>
    <x v="234"/>
    <x v="1"/>
  </r>
  <r>
    <n v="996024865"/>
    <x v="1"/>
    <x v="18"/>
    <x v="234"/>
    <x v="1"/>
  </r>
  <r>
    <n v="998547342"/>
    <x v="1"/>
    <x v="18"/>
    <x v="234"/>
    <x v="1"/>
  </r>
  <r>
    <n v="916772076"/>
    <x v="4"/>
    <x v="18"/>
    <x v="234"/>
    <x v="1"/>
  </r>
  <r>
    <n v="964105111"/>
    <x v="1"/>
    <x v="16"/>
    <x v="235"/>
    <x v="1"/>
  </r>
  <r>
    <n v="916371012"/>
    <x v="1"/>
    <x v="1"/>
    <x v="236"/>
    <x v="1"/>
  </r>
  <r>
    <n v="969682133"/>
    <x v="1"/>
    <x v="1"/>
    <x v="236"/>
    <x v="1"/>
  </r>
  <r>
    <n v="994198238"/>
    <x v="5"/>
    <x v="13"/>
    <x v="237"/>
    <x v="1"/>
  </r>
  <r>
    <n v="811547352"/>
    <x v="1"/>
    <x v="13"/>
    <x v="237"/>
    <x v="1"/>
  </r>
  <r>
    <n v="982942349"/>
    <x v="1"/>
    <x v="13"/>
    <x v="237"/>
    <x v="1"/>
  </r>
  <r>
    <n v="988096040"/>
    <x v="1"/>
    <x v="13"/>
    <x v="237"/>
    <x v="1"/>
  </r>
  <r>
    <n v="916547250"/>
    <x v="4"/>
    <x v="13"/>
    <x v="237"/>
    <x v="1"/>
  </r>
  <r>
    <n v="916904371"/>
    <x v="4"/>
    <x v="10"/>
    <x v="238"/>
    <x v="1"/>
  </r>
  <r>
    <n v="898232212"/>
    <x v="1"/>
    <x v="14"/>
    <x v="239"/>
    <x v="1"/>
  </r>
  <r>
    <n v="918288430"/>
    <x v="1"/>
    <x v="14"/>
    <x v="239"/>
    <x v="1"/>
  </r>
  <r>
    <n v="970207856"/>
    <x v="1"/>
    <x v="14"/>
    <x v="239"/>
    <x v="1"/>
  </r>
  <r>
    <n v="984960700"/>
    <x v="1"/>
    <x v="14"/>
    <x v="239"/>
    <x v="1"/>
  </r>
  <r>
    <n v="998277078"/>
    <x v="1"/>
    <x v="14"/>
    <x v="239"/>
    <x v="1"/>
  </r>
  <r>
    <n v="912894398"/>
    <x v="4"/>
    <x v="14"/>
    <x v="239"/>
    <x v="1"/>
  </r>
  <r>
    <n v="911663635"/>
    <x v="5"/>
    <x v="15"/>
    <x v="240"/>
    <x v="1"/>
  </r>
  <r>
    <n v="913954947"/>
    <x v="5"/>
    <x v="15"/>
    <x v="240"/>
    <x v="1"/>
  </r>
  <r>
    <n v="989229842"/>
    <x v="5"/>
    <x v="15"/>
    <x v="240"/>
    <x v="1"/>
  </r>
  <r>
    <n v="996226093"/>
    <x v="5"/>
    <x v="15"/>
    <x v="240"/>
    <x v="1"/>
  </r>
  <r>
    <n v="996715396"/>
    <x v="5"/>
    <x v="15"/>
    <x v="240"/>
    <x v="1"/>
  </r>
  <r>
    <n v="987894512"/>
    <x v="8"/>
    <x v="15"/>
    <x v="240"/>
    <x v="1"/>
  </r>
  <r>
    <n v="894342862"/>
    <x v="1"/>
    <x v="15"/>
    <x v="240"/>
    <x v="1"/>
  </r>
  <r>
    <n v="913511840"/>
    <x v="1"/>
    <x v="15"/>
    <x v="240"/>
    <x v="1"/>
  </r>
  <r>
    <n v="914138833"/>
    <x v="1"/>
    <x v="15"/>
    <x v="240"/>
    <x v="1"/>
  </r>
  <r>
    <n v="916261829"/>
    <x v="1"/>
    <x v="15"/>
    <x v="240"/>
    <x v="1"/>
  </r>
  <r>
    <n v="916579322"/>
    <x v="1"/>
    <x v="15"/>
    <x v="240"/>
    <x v="1"/>
  </r>
  <r>
    <n v="917252009"/>
    <x v="1"/>
    <x v="15"/>
    <x v="240"/>
    <x v="1"/>
  </r>
  <r>
    <n v="948334445"/>
    <x v="1"/>
    <x v="15"/>
    <x v="240"/>
    <x v="1"/>
  </r>
  <r>
    <n v="969191539"/>
    <x v="1"/>
    <x v="15"/>
    <x v="240"/>
    <x v="1"/>
  </r>
  <r>
    <n v="969286211"/>
    <x v="1"/>
    <x v="15"/>
    <x v="240"/>
    <x v="1"/>
  </r>
  <r>
    <n v="969465647"/>
    <x v="1"/>
    <x v="15"/>
    <x v="240"/>
    <x v="1"/>
  </r>
  <r>
    <n v="969945835"/>
    <x v="1"/>
    <x v="15"/>
    <x v="240"/>
    <x v="1"/>
  </r>
  <r>
    <n v="970173048"/>
    <x v="1"/>
    <x v="15"/>
    <x v="240"/>
    <x v="1"/>
  </r>
  <r>
    <n v="970313184"/>
    <x v="1"/>
    <x v="15"/>
    <x v="240"/>
    <x v="1"/>
  </r>
  <r>
    <n v="986720545"/>
    <x v="1"/>
    <x v="15"/>
    <x v="240"/>
    <x v="1"/>
  </r>
  <r>
    <n v="988462837"/>
    <x v="1"/>
    <x v="15"/>
    <x v="240"/>
    <x v="1"/>
  </r>
  <r>
    <n v="994178547"/>
    <x v="1"/>
    <x v="15"/>
    <x v="240"/>
    <x v="1"/>
  </r>
  <r>
    <n v="996821536"/>
    <x v="1"/>
    <x v="15"/>
    <x v="240"/>
    <x v="1"/>
  </r>
  <r>
    <n v="998215021"/>
    <x v="1"/>
    <x v="15"/>
    <x v="240"/>
    <x v="1"/>
  </r>
  <r>
    <n v="983363237"/>
    <x v="7"/>
    <x v="15"/>
    <x v="240"/>
    <x v="1"/>
  </r>
  <r>
    <n v="992247932"/>
    <x v="7"/>
    <x v="15"/>
    <x v="240"/>
    <x v="1"/>
  </r>
  <r>
    <n v="917758085"/>
    <x v="6"/>
    <x v="16"/>
    <x v="241"/>
    <x v="1"/>
  </r>
  <r>
    <n v="983819184"/>
    <x v="11"/>
    <x v="16"/>
    <x v="241"/>
    <x v="1"/>
  </r>
  <r>
    <n v="985804788"/>
    <x v="11"/>
    <x v="16"/>
    <x v="241"/>
    <x v="1"/>
  </r>
  <r>
    <n v="912713687"/>
    <x v="5"/>
    <x v="16"/>
    <x v="241"/>
    <x v="1"/>
  </r>
  <r>
    <n v="914067545"/>
    <x v="5"/>
    <x v="16"/>
    <x v="241"/>
    <x v="1"/>
  </r>
  <r>
    <n v="993413585"/>
    <x v="5"/>
    <x v="16"/>
    <x v="241"/>
    <x v="1"/>
  </r>
  <r>
    <n v="998067685"/>
    <x v="5"/>
    <x v="16"/>
    <x v="241"/>
    <x v="1"/>
  </r>
  <r>
    <n v="998355702"/>
    <x v="5"/>
    <x v="16"/>
    <x v="241"/>
    <x v="1"/>
  </r>
  <r>
    <n v="915621562"/>
    <x v="1"/>
    <x v="16"/>
    <x v="241"/>
    <x v="1"/>
  </r>
  <r>
    <n v="918034064"/>
    <x v="1"/>
    <x v="16"/>
    <x v="241"/>
    <x v="1"/>
  </r>
  <r>
    <n v="954212564"/>
    <x v="1"/>
    <x v="16"/>
    <x v="241"/>
    <x v="1"/>
  </r>
  <r>
    <n v="969886278"/>
    <x v="1"/>
    <x v="16"/>
    <x v="241"/>
    <x v="1"/>
  </r>
  <r>
    <n v="976955447"/>
    <x v="1"/>
    <x v="16"/>
    <x v="241"/>
    <x v="1"/>
  </r>
  <r>
    <n v="988769649"/>
    <x v="1"/>
    <x v="16"/>
    <x v="241"/>
    <x v="1"/>
  </r>
  <r>
    <n v="996111547"/>
    <x v="1"/>
    <x v="16"/>
    <x v="241"/>
    <x v="1"/>
  </r>
  <r>
    <n v="999569331"/>
    <x v="1"/>
    <x v="16"/>
    <x v="241"/>
    <x v="1"/>
  </r>
  <r>
    <n v="913835018"/>
    <x v="7"/>
    <x v="16"/>
    <x v="241"/>
    <x v="1"/>
  </r>
  <r>
    <n v="913594398"/>
    <x v="4"/>
    <x v="16"/>
    <x v="241"/>
    <x v="1"/>
  </r>
  <r>
    <n v="996610594"/>
    <x v="5"/>
    <x v="1"/>
    <x v="242"/>
    <x v="1"/>
  </r>
  <r>
    <n v="959961417"/>
    <x v="1"/>
    <x v="1"/>
    <x v="242"/>
    <x v="1"/>
  </r>
  <r>
    <n v="969389967"/>
    <x v="1"/>
    <x v="1"/>
    <x v="242"/>
    <x v="1"/>
  </r>
  <r>
    <n v="970187286"/>
    <x v="1"/>
    <x v="1"/>
    <x v="242"/>
    <x v="1"/>
  </r>
  <r>
    <n v="988503339"/>
    <x v="1"/>
    <x v="1"/>
    <x v="242"/>
    <x v="1"/>
  </r>
  <r>
    <n v="917254958"/>
    <x v="4"/>
    <x v="1"/>
    <x v="242"/>
    <x v="1"/>
  </r>
  <r>
    <n v="917330727"/>
    <x v="1"/>
    <x v="5"/>
    <x v="243"/>
    <x v="1"/>
  </r>
  <r>
    <n v="987515732"/>
    <x v="1"/>
    <x v="5"/>
    <x v="243"/>
    <x v="1"/>
  </r>
  <r>
    <n v="992569530"/>
    <x v="5"/>
    <x v="1"/>
    <x v="244"/>
    <x v="1"/>
  </r>
  <r>
    <n v="971157631"/>
    <x v="1"/>
    <x v="1"/>
    <x v="244"/>
    <x v="1"/>
  </r>
  <r>
    <n v="999014976"/>
    <x v="1"/>
    <x v="1"/>
    <x v="244"/>
    <x v="1"/>
  </r>
  <r>
    <n v="916862253"/>
    <x v="4"/>
    <x v="1"/>
    <x v="244"/>
    <x v="1"/>
  </r>
  <r>
    <n v="893959262"/>
    <x v="1"/>
    <x v="15"/>
    <x v="245"/>
    <x v="1"/>
  </r>
  <r>
    <n v="895709352"/>
    <x v="1"/>
    <x v="15"/>
    <x v="245"/>
    <x v="1"/>
  </r>
  <r>
    <n v="998798965"/>
    <x v="1"/>
    <x v="15"/>
    <x v="245"/>
    <x v="1"/>
  </r>
  <r>
    <n v="920239536"/>
    <x v="5"/>
    <x v="4"/>
    <x v="246"/>
    <x v="1"/>
  </r>
  <r>
    <n v="950275626"/>
    <x v="5"/>
    <x v="4"/>
    <x v="246"/>
    <x v="1"/>
  </r>
  <r>
    <n v="990274401"/>
    <x v="5"/>
    <x v="4"/>
    <x v="246"/>
    <x v="1"/>
  </r>
  <r>
    <n v="814413292"/>
    <x v="1"/>
    <x v="4"/>
    <x v="246"/>
    <x v="1"/>
  </r>
  <r>
    <n v="911573466"/>
    <x v="1"/>
    <x v="4"/>
    <x v="246"/>
    <x v="1"/>
  </r>
  <r>
    <n v="913305000"/>
    <x v="1"/>
    <x v="4"/>
    <x v="246"/>
    <x v="1"/>
  </r>
  <r>
    <n v="913557808"/>
    <x v="1"/>
    <x v="4"/>
    <x v="246"/>
    <x v="1"/>
  </r>
  <r>
    <n v="915785697"/>
    <x v="1"/>
    <x v="4"/>
    <x v="246"/>
    <x v="1"/>
  </r>
  <r>
    <n v="984260393"/>
    <x v="1"/>
    <x v="4"/>
    <x v="246"/>
    <x v="1"/>
  </r>
  <r>
    <n v="990560072"/>
    <x v="1"/>
    <x v="4"/>
    <x v="246"/>
    <x v="1"/>
  </r>
  <r>
    <n v="991037128"/>
    <x v="1"/>
    <x v="4"/>
    <x v="246"/>
    <x v="1"/>
  </r>
  <r>
    <n v="992022841"/>
    <x v="1"/>
    <x v="4"/>
    <x v="246"/>
    <x v="1"/>
  </r>
  <r>
    <n v="993926353"/>
    <x v="1"/>
    <x v="4"/>
    <x v="246"/>
    <x v="1"/>
  </r>
  <r>
    <n v="994379976"/>
    <x v="1"/>
    <x v="4"/>
    <x v="246"/>
    <x v="1"/>
  </r>
  <r>
    <n v="997891082"/>
    <x v="1"/>
    <x v="4"/>
    <x v="246"/>
    <x v="1"/>
  </r>
  <r>
    <n v="998101298"/>
    <x v="1"/>
    <x v="4"/>
    <x v="246"/>
    <x v="1"/>
  </r>
  <r>
    <n v="998876567"/>
    <x v="1"/>
    <x v="4"/>
    <x v="246"/>
    <x v="1"/>
  </r>
  <r>
    <n v="951281891"/>
    <x v="13"/>
    <x v="4"/>
    <x v="246"/>
    <x v="1"/>
  </r>
  <r>
    <n v="914872960"/>
    <x v="5"/>
    <x v="6"/>
    <x v="247"/>
    <x v="1"/>
  </r>
  <r>
    <n v="916653344"/>
    <x v="8"/>
    <x v="6"/>
    <x v="247"/>
    <x v="1"/>
  </r>
  <r>
    <n v="815112962"/>
    <x v="1"/>
    <x v="6"/>
    <x v="247"/>
    <x v="1"/>
  </r>
  <r>
    <n v="914085020"/>
    <x v="1"/>
    <x v="6"/>
    <x v="247"/>
    <x v="1"/>
  </r>
  <r>
    <n v="914793696"/>
    <x v="1"/>
    <x v="6"/>
    <x v="247"/>
    <x v="1"/>
  </r>
  <r>
    <n v="915668364"/>
    <x v="1"/>
    <x v="6"/>
    <x v="247"/>
    <x v="1"/>
  </r>
  <r>
    <n v="967175242"/>
    <x v="1"/>
    <x v="6"/>
    <x v="247"/>
    <x v="1"/>
  </r>
  <r>
    <n v="983876854"/>
    <x v="1"/>
    <x v="6"/>
    <x v="247"/>
    <x v="1"/>
  </r>
  <r>
    <n v="993120472"/>
    <x v="1"/>
    <x v="6"/>
    <x v="247"/>
    <x v="1"/>
  </r>
  <r>
    <n v="999514693"/>
    <x v="1"/>
    <x v="6"/>
    <x v="247"/>
    <x v="1"/>
  </r>
  <r>
    <n v="914763177"/>
    <x v="4"/>
    <x v="6"/>
    <x v="247"/>
    <x v="1"/>
  </r>
  <r>
    <n v="916885237"/>
    <x v="4"/>
    <x v="6"/>
    <x v="247"/>
    <x v="1"/>
  </r>
  <r>
    <n v="916909713"/>
    <x v="4"/>
    <x v="6"/>
    <x v="247"/>
    <x v="1"/>
  </r>
  <r>
    <n v="916983514"/>
    <x v="4"/>
    <x v="6"/>
    <x v="247"/>
    <x v="1"/>
  </r>
  <r>
    <n v="869731072"/>
    <x v="1"/>
    <x v="4"/>
    <x v="248"/>
    <x v="1"/>
  </r>
  <r>
    <n v="913131525"/>
    <x v="11"/>
    <x v="1"/>
    <x v="249"/>
    <x v="1"/>
  </r>
  <r>
    <n v="980255905"/>
    <x v="1"/>
    <x v="1"/>
    <x v="249"/>
    <x v="1"/>
  </r>
  <r>
    <n v="983217192"/>
    <x v="1"/>
    <x v="1"/>
    <x v="249"/>
    <x v="1"/>
  </r>
  <r>
    <n v="989953842"/>
    <x v="1"/>
    <x v="1"/>
    <x v="249"/>
    <x v="1"/>
  </r>
  <r>
    <n v="996079090"/>
    <x v="1"/>
    <x v="1"/>
    <x v="249"/>
    <x v="1"/>
  </r>
  <r>
    <n v="969227738"/>
    <x v="1"/>
    <x v="2"/>
    <x v="250"/>
    <x v="1"/>
  </r>
  <r>
    <n v="991603921"/>
    <x v="5"/>
    <x v="15"/>
    <x v="251"/>
    <x v="1"/>
  </r>
  <r>
    <n v="985642265"/>
    <x v="8"/>
    <x v="15"/>
    <x v="251"/>
    <x v="1"/>
  </r>
  <r>
    <n v="813488752"/>
    <x v="1"/>
    <x v="15"/>
    <x v="251"/>
    <x v="1"/>
  </r>
  <r>
    <n v="912584925"/>
    <x v="1"/>
    <x v="15"/>
    <x v="251"/>
    <x v="1"/>
  </r>
  <r>
    <n v="914171482"/>
    <x v="1"/>
    <x v="15"/>
    <x v="251"/>
    <x v="1"/>
  </r>
  <r>
    <n v="968884751"/>
    <x v="1"/>
    <x v="15"/>
    <x v="251"/>
    <x v="1"/>
  </r>
  <r>
    <n v="980477614"/>
    <x v="1"/>
    <x v="15"/>
    <x v="251"/>
    <x v="1"/>
  </r>
  <r>
    <n v="983450172"/>
    <x v="1"/>
    <x v="15"/>
    <x v="251"/>
    <x v="1"/>
  </r>
  <r>
    <n v="985750149"/>
    <x v="1"/>
    <x v="15"/>
    <x v="251"/>
    <x v="1"/>
  </r>
  <r>
    <n v="987280980"/>
    <x v="1"/>
    <x v="15"/>
    <x v="251"/>
    <x v="1"/>
  </r>
  <r>
    <n v="987775963"/>
    <x v="1"/>
    <x v="15"/>
    <x v="251"/>
    <x v="1"/>
  </r>
  <r>
    <n v="987988193"/>
    <x v="1"/>
    <x v="15"/>
    <x v="251"/>
    <x v="1"/>
  </r>
  <r>
    <n v="990063869"/>
    <x v="1"/>
    <x v="15"/>
    <x v="251"/>
    <x v="1"/>
  </r>
  <r>
    <n v="995927128"/>
    <x v="1"/>
    <x v="15"/>
    <x v="251"/>
    <x v="1"/>
  </r>
  <r>
    <n v="997461029"/>
    <x v="1"/>
    <x v="15"/>
    <x v="251"/>
    <x v="1"/>
  </r>
  <r>
    <n v="915124577"/>
    <x v="4"/>
    <x v="15"/>
    <x v="251"/>
    <x v="1"/>
  </r>
  <r>
    <n v="915375839"/>
    <x v="4"/>
    <x v="15"/>
    <x v="251"/>
    <x v="1"/>
  </r>
  <r>
    <n v="915339808"/>
    <x v="2"/>
    <x v="15"/>
    <x v="251"/>
    <x v="1"/>
  </r>
  <r>
    <n v="915339824"/>
    <x v="2"/>
    <x v="15"/>
    <x v="251"/>
    <x v="1"/>
  </r>
  <r>
    <n v="996997634"/>
    <x v="2"/>
    <x v="15"/>
    <x v="251"/>
    <x v="1"/>
  </r>
  <r>
    <n v="979927878"/>
    <x v="5"/>
    <x v="4"/>
    <x v="252"/>
    <x v="1"/>
  </r>
  <r>
    <n v="817952542"/>
    <x v="1"/>
    <x v="4"/>
    <x v="252"/>
    <x v="1"/>
  </r>
  <r>
    <n v="866555532"/>
    <x v="1"/>
    <x v="4"/>
    <x v="252"/>
    <x v="1"/>
  </r>
  <r>
    <n v="914302153"/>
    <x v="1"/>
    <x v="4"/>
    <x v="252"/>
    <x v="1"/>
  </r>
  <r>
    <n v="916569602"/>
    <x v="1"/>
    <x v="4"/>
    <x v="252"/>
    <x v="1"/>
  </r>
  <r>
    <n v="981799003"/>
    <x v="1"/>
    <x v="4"/>
    <x v="252"/>
    <x v="1"/>
  </r>
  <r>
    <n v="915734146"/>
    <x v="1"/>
    <x v="11"/>
    <x v="253"/>
    <x v="1"/>
  </r>
  <r>
    <n v="998694264"/>
    <x v="1"/>
    <x v="11"/>
    <x v="253"/>
    <x v="1"/>
  </r>
  <r>
    <n v="970393536"/>
    <x v="1"/>
    <x v="2"/>
    <x v="254"/>
    <x v="1"/>
  </r>
  <r>
    <n v="816108012"/>
    <x v="5"/>
    <x v="8"/>
    <x v="255"/>
    <x v="1"/>
  </r>
  <r>
    <n v="982743230"/>
    <x v="1"/>
    <x v="8"/>
    <x v="255"/>
    <x v="1"/>
  </r>
  <r>
    <n v="999597882"/>
    <x v="5"/>
    <x v="10"/>
    <x v="256"/>
    <x v="1"/>
  </r>
  <r>
    <n v="970221646"/>
    <x v="1"/>
    <x v="10"/>
    <x v="256"/>
    <x v="1"/>
  </r>
  <r>
    <n v="998002125"/>
    <x v="1"/>
    <x v="10"/>
    <x v="256"/>
    <x v="1"/>
  </r>
  <r>
    <n v="912679950"/>
    <x v="5"/>
    <x v="18"/>
    <x v="256"/>
    <x v="1"/>
  </r>
  <r>
    <n v="913089898"/>
    <x v="5"/>
    <x v="18"/>
    <x v="256"/>
    <x v="1"/>
  </r>
  <r>
    <n v="914746159"/>
    <x v="5"/>
    <x v="18"/>
    <x v="256"/>
    <x v="1"/>
  </r>
  <r>
    <n v="995525976"/>
    <x v="5"/>
    <x v="18"/>
    <x v="256"/>
    <x v="1"/>
  </r>
  <r>
    <n v="970079645"/>
    <x v="1"/>
    <x v="18"/>
    <x v="256"/>
    <x v="1"/>
  </r>
  <r>
    <n v="970287604"/>
    <x v="1"/>
    <x v="18"/>
    <x v="256"/>
    <x v="1"/>
  </r>
  <r>
    <n v="976777328"/>
    <x v="11"/>
    <x v="18"/>
    <x v="257"/>
    <x v="1"/>
  </r>
  <r>
    <n v="885918492"/>
    <x v="5"/>
    <x v="18"/>
    <x v="257"/>
    <x v="1"/>
  </r>
  <r>
    <n v="911909804"/>
    <x v="5"/>
    <x v="18"/>
    <x v="257"/>
    <x v="1"/>
  </r>
  <r>
    <n v="913144333"/>
    <x v="5"/>
    <x v="18"/>
    <x v="257"/>
    <x v="1"/>
  </r>
  <r>
    <n v="913465938"/>
    <x v="5"/>
    <x v="18"/>
    <x v="257"/>
    <x v="1"/>
  </r>
  <r>
    <n v="914206944"/>
    <x v="5"/>
    <x v="18"/>
    <x v="257"/>
    <x v="1"/>
  </r>
  <r>
    <n v="974368382"/>
    <x v="5"/>
    <x v="18"/>
    <x v="257"/>
    <x v="1"/>
  </r>
  <r>
    <n v="984611544"/>
    <x v="5"/>
    <x v="18"/>
    <x v="257"/>
    <x v="1"/>
  </r>
  <r>
    <n v="989512315"/>
    <x v="5"/>
    <x v="18"/>
    <x v="257"/>
    <x v="1"/>
  </r>
  <r>
    <n v="991642897"/>
    <x v="5"/>
    <x v="18"/>
    <x v="257"/>
    <x v="1"/>
  </r>
  <r>
    <n v="997972120"/>
    <x v="5"/>
    <x v="18"/>
    <x v="257"/>
    <x v="1"/>
  </r>
  <r>
    <n v="998727952"/>
    <x v="5"/>
    <x v="18"/>
    <x v="257"/>
    <x v="1"/>
  </r>
  <r>
    <n v="999048323"/>
    <x v="5"/>
    <x v="18"/>
    <x v="257"/>
    <x v="1"/>
  </r>
  <r>
    <n v="999190545"/>
    <x v="5"/>
    <x v="18"/>
    <x v="257"/>
    <x v="1"/>
  </r>
  <r>
    <n v="979971885"/>
    <x v="8"/>
    <x v="18"/>
    <x v="257"/>
    <x v="1"/>
  </r>
  <r>
    <n v="814812812"/>
    <x v="1"/>
    <x v="18"/>
    <x v="257"/>
    <x v="1"/>
  </r>
  <r>
    <n v="815936612"/>
    <x v="1"/>
    <x v="18"/>
    <x v="257"/>
    <x v="1"/>
  </r>
  <r>
    <n v="882850412"/>
    <x v="1"/>
    <x v="18"/>
    <x v="257"/>
    <x v="1"/>
  </r>
  <r>
    <n v="912836215"/>
    <x v="1"/>
    <x v="18"/>
    <x v="257"/>
    <x v="1"/>
  </r>
  <r>
    <n v="914146976"/>
    <x v="1"/>
    <x v="18"/>
    <x v="257"/>
    <x v="1"/>
  </r>
  <r>
    <n v="914235979"/>
    <x v="1"/>
    <x v="18"/>
    <x v="257"/>
    <x v="1"/>
  </r>
  <r>
    <n v="915091733"/>
    <x v="1"/>
    <x v="18"/>
    <x v="257"/>
    <x v="1"/>
  </r>
  <r>
    <n v="915180671"/>
    <x v="1"/>
    <x v="18"/>
    <x v="257"/>
    <x v="1"/>
  </r>
  <r>
    <n v="916349637"/>
    <x v="1"/>
    <x v="18"/>
    <x v="257"/>
    <x v="1"/>
  </r>
  <r>
    <n v="916558244"/>
    <x v="1"/>
    <x v="18"/>
    <x v="257"/>
    <x v="1"/>
  </r>
  <r>
    <n v="916596162"/>
    <x v="1"/>
    <x v="18"/>
    <x v="257"/>
    <x v="1"/>
  </r>
  <r>
    <n v="916892853"/>
    <x v="1"/>
    <x v="18"/>
    <x v="257"/>
    <x v="1"/>
  </r>
  <r>
    <n v="917425647"/>
    <x v="1"/>
    <x v="18"/>
    <x v="257"/>
    <x v="1"/>
  </r>
  <r>
    <n v="917488606"/>
    <x v="1"/>
    <x v="18"/>
    <x v="257"/>
    <x v="1"/>
  </r>
  <r>
    <n v="917858659"/>
    <x v="1"/>
    <x v="18"/>
    <x v="257"/>
    <x v="1"/>
  </r>
  <r>
    <n v="918063560"/>
    <x v="1"/>
    <x v="18"/>
    <x v="257"/>
    <x v="1"/>
  </r>
  <r>
    <n v="918339809"/>
    <x v="1"/>
    <x v="18"/>
    <x v="257"/>
    <x v="1"/>
  </r>
  <r>
    <n v="946681563"/>
    <x v="1"/>
    <x v="18"/>
    <x v="257"/>
    <x v="1"/>
  </r>
  <r>
    <n v="955857763"/>
    <x v="1"/>
    <x v="18"/>
    <x v="257"/>
    <x v="1"/>
  </r>
  <r>
    <n v="962957552"/>
    <x v="1"/>
    <x v="18"/>
    <x v="257"/>
    <x v="1"/>
  </r>
  <r>
    <n v="969769123"/>
    <x v="1"/>
    <x v="18"/>
    <x v="257"/>
    <x v="1"/>
  </r>
  <r>
    <n v="975987892"/>
    <x v="1"/>
    <x v="18"/>
    <x v="257"/>
    <x v="1"/>
  </r>
  <r>
    <n v="979438605"/>
    <x v="1"/>
    <x v="18"/>
    <x v="257"/>
    <x v="1"/>
  </r>
  <r>
    <n v="981246896"/>
    <x v="1"/>
    <x v="18"/>
    <x v="257"/>
    <x v="1"/>
  </r>
  <r>
    <n v="983855210"/>
    <x v="1"/>
    <x v="18"/>
    <x v="257"/>
    <x v="1"/>
  </r>
  <r>
    <n v="986163514"/>
    <x v="1"/>
    <x v="18"/>
    <x v="257"/>
    <x v="1"/>
  </r>
  <r>
    <n v="986173145"/>
    <x v="1"/>
    <x v="18"/>
    <x v="257"/>
    <x v="1"/>
  </r>
  <r>
    <n v="987054220"/>
    <x v="1"/>
    <x v="18"/>
    <x v="257"/>
    <x v="1"/>
  </r>
  <r>
    <n v="992743891"/>
    <x v="1"/>
    <x v="18"/>
    <x v="257"/>
    <x v="1"/>
  </r>
  <r>
    <n v="994285688"/>
    <x v="1"/>
    <x v="18"/>
    <x v="257"/>
    <x v="1"/>
  </r>
  <r>
    <n v="994317733"/>
    <x v="1"/>
    <x v="18"/>
    <x v="257"/>
    <x v="1"/>
  </r>
  <r>
    <n v="996558681"/>
    <x v="1"/>
    <x v="18"/>
    <x v="257"/>
    <x v="1"/>
  </r>
  <r>
    <n v="998738253"/>
    <x v="1"/>
    <x v="18"/>
    <x v="257"/>
    <x v="1"/>
  </r>
  <r>
    <n v="999225861"/>
    <x v="1"/>
    <x v="18"/>
    <x v="257"/>
    <x v="1"/>
  </r>
  <r>
    <n v="999390854"/>
    <x v="1"/>
    <x v="18"/>
    <x v="257"/>
    <x v="1"/>
  </r>
  <r>
    <n v="996468461"/>
    <x v="7"/>
    <x v="18"/>
    <x v="257"/>
    <x v="1"/>
  </r>
  <r>
    <n v="996469042"/>
    <x v="7"/>
    <x v="18"/>
    <x v="257"/>
    <x v="1"/>
  </r>
  <r>
    <n v="914478650"/>
    <x v="4"/>
    <x v="18"/>
    <x v="257"/>
    <x v="1"/>
  </r>
  <r>
    <n v="916334761"/>
    <x v="4"/>
    <x v="18"/>
    <x v="257"/>
    <x v="1"/>
  </r>
  <r>
    <n v="916947127"/>
    <x v="4"/>
    <x v="18"/>
    <x v="257"/>
    <x v="1"/>
  </r>
  <r>
    <n v="976990986"/>
    <x v="24"/>
    <x v="18"/>
    <x v="257"/>
    <x v="1"/>
  </r>
  <r>
    <n v="817137792"/>
    <x v="2"/>
    <x v="18"/>
    <x v="257"/>
    <x v="1"/>
  </r>
  <r>
    <n v="986219064"/>
    <x v="2"/>
    <x v="18"/>
    <x v="257"/>
    <x v="1"/>
  </r>
  <r>
    <n v="989541617"/>
    <x v="2"/>
    <x v="18"/>
    <x v="257"/>
    <x v="1"/>
  </r>
  <r>
    <n v="876662442"/>
    <x v="17"/>
    <x v="18"/>
    <x v="257"/>
    <x v="1"/>
  </r>
  <r>
    <n v="882561232"/>
    <x v="17"/>
    <x v="18"/>
    <x v="257"/>
    <x v="1"/>
  </r>
  <r>
    <n v="882561852"/>
    <x v="17"/>
    <x v="18"/>
    <x v="257"/>
    <x v="1"/>
  </r>
  <r>
    <n v="916536496"/>
    <x v="17"/>
    <x v="18"/>
    <x v="257"/>
    <x v="1"/>
  </r>
  <r>
    <n v="970535780"/>
    <x v="17"/>
    <x v="18"/>
    <x v="257"/>
    <x v="1"/>
  </r>
  <r>
    <n v="974635097"/>
    <x v="17"/>
    <x v="18"/>
    <x v="257"/>
    <x v="1"/>
  </r>
  <r>
    <n v="974640260"/>
    <x v="17"/>
    <x v="18"/>
    <x v="257"/>
    <x v="1"/>
  </r>
  <r>
    <n v="974640481"/>
    <x v="17"/>
    <x v="18"/>
    <x v="257"/>
    <x v="1"/>
  </r>
  <r>
    <n v="974640503"/>
    <x v="17"/>
    <x v="18"/>
    <x v="257"/>
    <x v="1"/>
  </r>
  <r>
    <n v="974643782"/>
    <x v="17"/>
    <x v="18"/>
    <x v="257"/>
    <x v="1"/>
  </r>
  <r>
    <n v="976662369"/>
    <x v="17"/>
    <x v="18"/>
    <x v="257"/>
    <x v="1"/>
  </r>
  <r>
    <n v="976662393"/>
    <x v="17"/>
    <x v="18"/>
    <x v="257"/>
    <x v="1"/>
  </r>
  <r>
    <n v="976662407"/>
    <x v="17"/>
    <x v="18"/>
    <x v="257"/>
    <x v="1"/>
  </r>
  <r>
    <n v="976662415"/>
    <x v="17"/>
    <x v="18"/>
    <x v="257"/>
    <x v="1"/>
  </r>
  <r>
    <n v="976662423"/>
    <x v="17"/>
    <x v="18"/>
    <x v="257"/>
    <x v="1"/>
  </r>
  <r>
    <n v="976662458"/>
    <x v="17"/>
    <x v="18"/>
    <x v="257"/>
    <x v="1"/>
  </r>
  <r>
    <n v="976662466"/>
    <x v="17"/>
    <x v="18"/>
    <x v="257"/>
    <x v="1"/>
  </r>
  <r>
    <n v="976662474"/>
    <x v="17"/>
    <x v="18"/>
    <x v="257"/>
    <x v="1"/>
  </r>
  <r>
    <n v="976662482"/>
    <x v="17"/>
    <x v="18"/>
    <x v="257"/>
    <x v="1"/>
  </r>
  <r>
    <n v="976662504"/>
    <x v="17"/>
    <x v="18"/>
    <x v="257"/>
    <x v="1"/>
  </r>
  <r>
    <n v="993508454"/>
    <x v="17"/>
    <x v="18"/>
    <x v="257"/>
    <x v="1"/>
  </r>
  <r>
    <n v="968696041"/>
    <x v="27"/>
    <x v="18"/>
    <x v="257"/>
    <x v="1"/>
  </r>
  <r>
    <n v="898475212"/>
    <x v="5"/>
    <x v="13"/>
    <x v="258"/>
    <x v="1"/>
  </r>
  <r>
    <n v="912449548"/>
    <x v="5"/>
    <x v="13"/>
    <x v="258"/>
    <x v="1"/>
  </r>
  <r>
    <n v="912604977"/>
    <x v="5"/>
    <x v="13"/>
    <x v="258"/>
    <x v="1"/>
  </r>
  <r>
    <n v="913168267"/>
    <x v="5"/>
    <x v="13"/>
    <x v="258"/>
    <x v="1"/>
  </r>
  <r>
    <n v="914144477"/>
    <x v="5"/>
    <x v="13"/>
    <x v="258"/>
    <x v="1"/>
  </r>
  <r>
    <n v="914523346"/>
    <x v="5"/>
    <x v="13"/>
    <x v="258"/>
    <x v="1"/>
  </r>
  <r>
    <n v="914627664"/>
    <x v="5"/>
    <x v="13"/>
    <x v="258"/>
    <x v="1"/>
  </r>
  <r>
    <n v="915502911"/>
    <x v="5"/>
    <x v="13"/>
    <x v="258"/>
    <x v="1"/>
  </r>
  <r>
    <n v="915922422"/>
    <x v="5"/>
    <x v="13"/>
    <x v="258"/>
    <x v="1"/>
  </r>
  <r>
    <n v="979783833"/>
    <x v="5"/>
    <x v="13"/>
    <x v="258"/>
    <x v="1"/>
  </r>
  <r>
    <n v="980037509"/>
    <x v="5"/>
    <x v="13"/>
    <x v="258"/>
    <x v="1"/>
  </r>
  <r>
    <n v="989225162"/>
    <x v="5"/>
    <x v="13"/>
    <x v="258"/>
    <x v="1"/>
  </r>
  <r>
    <n v="990793751"/>
    <x v="5"/>
    <x v="13"/>
    <x v="258"/>
    <x v="1"/>
  </r>
  <r>
    <n v="991539050"/>
    <x v="5"/>
    <x v="13"/>
    <x v="258"/>
    <x v="1"/>
  </r>
  <r>
    <n v="992812028"/>
    <x v="5"/>
    <x v="13"/>
    <x v="258"/>
    <x v="1"/>
  </r>
  <r>
    <n v="993350141"/>
    <x v="5"/>
    <x v="13"/>
    <x v="258"/>
    <x v="1"/>
  </r>
  <r>
    <n v="993434019"/>
    <x v="5"/>
    <x v="13"/>
    <x v="258"/>
    <x v="1"/>
  </r>
  <r>
    <n v="995475898"/>
    <x v="5"/>
    <x v="13"/>
    <x v="258"/>
    <x v="1"/>
  </r>
  <r>
    <n v="999063098"/>
    <x v="5"/>
    <x v="13"/>
    <x v="258"/>
    <x v="1"/>
  </r>
  <r>
    <n v="813561492"/>
    <x v="1"/>
    <x v="13"/>
    <x v="258"/>
    <x v="1"/>
  </r>
  <r>
    <n v="857355032"/>
    <x v="1"/>
    <x v="13"/>
    <x v="258"/>
    <x v="1"/>
  </r>
  <r>
    <n v="895950912"/>
    <x v="1"/>
    <x v="13"/>
    <x v="258"/>
    <x v="1"/>
  </r>
  <r>
    <n v="912783855"/>
    <x v="1"/>
    <x v="13"/>
    <x v="258"/>
    <x v="1"/>
  </r>
  <r>
    <n v="913850092"/>
    <x v="1"/>
    <x v="13"/>
    <x v="258"/>
    <x v="1"/>
  </r>
  <r>
    <n v="914911656"/>
    <x v="1"/>
    <x v="13"/>
    <x v="258"/>
    <x v="1"/>
  </r>
  <r>
    <n v="914990912"/>
    <x v="1"/>
    <x v="13"/>
    <x v="258"/>
    <x v="1"/>
  </r>
  <r>
    <n v="915320325"/>
    <x v="1"/>
    <x v="13"/>
    <x v="258"/>
    <x v="1"/>
  </r>
  <r>
    <n v="915580777"/>
    <x v="1"/>
    <x v="13"/>
    <x v="258"/>
    <x v="1"/>
  </r>
  <r>
    <n v="915699065"/>
    <x v="1"/>
    <x v="13"/>
    <x v="258"/>
    <x v="1"/>
  </r>
  <r>
    <n v="915777961"/>
    <x v="1"/>
    <x v="13"/>
    <x v="258"/>
    <x v="1"/>
  </r>
  <r>
    <n v="916068727"/>
    <x v="1"/>
    <x v="13"/>
    <x v="258"/>
    <x v="1"/>
  </r>
  <r>
    <n v="916086210"/>
    <x v="1"/>
    <x v="13"/>
    <x v="258"/>
    <x v="1"/>
  </r>
  <r>
    <n v="916524706"/>
    <x v="1"/>
    <x v="13"/>
    <x v="258"/>
    <x v="1"/>
  </r>
  <r>
    <n v="916845146"/>
    <x v="1"/>
    <x v="13"/>
    <x v="258"/>
    <x v="1"/>
  </r>
  <r>
    <n v="916853556"/>
    <x v="1"/>
    <x v="13"/>
    <x v="258"/>
    <x v="1"/>
  </r>
  <r>
    <n v="916898185"/>
    <x v="1"/>
    <x v="13"/>
    <x v="258"/>
    <x v="1"/>
  </r>
  <r>
    <n v="917130973"/>
    <x v="1"/>
    <x v="13"/>
    <x v="258"/>
    <x v="1"/>
  </r>
  <r>
    <n v="917227101"/>
    <x v="1"/>
    <x v="13"/>
    <x v="258"/>
    <x v="1"/>
  </r>
  <r>
    <n v="917431558"/>
    <x v="1"/>
    <x v="13"/>
    <x v="258"/>
    <x v="1"/>
  </r>
  <r>
    <n v="917828504"/>
    <x v="1"/>
    <x v="13"/>
    <x v="258"/>
    <x v="1"/>
  </r>
  <r>
    <n v="917953252"/>
    <x v="1"/>
    <x v="13"/>
    <x v="258"/>
    <x v="1"/>
  </r>
  <r>
    <n v="918054685"/>
    <x v="1"/>
    <x v="13"/>
    <x v="258"/>
    <x v="1"/>
  </r>
  <r>
    <n v="947957384"/>
    <x v="1"/>
    <x v="13"/>
    <x v="258"/>
    <x v="1"/>
  </r>
  <r>
    <n v="975989658"/>
    <x v="1"/>
    <x v="13"/>
    <x v="258"/>
    <x v="1"/>
  </r>
  <r>
    <n v="976946200"/>
    <x v="1"/>
    <x v="13"/>
    <x v="258"/>
    <x v="1"/>
  </r>
  <r>
    <n v="980460835"/>
    <x v="1"/>
    <x v="13"/>
    <x v="258"/>
    <x v="1"/>
  </r>
  <r>
    <n v="981441338"/>
    <x v="1"/>
    <x v="13"/>
    <x v="258"/>
    <x v="1"/>
  </r>
  <r>
    <n v="984113455"/>
    <x v="1"/>
    <x v="13"/>
    <x v="258"/>
    <x v="1"/>
  </r>
  <r>
    <n v="988637785"/>
    <x v="1"/>
    <x v="13"/>
    <x v="258"/>
    <x v="1"/>
  </r>
  <r>
    <n v="991872922"/>
    <x v="1"/>
    <x v="13"/>
    <x v="258"/>
    <x v="1"/>
  </r>
  <r>
    <n v="992624280"/>
    <x v="1"/>
    <x v="13"/>
    <x v="258"/>
    <x v="1"/>
  </r>
  <r>
    <n v="995022729"/>
    <x v="1"/>
    <x v="13"/>
    <x v="258"/>
    <x v="1"/>
  </r>
  <r>
    <n v="995903911"/>
    <x v="1"/>
    <x v="13"/>
    <x v="258"/>
    <x v="1"/>
  </r>
  <r>
    <n v="996373509"/>
    <x v="1"/>
    <x v="13"/>
    <x v="258"/>
    <x v="1"/>
  </r>
  <r>
    <n v="996416631"/>
    <x v="1"/>
    <x v="13"/>
    <x v="258"/>
    <x v="1"/>
  </r>
  <r>
    <n v="996754820"/>
    <x v="1"/>
    <x v="13"/>
    <x v="258"/>
    <x v="1"/>
  </r>
  <r>
    <n v="998227801"/>
    <x v="1"/>
    <x v="13"/>
    <x v="258"/>
    <x v="1"/>
  </r>
  <r>
    <n v="915827187"/>
    <x v="4"/>
    <x v="13"/>
    <x v="258"/>
    <x v="1"/>
  </r>
  <r>
    <n v="916113404"/>
    <x v="4"/>
    <x v="13"/>
    <x v="258"/>
    <x v="1"/>
  </r>
  <r>
    <n v="916235070"/>
    <x v="4"/>
    <x v="13"/>
    <x v="258"/>
    <x v="1"/>
  </r>
  <r>
    <n v="916303920"/>
    <x v="4"/>
    <x v="13"/>
    <x v="258"/>
    <x v="1"/>
  </r>
  <r>
    <n v="916868588"/>
    <x v="4"/>
    <x v="13"/>
    <x v="258"/>
    <x v="1"/>
  </r>
  <r>
    <n v="916984979"/>
    <x v="4"/>
    <x v="13"/>
    <x v="258"/>
    <x v="1"/>
  </r>
  <r>
    <n v="917037450"/>
    <x v="4"/>
    <x v="13"/>
    <x v="258"/>
    <x v="1"/>
  </r>
  <r>
    <n v="914318823"/>
    <x v="2"/>
    <x v="13"/>
    <x v="258"/>
    <x v="1"/>
  </r>
  <r>
    <n v="912193918"/>
    <x v="1"/>
    <x v="10"/>
    <x v="259"/>
    <x v="1"/>
  </r>
  <r>
    <n v="882821412"/>
    <x v="5"/>
    <x v="4"/>
    <x v="260"/>
    <x v="1"/>
  </r>
  <r>
    <n v="915346367"/>
    <x v="5"/>
    <x v="4"/>
    <x v="260"/>
    <x v="1"/>
  </r>
  <r>
    <n v="991397205"/>
    <x v="5"/>
    <x v="4"/>
    <x v="260"/>
    <x v="1"/>
  </r>
  <r>
    <n v="993943304"/>
    <x v="5"/>
    <x v="4"/>
    <x v="260"/>
    <x v="1"/>
  </r>
  <r>
    <n v="996026116"/>
    <x v="5"/>
    <x v="4"/>
    <x v="260"/>
    <x v="1"/>
  </r>
  <r>
    <n v="997584570"/>
    <x v="5"/>
    <x v="4"/>
    <x v="260"/>
    <x v="1"/>
  </r>
  <r>
    <n v="998552400"/>
    <x v="5"/>
    <x v="4"/>
    <x v="260"/>
    <x v="1"/>
  </r>
  <r>
    <n v="813341662"/>
    <x v="1"/>
    <x v="4"/>
    <x v="260"/>
    <x v="1"/>
  </r>
  <r>
    <n v="894205822"/>
    <x v="1"/>
    <x v="4"/>
    <x v="260"/>
    <x v="1"/>
  </r>
  <r>
    <n v="913836944"/>
    <x v="1"/>
    <x v="4"/>
    <x v="260"/>
    <x v="1"/>
  </r>
  <r>
    <n v="915630774"/>
    <x v="1"/>
    <x v="4"/>
    <x v="260"/>
    <x v="1"/>
  </r>
  <r>
    <n v="916224931"/>
    <x v="1"/>
    <x v="4"/>
    <x v="260"/>
    <x v="1"/>
  </r>
  <r>
    <n v="916256744"/>
    <x v="1"/>
    <x v="4"/>
    <x v="260"/>
    <x v="1"/>
  </r>
  <r>
    <n v="916792263"/>
    <x v="1"/>
    <x v="4"/>
    <x v="260"/>
    <x v="1"/>
  </r>
  <r>
    <n v="917628157"/>
    <x v="1"/>
    <x v="4"/>
    <x v="260"/>
    <x v="1"/>
  </r>
  <r>
    <n v="918043268"/>
    <x v="1"/>
    <x v="4"/>
    <x v="260"/>
    <x v="1"/>
  </r>
  <r>
    <n v="951544256"/>
    <x v="1"/>
    <x v="4"/>
    <x v="260"/>
    <x v="1"/>
  </r>
  <r>
    <n v="969532840"/>
    <x v="1"/>
    <x v="4"/>
    <x v="260"/>
    <x v="1"/>
  </r>
  <r>
    <n v="969737299"/>
    <x v="1"/>
    <x v="4"/>
    <x v="260"/>
    <x v="1"/>
  </r>
  <r>
    <n v="983884970"/>
    <x v="1"/>
    <x v="4"/>
    <x v="260"/>
    <x v="1"/>
  </r>
  <r>
    <n v="986193499"/>
    <x v="1"/>
    <x v="4"/>
    <x v="260"/>
    <x v="1"/>
  </r>
  <r>
    <n v="992223707"/>
    <x v="1"/>
    <x v="4"/>
    <x v="260"/>
    <x v="1"/>
  </r>
  <r>
    <n v="993467561"/>
    <x v="1"/>
    <x v="4"/>
    <x v="260"/>
    <x v="1"/>
  </r>
  <r>
    <n v="997001788"/>
    <x v="1"/>
    <x v="4"/>
    <x v="260"/>
    <x v="1"/>
  </r>
  <r>
    <n v="971249870"/>
    <x v="7"/>
    <x v="4"/>
    <x v="260"/>
    <x v="1"/>
  </r>
  <r>
    <n v="914596211"/>
    <x v="4"/>
    <x v="4"/>
    <x v="260"/>
    <x v="1"/>
  </r>
  <r>
    <n v="915062237"/>
    <x v="4"/>
    <x v="4"/>
    <x v="260"/>
    <x v="1"/>
  </r>
  <r>
    <n v="915093094"/>
    <x v="4"/>
    <x v="4"/>
    <x v="260"/>
    <x v="1"/>
  </r>
  <r>
    <n v="916195346"/>
    <x v="4"/>
    <x v="4"/>
    <x v="260"/>
    <x v="1"/>
  </r>
  <r>
    <n v="916579896"/>
    <x v="4"/>
    <x v="4"/>
    <x v="260"/>
    <x v="1"/>
  </r>
  <r>
    <n v="916947690"/>
    <x v="4"/>
    <x v="4"/>
    <x v="260"/>
    <x v="1"/>
  </r>
  <r>
    <n v="917002916"/>
    <x v="4"/>
    <x v="4"/>
    <x v="260"/>
    <x v="1"/>
  </r>
  <r>
    <n v="998257298"/>
    <x v="2"/>
    <x v="4"/>
    <x v="260"/>
    <x v="1"/>
  </r>
  <r>
    <n v="989851462"/>
    <x v="5"/>
    <x v="13"/>
    <x v="261"/>
    <x v="1"/>
  </r>
  <r>
    <n v="993523976"/>
    <x v="1"/>
    <x v="13"/>
    <x v="261"/>
    <x v="1"/>
  </r>
  <r>
    <n v="917206317"/>
    <x v="4"/>
    <x v="13"/>
    <x v="261"/>
    <x v="1"/>
  </r>
  <r>
    <n v="952463187"/>
    <x v="5"/>
    <x v="12"/>
    <x v="262"/>
    <x v="1"/>
  </r>
  <r>
    <n v="992810394"/>
    <x v="5"/>
    <x v="12"/>
    <x v="262"/>
    <x v="1"/>
  </r>
  <r>
    <n v="997942027"/>
    <x v="5"/>
    <x v="12"/>
    <x v="262"/>
    <x v="1"/>
  </r>
  <r>
    <n v="974939568"/>
    <x v="1"/>
    <x v="12"/>
    <x v="262"/>
    <x v="1"/>
  </r>
  <r>
    <n v="988003042"/>
    <x v="1"/>
    <x v="12"/>
    <x v="262"/>
    <x v="1"/>
  </r>
  <r>
    <n v="913185463"/>
    <x v="4"/>
    <x v="12"/>
    <x v="262"/>
    <x v="1"/>
  </r>
  <r>
    <n v="911969343"/>
    <x v="5"/>
    <x v="14"/>
    <x v="263"/>
    <x v="1"/>
  </r>
  <r>
    <n v="913311957"/>
    <x v="1"/>
    <x v="14"/>
    <x v="263"/>
    <x v="1"/>
  </r>
  <r>
    <n v="918018522"/>
    <x v="1"/>
    <x v="14"/>
    <x v="263"/>
    <x v="1"/>
  </r>
  <r>
    <n v="993535540"/>
    <x v="7"/>
    <x v="14"/>
    <x v="263"/>
    <x v="1"/>
  </r>
  <r>
    <n v="917178577"/>
    <x v="4"/>
    <x v="14"/>
    <x v="263"/>
    <x v="1"/>
  </r>
  <r>
    <n v="916825439"/>
    <x v="4"/>
    <x v="1"/>
    <x v="264"/>
    <x v="1"/>
  </r>
  <r>
    <n v="991241434"/>
    <x v="2"/>
    <x v="1"/>
    <x v="264"/>
    <x v="1"/>
  </r>
  <r>
    <n v="988783102"/>
    <x v="8"/>
    <x v="7"/>
    <x v="265"/>
    <x v="1"/>
  </r>
  <r>
    <n v="915273734"/>
    <x v="1"/>
    <x v="7"/>
    <x v="265"/>
    <x v="1"/>
  </r>
  <r>
    <n v="969836165"/>
    <x v="1"/>
    <x v="7"/>
    <x v="265"/>
    <x v="1"/>
  </r>
  <r>
    <n v="970185380"/>
    <x v="1"/>
    <x v="7"/>
    <x v="265"/>
    <x v="1"/>
  </r>
  <r>
    <n v="993282685"/>
    <x v="8"/>
    <x v="12"/>
    <x v="266"/>
    <x v="1"/>
  </r>
  <r>
    <n v="915799647"/>
    <x v="1"/>
    <x v="15"/>
    <x v="267"/>
    <x v="1"/>
  </r>
  <r>
    <n v="917116229"/>
    <x v="1"/>
    <x v="15"/>
    <x v="267"/>
    <x v="1"/>
  </r>
  <r>
    <n v="945508116"/>
    <x v="1"/>
    <x v="15"/>
    <x v="267"/>
    <x v="1"/>
  </r>
  <r>
    <n v="970397701"/>
    <x v="1"/>
    <x v="15"/>
    <x v="267"/>
    <x v="1"/>
  </r>
  <r>
    <n v="970594639"/>
    <x v="1"/>
    <x v="15"/>
    <x v="267"/>
    <x v="1"/>
  </r>
  <r>
    <n v="980997219"/>
    <x v="1"/>
    <x v="15"/>
    <x v="267"/>
    <x v="1"/>
  </r>
  <r>
    <n v="996525600"/>
    <x v="1"/>
    <x v="15"/>
    <x v="267"/>
    <x v="1"/>
  </r>
  <r>
    <n v="914883970"/>
    <x v="4"/>
    <x v="15"/>
    <x v="267"/>
    <x v="1"/>
  </r>
  <r>
    <n v="992583142"/>
    <x v="1"/>
    <x v="12"/>
    <x v="268"/>
    <x v="1"/>
  </r>
  <r>
    <n v="969574993"/>
    <x v="1"/>
    <x v="9"/>
    <x v="269"/>
    <x v="1"/>
  </r>
  <r>
    <n v="994347470"/>
    <x v="1"/>
    <x v="9"/>
    <x v="269"/>
    <x v="1"/>
  </r>
  <r>
    <n v="916694814"/>
    <x v="4"/>
    <x v="9"/>
    <x v="269"/>
    <x v="1"/>
  </r>
  <r>
    <n v="892992762"/>
    <x v="1"/>
    <x v="1"/>
    <x v="270"/>
    <x v="1"/>
  </r>
  <r>
    <n v="957500072"/>
    <x v="1"/>
    <x v="1"/>
    <x v="270"/>
    <x v="1"/>
  </r>
  <r>
    <n v="984178565"/>
    <x v="1"/>
    <x v="1"/>
    <x v="270"/>
    <x v="1"/>
  </r>
  <r>
    <n v="996095231"/>
    <x v="1"/>
    <x v="1"/>
    <x v="270"/>
    <x v="1"/>
  </r>
  <r>
    <n v="915831834"/>
    <x v="4"/>
    <x v="1"/>
    <x v="270"/>
    <x v="1"/>
  </r>
  <r>
    <n v="813137232"/>
    <x v="5"/>
    <x v="6"/>
    <x v="271"/>
    <x v="1"/>
  </r>
  <r>
    <n v="912163059"/>
    <x v="5"/>
    <x v="6"/>
    <x v="271"/>
    <x v="1"/>
  </r>
  <r>
    <n v="912163091"/>
    <x v="5"/>
    <x v="6"/>
    <x v="271"/>
    <x v="1"/>
  </r>
  <r>
    <n v="912273881"/>
    <x v="5"/>
    <x v="6"/>
    <x v="271"/>
    <x v="1"/>
  </r>
  <r>
    <n v="913575261"/>
    <x v="5"/>
    <x v="6"/>
    <x v="271"/>
    <x v="1"/>
  </r>
  <r>
    <n v="913597990"/>
    <x v="5"/>
    <x v="6"/>
    <x v="271"/>
    <x v="1"/>
  </r>
  <r>
    <n v="914455138"/>
    <x v="5"/>
    <x v="6"/>
    <x v="271"/>
    <x v="1"/>
  </r>
  <r>
    <n v="914546796"/>
    <x v="5"/>
    <x v="6"/>
    <x v="271"/>
    <x v="1"/>
  </r>
  <r>
    <n v="915899706"/>
    <x v="5"/>
    <x v="6"/>
    <x v="271"/>
    <x v="1"/>
  </r>
  <r>
    <n v="992855118"/>
    <x v="5"/>
    <x v="6"/>
    <x v="271"/>
    <x v="1"/>
  </r>
  <r>
    <n v="998340462"/>
    <x v="5"/>
    <x v="6"/>
    <x v="271"/>
    <x v="1"/>
  </r>
  <r>
    <n v="999525008"/>
    <x v="5"/>
    <x v="6"/>
    <x v="271"/>
    <x v="1"/>
  </r>
  <r>
    <n v="969309130"/>
    <x v="8"/>
    <x v="6"/>
    <x v="271"/>
    <x v="1"/>
  </r>
  <r>
    <n v="811823562"/>
    <x v="1"/>
    <x v="6"/>
    <x v="271"/>
    <x v="1"/>
  </r>
  <r>
    <n v="817254802"/>
    <x v="1"/>
    <x v="6"/>
    <x v="271"/>
    <x v="1"/>
  </r>
  <r>
    <n v="817567452"/>
    <x v="1"/>
    <x v="6"/>
    <x v="271"/>
    <x v="1"/>
  </r>
  <r>
    <n v="912450392"/>
    <x v="1"/>
    <x v="6"/>
    <x v="271"/>
    <x v="1"/>
  </r>
  <r>
    <n v="913843053"/>
    <x v="1"/>
    <x v="6"/>
    <x v="271"/>
    <x v="1"/>
  </r>
  <r>
    <n v="913985451"/>
    <x v="1"/>
    <x v="6"/>
    <x v="271"/>
    <x v="1"/>
  </r>
  <r>
    <n v="914279186"/>
    <x v="1"/>
    <x v="6"/>
    <x v="271"/>
    <x v="1"/>
  </r>
  <r>
    <n v="915176666"/>
    <x v="1"/>
    <x v="6"/>
    <x v="271"/>
    <x v="1"/>
  </r>
  <r>
    <n v="915667945"/>
    <x v="1"/>
    <x v="6"/>
    <x v="271"/>
    <x v="1"/>
  </r>
  <r>
    <n v="916081847"/>
    <x v="1"/>
    <x v="6"/>
    <x v="271"/>
    <x v="1"/>
  </r>
  <r>
    <n v="916912196"/>
    <x v="1"/>
    <x v="6"/>
    <x v="271"/>
    <x v="1"/>
  </r>
  <r>
    <n v="917783659"/>
    <x v="1"/>
    <x v="6"/>
    <x v="271"/>
    <x v="1"/>
  </r>
  <r>
    <n v="917831041"/>
    <x v="1"/>
    <x v="6"/>
    <x v="271"/>
    <x v="1"/>
  </r>
  <r>
    <n v="963371160"/>
    <x v="1"/>
    <x v="6"/>
    <x v="271"/>
    <x v="1"/>
  </r>
  <r>
    <n v="964455473"/>
    <x v="1"/>
    <x v="6"/>
    <x v="271"/>
    <x v="1"/>
  </r>
  <r>
    <n v="979108362"/>
    <x v="1"/>
    <x v="6"/>
    <x v="271"/>
    <x v="1"/>
  </r>
  <r>
    <n v="981623665"/>
    <x v="1"/>
    <x v="6"/>
    <x v="271"/>
    <x v="1"/>
  </r>
  <r>
    <n v="983878156"/>
    <x v="1"/>
    <x v="6"/>
    <x v="271"/>
    <x v="1"/>
  </r>
  <r>
    <n v="991801847"/>
    <x v="1"/>
    <x v="6"/>
    <x v="271"/>
    <x v="1"/>
  </r>
  <r>
    <n v="992445807"/>
    <x v="1"/>
    <x v="6"/>
    <x v="271"/>
    <x v="1"/>
  </r>
  <r>
    <n v="995968207"/>
    <x v="1"/>
    <x v="6"/>
    <x v="271"/>
    <x v="1"/>
  </r>
  <r>
    <n v="997164423"/>
    <x v="1"/>
    <x v="6"/>
    <x v="271"/>
    <x v="1"/>
  </r>
  <r>
    <n v="999293336"/>
    <x v="1"/>
    <x v="6"/>
    <x v="271"/>
    <x v="1"/>
  </r>
  <r>
    <n v="915889247"/>
    <x v="4"/>
    <x v="6"/>
    <x v="271"/>
    <x v="1"/>
  </r>
  <r>
    <n v="916059868"/>
    <x v="4"/>
    <x v="6"/>
    <x v="271"/>
    <x v="1"/>
  </r>
  <r>
    <n v="916155972"/>
    <x v="4"/>
    <x v="6"/>
    <x v="271"/>
    <x v="1"/>
  </r>
  <r>
    <n v="916864485"/>
    <x v="4"/>
    <x v="6"/>
    <x v="271"/>
    <x v="1"/>
  </r>
  <r>
    <n v="916955561"/>
    <x v="4"/>
    <x v="6"/>
    <x v="271"/>
    <x v="1"/>
  </r>
  <r>
    <n v="915120253"/>
    <x v="2"/>
    <x v="6"/>
    <x v="271"/>
    <x v="1"/>
  </r>
  <r>
    <n v="987156821"/>
    <x v="2"/>
    <x v="6"/>
    <x v="271"/>
    <x v="1"/>
  </r>
  <r>
    <n v="866546282"/>
    <x v="1"/>
    <x v="6"/>
    <x v="272"/>
    <x v="1"/>
  </r>
  <r>
    <n v="913001818"/>
    <x v="1"/>
    <x v="6"/>
    <x v="272"/>
    <x v="1"/>
  </r>
  <r>
    <n v="913623932"/>
    <x v="1"/>
    <x v="6"/>
    <x v="272"/>
    <x v="1"/>
  </r>
  <r>
    <n v="914254760"/>
    <x v="1"/>
    <x v="6"/>
    <x v="272"/>
    <x v="1"/>
  </r>
  <r>
    <n v="916331339"/>
    <x v="1"/>
    <x v="6"/>
    <x v="272"/>
    <x v="1"/>
  </r>
  <r>
    <n v="951619922"/>
    <x v="1"/>
    <x v="6"/>
    <x v="272"/>
    <x v="1"/>
  </r>
  <r>
    <n v="957317243"/>
    <x v="1"/>
    <x v="6"/>
    <x v="272"/>
    <x v="1"/>
  </r>
  <r>
    <n v="976540794"/>
    <x v="1"/>
    <x v="6"/>
    <x v="272"/>
    <x v="1"/>
  </r>
  <r>
    <n v="979196164"/>
    <x v="1"/>
    <x v="6"/>
    <x v="272"/>
    <x v="1"/>
  </r>
  <r>
    <n v="989009796"/>
    <x v="1"/>
    <x v="6"/>
    <x v="272"/>
    <x v="1"/>
  </r>
  <r>
    <n v="990855471"/>
    <x v="1"/>
    <x v="6"/>
    <x v="272"/>
    <x v="1"/>
  </r>
  <r>
    <n v="991858520"/>
    <x v="1"/>
    <x v="6"/>
    <x v="272"/>
    <x v="1"/>
  </r>
  <r>
    <n v="994951726"/>
    <x v="1"/>
    <x v="6"/>
    <x v="272"/>
    <x v="1"/>
  </r>
  <r>
    <n v="815934512"/>
    <x v="4"/>
    <x v="6"/>
    <x v="272"/>
    <x v="1"/>
  </r>
  <r>
    <n v="917007624"/>
    <x v="4"/>
    <x v="6"/>
    <x v="272"/>
    <x v="1"/>
  </r>
  <r>
    <n v="891563302"/>
    <x v="2"/>
    <x v="6"/>
    <x v="272"/>
    <x v="1"/>
  </r>
  <r>
    <n v="977124522"/>
    <x v="13"/>
    <x v="6"/>
    <x v="272"/>
    <x v="1"/>
  </r>
  <r>
    <n v="957674534"/>
    <x v="11"/>
    <x v="12"/>
    <x v="273"/>
    <x v="1"/>
  </r>
  <r>
    <n v="982592453"/>
    <x v="11"/>
    <x v="12"/>
    <x v="273"/>
    <x v="1"/>
  </r>
  <r>
    <n v="911935449"/>
    <x v="5"/>
    <x v="12"/>
    <x v="273"/>
    <x v="1"/>
  </r>
  <r>
    <n v="912372065"/>
    <x v="5"/>
    <x v="12"/>
    <x v="273"/>
    <x v="1"/>
  </r>
  <r>
    <n v="913906861"/>
    <x v="5"/>
    <x v="12"/>
    <x v="273"/>
    <x v="1"/>
  </r>
  <r>
    <n v="984633874"/>
    <x v="5"/>
    <x v="12"/>
    <x v="273"/>
    <x v="1"/>
  </r>
  <r>
    <n v="991977589"/>
    <x v="5"/>
    <x v="12"/>
    <x v="273"/>
    <x v="1"/>
  </r>
  <r>
    <n v="993302708"/>
    <x v="5"/>
    <x v="12"/>
    <x v="273"/>
    <x v="1"/>
  </r>
  <r>
    <n v="997176413"/>
    <x v="5"/>
    <x v="12"/>
    <x v="273"/>
    <x v="1"/>
  </r>
  <r>
    <n v="997429044"/>
    <x v="8"/>
    <x v="12"/>
    <x v="273"/>
    <x v="1"/>
  </r>
  <r>
    <n v="914116627"/>
    <x v="1"/>
    <x v="12"/>
    <x v="273"/>
    <x v="1"/>
  </r>
  <r>
    <n v="914441668"/>
    <x v="1"/>
    <x v="12"/>
    <x v="273"/>
    <x v="1"/>
  </r>
  <r>
    <n v="914818508"/>
    <x v="1"/>
    <x v="12"/>
    <x v="273"/>
    <x v="1"/>
  </r>
  <r>
    <n v="915857663"/>
    <x v="1"/>
    <x v="12"/>
    <x v="273"/>
    <x v="1"/>
  </r>
  <r>
    <n v="916518005"/>
    <x v="1"/>
    <x v="12"/>
    <x v="273"/>
    <x v="1"/>
  </r>
  <r>
    <n v="916767730"/>
    <x v="1"/>
    <x v="12"/>
    <x v="273"/>
    <x v="1"/>
  </r>
  <r>
    <n v="916986718"/>
    <x v="1"/>
    <x v="12"/>
    <x v="273"/>
    <x v="1"/>
  </r>
  <r>
    <n v="917761469"/>
    <x v="1"/>
    <x v="12"/>
    <x v="273"/>
    <x v="1"/>
  </r>
  <r>
    <n v="917918872"/>
    <x v="1"/>
    <x v="12"/>
    <x v="273"/>
    <x v="1"/>
  </r>
  <r>
    <n v="965012877"/>
    <x v="1"/>
    <x v="12"/>
    <x v="273"/>
    <x v="1"/>
  </r>
  <r>
    <n v="969367475"/>
    <x v="1"/>
    <x v="12"/>
    <x v="273"/>
    <x v="1"/>
  </r>
  <r>
    <n v="969442906"/>
    <x v="1"/>
    <x v="12"/>
    <x v="273"/>
    <x v="1"/>
  </r>
  <r>
    <n v="969779315"/>
    <x v="1"/>
    <x v="12"/>
    <x v="273"/>
    <x v="1"/>
  </r>
  <r>
    <n v="970212795"/>
    <x v="1"/>
    <x v="12"/>
    <x v="273"/>
    <x v="1"/>
  </r>
  <r>
    <n v="980753204"/>
    <x v="1"/>
    <x v="12"/>
    <x v="273"/>
    <x v="1"/>
  </r>
  <r>
    <n v="981171640"/>
    <x v="1"/>
    <x v="12"/>
    <x v="273"/>
    <x v="1"/>
  </r>
  <r>
    <n v="987039876"/>
    <x v="1"/>
    <x v="12"/>
    <x v="273"/>
    <x v="1"/>
  </r>
  <r>
    <n v="997470397"/>
    <x v="1"/>
    <x v="12"/>
    <x v="273"/>
    <x v="1"/>
  </r>
  <r>
    <n v="997754093"/>
    <x v="1"/>
    <x v="12"/>
    <x v="273"/>
    <x v="1"/>
  </r>
  <r>
    <n v="999001769"/>
    <x v="1"/>
    <x v="12"/>
    <x v="273"/>
    <x v="1"/>
  </r>
  <r>
    <n v="999079598"/>
    <x v="1"/>
    <x v="12"/>
    <x v="273"/>
    <x v="1"/>
  </r>
  <r>
    <n v="995280132"/>
    <x v="7"/>
    <x v="12"/>
    <x v="273"/>
    <x v="1"/>
  </r>
  <r>
    <n v="917132984"/>
    <x v="4"/>
    <x v="12"/>
    <x v="273"/>
    <x v="1"/>
  </r>
  <r>
    <n v="917138095"/>
    <x v="4"/>
    <x v="12"/>
    <x v="273"/>
    <x v="1"/>
  </r>
  <r>
    <n v="917139083"/>
    <x v="4"/>
    <x v="12"/>
    <x v="273"/>
    <x v="1"/>
  </r>
  <r>
    <n v="917153043"/>
    <x v="4"/>
    <x v="12"/>
    <x v="273"/>
    <x v="1"/>
  </r>
  <r>
    <n v="997612884"/>
    <x v="2"/>
    <x v="12"/>
    <x v="273"/>
    <x v="1"/>
  </r>
  <r>
    <n v="912154114"/>
    <x v="5"/>
    <x v="4"/>
    <x v="274"/>
    <x v="1"/>
  </r>
  <r>
    <n v="913088417"/>
    <x v="5"/>
    <x v="4"/>
    <x v="274"/>
    <x v="1"/>
  </r>
  <r>
    <n v="969345994"/>
    <x v="1"/>
    <x v="4"/>
    <x v="274"/>
    <x v="1"/>
  </r>
  <r>
    <n v="979364814"/>
    <x v="1"/>
    <x v="4"/>
    <x v="274"/>
    <x v="1"/>
  </r>
  <r>
    <n v="995469561"/>
    <x v="1"/>
    <x v="4"/>
    <x v="274"/>
    <x v="1"/>
  </r>
  <r>
    <n v="975893359"/>
    <x v="1"/>
    <x v="11"/>
    <x v="275"/>
    <x v="1"/>
  </r>
  <r>
    <n v="970956530"/>
    <x v="11"/>
    <x v="14"/>
    <x v="276"/>
    <x v="1"/>
  </r>
  <r>
    <n v="812780832"/>
    <x v="5"/>
    <x v="14"/>
    <x v="276"/>
    <x v="1"/>
  </r>
  <r>
    <n v="995418983"/>
    <x v="7"/>
    <x v="14"/>
    <x v="276"/>
    <x v="1"/>
  </r>
  <r>
    <n v="991977155"/>
    <x v="1"/>
    <x v="10"/>
    <x v="277"/>
    <x v="1"/>
  </r>
  <r>
    <n v="929801016"/>
    <x v="1"/>
    <x v="11"/>
    <x v="278"/>
    <x v="1"/>
  </r>
  <r>
    <n v="969715902"/>
    <x v="1"/>
    <x v="11"/>
    <x v="278"/>
    <x v="1"/>
  </r>
  <r>
    <n v="953352133"/>
    <x v="11"/>
    <x v="10"/>
    <x v="279"/>
    <x v="1"/>
  </r>
  <r>
    <n v="915519504"/>
    <x v="1"/>
    <x v="10"/>
    <x v="279"/>
    <x v="1"/>
  </r>
  <r>
    <n v="980818055"/>
    <x v="1"/>
    <x v="10"/>
    <x v="279"/>
    <x v="1"/>
  </r>
  <r>
    <n v="997107276"/>
    <x v="1"/>
    <x v="17"/>
    <x v="280"/>
    <x v="1"/>
  </r>
  <r>
    <n v="918432981"/>
    <x v="1"/>
    <x v="7"/>
    <x v="281"/>
    <x v="1"/>
  </r>
  <r>
    <n v="915313353"/>
    <x v="2"/>
    <x v="7"/>
    <x v="281"/>
    <x v="1"/>
  </r>
  <r>
    <n v="850989532"/>
    <x v="21"/>
    <x v="7"/>
    <x v="281"/>
    <x v="1"/>
  </r>
  <r>
    <n v="915238777"/>
    <x v="1"/>
    <x v="13"/>
    <x v="282"/>
    <x v="1"/>
  </r>
  <r>
    <n v="969209462"/>
    <x v="1"/>
    <x v="13"/>
    <x v="282"/>
    <x v="1"/>
  </r>
  <r>
    <n v="993339121"/>
    <x v="1"/>
    <x v="13"/>
    <x v="282"/>
    <x v="1"/>
  </r>
  <r>
    <n v="815295382"/>
    <x v="5"/>
    <x v="13"/>
    <x v="283"/>
    <x v="1"/>
  </r>
  <r>
    <n v="886558872"/>
    <x v="5"/>
    <x v="13"/>
    <x v="283"/>
    <x v="1"/>
  </r>
  <r>
    <n v="914135087"/>
    <x v="5"/>
    <x v="13"/>
    <x v="283"/>
    <x v="1"/>
  </r>
  <r>
    <n v="995819589"/>
    <x v="5"/>
    <x v="13"/>
    <x v="283"/>
    <x v="1"/>
  </r>
  <r>
    <n v="996053253"/>
    <x v="5"/>
    <x v="13"/>
    <x v="283"/>
    <x v="1"/>
  </r>
  <r>
    <n v="816113652"/>
    <x v="1"/>
    <x v="13"/>
    <x v="283"/>
    <x v="1"/>
  </r>
  <r>
    <n v="817482872"/>
    <x v="1"/>
    <x v="13"/>
    <x v="283"/>
    <x v="1"/>
  </r>
  <r>
    <n v="915151973"/>
    <x v="1"/>
    <x v="13"/>
    <x v="283"/>
    <x v="1"/>
  </r>
  <r>
    <n v="915355196"/>
    <x v="1"/>
    <x v="13"/>
    <x v="283"/>
    <x v="1"/>
  </r>
  <r>
    <n v="916037384"/>
    <x v="1"/>
    <x v="13"/>
    <x v="283"/>
    <x v="1"/>
  </r>
  <r>
    <n v="969808404"/>
    <x v="1"/>
    <x v="13"/>
    <x v="283"/>
    <x v="1"/>
  </r>
  <r>
    <n v="988381055"/>
    <x v="1"/>
    <x v="13"/>
    <x v="283"/>
    <x v="1"/>
  </r>
  <r>
    <n v="990789193"/>
    <x v="1"/>
    <x v="13"/>
    <x v="283"/>
    <x v="1"/>
  </r>
  <r>
    <n v="912202828"/>
    <x v="7"/>
    <x v="13"/>
    <x v="283"/>
    <x v="1"/>
  </r>
  <r>
    <n v="988240966"/>
    <x v="7"/>
    <x v="13"/>
    <x v="283"/>
    <x v="1"/>
  </r>
  <r>
    <n v="988330639"/>
    <x v="7"/>
    <x v="13"/>
    <x v="283"/>
    <x v="1"/>
  </r>
  <r>
    <n v="988331082"/>
    <x v="7"/>
    <x v="13"/>
    <x v="283"/>
    <x v="1"/>
  </r>
  <r>
    <n v="988331198"/>
    <x v="7"/>
    <x v="13"/>
    <x v="283"/>
    <x v="1"/>
  </r>
  <r>
    <n v="916352379"/>
    <x v="4"/>
    <x v="13"/>
    <x v="283"/>
    <x v="1"/>
  </r>
  <r>
    <n v="999299849"/>
    <x v="4"/>
    <x v="13"/>
    <x v="283"/>
    <x v="1"/>
  </r>
  <r>
    <n v="915473725"/>
    <x v="5"/>
    <x v="9"/>
    <x v="284"/>
    <x v="1"/>
  </r>
  <r>
    <n v="974215942"/>
    <x v="5"/>
    <x v="9"/>
    <x v="284"/>
    <x v="1"/>
  </r>
  <r>
    <n v="996085139"/>
    <x v="5"/>
    <x v="9"/>
    <x v="284"/>
    <x v="1"/>
  </r>
  <r>
    <n v="997023420"/>
    <x v="1"/>
    <x v="9"/>
    <x v="284"/>
    <x v="1"/>
  </r>
  <r>
    <n v="999565433"/>
    <x v="1"/>
    <x v="9"/>
    <x v="284"/>
    <x v="1"/>
  </r>
  <r>
    <n v="815941012"/>
    <x v="4"/>
    <x v="9"/>
    <x v="284"/>
    <x v="1"/>
  </r>
  <r>
    <n v="915343759"/>
    <x v="4"/>
    <x v="9"/>
    <x v="284"/>
    <x v="1"/>
  </r>
  <r>
    <n v="874780952"/>
    <x v="17"/>
    <x v="9"/>
    <x v="284"/>
    <x v="1"/>
  </r>
  <r>
    <n v="974765888"/>
    <x v="17"/>
    <x v="9"/>
    <x v="284"/>
    <x v="1"/>
  </r>
  <r>
    <n v="974772809"/>
    <x v="17"/>
    <x v="9"/>
    <x v="284"/>
    <x v="1"/>
  </r>
  <r>
    <n v="974772825"/>
    <x v="17"/>
    <x v="9"/>
    <x v="284"/>
    <x v="1"/>
  </r>
  <r>
    <n v="812437682"/>
    <x v="5"/>
    <x v="2"/>
    <x v="285"/>
    <x v="1"/>
  </r>
  <r>
    <n v="817135722"/>
    <x v="5"/>
    <x v="2"/>
    <x v="285"/>
    <x v="1"/>
  </r>
  <r>
    <n v="896227882"/>
    <x v="5"/>
    <x v="2"/>
    <x v="285"/>
    <x v="1"/>
  </r>
  <r>
    <n v="992869240"/>
    <x v="5"/>
    <x v="2"/>
    <x v="285"/>
    <x v="1"/>
  </r>
  <r>
    <n v="996003450"/>
    <x v="5"/>
    <x v="2"/>
    <x v="285"/>
    <x v="1"/>
  </r>
  <r>
    <n v="996233332"/>
    <x v="5"/>
    <x v="2"/>
    <x v="285"/>
    <x v="1"/>
  </r>
  <r>
    <n v="997008871"/>
    <x v="5"/>
    <x v="2"/>
    <x v="285"/>
    <x v="1"/>
  </r>
  <r>
    <n v="996527492"/>
    <x v="8"/>
    <x v="2"/>
    <x v="285"/>
    <x v="1"/>
  </r>
  <r>
    <n v="914820006"/>
    <x v="1"/>
    <x v="2"/>
    <x v="285"/>
    <x v="1"/>
  </r>
  <r>
    <n v="962827373"/>
    <x v="1"/>
    <x v="2"/>
    <x v="285"/>
    <x v="1"/>
  </r>
  <r>
    <n v="981648099"/>
    <x v="1"/>
    <x v="2"/>
    <x v="285"/>
    <x v="1"/>
  </r>
  <r>
    <n v="993313521"/>
    <x v="1"/>
    <x v="2"/>
    <x v="285"/>
    <x v="1"/>
  </r>
  <r>
    <n v="994801368"/>
    <x v="1"/>
    <x v="2"/>
    <x v="285"/>
    <x v="1"/>
  </r>
  <r>
    <n v="995855402"/>
    <x v="1"/>
    <x v="2"/>
    <x v="285"/>
    <x v="1"/>
  </r>
  <r>
    <n v="994897500"/>
    <x v="2"/>
    <x v="2"/>
    <x v="285"/>
    <x v="1"/>
  </r>
  <r>
    <n v="914516331"/>
    <x v="5"/>
    <x v="20"/>
    <x v="286"/>
    <x v="1"/>
  </r>
  <r>
    <n v="913514920"/>
    <x v="1"/>
    <x v="20"/>
    <x v="286"/>
    <x v="1"/>
  </r>
  <r>
    <n v="915443931"/>
    <x v="1"/>
    <x v="20"/>
    <x v="286"/>
    <x v="1"/>
  </r>
  <r>
    <n v="915712053"/>
    <x v="1"/>
    <x v="20"/>
    <x v="286"/>
    <x v="1"/>
  </r>
  <r>
    <n v="818351542"/>
    <x v="1"/>
    <x v="4"/>
    <x v="287"/>
    <x v="1"/>
  </r>
  <r>
    <n v="854994042"/>
    <x v="1"/>
    <x v="4"/>
    <x v="287"/>
    <x v="1"/>
  </r>
  <r>
    <n v="917557195"/>
    <x v="1"/>
    <x v="4"/>
    <x v="287"/>
    <x v="1"/>
  </r>
  <r>
    <n v="959728259"/>
    <x v="1"/>
    <x v="4"/>
    <x v="287"/>
    <x v="1"/>
  </r>
  <r>
    <n v="989924370"/>
    <x v="1"/>
    <x v="4"/>
    <x v="287"/>
    <x v="1"/>
  </r>
  <r>
    <n v="884114012"/>
    <x v="11"/>
    <x v="16"/>
    <x v="288"/>
    <x v="1"/>
  </r>
  <r>
    <n v="912631249"/>
    <x v="5"/>
    <x v="16"/>
    <x v="288"/>
    <x v="1"/>
  </r>
  <r>
    <n v="915997589"/>
    <x v="5"/>
    <x v="16"/>
    <x v="288"/>
    <x v="1"/>
  </r>
  <r>
    <n v="812487582"/>
    <x v="1"/>
    <x v="16"/>
    <x v="288"/>
    <x v="1"/>
  </r>
  <r>
    <n v="879116252"/>
    <x v="1"/>
    <x v="16"/>
    <x v="288"/>
    <x v="1"/>
  </r>
  <r>
    <n v="912769496"/>
    <x v="1"/>
    <x v="16"/>
    <x v="288"/>
    <x v="1"/>
  </r>
  <r>
    <n v="914390311"/>
    <x v="1"/>
    <x v="16"/>
    <x v="288"/>
    <x v="1"/>
  </r>
  <r>
    <n v="915183670"/>
    <x v="1"/>
    <x v="16"/>
    <x v="288"/>
    <x v="1"/>
  </r>
  <r>
    <n v="918175180"/>
    <x v="1"/>
    <x v="16"/>
    <x v="288"/>
    <x v="1"/>
  </r>
  <r>
    <n v="959121133"/>
    <x v="1"/>
    <x v="16"/>
    <x v="288"/>
    <x v="1"/>
  </r>
  <r>
    <n v="970562656"/>
    <x v="1"/>
    <x v="16"/>
    <x v="288"/>
    <x v="1"/>
  </r>
  <r>
    <n v="996624455"/>
    <x v="1"/>
    <x v="16"/>
    <x v="288"/>
    <x v="1"/>
  </r>
  <r>
    <n v="997913620"/>
    <x v="1"/>
    <x v="16"/>
    <x v="288"/>
    <x v="1"/>
  </r>
  <r>
    <n v="998008980"/>
    <x v="1"/>
    <x v="16"/>
    <x v="288"/>
    <x v="1"/>
  </r>
  <r>
    <n v="917280584"/>
    <x v="7"/>
    <x v="16"/>
    <x v="288"/>
    <x v="1"/>
  </r>
  <r>
    <n v="815555082"/>
    <x v="4"/>
    <x v="16"/>
    <x v="288"/>
    <x v="1"/>
  </r>
  <r>
    <n v="984257147"/>
    <x v="11"/>
    <x v="13"/>
    <x v="289"/>
    <x v="1"/>
  </r>
  <r>
    <n v="817628702"/>
    <x v="5"/>
    <x v="13"/>
    <x v="289"/>
    <x v="1"/>
  </r>
  <r>
    <n v="876253062"/>
    <x v="5"/>
    <x v="13"/>
    <x v="289"/>
    <x v="1"/>
  </r>
  <r>
    <n v="889266422"/>
    <x v="5"/>
    <x v="13"/>
    <x v="289"/>
    <x v="1"/>
  </r>
  <r>
    <n v="912082725"/>
    <x v="5"/>
    <x v="13"/>
    <x v="289"/>
    <x v="1"/>
  </r>
  <r>
    <n v="912107124"/>
    <x v="5"/>
    <x v="13"/>
    <x v="289"/>
    <x v="1"/>
  </r>
  <r>
    <n v="912162141"/>
    <x v="5"/>
    <x v="13"/>
    <x v="289"/>
    <x v="1"/>
  </r>
  <r>
    <n v="912877817"/>
    <x v="5"/>
    <x v="13"/>
    <x v="289"/>
    <x v="1"/>
  </r>
  <r>
    <n v="913056205"/>
    <x v="5"/>
    <x v="13"/>
    <x v="289"/>
    <x v="1"/>
  </r>
  <r>
    <n v="913096606"/>
    <x v="5"/>
    <x v="13"/>
    <x v="289"/>
    <x v="1"/>
  </r>
  <r>
    <n v="913440498"/>
    <x v="5"/>
    <x v="13"/>
    <x v="289"/>
    <x v="1"/>
  </r>
  <r>
    <n v="913835883"/>
    <x v="5"/>
    <x v="13"/>
    <x v="289"/>
    <x v="1"/>
  </r>
  <r>
    <n v="914190940"/>
    <x v="5"/>
    <x v="13"/>
    <x v="289"/>
    <x v="1"/>
  </r>
  <r>
    <n v="914805740"/>
    <x v="5"/>
    <x v="13"/>
    <x v="289"/>
    <x v="1"/>
  </r>
  <r>
    <n v="915280870"/>
    <x v="5"/>
    <x v="13"/>
    <x v="289"/>
    <x v="1"/>
  </r>
  <r>
    <n v="915692834"/>
    <x v="5"/>
    <x v="13"/>
    <x v="289"/>
    <x v="1"/>
  </r>
  <r>
    <n v="916700725"/>
    <x v="5"/>
    <x v="13"/>
    <x v="289"/>
    <x v="1"/>
  </r>
  <r>
    <n v="917628793"/>
    <x v="5"/>
    <x v="13"/>
    <x v="289"/>
    <x v="1"/>
  </r>
  <r>
    <n v="925102512"/>
    <x v="5"/>
    <x v="13"/>
    <x v="289"/>
    <x v="1"/>
  </r>
  <r>
    <n v="952941399"/>
    <x v="5"/>
    <x v="13"/>
    <x v="289"/>
    <x v="1"/>
  </r>
  <r>
    <n v="977520916"/>
    <x v="5"/>
    <x v="13"/>
    <x v="289"/>
    <x v="1"/>
  </r>
  <r>
    <n v="982129087"/>
    <x v="5"/>
    <x v="13"/>
    <x v="289"/>
    <x v="1"/>
  </r>
  <r>
    <n v="982756197"/>
    <x v="5"/>
    <x v="13"/>
    <x v="289"/>
    <x v="1"/>
  </r>
  <r>
    <n v="985462224"/>
    <x v="5"/>
    <x v="13"/>
    <x v="289"/>
    <x v="1"/>
  </r>
  <r>
    <n v="986327320"/>
    <x v="5"/>
    <x v="13"/>
    <x v="289"/>
    <x v="1"/>
  </r>
  <r>
    <n v="989233017"/>
    <x v="5"/>
    <x v="13"/>
    <x v="289"/>
    <x v="1"/>
  </r>
  <r>
    <n v="989714082"/>
    <x v="5"/>
    <x v="13"/>
    <x v="289"/>
    <x v="1"/>
  </r>
  <r>
    <n v="991761187"/>
    <x v="5"/>
    <x v="13"/>
    <x v="289"/>
    <x v="1"/>
  </r>
  <r>
    <n v="992853581"/>
    <x v="5"/>
    <x v="13"/>
    <x v="289"/>
    <x v="1"/>
  </r>
  <r>
    <n v="993131369"/>
    <x v="5"/>
    <x v="13"/>
    <x v="289"/>
    <x v="1"/>
  </r>
  <r>
    <n v="993562076"/>
    <x v="5"/>
    <x v="13"/>
    <x v="289"/>
    <x v="1"/>
  </r>
  <r>
    <n v="993604232"/>
    <x v="5"/>
    <x v="13"/>
    <x v="289"/>
    <x v="1"/>
  </r>
  <r>
    <n v="993757306"/>
    <x v="5"/>
    <x v="13"/>
    <x v="289"/>
    <x v="1"/>
  </r>
  <r>
    <n v="994925733"/>
    <x v="5"/>
    <x v="13"/>
    <x v="289"/>
    <x v="1"/>
  </r>
  <r>
    <n v="996569993"/>
    <x v="5"/>
    <x v="13"/>
    <x v="289"/>
    <x v="1"/>
  </r>
  <r>
    <n v="996600521"/>
    <x v="5"/>
    <x v="13"/>
    <x v="289"/>
    <x v="1"/>
  </r>
  <r>
    <n v="998700779"/>
    <x v="5"/>
    <x v="13"/>
    <x v="289"/>
    <x v="1"/>
  </r>
  <r>
    <n v="811849022"/>
    <x v="1"/>
    <x v="13"/>
    <x v="289"/>
    <x v="1"/>
  </r>
  <r>
    <n v="813071002"/>
    <x v="1"/>
    <x v="13"/>
    <x v="289"/>
    <x v="1"/>
  </r>
  <r>
    <n v="817068022"/>
    <x v="1"/>
    <x v="13"/>
    <x v="289"/>
    <x v="1"/>
  </r>
  <r>
    <n v="889847182"/>
    <x v="1"/>
    <x v="13"/>
    <x v="289"/>
    <x v="1"/>
  </r>
  <r>
    <n v="896869132"/>
    <x v="1"/>
    <x v="13"/>
    <x v="289"/>
    <x v="1"/>
  </r>
  <r>
    <n v="911858991"/>
    <x v="1"/>
    <x v="13"/>
    <x v="289"/>
    <x v="1"/>
  </r>
  <r>
    <n v="912179257"/>
    <x v="1"/>
    <x v="13"/>
    <x v="289"/>
    <x v="1"/>
  </r>
  <r>
    <n v="912347796"/>
    <x v="1"/>
    <x v="13"/>
    <x v="289"/>
    <x v="1"/>
  </r>
  <r>
    <n v="912635392"/>
    <x v="1"/>
    <x v="13"/>
    <x v="289"/>
    <x v="1"/>
  </r>
  <r>
    <n v="913047575"/>
    <x v="1"/>
    <x v="13"/>
    <x v="289"/>
    <x v="1"/>
  </r>
  <r>
    <n v="913156722"/>
    <x v="1"/>
    <x v="13"/>
    <x v="289"/>
    <x v="1"/>
  </r>
  <r>
    <n v="913854128"/>
    <x v="1"/>
    <x v="13"/>
    <x v="289"/>
    <x v="1"/>
  </r>
  <r>
    <n v="914507456"/>
    <x v="1"/>
    <x v="13"/>
    <x v="289"/>
    <x v="1"/>
  </r>
  <r>
    <n v="914510856"/>
    <x v="1"/>
    <x v="13"/>
    <x v="289"/>
    <x v="1"/>
  </r>
  <r>
    <n v="914594790"/>
    <x v="1"/>
    <x v="13"/>
    <x v="289"/>
    <x v="1"/>
  </r>
  <r>
    <n v="914626153"/>
    <x v="1"/>
    <x v="13"/>
    <x v="289"/>
    <x v="1"/>
  </r>
  <r>
    <n v="914736528"/>
    <x v="1"/>
    <x v="13"/>
    <x v="289"/>
    <x v="1"/>
  </r>
  <r>
    <n v="914825105"/>
    <x v="1"/>
    <x v="13"/>
    <x v="289"/>
    <x v="1"/>
  </r>
  <r>
    <n v="915026877"/>
    <x v="1"/>
    <x v="13"/>
    <x v="289"/>
    <x v="1"/>
  </r>
  <r>
    <n v="915321658"/>
    <x v="1"/>
    <x v="13"/>
    <x v="289"/>
    <x v="1"/>
  </r>
  <r>
    <n v="915385745"/>
    <x v="1"/>
    <x v="13"/>
    <x v="289"/>
    <x v="1"/>
  </r>
  <r>
    <n v="915455859"/>
    <x v="1"/>
    <x v="13"/>
    <x v="289"/>
    <x v="1"/>
  </r>
  <r>
    <n v="915760384"/>
    <x v="1"/>
    <x v="13"/>
    <x v="289"/>
    <x v="1"/>
  </r>
  <r>
    <n v="916071329"/>
    <x v="1"/>
    <x v="13"/>
    <x v="289"/>
    <x v="1"/>
  </r>
  <r>
    <n v="916139667"/>
    <x v="1"/>
    <x v="13"/>
    <x v="289"/>
    <x v="1"/>
  </r>
  <r>
    <n v="916664664"/>
    <x v="1"/>
    <x v="13"/>
    <x v="289"/>
    <x v="1"/>
  </r>
  <r>
    <n v="916712162"/>
    <x v="1"/>
    <x v="13"/>
    <x v="289"/>
    <x v="1"/>
  </r>
  <r>
    <n v="917181365"/>
    <x v="1"/>
    <x v="13"/>
    <x v="289"/>
    <x v="1"/>
  </r>
  <r>
    <n v="917230471"/>
    <x v="1"/>
    <x v="13"/>
    <x v="289"/>
    <x v="1"/>
  </r>
  <r>
    <n v="917320314"/>
    <x v="1"/>
    <x v="13"/>
    <x v="289"/>
    <x v="1"/>
  </r>
  <r>
    <n v="917589216"/>
    <x v="1"/>
    <x v="13"/>
    <x v="289"/>
    <x v="1"/>
  </r>
  <r>
    <n v="917985790"/>
    <x v="1"/>
    <x v="13"/>
    <x v="289"/>
    <x v="1"/>
  </r>
  <r>
    <n v="942195192"/>
    <x v="1"/>
    <x v="13"/>
    <x v="289"/>
    <x v="1"/>
  </r>
  <r>
    <n v="942325819"/>
    <x v="1"/>
    <x v="13"/>
    <x v="289"/>
    <x v="1"/>
  </r>
  <r>
    <n v="948114739"/>
    <x v="1"/>
    <x v="13"/>
    <x v="289"/>
    <x v="1"/>
  </r>
  <r>
    <n v="954452190"/>
    <x v="1"/>
    <x v="13"/>
    <x v="289"/>
    <x v="1"/>
  </r>
  <r>
    <n v="954912248"/>
    <x v="1"/>
    <x v="13"/>
    <x v="289"/>
    <x v="1"/>
  </r>
  <r>
    <n v="956826004"/>
    <x v="1"/>
    <x v="13"/>
    <x v="289"/>
    <x v="1"/>
  </r>
  <r>
    <n v="970245162"/>
    <x v="1"/>
    <x v="13"/>
    <x v="289"/>
    <x v="1"/>
  </r>
  <r>
    <n v="971072938"/>
    <x v="1"/>
    <x v="13"/>
    <x v="289"/>
    <x v="1"/>
  </r>
  <r>
    <n v="971075899"/>
    <x v="1"/>
    <x v="13"/>
    <x v="289"/>
    <x v="1"/>
  </r>
  <r>
    <n v="971344717"/>
    <x v="1"/>
    <x v="13"/>
    <x v="289"/>
    <x v="1"/>
  </r>
  <r>
    <n v="975923088"/>
    <x v="1"/>
    <x v="13"/>
    <x v="289"/>
    <x v="1"/>
  </r>
  <r>
    <n v="976007581"/>
    <x v="1"/>
    <x v="13"/>
    <x v="289"/>
    <x v="1"/>
  </r>
  <r>
    <n v="976724089"/>
    <x v="1"/>
    <x v="13"/>
    <x v="289"/>
    <x v="1"/>
  </r>
  <r>
    <n v="977025451"/>
    <x v="1"/>
    <x v="13"/>
    <x v="289"/>
    <x v="1"/>
  </r>
  <r>
    <n v="980932966"/>
    <x v="1"/>
    <x v="13"/>
    <x v="289"/>
    <x v="1"/>
  </r>
  <r>
    <n v="981454812"/>
    <x v="1"/>
    <x v="13"/>
    <x v="289"/>
    <x v="1"/>
  </r>
  <r>
    <n v="982146437"/>
    <x v="1"/>
    <x v="13"/>
    <x v="289"/>
    <x v="1"/>
  </r>
  <r>
    <n v="982452236"/>
    <x v="1"/>
    <x v="13"/>
    <x v="289"/>
    <x v="1"/>
  </r>
  <r>
    <n v="982727502"/>
    <x v="1"/>
    <x v="13"/>
    <x v="289"/>
    <x v="1"/>
  </r>
  <r>
    <n v="982985161"/>
    <x v="1"/>
    <x v="13"/>
    <x v="289"/>
    <x v="1"/>
  </r>
  <r>
    <n v="983774121"/>
    <x v="1"/>
    <x v="13"/>
    <x v="289"/>
    <x v="1"/>
  </r>
  <r>
    <n v="984377983"/>
    <x v="1"/>
    <x v="13"/>
    <x v="289"/>
    <x v="1"/>
  </r>
  <r>
    <n v="985579555"/>
    <x v="1"/>
    <x v="13"/>
    <x v="289"/>
    <x v="1"/>
  </r>
  <r>
    <n v="986875735"/>
    <x v="1"/>
    <x v="13"/>
    <x v="289"/>
    <x v="1"/>
  </r>
  <r>
    <n v="987581069"/>
    <x v="1"/>
    <x v="13"/>
    <x v="289"/>
    <x v="1"/>
  </r>
  <r>
    <n v="988120219"/>
    <x v="1"/>
    <x v="13"/>
    <x v="289"/>
    <x v="1"/>
  </r>
  <r>
    <n v="988446890"/>
    <x v="1"/>
    <x v="13"/>
    <x v="289"/>
    <x v="1"/>
  </r>
  <r>
    <n v="992610581"/>
    <x v="1"/>
    <x v="13"/>
    <x v="289"/>
    <x v="1"/>
  </r>
  <r>
    <n v="994334530"/>
    <x v="1"/>
    <x v="13"/>
    <x v="289"/>
    <x v="1"/>
  </r>
  <r>
    <n v="994419064"/>
    <x v="1"/>
    <x v="13"/>
    <x v="289"/>
    <x v="1"/>
  </r>
  <r>
    <n v="994892568"/>
    <x v="1"/>
    <x v="13"/>
    <x v="289"/>
    <x v="1"/>
  </r>
  <r>
    <n v="995616971"/>
    <x v="1"/>
    <x v="13"/>
    <x v="289"/>
    <x v="1"/>
  </r>
  <r>
    <n v="996295923"/>
    <x v="1"/>
    <x v="13"/>
    <x v="289"/>
    <x v="1"/>
  </r>
  <r>
    <n v="996482677"/>
    <x v="1"/>
    <x v="13"/>
    <x v="289"/>
    <x v="1"/>
  </r>
  <r>
    <n v="997321634"/>
    <x v="1"/>
    <x v="13"/>
    <x v="289"/>
    <x v="1"/>
  </r>
  <r>
    <n v="997811941"/>
    <x v="1"/>
    <x v="13"/>
    <x v="289"/>
    <x v="1"/>
  </r>
  <r>
    <n v="998448409"/>
    <x v="1"/>
    <x v="13"/>
    <x v="289"/>
    <x v="1"/>
  </r>
  <r>
    <n v="998692636"/>
    <x v="1"/>
    <x v="13"/>
    <x v="289"/>
    <x v="1"/>
  </r>
  <r>
    <n v="998943396"/>
    <x v="1"/>
    <x v="13"/>
    <x v="289"/>
    <x v="1"/>
  </r>
  <r>
    <n v="916069928"/>
    <x v="7"/>
    <x v="13"/>
    <x v="289"/>
    <x v="1"/>
  </r>
  <r>
    <n v="987877650"/>
    <x v="7"/>
    <x v="13"/>
    <x v="289"/>
    <x v="1"/>
  </r>
  <r>
    <n v="996192113"/>
    <x v="7"/>
    <x v="13"/>
    <x v="289"/>
    <x v="1"/>
  </r>
  <r>
    <n v="914895952"/>
    <x v="4"/>
    <x v="13"/>
    <x v="289"/>
    <x v="1"/>
  </r>
  <r>
    <n v="915874908"/>
    <x v="4"/>
    <x v="13"/>
    <x v="289"/>
    <x v="1"/>
  </r>
  <r>
    <n v="915935427"/>
    <x v="4"/>
    <x v="13"/>
    <x v="289"/>
    <x v="1"/>
  </r>
  <r>
    <n v="915935591"/>
    <x v="4"/>
    <x v="13"/>
    <x v="289"/>
    <x v="1"/>
  </r>
  <r>
    <n v="916071434"/>
    <x v="4"/>
    <x v="13"/>
    <x v="289"/>
    <x v="1"/>
  </r>
  <r>
    <n v="916482728"/>
    <x v="4"/>
    <x v="13"/>
    <x v="289"/>
    <x v="1"/>
  </r>
  <r>
    <n v="916580975"/>
    <x v="4"/>
    <x v="13"/>
    <x v="289"/>
    <x v="1"/>
  </r>
  <r>
    <n v="916714742"/>
    <x v="4"/>
    <x v="13"/>
    <x v="289"/>
    <x v="1"/>
  </r>
  <r>
    <n v="916902832"/>
    <x v="4"/>
    <x v="13"/>
    <x v="289"/>
    <x v="1"/>
  </r>
  <r>
    <n v="916950063"/>
    <x v="4"/>
    <x v="13"/>
    <x v="289"/>
    <x v="1"/>
  </r>
  <r>
    <n v="917081026"/>
    <x v="4"/>
    <x v="13"/>
    <x v="289"/>
    <x v="1"/>
  </r>
  <r>
    <n v="917097852"/>
    <x v="4"/>
    <x v="13"/>
    <x v="289"/>
    <x v="1"/>
  </r>
  <r>
    <n v="917106797"/>
    <x v="4"/>
    <x v="13"/>
    <x v="289"/>
    <x v="1"/>
  </r>
  <r>
    <n v="996642402"/>
    <x v="4"/>
    <x v="13"/>
    <x v="289"/>
    <x v="1"/>
  </r>
  <r>
    <n v="896509772"/>
    <x v="2"/>
    <x v="13"/>
    <x v="289"/>
    <x v="1"/>
  </r>
  <r>
    <n v="999155340"/>
    <x v="2"/>
    <x v="13"/>
    <x v="289"/>
    <x v="1"/>
  </r>
  <r>
    <n v="999278477"/>
    <x v="2"/>
    <x v="13"/>
    <x v="289"/>
    <x v="1"/>
  </r>
  <r>
    <n v="978627579"/>
    <x v="10"/>
    <x v="13"/>
    <x v="289"/>
    <x v="1"/>
  </r>
  <r>
    <n v="933149048"/>
    <x v="13"/>
    <x v="13"/>
    <x v="289"/>
    <x v="1"/>
  </r>
  <r>
    <n v="980298132"/>
    <x v="13"/>
    <x v="13"/>
    <x v="289"/>
    <x v="1"/>
  </r>
  <r>
    <n v="915280161"/>
    <x v="1"/>
    <x v="2"/>
    <x v="290"/>
    <x v="1"/>
  </r>
  <r>
    <n v="979619219"/>
    <x v="1"/>
    <x v="2"/>
    <x v="290"/>
    <x v="1"/>
  </r>
  <r>
    <n v="992969571"/>
    <x v="1"/>
    <x v="2"/>
    <x v="290"/>
    <x v="1"/>
  </r>
  <r>
    <n v="816270952"/>
    <x v="4"/>
    <x v="2"/>
    <x v="290"/>
    <x v="1"/>
  </r>
  <r>
    <n v="916475950"/>
    <x v="4"/>
    <x v="2"/>
    <x v="290"/>
    <x v="1"/>
  </r>
  <r>
    <n v="913782836"/>
    <x v="5"/>
    <x v="17"/>
    <x v="291"/>
    <x v="1"/>
  </r>
  <r>
    <n v="997105443"/>
    <x v="5"/>
    <x v="17"/>
    <x v="291"/>
    <x v="1"/>
  </r>
  <r>
    <n v="913399927"/>
    <x v="1"/>
    <x v="17"/>
    <x v="291"/>
    <x v="1"/>
  </r>
  <r>
    <n v="916021119"/>
    <x v="1"/>
    <x v="17"/>
    <x v="291"/>
    <x v="1"/>
  </r>
  <r>
    <n v="916149867"/>
    <x v="1"/>
    <x v="17"/>
    <x v="291"/>
    <x v="1"/>
  </r>
  <r>
    <n v="917329893"/>
    <x v="1"/>
    <x v="17"/>
    <x v="291"/>
    <x v="1"/>
  </r>
  <r>
    <n v="970569766"/>
    <x v="1"/>
    <x v="17"/>
    <x v="291"/>
    <x v="1"/>
  </r>
  <r>
    <n v="988054151"/>
    <x v="1"/>
    <x v="17"/>
    <x v="291"/>
    <x v="1"/>
  </r>
  <r>
    <n v="994423320"/>
    <x v="1"/>
    <x v="17"/>
    <x v="291"/>
    <x v="1"/>
  </r>
  <r>
    <n v="998162297"/>
    <x v="1"/>
    <x v="17"/>
    <x v="291"/>
    <x v="1"/>
  </r>
  <r>
    <n v="984998961"/>
    <x v="7"/>
    <x v="17"/>
    <x v="291"/>
    <x v="1"/>
  </r>
  <r>
    <n v="980498867"/>
    <x v="13"/>
    <x v="17"/>
    <x v="291"/>
    <x v="1"/>
  </r>
  <r>
    <n v="913712684"/>
    <x v="5"/>
    <x v="17"/>
    <x v="292"/>
    <x v="1"/>
  </r>
  <r>
    <n v="915161995"/>
    <x v="5"/>
    <x v="17"/>
    <x v="292"/>
    <x v="1"/>
  </r>
  <r>
    <n v="963712243"/>
    <x v="5"/>
    <x v="17"/>
    <x v="292"/>
    <x v="1"/>
  </r>
  <r>
    <n v="963961030"/>
    <x v="5"/>
    <x v="17"/>
    <x v="292"/>
    <x v="1"/>
  </r>
  <r>
    <n v="984748124"/>
    <x v="5"/>
    <x v="17"/>
    <x v="292"/>
    <x v="1"/>
  </r>
  <r>
    <n v="992755725"/>
    <x v="5"/>
    <x v="17"/>
    <x v="292"/>
    <x v="1"/>
  </r>
  <r>
    <n v="994668730"/>
    <x v="5"/>
    <x v="17"/>
    <x v="292"/>
    <x v="1"/>
  </r>
  <r>
    <n v="982254159"/>
    <x v="8"/>
    <x v="17"/>
    <x v="292"/>
    <x v="1"/>
  </r>
  <r>
    <n v="869691852"/>
    <x v="1"/>
    <x v="17"/>
    <x v="292"/>
    <x v="1"/>
  </r>
  <r>
    <n v="913602838"/>
    <x v="1"/>
    <x v="17"/>
    <x v="292"/>
    <x v="1"/>
  </r>
  <r>
    <n v="914465419"/>
    <x v="1"/>
    <x v="17"/>
    <x v="292"/>
    <x v="1"/>
  </r>
  <r>
    <n v="914885280"/>
    <x v="1"/>
    <x v="17"/>
    <x v="292"/>
    <x v="1"/>
  </r>
  <r>
    <n v="915283551"/>
    <x v="1"/>
    <x v="17"/>
    <x v="292"/>
    <x v="1"/>
  </r>
  <r>
    <n v="916265174"/>
    <x v="1"/>
    <x v="17"/>
    <x v="292"/>
    <x v="1"/>
  </r>
  <r>
    <n v="916917678"/>
    <x v="1"/>
    <x v="17"/>
    <x v="292"/>
    <x v="1"/>
  </r>
  <r>
    <n v="969256347"/>
    <x v="1"/>
    <x v="17"/>
    <x v="292"/>
    <x v="1"/>
  </r>
  <r>
    <n v="981835808"/>
    <x v="1"/>
    <x v="17"/>
    <x v="292"/>
    <x v="1"/>
  </r>
  <r>
    <n v="994612859"/>
    <x v="1"/>
    <x v="17"/>
    <x v="292"/>
    <x v="1"/>
  </r>
  <r>
    <n v="998544238"/>
    <x v="1"/>
    <x v="17"/>
    <x v="292"/>
    <x v="1"/>
  </r>
  <r>
    <n v="992870923"/>
    <x v="7"/>
    <x v="17"/>
    <x v="292"/>
    <x v="1"/>
  </r>
  <r>
    <n v="817033482"/>
    <x v="4"/>
    <x v="17"/>
    <x v="292"/>
    <x v="1"/>
  </r>
  <r>
    <n v="916255152"/>
    <x v="4"/>
    <x v="17"/>
    <x v="292"/>
    <x v="1"/>
  </r>
  <r>
    <n v="916261713"/>
    <x v="4"/>
    <x v="17"/>
    <x v="292"/>
    <x v="1"/>
  </r>
  <r>
    <n v="916451180"/>
    <x v="4"/>
    <x v="17"/>
    <x v="292"/>
    <x v="1"/>
  </r>
  <r>
    <n v="916580711"/>
    <x v="4"/>
    <x v="17"/>
    <x v="292"/>
    <x v="1"/>
  </r>
  <r>
    <n v="916582854"/>
    <x v="4"/>
    <x v="17"/>
    <x v="292"/>
    <x v="1"/>
  </r>
  <r>
    <n v="917064040"/>
    <x v="4"/>
    <x v="17"/>
    <x v="292"/>
    <x v="1"/>
  </r>
  <r>
    <n v="991915311"/>
    <x v="2"/>
    <x v="17"/>
    <x v="292"/>
    <x v="1"/>
  </r>
  <r>
    <n v="965034641"/>
    <x v="1"/>
    <x v="16"/>
    <x v="293"/>
    <x v="1"/>
  </r>
  <r>
    <n v="969889838"/>
    <x v="1"/>
    <x v="16"/>
    <x v="293"/>
    <x v="1"/>
  </r>
  <r>
    <n v="988118303"/>
    <x v="5"/>
    <x v="8"/>
    <x v="294"/>
    <x v="1"/>
  </r>
  <r>
    <n v="990834512"/>
    <x v="5"/>
    <x v="8"/>
    <x v="294"/>
    <x v="1"/>
  </r>
  <r>
    <n v="876723522"/>
    <x v="1"/>
    <x v="8"/>
    <x v="294"/>
    <x v="1"/>
  </r>
  <r>
    <n v="914944279"/>
    <x v="1"/>
    <x v="8"/>
    <x v="294"/>
    <x v="1"/>
  </r>
  <r>
    <n v="915880258"/>
    <x v="1"/>
    <x v="8"/>
    <x v="294"/>
    <x v="1"/>
  </r>
  <r>
    <n v="956648637"/>
    <x v="1"/>
    <x v="8"/>
    <x v="294"/>
    <x v="1"/>
  </r>
  <r>
    <n v="957410901"/>
    <x v="1"/>
    <x v="8"/>
    <x v="294"/>
    <x v="1"/>
  </r>
  <r>
    <n v="983559824"/>
    <x v="1"/>
    <x v="8"/>
    <x v="294"/>
    <x v="1"/>
  </r>
  <r>
    <n v="914952166"/>
    <x v="4"/>
    <x v="8"/>
    <x v="294"/>
    <x v="1"/>
  </r>
  <r>
    <n v="915412890"/>
    <x v="2"/>
    <x v="8"/>
    <x v="294"/>
    <x v="1"/>
  </r>
  <r>
    <n v="915886167"/>
    <x v="2"/>
    <x v="8"/>
    <x v="294"/>
    <x v="1"/>
  </r>
  <r>
    <n v="995578646"/>
    <x v="5"/>
    <x v="10"/>
    <x v="295"/>
    <x v="1"/>
  </r>
  <r>
    <n v="991067701"/>
    <x v="5"/>
    <x v="13"/>
    <x v="296"/>
    <x v="1"/>
  </r>
  <r>
    <n v="895993182"/>
    <x v="8"/>
    <x v="13"/>
    <x v="296"/>
    <x v="1"/>
  </r>
  <r>
    <n v="877239462"/>
    <x v="1"/>
    <x v="13"/>
    <x v="296"/>
    <x v="1"/>
  </r>
  <r>
    <n v="911591359"/>
    <x v="1"/>
    <x v="13"/>
    <x v="296"/>
    <x v="1"/>
  </r>
  <r>
    <n v="913270614"/>
    <x v="1"/>
    <x v="13"/>
    <x v="296"/>
    <x v="1"/>
  </r>
  <r>
    <n v="915222560"/>
    <x v="1"/>
    <x v="13"/>
    <x v="296"/>
    <x v="1"/>
  </r>
  <r>
    <n v="969374331"/>
    <x v="1"/>
    <x v="13"/>
    <x v="296"/>
    <x v="1"/>
  </r>
  <r>
    <n v="969810484"/>
    <x v="1"/>
    <x v="13"/>
    <x v="296"/>
    <x v="1"/>
  </r>
  <r>
    <n v="990447306"/>
    <x v="1"/>
    <x v="13"/>
    <x v="296"/>
    <x v="1"/>
  </r>
  <r>
    <n v="913656512"/>
    <x v="5"/>
    <x v="10"/>
    <x v="297"/>
    <x v="1"/>
  </r>
  <r>
    <n v="916503016"/>
    <x v="5"/>
    <x v="10"/>
    <x v="297"/>
    <x v="1"/>
  </r>
  <r>
    <n v="915916651"/>
    <x v="4"/>
    <x v="10"/>
    <x v="297"/>
    <x v="1"/>
  </r>
  <r>
    <n v="994936441"/>
    <x v="2"/>
    <x v="10"/>
    <x v="297"/>
    <x v="1"/>
  </r>
  <r>
    <n v="913450450"/>
    <x v="1"/>
    <x v="7"/>
    <x v="298"/>
    <x v="1"/>
  </r>
  <r>
    <n v="986219315"/>
    <x v="1"/>
    <x v="7"/>
    <x v="298"/>
    <x v="1"/>
  </r>
  <r>
    <n v="994336274"/>
    <x v="1"/>
    <x v="7"/>
    <x v="298"/>
    <x v="1"/>
  </r>
  <r>
    <n v="916792042"/>
    <x v="4"/>
    <x v="7"/>
    <x v="298"/>
    <x v="1"/>
  </r>
  <r>
    <n v="994802682"/>
    <x v="5"/>
    <x v="10"/>
    <x v="299"/>
    <x v="1"/>
  </r>
  <r>
    <n v="912746437"/>
    <x v="1"/>
    <x v="10"/>
    <x v="299"/>
    <x v="1"/>
  </r>
  <r>
    <n v="994575252"/>
    <x v="1"/>
    <x v="10"/>
    <x v="299"/>
    <x v="1"/>
  </r>
  <r>
    <n v="916659792"/>
    <x v="4"/>
    <x v="10"/>
    <x v="299"/>
    <x v="1"/>
  </r>
  <r>
    <n v="917090289"/>
    <x v="4"/>
    <x v="10"/>
    <x v="299"/>
    <x v="1"/>
  </r>
  <r>
    <n v="899092392"/>
    <x v="1"/>
    <x v="13"/>
    <x v="300"/>
    <x v="1"/>
  </r>
  <r>
    <n v="969580306"/>
    <x v="1"/>
    <x v="13"/>
    <x v="300"/>
    <x v="1"/>
  </r>
  <r>
    <n v="970257535"/>
    <x v="1"/>
    <x v="8"/>
    <x v="301"/>
    <x v="1"/>
  </r>
  <r>
    <n v="970404724"/>
    <x v="1"/>
    <x v="8"/>
    <x v="301"/>
    <x v="1"/>
  </r>
  <r>
    <n v="991877029"/>
    <x v="11"/>
    <x v="10"/>
    <x v="302"/>
    <x v="1"/>
  </r>
  <r>
    <n v="896304852"/>
    <x v="5"/>
    <x v="10"/>
    <x v="302"/>
    <x v="1"/>
  </r>
  <r>
    <n v="895682942"/>
    <x v="1"/>
    <x v="10"/>
    <x v="302"/>
    <x v="1"/>
  </r>
  <r>
    <n v="974443864"/>
    <x v="11"/>
    <x v="10"/>
    <x v="303"/>
    <x v="1"/>
  </r>
  <r>
    <n v="969395274"/>
    <x v="1"/>
    <x v="10"/>
    <x v="303"/>
    <x v="1"/>
  </r>
  <r>
    <n v="985288267"/>
    <x v="1"/>
    <x v="10"/>
    <x v="303"/>
    <x v="1"/>
  </r>
  <r>
    <n v="911719215"/>
    <x v="1"/>
    <x v="18"/>
    <x v="304"/>
    <x v="1"/>
  </r>
  <r>
    <n v="955740491"/>
    <x v="1"/>
    <x v="18"/>
    <x v="304"/>
    <x v="1"/>
  </r>
  <r>
    <n v="982087716"/>
    <x v="1"/>
    <x v="18"/>
    <x v="304"/>
    <x v="1"/>
  </r>
  <r>
    <n v="988703664"/>
    <x v="1"/>
    <x v="18"/>
    <x v="304"/>
    <x v="1"/>
  </r>
  <r>
    <n v="991689974"/>
    <x v="1"/>
    <x v="18"/>
    <x v="304"/>
    <x v="1"/>
  </r>
  <r>
    <n v="997212746"/>
    <x v="2"/>
    <x v="18"/>
    <x v="304"/>
    <x v="1"/>
  </r>
  <r>
    <n v="912682587"/>
    <x v="5"/>
    <x v="10"/>
    <x v="305"/>
    <x v="1"/>
  </r>
  <r>
    <n v="956343577"/>
    <x v="5"/>
    <x v="10"/>
    <x v="305"/>
    <x v="1"/>
  </r>
  <r>
    <n v="961284996"/>
    <x v="5"/>
    <x v="10"/>
    <x v="305"/>
    <x v="1"/>
  </r>
  <r>
    <n v="990378932"/>
    <x v="5"/>
    <x v="10"/>
    <x v="305"/>
    <x v="1"/>
  </r>
  <r>
    <n v="913509153"/>
    <x v="1"/>
    <x v="10"/>
    <x v="305"/>
    <x v="1"/>
  </r>
  <r>
    <n v="969230992"/>
    <x v="1"/>
    <x v="10"/>
    <x v="305"/>
    <x v="1"/>
  </r>
  <r>
    <n v="989831232"/>
    <x v="1"/>
    <x v="10"/>
    <x v="305"/>
    <x v="1"/>
  </r>
  <r>
    <n v="996684504"/>
    <x v="1"/>
    <x v="10"/>
    <x v="305"/>
    <x v="1"/>
  </r>
  <r>
    <n v="996731561"/>
    <x v="1"/>
    <x v="10"/>
    <x v="305"/>
    <x v="1"/>
  </r>
  <r>
    <n v="998722845"/>
    <x v="1"/>
    <x v="10"/>
    <x v="305"/>
    <x v="1"/>
  </r>
  <r>
    <n v="997116801"/>
    <x v="5"/>
    <x v="9"/>
    <x v="306"/>
    <x v="1"/>
  </r>
  <r>
    <n v="875845772"/>
    <x v="1"/>
    <x v="9"/>
    <x v="306"/>
    <x v="1"/>
  </r>
  <r>
    <n v="915030572"/>
    <x v="1"/>
    <x v="9"/>
    <x v="306"/>
    <x v="1"/>
  </r>
  <r>
    <n v="970990240"/>
    <x v="1"/>
    <x v="9"/>
    <x v="306"/>
    <x v="1"/>
  </r>
  <r>
    <n v="977161452"/>
    <x v="1"/>
    <x v="9"/>
    <x v="306"/>
    <x v="1"/>
  </r>
  <r>
    <n v="982268109"/>
    <x v="1"/>
    <x v="9"/>
    <x v="306"/>
    <x v="1"/>
  </r>
  <r>
    <n v="988047392"/>
    <x v="1"/>
    <x v="9"/>
    <x v="306"/>
    <x v="1"/>
  </r>
  <r>
    <n v="993897531"/>
    <x v="1"/>
    <x v="9"/>
    <x v="306"/>
    <x v="1"/>
  </r>
  <r>
    <n v="997931912"/>
    <x v="1"/>
    <x v="9"/>
    <x v="306"/>
    <x v="1"/>
  </r>
  <r>
    <n v="917790329"/>
    <x v="7"/>
    <x v="9"/>
    <x v="306"/>
    <x v="1"/>
  </r>
  <r>
    <n v="816738342"/>
    <x v="4"/>
    <x v="9"/>
    <x v="306"/>
    <x v="1"/>
  </r>
  <r>
    <n v="916873700"/>
    <x v="4"/>
    <x v="9"/>
    <x v="306"/>
    <x v="1"/>
  </r>
  <r>
    <n v="812182102"/>
    <x v="5"/>
    <x v="2"/>
    <x v="307"/>
    <x v="1"/>
  </r>
  <r>
    <n v="916371047"/>
    <x v="1"/>
    <x v="14"/>
    <x v="308"/>
    <x v="1"/>
  </r>
  <r>
    <n v="912179052"/>
    <x v="5"/>
    <x v="14"/>
    <x v="309"/>
    <x v="1"/>
  </r>
  <r>
    <n v="890197752"/>
    <x v="1"/>
    <x v="14"/>
    <x v="309"/>
    <x v="1"/>
  </r>
  <r>
    <n v="969764431"/>
    <x v="1"/>
    <x v="14"/>
    <x v="309"/>
    <x v="1"/>
  </r>
  <r>
    <n v="980468321"/>
    <x v="1"/>
    <x v="14"/>
    <x v="309"/>
    <x v="1"/>
  </r>
  <r>
    <n v="990012024"/>
    <x v="1"/>
    <x v="14"/>
    <x v="309"/>
    <x v="1"/>
  </r>
  <r>
    <n v="997149556"/>
    <x v="1"/>
    <x v="14"/>
    <x v="309"/>
    <x v="1"/>
  </r>
  <r>
    <n v="911701391"/>
    <x v="1"/>
    <x v="16"/>
    <x v="310"/>
    <x v="1"/>
  </r>
  <r>
    <n v="913183770"/>
    <x v="1"/>
    <x v="16"/>
    <x v="310"/>
    <x v="1"/>
  </r>
  <r>
    <n v="989363735"/>
    <x v="1"/>
    <x v="16"/>
    <x v="310"/>
    <x v="1"/>
  </r>
  <r>
    <n v="992552379"/>
    <x v="1"/>
    <x v="16"/>
    <x v="310"/>
    <x v="1"/>
  </r>
  <r>
    <n v="816971152"/>
    <x v="4"/>
    <x v="16"/>
    <x v="310"/>
    <x v="1"/>
  </r>
  <r>
    <n v="915227341"/>
    <x v="4"/>
    <x v="16"/>
    <x v="310"/>
    <x v="1"/>
  </r>
  <r>
    <n v="957394086"/>
    <x v="5"/>
    <x v="3"/>
    <x v="311"/>
    <x v="1"/>
  </r>
  <r>
    <n v="984143737"/>
    <x v="8"/>
    <x v="3"/>
    <x v="311"/>
    <x v="1"/>
  </r>
  <r>
    <n v="898804372"/>
    <x v="1"/>
    <x v="3"/>
    <x v="311"/>
    <x v="1"/>
  </r>
  <r>
    <n v="959230897"/>
    <x v="1"/>
    <x v="3"/>
    <x v="311"/>
    <x v="1"/>
  </r>
  <r>
    <n v="991022791"/>
    <x v="1"/>
    <x v="3"/>
    <x v="311"/>
    <x v="1"/>
  </r>
  <r>
    <n v="996996638"/>
    <x v="1"/>
    <x v="3"/>
    <x v="311"/>
    <x v="1"/>
  </r>
  <r>
    <n v="916949200"/>
    <x v="4"/>
    <x v="3"/>
    <x v="311"/>
    <x v="1"/>
  </r>
  <r>
    <n v="911959747"/>
    <x v="1"/>
    <x v="11"/>
    <x v="312"/>
    <x v="1"/>
  </r>
  <r>
    <n v="990750165"/>
    <x v="1"/>
    <x v="11"/>
    <x v="312"/>
    <x v="1"/>
  </r>
  <r>
    <n v="991006591"/>
    <x v="1"/>
    <x v="11"/>
    <x v="312"/>
    <x v="1"/>
  </r>
  <r>
    <n v="996348687"/>
    <x v="1"/>
    <x v="11"/>
    <x v="312"/>
    <x v="1"/>
  </r>
  <r>
    <n v="998804310"/>
    <x v="1"/>
    <x v="11"/>
    <x v="312"/>
    <x v="1"/>
  </r>
  <r>
    <n v="999085067"/>
    <x v="1"/>
    <x v="11"/>
    <x v="312"/>
    <x v="1"/>
  </r>
  <r>
    <n v="982519896"/>
    <x v="5"/>
    <x v="6"/>
    <x v="313"/>
    <x v="1"/>
  </r>
  <r>
    <n v="999586201"/>
    <x v="5"/>
    <x v="6"/>
    <x v="313"/>
    <x v="1"/>
  </r>
  <r>
    <n v="987022388"/>
    <x v="8"/>
    <x v="6"/>
    <x v="313"/>
    <x v="1"/>
  </r>
  <r>
    <n v="913417143"/>
    <x v="1"/>
    <x v="6"/>
    <x v="313"/>
    <x v="1"/>
  </r>
  <r>
    <n v="914448751"/>
    <x v="1"/>
    <x v="6"/>
    <x v="313"/>
    <x v="1"/>
  </r>
  <r>
    <n v="916190417"/>
    <x v="1"/>
    <x v="6"/>
    <x v="313"/>
    <x v="1"/>
  </r>
  <r>
    <n v="916253141"/>
    <x v="1"/>
    <x v="6"/>
    <x v="313"/>
    <x v="1"/>
  </r>
  <r>
    <n v="998322421"/>
    <x v="1"/>
    <x v="6"/>
    <x v="313"/>
    <x v="1"/>
  </r>
  <r>
    <n v="987305436"/>
    <x v="7"/>
    <x v="6"/>
    <x v="313"/>
    <x v="1"/>
  </r>
  <r>
    <n v="916130546"/>
    <x v="4"/>
    <x v="6"/>
    <x v="313"/>
    <x v="1"/>
  </r>
  <r>
    <n v="916838573"/>
    <x v="4"/>
    <x v="6"/>
    <x v="313"/>
    <x v="1"/>
  </r>
  <r>
    <n v="995070758"/>
    <x v="2"/>
    <x v="6"/>
    <x v="313"/>
    <x v="1"/>
  </r>
  <r>
    <n v="996517500"/>
    <x v="2"/>
    <x v="6"/>
    <x v="313"/>
    <x v="1"/>
  </r>
  <r>
    <n v="911598647"/>
    <x v="5"/>
    <x v="3"/>
    <x v="314"/>
    <x v="1"/>
  </r>
  <r>
    <n v="994220667"/>
    <x v="8"/>
    <x v="3"/>
    <x v="314"/>
    <x v="1"/>
  </r>
  <r>
    <n v="896517252"/>
    <x v="1"/>
    <x v="3"/>
    <x v="314"/>
    <x v="1"/>
  </r>
  <r>
    <n v="971463791"/>
    <x v="1"/>
    <x v="3"/>
    <x v="314"/>
    <x v="1"/>
  </r>
  <r>
    <n v="976201809"/>
    <x v="8"/>
    <x v="13"/>
    <x v="315"/>
    <x v="1"/>
  </r>
  <r>
    <n v="913023978"/>
    <x v="1"/>
    <x v="13"/>
    <x v="315"/>
    <x v="1"/>
  </r>
  <r>
    <n v="970115587"/>
    <x v="1"/>
    <x v="13"/>
    <x v="315"/>
    <x v="1"/>
  </r>
  <r>
    <n v="970340874"/>
    <x v="1"/>
    <x v="13"/>
    <x v="315"/>
    <x v="1"/>
  </r>
  <r>
    <n v="974459108"/>
    <x v="1"/>
    <x v="13"/>
    <x v="315"/>
    <x v="1"/>
  </r>
  <r>
    <n v="975431568"/>
    <x v="1"/>
    <x v="13"/>
    <x v="315"/>
    <x v="1"/>
  </r>
  <r>
    <n v="913708792"/>
    <x v="5"/>
    <x v="10"/>
    <x v="316"/>
    <x v="1"/>
  </r>
  <r>
    <n v="912047849"/>
    <x v="1"/>
    <x v="10"/>
    <x v="316"/>
    <x v="1"/>
  </r>
  <r>
    <n v="970281401"/>
    <x v="1"/>
    <x v="10"/>
    <x v="316"/>
    <x v="1"/>
  </r>
  <r>
    <n v="994818414"/>
    <x v="7"/>
    <x v="10"/>
    <x v="316"/>
    <x v="1"/>
  </r>
  <r>
    <n v="884579872"/>
    <x v="1"/>
    <x v="12"/>
    <x v="317"/>
    <x v="1"/>
  </r>
  <r>
    <n v="913131878"/>
    <x v="1"/>
    <x v="18"/>
    <x v="318"/>
    <x v="1"/>
  </r>
  <r>
    <n v="914524598"/>
    <x v="1"/>
    <x v="18"/>
    <x v="318"/>
    <x v="1"/>
  </r>
  <r>
    <n v="955550560"/>
    <x v="1"/>
    <x v="18"/>
    <x v="318"/>
    <x v="1"/>
  </r>
  <r>
    <n v="979688083"/>
    <x v="1"/>
    <x v="18"/>
    <x v="318"/>
    <x v="1"/>
  </r>
  <r>
    <n v="982259398"/>
    <x v="1"/>
    <x v="18"/>
    <x v="318"/>
    <x v="1"/>
  </r>
  <r>
    <n v="914387299"/>
    <x v="1"/>
    <x v="12"/>
    <x v="319"/>
    <x v="1"/>
  </r>
  <r>
    <n v="970034285"/>
    <x v="18"/>
    <x v="16"/>
    <x v="320"/>
    <x v="1"/>
  </r>
  <r>
    <n v="990128901"/>
    <x v="8"/>
    <x v="16"/>
    <x v="320"/>
    <x v="1"/>
  </r>
  <r>
    <n v="915365779"/>
    <x v="1"/>
    <x v="16"/>
    <x v="320"/>
    <x v="1"/>
  </r>
  <r>
    <n v="915378064"/>
    <x v="1"/>
    <x v="16"/>
    <x v="320"/>
    <x v="1"/>
  </r>
  <r>
    <n v="969173158"/>
    <x v="1"/>
    <x v="16"/>
    <x v="320"/>
    <x v="1"/>
  </r>
  <r>
    <n v="980949613"/>
    <x v="1"/>
    <x v="16"/>
    <x v="320"/>
    <x v="1"/>
  </r>
  <r>
    <n v="912901408"/>
    <x v="5"/>
    <x v="11"/>
    <x v="321"/>
    <x v="1"/>
  </r>
  <r>
    <n v="913293002"/>
    <x v="5"/>
    <x v="11"/>
    <x v="322"/>
    <x v="1"/>
  </r>
  <r>
    <n v="981822951"/>
    <x v="1"/>
    <x v="11"/>
    <x v="322"/>
    <x v="1"/>
  </r>
  <r>
    <n v="897164892"/>
    <x v="5"/>
    <x v="11"/>
    <x v="323"/>
    <x v="1"/>
  </r>
  <r>
    <n v="911811901"/>
    <x v="5"/>
    <x v="11"/>
    <x v="323"/>
    <x v="1"/>
  </r>
  <r>
    <n v="913507231"/>
    <x v="5"/>
    <x v="11"/>
    <x v="323"/>
    <x v="1"/>
  </r>
  <r>
    <n v="915753868"/>
    <x v="5"/>
    <x v="11"/>
    <x v="323"/>
    <x v="1"/>
  </r>
  <r>
    <n v="976744292"/>
    <x v="5"/>
    <x v="11"/>
    <x v="323"/>
    <x v="1"/>
  </r>
  <r>
    <n v="979977387"/>
    <x v="5"/>
    <x v="11"/>
    <x v="323"/>
    <x v="1"/>
  </r>
  <r>
    <n v="985907641"/>
    <x v="5"/>
    <x v="11"/>
    <x v="323"/>
    <x v="1"/>
  </r>
  <r>
    <n v="989161946"/>
    <x v="5"/>
    <x v="11"/>
    <x v="323"/>
    <x v="1"/>
  </r>
  <r>
    <n v="996460444"/>
    <x v="5"/>
    <x v="11"/>
    <x v="323"/>
    <x v="1"/>
  </r>
  <r>
    <n v="997322339"/>
    <x v="5"/>
    <x v="11"/>
    <x v="323"/>
    <x v="1"/>
  </r>
  <r>
    <n v="815766172"/>
    <x v="1"/>
    <x v="11"/>
    <x v="323"/>
    <x v="1"/>
  </r>
  <r>
    <n v="817102182"/>
    <x v="1"/>
    <x v="11"/>
    <x v="323"/>
    <x v="1"/>
  </r>
  <r>
    <n v="911658259"/>
    <x v="1"/>
    <x v="11"/>
    <x v="323"/>
    <x v="1"/>
  </r>
  <r>
    <n v="911798271"/>
    <x v="1"/>
    <x v="11"/>
    <x v="323"/>
    <x v="1"/>
  </r>
  <r>
    <n v="911849968"/>
    <x v="1"/>
    <x v="11"/>
    <x v="323"/>
    <x v="1"/>
  </r>
  <r>
    <n v="912556735"/>
    <x v="1"/>
    <x v="11"/>
    <x v="323"/>
    <x v="1"/>
  </r>
  <r>
    <n v="912693368"/>
    <x v="1"/>
    <x v="11"/>
    <x v="323"/>
    <x v="1"/>
  </r>
  <r>
    <n v="912883019"/>
    <x v="1"/>
    <x v="11"/>
    <x v="323"/>
    <x v="1"/>
  </r>
  <r>
    <n v="913112806"/>
    <x v="1"/>
    <x v="11"/>
    <x v="323"/>
    <x v="1"/>
  </r>
  <r>
    <n v="913330218"/>
    <x v="1"/>
    <x v="11"/>
    <x v="323"/>
    <x v="1"/>
  </r>
  <r>
    <n v="914536812"/>
    <x v="1"/>
    <x v="11"/>
    <x v="323"/>
    <x v="1"/>
  </r>
  <r>
    <n v="915119174"/>
    <x v="1"/>
    <x v="11"/>
    <x v="323"/>
    <x v="1"/>
  </r>
  <r>
    <n v="915178081"/>
    <x v="1"/>
    <x v="11"/>
    <x v="323"/>
    <x v="1"/>
  </r>
  <r>
    <n v="915365132"/>
    <x v="1"/>
    <x v="11"/>
    <x v="323"/>
    <x v="1"/>
  </r>
  <r>
    <n v="915774245"/>
    <x v="1"/>
    <x v="11"/>
    <x v="323"/>
    <x v="1"/>
  </r>
  <r>
    <n v="916712170"/>
    <x v="1"/>
    <x v="11"/>
    <x v="323"/>
    <x v="1"/>
  </r>
  <r>
    <n v="916856997"/>
    <x v="1"/>
    <x v="11"/>
    <x v="323"/>
    <x v="1"/>
  </r>
  <r>
    <n v="919371854"/>
    <x v="1"/>
    <x v="11"/>
    <x v="323"/>
    <x v="1"/>
  </r>
  <r>
    <n v="950756497"/>
    <x v="1"/>
    <x v="11"/>
    <x v="323"/>
    <x v="1"/>
  </r>
  <r>
    <n v="977510430"/>
    <x v="1"/>
    <x v="11"/>
    <x v="323"/>
    <x v="1"/>
  </r>
  <r>
    <n v="982830672"/>
    <x v="1"/>
    <x v="11"/>
    <x v="323"/>
    <x v="1"/>
  </r>
  <r>
    <n v="984399502"/>
    <x v="1"/>
    <x v="11"/>
    <x v="323"/>
    <x v="1"/>
  </r>
  <r>
    <n v="987139331"/>
    <x v="1"/>
    <x v="11"/>
    <x v="323"/>
    <x v="1"/>
  </r>
  <r>
    <n v="989938452"/>
    <x v="1"/>
    <x v="11"/>
    <x v="323"/>
    <x v="1"/>
  </r>
  <r>
    <n v="990254532"/>
    <x v="1"/>
    <x v="11"/>
    <x v="323"/>
    <x v="1"/>
  </r>
  <r>
    <n v="991319670"/>
    <x v="1"/>
    <x v="11"/>
    <x v="323"/>
    <x v="1"/>
  </r>
  <r>
    <n v="992007699"/>
    <x v="1"/>
    <x v="11"/>
    <x v="323"/>
    <x v="1"/>
  </r>
  <r>
    <n v="995560992"/>
    <x v="1"/>
    <x v="11"/>
    <x v="323"/>
    <x v="1"/>
  </r>
  <r>
    <n v="995811103"/>
    <x v="1"/>
    <x v="11"/>
    <x v="323"/>
    <x v="1"/>
  </r>
  <r>
    <n v="995984792"/>
    <x v="1"/>
    <x v="11"/>
    <x v="323"/>
    <x v="1"/>
  </r>
  <r>
    <n v="997769724"/>
    <x v="1"/>
    <x v="11"/>
    <x v="323"/>
    <x v="1"/>
  </r>
  <r>
    <n v="997773632"/>
    <x v="1"/>
    <x v="11"/>
    <x v="323"/>
    <x v="1"/>
  </r>
  <r>
    <n v="914552656"/>
    <x v="7"/>
    <x v="11"/>
    <x v="323"/>
    <x v="1"/>
  </r>
  <r>
    <n v="990613095"/>
    <x v="7"/>
    <x v="11"/>
    <x v="323"/>
    <x v="1"/>
  </r>
  <r>
    <n v="994393138"/>
    <x v="7"/>
    <x v="11"/>
    <x v="323"/>
    <x v="1"/>
  </r>
  <r>
    <n v="915645275"/>
    <x v="4"/>
    <x v="11"/>
    <x v="323"/>
    <x v="1"/>
  </r>
  <r>
    <n v="916173377"/>
    <x v="4"/>
    <x v="11"/>
    <x v="323"/>
    <x v="1"/>
  </r>
  <r>
    <n v="916787294"/>
    <x v="4"/>
    <x v="11"/>
    <x v="323"/>
    <x v="1"/>
  </r>
  <r>
    <n v="995607263"/>
    <x v="2"/>
    <x v="11"/>
    <x v="323"/>
    <x v="1"/>
  </r>
  <r>
    <n v="996385760"/>
    <x v="2"/>
    <x v="11"/>
    <x v="323"/>
    <x v="1"/>
  </r>
  <r>
    <n v="968923501"/>
    <x v="11"/>
    <x v="1"/>
    <x v="324"/>
    <x v="1"/>
  </r>
  <r>
    <n v="813020602"/>
    <x v="5"/>
    <x v="1"/>
    <x v="324"/>
    <x v="1"/>
  </r>
  <r>
    <n v="892591482"/>
    <x v="5"/>
    <x v="1"/>
    <x v="324"/>
    <x v="1"/>
  </r>
  <r>
    <n v="895073962"/>
    <x v="5"/>
    <x v="1"/>
    <x v="324"/>
    <x v="1"/>
  </r>
  <r>
    <n v="895263982"/>
    <x v="5"/>
    <x v="1"/>
    <x v="324"/>
    <x v="1"/>
  </r>
  <r>
    <n v="911701502"/>
    <x v="5"/>
    <x v="1"/>
    <x v="324"/>
    <x v="1"/>
  </r>
  <r>
    <n v="911862336"/>
    <x v="5"/>
    <x v="1"/>
    <x v="324"/>
    <x v="1"/>
  </r>
  <r>
    <n v="912172198"/>
    <x v="5"/>
    <x v="1"/>
    <x v="324"/>
    <x v="1"/>
  </r>
  <r>
    <n v="912271900"/>
    <x v="5"/>
    <x v="1"/>
    <x v="324"/>
    <x v="1"/>
  </r>
  <r>
    <n v="912604322"/>
    <x v="5"/>
    <x v="1"/>
    <x v="324"/>
    <x v="1"/>
  </r>
  <r>
    <n v="912994589"/>
    <x v="5"/>
    <x v="1"/>
    <x v="324"/>
    <x v="1"/>
  </r>
  <r>
    <n v="913152808"/>
    <x v="5"/>
    <x v="1"/>
    <x v="324"/>
    <x v="1"/>
  </r>
  <r>
    <n v="914152240"/>
    <x v="5"/>
    <x v="1"/>
    <x v="324"/>
    <x v="1"/>
  </r>
  <r>
    <n v="914906776"/>
    <x v="5"/>
    <x v="1"/>
    <x v="324"/>
    <x v="1"/>
  </r>
  <r>
    <n v="915496172"/>
    <x v="5"/>
    <x v="1"/>
    <x v="324"/>
    <x v="1"/>
  </r>
  <r>
    <n v="917950342"/>
    <x v="5"/>
    <x v="1"/>
    <x v="324"/>
    <x v="1"/>
  </r>
  <r>
    <n v="952234021"/>
    <x v="5"/>
    <x v="1"/>
    <x v="324"/>
    <x v="1"/>
  </r>
  <r>
    <n v="974475766"/>
    <x v="5"/>
    <x v="1"/>
    <x v="324"/>
    <x v="1"/>
  </r>
  <r>
    <n v="980478270"/>
    <x v="5"/>
    <x v="1"/>
    <x v="324"/>
    <x v="1"/>
  </r>
  <r>
    <n v="984429053"/>
    <x v="5"/>
    <x v="1"/>
    <x v="324"/>
    <x v="1"/>
  </r>
  <r>
    <n v="984974779"/>
    <x v="5"/>
    <x v="1"/>
    <x v="324"/>
    <x v="1"/>
  </r>
  <r>
    <n v="986599878"/>
    <x v="5"/>
    <x v="1"/>
    <x v="324"/>
    <x v="1"/>
  </r>
  <r>
    <n v="988622729"/>
    <x v="5"/>
    <x v="1"/>
    <x v="324"/>
    <x v="1"/>
  </r>
  <r>
    <n v="989227882"/>
    <x v="5"/>
    <x v="1"/>
    <x v="324"/>
    <x v="1"/>
  </r>
  <r>
    <n v="989439170"/>
    <x v="5"/>
    <x v="1"/>
    <x v="324"/>
    <x v="1"/>
  </r>
  <r>
    <n v="989822020"/>
    <x v="5"/>
    <x v="1"/>
    <x v="324"/>
    <x v="1"/>
  </r>
  <r>
    <n v="990794138"/>
    <x v="5"/>
    <x v="1"/>
    <x v="324"/>
    <x v="1"/>
  </r>
  <r>
    <n v="991618058"/>
    <x v="5"/>
    <x v="1"/>
    <x v="324"/>
    <x v="1"/>
  </r>
  <r>
    <n v="993044741"/>
    <x v="5"/>
    <x v="1"/>
    <x v="324"/>
    <x v="1"/>
  </r>
  <r>
    <n v="995311666"/>
    <x v="5"/>
    <x v="1"/>
    <x v="324"/>
    <x v="1"/>
  </r>
  <r>
    <n v="995520907"/>
    <x v="5"/>
    <x v="1"/>
    <x v="324"/>
    <x v="1"/>
  </r>
  <r>
    <n v="996065731"/>
    <x v="5"/>
    <x v="1"/>
    <x v="324"/>
    <x v="1"/>
  </r>
  <r>
    <n v="997677641"/>
    <x v="5"/>
    <x v="1"/>
    <x v="324"/>
    <x v="1"/>
  </r>
  <r>
    <n v="998148308"/>
    <x v="5"/>
    <x v="1"/>
    <x v="324"/>
    <x v="1"/>
  </r>
  <r>
    <n v="998471761"/>
    <x v="5"/>
    <x v="1"/>
    <x v="324"/>
    <x v="1"/>
  </r>
  <r>
    <n v="998751950"/>
    <x v="5"/>
    <x v="1"/>
    <x v="324"/>
    <x v="1"/>
  </r>
  <r>
    <n v="953521172"/>
    <x v="14"/>
    <x v="1"/>
    <x v="324"/>
    <x v="1"/>
  </r>
  <r>
    <n v="912660699"/>
    <x v="8"/>
    <x v="1"/>
    <x v="324"/>
    <x v="1"/>
  </r>
  <r>
    <n v="813658852"/>
    <x v="1"/>
    <x v="1"/>
    <x v="324"/>
    <x v="1"/>
  </r>
  <r>
    <n v="814947882"/>
    <x v="1"/>
    <x v="1"/>
    <x v="324"/>
    <x v="1"/>
  </r>
  <r>
    <n v="814989712"/>
    <x v="1"/>
    <x v="1"/>
    <x v="324"/>
    <x v="1"/>
  </r>
  <r>
    <n v="815238362"/>
    <x v="1"/>
    <x v="1"/>
    <x v="324"/>
    <x v="1"/>
  </r>
  <r>
    <n v="817299202"/>
    <x v="1"/>
    <x v="1"/>
    <x v="324"/>
    <x v="1"/>
  </r>
  <r>
    <n v="886712502"/>
    <x v="1"/>
    <x v="1"/>
    <x v="324"/>
    <x v="1"/>
  </r>
  <r>
    <n v="888191712"/>
    <x v="1"/>
    <x v="1"/>
    <x v="324"/>
    <x v="1"/>
  </r>
  <r>
    <n v="891370962"/>
    <x v="1"/>
    <x v="1"/>
    <x v="324"/>
    <x v="1"/>
  </r>
  <r>
    <n v="896078232"/>
    <x v="1"/>
    <x v="1"/>
    <x v="324"/>
    <x v="1"/>
  </r>
  <r>
    <n v="898465152"/>
    <x v="1"/>
    <x v="1"/>
    <x v="324"/>
    <x v="1"/>
  </r>
  <r>
    <n v="911959496"/>
    <x v="1"/>
    <x v="1"/>
    <x v="324"/>
    <x v="1"/>
  </r>
  <r>
    <n v="912298221"/>
    <x v="1"/>
    <x v="1"/>
    <x v="324"/>
    <x v="1"/>
  </r>
  <r>
    <n v="912647463"/>
    <x v="1"/>
    <x v="1"/>
    <x v="324"/>
    <x v="1"/>
  </r>
  <r>
    <n v="913271297"/>
    <x v="1"/>
    <x v="1"/>
    <x v="324"/>
    <x v="1"/>
  </r>
  <r>
    <n v="913295102"/>
    <x v="1"/>
    <x v="1"/>
    <x v="324"/>
    <x v="1"/>
  </r>
  <r>
    <n v="913658515"/>
    <x v="1"/>
    <x v="1"/>
    <x v="324"/>
    <x v="1"/>
  </r>
  <r>
    <n v="914170192"/>
    <x v="1"/>
    <x v="1"/>
    <x v="324"/>
    <x v="1"/>
  </r>
  <r>
    <n v="914518369"/>
    <x v="1"/>
    <x v="1"/>
    <x v="324"/>
    <x v="1"/>
  </r>
  <r>
    <n v="914599687"/>
    <x v="1"/>
    <x v="1"/>
    <x v="324"/>
    <x v="1"/>
  </r>
  <r>
    <n v="915049168"/>
    <x v="1"/>
    <x v="1"/>
    <x v="324"/>
    <x v="1"/>
  </r>
  <r>
    <n v="915166830"/>
    <x v="1"/>
    <x v="1"/>
    <x v="324"/>
    <x v="1"/>
  </r>
  <r>
    <n v="915338143"/>
    <x v="1"/>
    <x v="1"/>
    <x v="324"/>
    <x v="1"/>
  </r>
  <r>
    <n v="915341640"/>
    <x v="1"/>
    <x v="1"/>
    <x v="324"/>
    <x v="1"/>
  </r>
  <r>
    <n v="915353118"/>
    <x v="1"/>
    <x v="1"/>
    <x v="324"/>
    <x v="1"/>
  </r>
  <r>
    <n v="915423175"/>
    <x v="1"/>
    <x v="1"/>
    <x v="324"/>
    <x v="1"/>
  </r>
  <r>
    <n v="915639119"/>
    <x v="1"/>
    <x v="1"/>
    <x v="324"/>
    <x v="1"/>
  </r>
  <r>
    <n v="915777775"/>
    <x v="1"/>
    <x v="1"/>
    <x v="324"/>
    <x v="1"/>
  </r>
  <r>
    <n v="915961665"/>
    <x v="1"/>
    <x v="1"/>
    <x v="324"/>
    <x v="1"/>
  </r>
  <r>
    <n v="916051107"/>
    <x v="1"/>
    <x v="1"/>
    <x v="324"/>
    <x v="1"/>
  </r>
  <r>
    <n v="916083637"/>
    <x v="1"/>
    <x v="1"/>
    <x v="324"/>
    <x v="1"/>
  </r>
  <r>
    <n v="916506848"/>
    <x v="1"/>
    <x v="1"/>
    <x v="324"/>
    <x v="1"/>
  </r>
  <r>
    <n v="916621639"/>
    <x v="1"/>
    <x v="1"/>
    <x v="324"/>
    <x v="1"/>
  </r>
  <r>
    <n v="916640293"/>
    <x v="1"/>
    <x v="1"/>
    <x v="324"/>
    <x v="1"/>
  </r>
  <r>
    <n v="916841949"/>
    <x v="1"/>
    <x v="1"/>
    <x v="324"/>
    <x v="1"/>
  </r>
  <r>
    <n v="916919859"/>
    <x v="1"/>
    <x v="1"/>
    <x v="324"/>
    <x v="1"/>
  </r>
  <r>
    <n v="917438196"/>
    <x v="1"/>
    <x v="1"/>
    <x v="324"/>
    <x v="1"/>
  </r>
  <r>
    <n v="917466998"/>
    <x v="1"/>
    <x v="1"/>
    <x v="324"/>
    <x v="1"/>
  </r>
  <r>
    <n v="917478481"/>
    <x v="1"/>
    <x v="1"/>
    <x v="324"/>
    <x v="1"/>
  </r>
  <r>
    <n v="917481687"/>
    <x v="1"/>
    <x v="1"/>
    <x v="324"/>
    <x v="1"/>
  </r>
  <r>
    <n v="917594880"/>
    <x v="1"/>
    <x v="1"/>
    <x v="324"/>
    <x v="1"/>
  </r>
  <r>
    <n v="917829098"/>
    <x v="1"/>
    <x v="1"/>
    <x v="324"/>
    <x v="1"/>
  </r>
  <r>
    <n v="917886008"/>
    <x v="1"/>
    <x v="1"/>
    <x v="324"/>
    <x v="1"/>
  </r>
  <r>
    <n v="917918937"/>
    <x v="1"/>
    <x v="1"/>
    <x v="324"/>
    <x v="1"/>
  </r>
  <r>
    <n v="918004270"/>
    <x v="1"/>
    <x v="1"/>
    <x v="324"/>
    <x v="1"/>
  </r>
  <r>
    <n v="918005390"/>
    <x v="1"/>
    <x v="1"/>
    <x v="324"/>
    <x v="1"/>
  </r>
  <r>
    <n v="918076670"/>
    <x v="1"/>
    <x v="1"/>
    <x v="324"/>
    <x v="1"/>
  </r>
  <r>
    <n v="918089756"/>
    <x v="1"/>
    <x v="1"/>
    <x v="324"/>
    <x v="1"/>
  </r>
  <r>
    <n v="956367018"/>
    <x v="1"/>
    <x v="1"/>
    <x v="324"/>
    <x v="1"/>
  </r>
  <r>
    <n v="963351984"/>
    <x v="1"/>
    <x v="1"/>
    <x v="324"/>
    <x v="1"/>
  </r>
  <r>
    <n v="970201807"/>
    <x v="1"/>
    <x v="1"/>
    <x v="324"/>
    <x v="1"/>
  </r>
  <r>
    <n v="971455330"/>
    <x v="1"/>
    <x v="1"/>
    <x v="324"/>
    <x v="1"/>
  </r>
  <r>
    <n v="980159132"/>
    <x v="1"/>
    <x v="1"/>
    <x v="324"/>
    <x v="1"/>
  </r>
  <r>
    <n v="980365255"/>
    <x v="1"/>
    <x v="1"/>
    <x v="324"/>
    <x v="1"/>
  </r>
  <r>
    <n v="980503895"/>
    <x v="1"/>
    <x v="1"/>
    <x v="324"/>
    <x v="1"/>
  </r>
  <r>
    <n v="980915697"/>
    <x v="1"/>
    <x v="1"/>
    <x v="324"/>
    <x v="1"/>
  </r>
  <r>
    <n v="981724356"/>
    <x v="1"/>
    <x v="1"/>
    <x v="324"/>
    <x v="1"/>
  </r>
  <r>
    <n v="984659954"/>
    <x v="1"/>
    <x v="1"/>
    <x v="324"/>
    <x v="1"/>
  </r>
  <r>
    <n v="985521085"/>
    <x v="1"/>
    <x v="1"/>
    <x v="324"/>
    <x v="1"/>
  </r>
  <r>
    <n v="985656622"/>
    <x v="1"/>
    <x v="1"/>
    <x v="324"/>
    <x v="1"/>
  </r>
  <r>
    <n v="985803552"/>
    <x v="1"/>
    <x v="1"/>
    <x v="324"/>
    <x v="1"/>
  </r>
  <r>
    <n v="987491078"/>
    <x v="1"/>
    <x v="1"/>
    <x v="324"/>
    <x v="1"/>
  </r>
  <r>
    <n v="988423408"/>
    <x v="1"/>
    <x v="1"/>
    <x v="324"/>
    <x v="1"/>
  </r>
  <r>
    <n v="988656356"/>
    <x v="1"/>
    <x v="1"/>
    <x v="324"/>
    <x v="1"/>
  </r>
  <r>
    <n v="989368257"/>
    <x v="1"/>
    <x v="1"/>
    <x v="324"/>
    <x v="1"/>
  </r>
  <r>
    <n v="989776320"/>
    <x v="1"/>
    <x v="1"/>
    <x v="324"/>
    <x v="1"/>
  </r>
  <r>
    <n v="989988867"/>
    <x v="1"/>
    <x v="1"/>
    <x v="324"/>
    <x v="1"/>
  </r>
  <r>
    <n v="990454493"/>
    <x v="1"/>
    <x v="1"/>
    <x v="324"/>
    <x v="1"/>
  </r>
  <r>
    <n v="990540365"/>
    <x v="1"/>
    <x v="1"/>
    <x v="324"/>
    <x v="1"/>
  </r>
  <r>
    <n v="991192794"/>
    <x v="1"/>
    <x v="1"/>
    <x v="324"/>
    <x v="1"/>
  </r>
  <r>
    <n v="991209743"/>
    <x v="1"/>
    <x v="1"/>
    <x v="324"/>
    <x v="1"/>
  </r>
  <r>
    <n v="991264493"/>
    <x v="1"/>
    <x v="1"/>
    <x v="324"/>
    <x v="1"/>
  </r>
  <r>
    <n v="991646485"/>
    <x v="1"/>
    <x v="1"/>
    <x v="324"/>
    <x v="1"/>
  </r>
  <r>
    <n v="993855677"/>
    <x v="1"/>
    <x v="1"/>
    <x v="324"/>
    <x v="1"/>
  </r>
  <r>
    <n v="994700103"/>
    <x v="1"/>
    <x v="1"/>
    <x v="324"/>
    <x v="1"/>
  </r>
  <r>
    <n v="995081091"/>
    <x v="1"/>
    <x v="1"/>
    <x v="324"/>
    <x v="1"/>
  </r>
  <r>
    <n v="995407973"/>
    <x v="1"/>
    <x v="1"/>
    <x v="324"/>
    <x v="1"/>
  </r>
  <r>
    <n v="995578948"/>
    <x v="1"/>
    <x v="1"/>
    <x v="324"/>
    <x v="1"/>
  </r>
  <r>
    <n v="996949427"/>
    <x v="1"/>
    <x v="1"/>
    <x v="324"/>
    <x v="1"/>
  </r>
  <r>
    <n v="997203879"/>
    <x v="1"/>
    <x v="1"/>
    <x v="324"/>
    <x v="1"/>
  </r>
  <r>
    <n v="997371194"/>
    <x v="1"/>
    <x v="1"/>
    <x v="324"/>
    <x v="1"/>
  </r>
  <r>
    <n v="997403304"/>
    <x v="1"/>
    <x v="1"/>
    <x v="324"/>
    <x v="1"/>
  </r>
  <r>
    <n v="997410793"/>
    <x v="1"/>
    <x v="1"/>
    <x v="324"/>
    <x v="1"/>
  </r>
  <r>
    <n v="997536975"/>
    <x v="1"/>
    <x v="1"/>
    <x v="324"/>
    <x v="1"/>
  </r>
  <r>
    <n v="997934954"/>
    <x v="1"/>
    <x v="1"/>
    <x v="324"/>
    <x v="1"/>
  </r>
  <r>
    <n v="997977033"/>
    <x v="1"/>
    <x v="1"/>
    <x v="324"/>
    <x v="1"/>
  </r>
  <r>
    <n v="998069483"/>
    <x v="1"/>
    <x v="1"/>
    <x v="324"/>
    <x v="1"/>
  </r>
  <r>
    <n v="999065988"/>
    <x v="1"/>
    <x v="1"/>
    <x v="324"/>
    <x v="1"/>
  </r>
  <r>
    <n v="999337597"/>
    <x v="1"/>
    <x v="1"/>
    <x v="324"/>
    <x v="1"/>
  </r>
  <r>
    <n v="980240878"/>
    <x v="7"/>
    <x v="1"/>
    <x v="324"/>
    <x v="1"/>
  </r>
  <r>
    <n v="991319123"/>
    <x v="7"/>
    <x v="1"/>
    <x v="324"/>
    <x v="1"/>
  </r>
  <r>
    <n v="816708672"/>
    <x v="4"/>
    <x v="1"/>
    <x v="324"/>
    <x v="1"/>
  </r>
  <r>
    <n v="913579054"/>
    <x v="4"/>
    <x v="1"/>
    <x v="324"/>
    <x v="1"/>
  </r>
  <r>
    <n v="914232376"/>
    <x v="4"/>
    <x v="1"/>
    <x v="324"/>
    <x v="1"/>
  </r>
  <r>
    <n v="915502245"/>
    <x v="4"/>
    <x v="1"/>
    <x v="324"/>
    <x v="1"/>
  </r>
  <r>
    <n v="916513402"/>
    <x v="4"/>
    <x v="1"/>
    <x v="324"/>
    <x v="1"/>
  </r>
  <r>
    <n v="916711336"/>
    <x v="4"/>
    <x v="1"/>
    <x v="324"/>
    <x v="1"/>
  </r>
  <r>
    <n v="916825536"/>
    <x v="4"/>
    <x v="1"/>
    <x v="324"/>
    <x v="1"/>
  </r>
  <r>
    <n v="916827253"/>
    <x v="4"/>
    <x v="1"/>
    <x v="324"/>
    <x v="1"/>
  </r>
  <r>
    <n v="916871643"/>
    <x v="4"/>
    <x v="1"/>
    <x v="324"/>
    <x v="1"/>
  </r>
  <r>
    <n v="916874278"/>
    <x v="4"/>
    <x v="1"/>
    <x v="324"/>
    <x v="1"/>
  </r>
  <r>
    <n v="917232741"/>
    <x v="4"/>
    <x v="1"/>
    <x v="324"/>
    <x v="1"/>
  </r>
  <r>
    <n v="917232970"/>
    <x v="4"/>
    <x v="1"/>
    <x v="324"/>
    <x v="1"/>
  </r>
  <r>
    <n v="917250804"/>
    <x v="4"/>
    <x v="1"/>
    <x v="324"/>
    <x v="1"/>
  </r>
  <r>
    <n v="917258384"/>
    <x v="4"/>
    <x v="1"/>
    <x v="324"/>
    <x v="1"/>
  </r>
  <r>
    <n v="917275858"/>
    <x v="4"/>
    <x v="1"/>
    <x v="324"/>
    <x v="1"/>
  </r>
  <r>
    <n v="918076093"/>
    <x v="4"/>
    <x v="1"/>
    <x v="324"/>
    <x v="1"/>
  </r>
  <r>
    <n v="915000584"/>
    <x v="2"/>
    <x v="1"/>
    <x v="324"/>
    <x v="1"/>
  </r>
  <r>
    <n v="915999662"/>
    <x v="2"/>
    <x v="1"/>
    <x v="324"/>
    <x v="1"/>
  </r>
  <r>
    <n v="915999700"/>
    <x v="2"/>
    <x v="1"/>
    <x v="324"/>
    <x v="1"/>
  </r>
  <r>
    <n v="994182633"/>
    <x v="2"/>
    <x v="1"/>
    <x v="324"/>
    <x v="1"/>
  </r>
  <r>
    <n v="994917773"/>
    <x v="2"/>
    <x v="1"/>
    <x v="324"/>
    <x v="1"/>
  </r>
  <r>
    <n v="975377296"/>
    <x v="13"/>
    <x v="1"/>
    <x v="324"/>
    <x v="1"/>
  </r>
  <r>
    <n v="975386015"/>
    <x v="13"/>
    <x v="1"/>
    <x v="324"/>
    <x v="1"/>
  </r>
  <r>
    <n v="982326214"/>
    <x v="13"/>
    <x v="1"/>
    <x v="324"/>
    <x v="1"/>
  </r>
  <r>
    <n v="990768919"/>
    <x v="13"/>
    <x v="1"/>
    <x v="324"/>
    <x v="1"/>
  </r>
  <r>
    <n v="969172178"/>
    <x v="11"/>
    <x v="16"/>
    <x v="325"/>
    <x v="1"/>
  </r>
  <r>
    <n v="992592915"/>
    <x v="5"/>
    <x v="16"/>
    <x v="325"/>
    <x v="1"/>
  </r>
  <r>
    <n v="918059539"/>
    <x v="1"/>
    <x v="16"/>
    <x v="325"/>
    <x v="1"/>
  </r>
  <r>
    <n v="969506068"/>
    <x v="1"/>
    <x v="16"/>
    <x v="325"/>
    <x v="1"/>
  </r>
  <r>
    <n v="970596410"/>
    <x v="1"/>
    <x v="16"/>
    <x v="325"/>
    <x v="1"/>
  </r>
  <r>
    <n v="974933462"/>
    <x v="1"/>
    <x v="16"/>
    <x v="325"/>
    <x v="1"/>
  </r>
  <r>
    <n v="999566960"/>
    <x v="1"/>
    <x v="16"/>
    <x v="325"/>
    <x v="1"/>
  </r>
  <r>
    <n v="871519382"/>
    <x v="7"/>
    <x v="16"/>
    <x v="325"/>
    <x v="1"/>
  </r>
  <r>
    <n v="945757191"/>
    <x v="11"/>
    <x v="4"/>
    <x v="326"/>
    <x v="1"/>
  </r>
  <r>
    <n v="990351570"/>
    <x v="1"/>
    <x v="4"/>
    <x v="326"/>
    <x v="1"/>
  </r>
  <r>
    <n v="992483652"/>
    <x v="1"/>
    <x v="4"/>
    <x v="326"/>
    <x v="1"/>
  </r>
  <r>
    <n v="978713521"/>
    <x v="1"/>
    <x v="5"/>
    <x v="327"/>
    <x v="1"/>
  </r>
  <r>
    <n v="912516059"/>
    <x v="1"/>
    <x v="1"/>
    <x v="328"/>
    <x v="1"/>
  </r>
  <r>
    <n v="992506229"/>
    <x v="1"/>
    <x v="1"/>
    <x v="328"/>
    <x v="1"/>
  </r>
  <r>
    <n v="914464080"/>
    <x v="5"/>
    <x v="16"/>
    <x v="329"/>
    <x v="1"/>
  </r>
  <r>
    <n v="986774521"/>
    <x v="5"/>
    <x v="16"/>
    <x v="329"/>
    <x v="1"/>
  </r>
  <r>
    <n v="988921386"/>
    <x v="1"/>
    <x v="16"/>
    <x v="329"/>
    <x v="1"/>
  </r>
  <r>
    <n v="990069573"/>
    <x v="1"/>
    <x v="16"/>
    <x v="329"/>
    <x v="1"/>
  </r>
  <r>
    <n v="985838356"/>
    <x v="5"/>
    <x v="2"/>
    <x v="330"/>
    <x v="1"/>
  </r>
  <r>
    <n v="917076642"/>
    <x v="1"/>
    <x v="2"/>
    <x v="330"/>
    <x v="1"/>
  </r>
  <r>
    <n v="899340612"/>
    <x v="1"/>
    <x v="8"/>
    <x v="331"/>
    <x v="1"/>
  </r>
  <r>
    <n v="911767872"/>
    <x v="1"/>
    <x v="8"/>
    <x v="331"/>
    <x v="1"/>
  </r>
  <r>
    <n v="918295801"/>
    <x v="1"/>
    <x v="8"/>
    <x v="331"/>
    <x v="1"/>
  </r>
  <r>
    <n v="913447883"/>
    <x v="5"/>
    <x v="13"/>
    <x v="332"/>
    <x v="1"/>
  </r>
  <r>
    <n v="911892006"/>
    <x v="1"/>
    <x v="13"/>
    <x v="332"/>
    <x v="1"/>
  </r>
  <r>
    <n v="969816202"/>
    <x v="1"/>
    <x v="13"/>
    <x v="332"/>
    <x v="1"/>
  </r>
  <r>
    <n v="981123328"/>
    <x v="1"/>
    <x v="13"/>
    <x v="332"/>
    <x v="1"/>
  </r>
  <r>
    <n v="994703277"/>
    <x v="1"/>
    <x v="13"/>
    <x v="332"/>
    <x v="1"/>
  </r>
  <r>
    <n v="845044252"/>
    <x v="5"/>
    <x v="18"/>
    <x v="333"/>
    <x v="1"/>
  </r>
  <r>
    <n v="891510772"/>
    <x v="5"/>
    <x v="18"/>
    <x v="333"/>
    <x v="1"/>
  </r>
  <r>
    <n v="911663481"/>
    <x v="5"/>
    <x v="18"/>
    <x v="333"/>
    <x v="1"/>
  </r>
  <r>
    <n v="911839105"/>
    <x v="5"/>
    <x v="18"/>
    <x v="333"/>
    <x v="1"/>
  </r>
  <r>
    <n v="912271080"/>
    <x v="5"/>
    <x v="18"/>
    <x v="333"/>
    <x v="1"/>
  </r>
  <r>
    <n v="915255388"/>
    <x v="5"/>
    <x v="18"/>
    <x v="333"/>
    <x v="1"/>
  </r>
  <r>
    <n v="989033832"/>
    <x v="5"/>
    <x v="18"/>
    <x v="333"/>
    <x v="1"/>
  </r>
  <r>
    <n v="997881699"/>
    <x v="5"/>
    <x v="18"/>
    <x v="333"/>
    <x v="1"/>
  </r>
  <r>
    <n v="998832462"/>
    <x v="8"/>
    <x v="18"/>
    <x v="333"/>
    <x v="1"/>
  </r>
  <r>
    <n v="813356902"/>
    <x v="1"/>
    <x v="18"/>
    <x v="333"/>
    <x v="1"/>
  </r>
  <r>
    <n v="885351212"/>
    <x v="1"/>
    <x v="18"/>
    <x v="333"/>
    <x v="1"/>
  </r>
  <r>
    <n v="889483962"/>
    <x v="1"/>
    <x v="18"/>
    <x v="333"/>
    <x v="1"/>
  </r>
  <r>
    <n v="897340682"/>
    <x v="1"/>
    <x v="18"/>
    <x v="333"/>
    <x v="1"/>
  </r>
  <r>
    <n v="912354814"/>
    <x v="1"/>
    <x v="18"/>
    <x v="333"/>
    <x v="1"/>
  </r>
  <r>
    <n v="912687287"/>
    <x v="1"/>
    <x v="18"/>
    <x v="333"/>
    <x v="1"/>
  </r>
  <r>
    <n v="912823652"/>
    <x v="1"/>
    <x v="18"/>
    <x v="333"/>
    <x v="1"/>
  </r>
  <r>
    <n v="914496225"/>
    <x v="1"/>
    <x v="18"/>
    <x v="333"/>
    <x v="1"/>
  </r>
  <r>
    <n v="914913357"/>
    <x v="1"/>
    <x v="18"/>
    <x v="333"/>
    <x v="1"/>
  </r>
  <r>
    <n v="914927730"/>
    <x v="1"/>
    <x v="18"/>
    <x v="333"/>
    <x v="1"/>
  </r>
  <r>
    <n v="914948401"/>
    <x v="1"/>
    <x v="18"/>
    <x v="333"/>
    <x v="1"/>
  </r>
  <r>
    <n v="915384382"/>
    <x v="1"/>
    <x v="18"/>
    <x v="333"/>
    <x v="1"/>
  </r>
  <r>
    <n v="915569803"/>
    <x v="1"/>
    <x v="18"/>
    <x v="333"/>
    <x v="1"/>
  </r>
  <r>
    <n v="916049730"/>
    <x v="1"/>
    <x v="18"/>
    <x v="333"/>
    <x v="1"/>
  </r>
  <r>
    <n v="917789320"/>
    <x v="1"/>
    <x v="18"/>
    <x v="333"/>
    <x v="1"/>
  </r>
  <r>
    <n v="954146855"/>
    <x v="1"/>
    <x v="18"/>
    <x v="333"/>
    <x v="1"/>
  </r>
  <r>
    <n v="954219488"/>
    <x v="1"/>
    <x v="18"/>
    <x v="333"/>
    <x v="1"/>
  </r>
  <r>
    <n v="963420331"/>
    <x v="1"/>
    <x v="18"/>
    <x v="333"/>
    <x v="1"/>
  </r>
  <r>
    <n v="970079203"/>
    <x v="1"/>
    <x v="18"/>
    <x v="333"/>
    <x v="1"/>
  </r>
  <r>
    <n v="970150749"/>
    <x v="1"/>
    <x v="18"/>
    <x v="333"/>
    <x v="1"/>
  </r>
  <r>
    <n v="971645180"/>
    <x v="1"/>
    <x v="18"/>
    <x v="333"/>
    <x v="1"/>
  </r>
  <r>
    <n v="977382319"/>
    <x v="1"/>
    <x v="18"/>
    <x v="333"/>
    <x v="1"/>
  </r>
  <r>
    <n v="987377690"/>
    <x v="1"/>
    <x v="18"/>
    <x v="333"/>
    <x v="1"/>
  </r>
  <r>
    <n v="994466372"/>
    <x v="1"/>
    <x v="18"/>
    <x v="333"/>
    <x v="1"/>
  </r>
  <r>
    <n v="996643077"/>
    <x v="1"/>
    <x v="18"/>
    <x v="333"/>
    <x v="1"/>
  </r>
  <r>
    <n v="997730119"/>
    <x v="1"/>
    <x v="18"/>
    <x v="333"/>
    <x v="1"/>
  </r>
  <r>
    <n v="997884175"/>
    <x v="1"/>
    <x v="18"/>
    <x v="333"/>
    <x v="1"/>
  </r>
  <r>
    <n v="897661152"/>
    <x v="15"/>
    <x v="18"/>
    <x v="333"/>
    <x v="1"/>
  </r>
  <r>
    <n v="914847257"/>
    <x v="7"/>
    <x v="18"/>
    <x v="333"/>
    <x v="1"/>
  </r>
  <r>
    <n v="997341864"/>
    <x v="7"/>
    <x v="18"/>
    <x v="333"/>
    <x v="1"/>
  </r>
  <r>
    <n v="817196322"/>
    <x v="4"/>
    <x v="18"/>
    <x v="333"/>
    <x v="1"/>
  </r>
  <r>
    <n v="914886627"/>
    <x v="4"/>
    <x v="18"/>
    <x v="333"/>
    <x v="1"/>
  </r>
  <r>
    <n v="915666760"/>
    <x v="4"/>
    <x v="18"/>
    <x v="333"/>
    <x v="1"/>
  </r>
  <r>
    <n v="916738374"/>
    <x v="4"/>
    <x v="18"/>
    <x v="333"/>
    <x v="1"/>
  </r>
  <r>
    <n v="916771541"/>
    <x v="4"/>
    <x v="18"/>
    <x v="333"/>
    <x v="1"/>
  </r>
  <r>
    <n v="917098018"/>
    <x v="4"/>
    <x v="18"/>
    <x v="333"/>
    <x v="1"/>
  </r>
  <r>
    <n v="971537965"/>
    <x v="2"/>
    <x v="18"/>
    <x v="333"/>
    <x v="1"/>
  </r>
  <r>
    <n v="993246026"/>
    <x v="2"/>
    <x v="18"/>
    <x v="333"/>
    <x v="1"/>
  </r>
  <r>
    <n v="993246050"/>
    <x v="2"/>
    <x v="18"/>
    <x v="333"/>
    <x v="1"/>
  </r>
  <r>
    <n v="999163424"/>
    <x v="2"/>
    <x v="18"/>
    <x v="333"/>
    <x v="1"/>
  </r>
  <r>
    <n v="996131890"/>
    <x v="17"/>
    <x v="18"/>
    <x v="333"/>
    <x v="1"/>
  </r>
  <r>
    <n v="817964192"/>
    <x v="5"/>
    <x v="6"/>
    <x v="334"/>
    <x v="1"/>
  </r>
  <r>
    <n v="913195329"/>
    <x v="5"/>
    <x v="6"/>
    <x v="334"/>
    <x v="1"/>
  </r>
  <r>
    <n v="917511063"/>
    <x v="5"/>
    <x v="6"/>
    <x v="334"/>
    <x v="1"/>
  </r>
  <r>
    <n v="917963754"/>
    <x v="5"/>
    <x v="6"/>
    <x v="334"/>
    <x v="1"/>
  </r>
  <r>
    <n v="917963770"/>
    <x v="5"/>
    <x v="6"/>
    <x v="334"/>
    <x v="1"/>
  </r>
  <r>
    <n v="987705299"/>
    <x v="5"/>
    <x v="6"/>
    <x v="334"/>
    <x v="1"/>
  </r>
  <r>
    <n v="998170702"/>
    <x v="5"/>
    <x v="6"/>
    <x v="334"/>
    <x v="1"/>
  </r>
  <r>
    <n v="983153380"/>
    <x v="8"/>
    <x v="6"/>
    <x v="334"/>
    <x v="1"/>
  </r>
  <r>
    <n v="911966611"/>
    <x v="1"/>
    <x v="6"/>
    <x v="334"/>
    <x v="1"/>
  </r>
  <r>
    <n v="912767833"/>
    <x v="1"/>
    <x v="6"/>
    <x v="334"/>
    <x v="1"/>
  </r>
  <r>
    <n v="912861090"/>
    <x v="1"/>
    <x v="6"/>
    <x v="334"/>
    <x v="1"/>
  </r>
  <r>
    <n v="913711440"/>
    <x v="1"/>
    <x v="6"/>
    <x v="334"/>
    <x v="1"/>
  </r>
  <r>
    <n v="914102693"/>
    <x v="1"/>
    <x v="6"/>
    <x v="334"/>
    <x v="1"/>
  </r>
  <r>
    <n v="914456142"/>
    <x v="1"/>
    <x v="6"/>
    <x v="334"/>
    <x v="1"/>
  </r>
  <r>
    <n v="915725295"/>
    <x v="1"/>
    <x v="6"/>
    <x v="334"/>
    <x v="1"/>
  </r>
  <r>
    <n v="915836488"/>
    <x v="1"/>
    <x v="6"/>
    <x v="334"/>
    <x v="1"/>
  </r>
  <r>
    <n v="915938523"/>
    <x v="1"/>
    <x v="6"/>
    <x v="334"/>
    <x v="1"/>
  </r>
  <r>
    <n v="916243871"/>
    <x v="1"/>
    <x v="6"/>
    <x v="334"/>
    <x v="1"/>
  </r>
  <r>
    <n v="916654251"/>
    <x v="1"/>
    <x v="6"/>
    <x v="334"/>
    <x v="1"/>
  </r>
  <r>
    <n v="942901836"/>
    <x v="1"/>
    <x v="6"/>
    <x v="334"/>
    <x v="1"/>
  </r>
  <r>
    <n v="951277789"/>
    <x v="1"/>
    <x v="6"/>
    <x v="334"/>
    <x v="1"/>
  </r>
  <r>
    <n v="970460780"/>
    <x v="1"/>
    <x v="6"/>
    <x v="334"/>
    <x v="1"/>
  </r>
  <r>
    <n v="971214449"/>
    <x v="1"/>
    <x v="6"/>
    <x v="334"/>
    <x v="1"/>
  </r>
  <r>
    <n v="980224023"/>
    <x v="1"/>
    <x v="6"/>
    <x v="334"/>
    <x v="1"/>
  </r>
  <r>
    <n v="981808851"/>
    <x v="1"/>
    <x v="6"/>
    <x v="334"/>
    <x v="1"/>
  </r>
  <r>
    <n v="984040350"/>
    <x v="1"/>
    <x v="6"/>
    <x v="334"/>
    <x v="1"/>
  </r>
  <r>
    <n v="986850007"/>
    <x v="1"/>
    <x v="6"/>
    <x v="334"/>
    <x v="1"/>
  </r>
  <r>
    <n v="992903228"/>
    <x v="1"/>
    <x v="6"/>
    <x v="334"/>
    <x v="1"/>
  </r>
  <r>
    <n v="997284291"/>
    <x v="1"/>
    <x v="6"/>
    <x v="334"/>
    <x v="1"/>
  </r>
  <r>
    <n v="998911702"/>
    <x v="1"/>
    <x v="6"/>
    <x v="334"/>
    <x v="1"/>
  </r>
  <r>
    <n v="999260969"/>
    <x v="1"/>
    <x v="6"/>
    <x v="334"/>
    <x v="1"/>
  </r>
  <r>
    <n v="999281982"/>
    <x v="1"/>
    <x v="6"/>
    <x v="334"/>
    <x v="1"/>
  </r>
  <r>
    <n v="915844367"/>
    <x v="4"/>
    <x v="6"/>
    <x v="334"/>
    <x v="1"/>
  </r>
  <r>
    <n v="992490306"/>
    <x v="2"/>
    <x v="6"/>
    <x v="334"/>
    <x v="1"/>
  </r>
  <r>
    <n v="999566618"/>
    <x v="5"/>
    <x v="8"/>
    <x v="335"/>
    <x v="1"/>
  </r>
  <r>
    <n v="969910950"/>
    <x v="1"/>
    <x v="8"/>
    <x v="335"/>
    <x v="1"/>
  </r>
  <r>
    <n v="970119418"/>
    <x v="1"/>
    <x v="8"/>
    <x v="335"/>
    <x v="1"/>
  </r>
  <r>
    <n v="996414272"/>
    <x v="5"/>
    <x v="10"/>
    <x v="336"/>
    <x v="1"/>
  </r>
  <r>
    <n v="969424894"/>
    <x v="1"/>
    <x v="10"/>
    <x v="336"/>
    <x v="1"/>
  </r>
  <r>
    <n v="970059342"/>
    <x v="1"/>
    <x v="10"/>
    <x v="336"/>
    <x v="1"/>
  </r>
  <r>
    <n v="970382976"/>
    <x v="1"/>
    <x v="10"/>
    <x v="336"/>
    <x v="1"/>
  </r>
  <r>
    <n v="989419617"/>
    <x v="1"/>
    <x v="10"/>
    <x v="336"/>
    <x v="1"/>
  </r>
  <r>
    <n v="998659876"/>
    <x v="1"/>
    <x v="10"/>
    <x v="336"/>
    <x v="1"/>
  </r>
  <r>
    <n v="916525850"/>
    <x v="4"/>
    <x v="10"/>
    <x v="336"/>
    <x v="1"/>
  </r>
  <r>
    <n v="912011690"/>
    <x v="1"/>
    <x v="8"/>
    <x v="337"/>
    <x v="1"/>
  </r>
  <r>
    <n v="983771270"/>
    <x v="5"/>
    <x v="3"/>
    <x v="338"/>
    <x v="1"/>
  </r>
  <r>
    <n v="915287328"/>
    <x v="8"/>
    <x v="3"/>
    <x v="338"/>
    <x v="1"/>
  </r>
  <r>
    <n v="913590325"/>
    <x v="1"/>
    <x v="3"/>
    <x v="338"/>
    <x v="1"/>
  </r>
  <r>
    <n v="917982570"/>
    <x v="1"/>
    <x v="3"/>
    <x v="338"/>
    <x v="1"/>
  </r>
  <r>
    <n v="912849627"/>
    <x v="5"/>
    <x v="8"/>
    <x v="339"/>
    <x v="1"/>
  </r>
  <r>
    <n v="996515680"/>
    <x v="5"/>
    <x v="8"/>
    <x v="339"/>
    <x v="1"/>
  </r>
  <r>
    <n v="856073432"/>
    <x v="1"/>
    <x v="8"/>
    <x v="339"/>
    <x v="1"/>
  </r>
  <r>
    <n v="981715268"/>
    <x v="1"/>
    <x v="8"/>
    <x v="339"/>
    <x v="1"/>
  </r>
  <r>
    <n v="985368554"/>
    <x v="7"/>
    <x v="8"/>
    <x v="339"/>
    <x v="1"/>
  </r>
  <r>
    <n v="916875770"/>
    <x v="1"/>
    <x v="14"/>
    <x v="340"/>
    <x v="1"/>
  </r>
  <r>
    <n v="885562442"/>
    <x v="5"/>
    <x v="2"/>
    <x v="341"/>
    <x v="1"/>
  </r>
  <r>
    <n v="912816060"/>
    <x v="5"/>
    <x v="2"/>
    <x v="341"/>
    <x v="1"/>
  </r>
  <r>
    <n v="914079640"/>
    <x v="5"/>
    <x v="2"/>
    <x v="341"/>
    <x v="1"/>
  </r>
  <r>
    <n v="842408032"/>
    <x v="1"/>
    <x v="2"/>
    <x v="341"/>
    <x v="1"/>
  </r>
  <r>
    <n v="913630165"/>
    <x v="1"/>
    <x v="2"/>
    <x v="341"/>
    <x v="1"/>
  </r>
  <r>
    <n v="958996330"/>
    <x v="1"/>
    <x v="2"/>
    <x v="341"/>
    <x v="1"/>
  </r>
  <r>
    <n v="987722878"/>
    <x v="1"/>
    <x v="2"/>
    <x v="341"/>
    <x v="1"/>
  </r>
  <r>
    <n v="917091196"/>
    <x v="4"/>
    <x v="2"/>
    <x v="341"/>
    <x v="1"/>
  </r>
  <r>
    <n v="969515857"/>
    <x v="1"/>
    <x v="2"/>
    <x v="342"/>
    <x v="1"/>
  </r>
  <r>
    <n v="975787176"/>
    <x v="1"/>
    <x v="2"/>
    <x v="342"/>
    <x v="1"/>
  </r>
  <r>
    <n v="995421550"/>
    <x v="5"/>
    <x v="5"/>
    <x v="343"/>
    <x v="1"/>
  </r>
  <r>
    <n v="983734227"/>
    <x v="1"/>
    <x v="5"/>
    <x v="343"/>
    <x v="1"/>
  </r>
  <r>
    <n v="917269203"/>
    <x v="4"/>
    <x v="5"/>
    <x v="343"/>
    <x v="1"/>
  </r>
  <r>
    <n v="914870569"/>
    <x v="1"/>
    <x v="9"/>
    <x v="344"/>
    <x v="1"/>
  </r>
  <r>
    <n v="914891639"/>
    <x v="1"/>
    <x v="9"/>
    <x v="344"/>
    <x v="1"/>
  </r>
  <r>
    <n v="915378544"/>
    <x v="1"/>
    <x v="9"/>
    <x v="344"/>
    <x v="1"/>
  </r>
  <r>
    <n v="916856105"/>
    <x v="1"/>
    <x v="9"/>
    <x v="344"/>
    <x v="1"/>
  </r>
  <r>
    <n v="917487057"/>
    <x v="1"/>
    <x v="9"/>
    <x v="344"/>
    <x v="1"/>
  </r>
  <r>
    <n v="936303757"/>
    <x v="1"/>
    <x v="9"/>
    <x v="344"/>
    <x v="1"/>
  </r>
  <r>
    <n v="894480742"/>
    <x v="5"/>
    <x v="17"/>
    <x v="345"/>
    <x v="1"/>
  </r>
  <r>
    <n v="913308689"/>
    <x v="5"/>
    <x v="17"/>
    <x v="345"/>
    <x v="1"/>
  </r>
  <r>
    <n v="816535212"/>
    <x v="1"/>
    <x v="17"/>
    <x v="345"/>
    <x v="1"/>
  </r>
  <r>
    <n v="884808162"/>
    <x v="1"/>
    <x v="17"/>
    <x v="345"/>
    <x v="1"/>
  </r>
  <r>
    <n v="917981043"/>
    <x v="1"/>
    <x v="17"/>
    <x v="345"/>
    <x v="1"/>
  </r>
  <r>
    <n v="980915174"/>
    <x v="1"/>
    <x v="17"/>
    <x v="345"/>
    <x v="1"/>
  </r>
  <r>
    <n v="817066232"/>
    <x v="4"/>
    <x v="17"/>
    <x v="345"/>
    <x v="1"/>
  </r>
  <r>
    <n v="915455484"/>
    <x v="4"/>
    <x v="17"/>
    <x v="345"/>
    <x v="1"/>
  </r>
  <r>
    <n v="917010056"/>
    <x v="4"/>
    <x v="17"/>
    <x v="345"/>
    <x v="1"/>
  </r>
  <r>
    <n v="917118965"/>
    <x v="4"/>
    <x v="17"/>
    <x v="345"/>
    <x v="1"/>
  </r>
  <r>
    <n v="957435602"/>
    <x v="1"/>
    <x v="17"/>
    <x v="346"/>
    <x v="1"/>
  </r>
  <r>
    <n v="969604175"/>
    <x v="1"/>
    <x v="17"/>
    <x v="346"/>
    <x v="1"/>
  </r>
  <r>
    <n v="992978333"/>
    <x v="11"/>
    <x v="6"/>
    <x v="347"/>
    <x v="1"/>
  </r>
  <r>
    <n v="997555333"/>
    <x v="5"/>
    <x v="6"/>
    <x v="347"/>
    <x v="1"/>
  </r>
  <r>
    <n v="812550462"/>
    <x v="1"/>
    <x v="6"/>
    <x v="347"/>
    <x v="1"/>
  </r>
  <r>
    <n v="915347800"/>
    <x v="1"/>
    <x v="6"/>
    <x v="347"/>
    <x v="1"/>
  </r>
  <r>
    <n v="915729282"/>
    <x v="1"/>
    <x v="6"/>
    <x v="347"/>
    <x v="1"/>
  </r>
  <r>
    <n v="918000003"/>
    <x v="1"/>
    <x v="6"/>
    <x v="347"/>
    <x v="1"/>
  </r>
  <r>
    <n v="970458743"/>
    <x v="1"/>
    <x v="6"/>
    <x v="347"/>
    <x v="1"/>
  </r>
  <r>
    <n v="987135700"/>
    <x v="1"/>
    <x v="6"/>
    <x v="347"/>
    <x v="1"/>
  </r>
  <r>
    <n v="988690570"/>
    <x v="1"/>
    <x v="6"/>
    <x v="347"/>
    <x v="1"/>
  </r>
  <r>
    <n v="997289226"/>
    <x v="1"/>
    <x v="6"/>
    <x v="347"/>
    <x v="1"/>
  </r>
  <r>
    <n v="997875044"/>
    <x v="1"/>
    <x v="6"/>
    <x v="347"/>
    <x v="1"/>
  </r>
  <r>
    <n v="917100977"/>
    <x v="4"/>
    <x v="6"/>
    <x v="347"/>
    <x v="1"/>
  </r>
  <r>
    <n v="913371895"/>
    <x v="9"/>
    <x v="6"/>
    <x v="347"/>
    <x v="1"/>
  </r>
  <r>
    <n v="911875403"/>
    <x v="5"/>
    <x v="10"/>
    <x v="348"/>
    <x v="1"/>
  </r>
  <r>
    <n v="992245336"/>
    <x v="5"/>
    <x v="10"/>
    <x v="348"/>
    <x v="1"/>
  </r>
  <r>
    <n v="996188612"/>
    <x v="8"/>
    <x v="10"/>
    <x v="348"/>
    <x v="1"/>
  </r>
  <r>
    <n v="990142815"/>
    <x v="1"/>
    <x v="10"/>
    <x v="348"/>
    <x v="1"/>
  </r>
  <r>
    <n v="971090286"/>
    <x v="1"/>
    <x v="14"/>
    <x v="349"/>
    <x v="1"/>
  </r>
  <r>
    <n v="972418250"/>
    <x v="1"/>
    <x v="14"/>
    <x v="349"/>
    <x v="1"/>
  </r>
  <r>
    <n v="979208790"/>
    <x v="5"/>
    <x v="14"/>
    <x v="350"/>
    <x v="1"/>
  </r>
  <r>
    <n v="869391522"/>
    <x v="1"/>
    <x v="14"/>
    <x v="350"/>
    <x v="1"/>
  </r>
  <r>
    <n v="898262952"/>
    <x v="1"/>
    <x v="14"/>
    <x v="350"/>
    <x v="1"/>
  </r>
  <r>
    <n v="916938926"/>
    <x v="1"/>
    <x v="14"/>
    <x v="350"/>
    <x v="1"/>
  </r>
  <r>
    <n v="970431756"/>
    <x v="1"/>
    <x v="14"/>
    <x v="350"/>
    <x v="1"/>
  </r>
  <r>
    <n v="983775683"/>
    <x v="1"/>
    <x v="14"/>
    <x v="350"/>
    <x v="1"/>
  </r>
  <r>
    <n v="916639503"/>
    <x v="5"/>
    <x v="2"/>
    <x v="351"/>
    <x v="1"/>
  </r>
  <r>
    <n v="971585420"/>
    <x v="5"/>
    <x v="2"/>
    <x v="351"/>
    <x v="1"/>
  </r>
  <r>
    <n v="991845348"/>
    <x v="5"/>
    <x v="2"/>
    <x v="351"/>
    <x v="1"/>
  </r>
  <r>
    <n v="994604791"/>
    <x v="8"/>
    <x v="2"/>
    <x v="351"/>
    <x v="1"/>
  </r>
  <r>
    <n v="914495415"/>
    <x v="1"/>
    <x v="2"/>
    <x v="351"/>
    <x v="1"/>
  </r>
  <r>
    <n v="917477272"/>
    <x v="1"/>
    <x v="2"/>
    <x v="351"/>
    <x v="1"/>
  </r>
  <r>
    <n v="955117050"/>
    <x v="1"/>
    <x v="2"/>
    <x v="351"/>
    <x v="1"/>
  </r>
  <r>
    <n v="981843967"/>
    <x v="1"/>
    <x v="2"/>
    <x v="351"/>
    <x v="1"/>
  </r>
  <r>
    <n v="983567088"/>
    <x v="1"/>
    <x v="2"/>
    <x v="351"/>
    <x v="1"/>
  </r>
  <r>
    <n v="995235242"/>
    <x v="1"/>
    <x v="2"/>
    <x v="351"/>
    <x v="1"/>
  </r>
  <r>
    <n v="998676789"/>
    <x v="1"/>
    <x v="2"/>
    <x v="351"/>
    <x v="1"/>
  </r>
  <r>
    <n v="916989334"/>
    <x v="4"/>
    <x v="2"/>
    <x v="351"/>
    <x v="1"/>
  </r>
  <r>
    <n v="917021279"/>
    <x v="4"/>
    <x v="2"/>
    <x v="351"/>
    <x v="1"/>
  </r>
  <r>
    <n v="917258988"/>
    <x v="4"/>
    <x v="2"/>
    <x v="351"/>
    <x v="1"/>
  </r>
  <r>
    <n v="969412128"/>
    <x v="1"/>
    <x v="7"/>
    <x v="352"/>
    <x v="1"/>
  </r>
  <r>
    <n v="995545063"/>
    <x v="1"/>
    <x v="7"/>
    <x v="352"/>
    <x v="1"/>
  </r>
  <r>
    <n v="813308282"/>
    <x v="5"/>
    <x v="17"/>
    <x v="353"/>
    <x v="1"/>
  </r>
  <r>
    <n v="944734236"/>
    <x v="5"/>
    <x v="17"/>
    <x v="353"/>
    <x v="1"/>
  </r>
  <r>
    <n v="992823402"/>
    <x v="8"/>
    <x v="17"/>
    <x v="353"/>
    <x v="1"/>
  </r>
  <r>
    <n v="898423042"/>
    <x v="1"/>
    <x v="17"/>
    <x v="353"/>
    <x v="1"/>
  </r>
  <r>
    <n v="913895452"/>
    <x v="1"/>
    <x v="17"/>
    <x v="353"/>
    <x v="1"/>
  </r>
  <r>
    <n v="969325985"/>
    <x v="1"/>
    <x v="17"/>
    <x v="353"/>
    <x v="1"/>
  </r>
  <r>
    <n v="986993592"/>
    <x v="1"/>
    <x v="17"/>
    <x v="353"/>
    <x v="1"/>
  </r>
  <r>
    <n v="990874492"/>
    <x v="1"/>
    <x v="17"/>
    <x v="353"/>
    <x v="1"/>
  </r>
  <r>
    <n v="913961927"/>
    <x v="5"/>
    <x v="13"/>
    <x v="354"/>
    <x v="1"/>
  </r>
  <r>
    <n v="993301027"/>
    <x v="5"/>
    <x v="13"/>
    <x v="354"/>
    <x v="1"/>
  </r>
  <r>
    <n v="914518539"/>
    <x v="1"/>
    <x v="13"/>
    <x v="354"/>
    <x v="1"/>
  </r>
  <r>
    <n v="970204342"/>
    <x v="1"/>
    <x v="13"/>
    <x v="354"/>
    <x v="1"/>
  </r>
  <r>
    <n v="984573146"/>
    <x v="1"/>
    <x v="13"/>
    <x v="354"/>
    <x v="1"/>
  </r>
  <r>
    <n v="996854272"/>
    <x v="5"/>
    <x v="12"/>
    <x v="355"/>
    <x v="1"/>
  </r>
  <r>
    <n v="998244544"/>
    <x v="5"/>
    <x v="12"/>
    <x v="355"/>
    <x v="1"/>
  </r>
  <r>
    <n v="916118082"/>
    <x v="1"/>
    <x v="12"/>
    <x v="355"/>
    <x v="1"/>
  </r>
  <r>
    <n v="969151642"/>
    <x v="1"/>
    <x v="12"/>
    <x v="355"/>
    <x v="1"/>
  </r>
  <r>
    <n v="917177953"/>
    <x v="4"/>
    <x v="12"/>
    <x v="355"/>
    <x v="1"/>
  </r>
  <r>
    <n v="917268673"/>
    <x v="4"/>
    <x v="12"/>
    <x v="355"/>
    <x v="1"/>
  </r>
  <r>
    <n v="977185394"/>
    <x v="13"/>
    <x v="12"/>
    <x v="355"/>
    <x v="1"/>
  </r>
  <r>
    <n v="815079132"/>
    <x v="1"/>
    <x v="10"/>
    <x v="356"/>
    <x v="1"/>
  </r>
  <r>
    <n v="915934846"/>
    <x v="1"/>
    <x v="10"/>
    <x v="356"/>
    <x v="1"/>
  </r>
  <r>
    <n v="970059849"/>
    <x v="1"/>
    <x v="10"/>
    <x v="356"/>
    <x v="1"/>
  </r>
  <r>
    <n v="997721942"/>
    <x v="1"/>
    <x v="10"/>
    <x v="356"/>
    <x v="1"/>
  </r>
  <r>
    <n v="932326523"/>
    <x v="11"/>
    <x v="8"/>
    <x v="357"/>
    <x v="1"/>
  </r>
  <r>
    <n v="974699672"/>
    <x v="11"/>
    <x v="8"/>
    <x v="357"/>
    <x v="1"/>
  </r>
  <r>
    <n v="813335042"/>
    <x v="5"/>
    <x v="8"/>
    <x v="357"/>
    <x v="1"/>
  </r>
  <r>
    <n v="968421948"/>
    <x v="5"/>
    <x v="8"/>
    <x v="357"/>
    <x v="1"/>
  </r>
  <r>
    <n v="989273280"/>
    <x v="5"/>
    <x v="8"/>
    <x v="357"/>
    <x v="1"/>
  </r>
  <r>
    <n v="891764332"/>
    <x v="1"/>
    <x v="8"/>
    <x v="357"/>
    <x v="1"/>
  </r>
  <r>
    <n v="893229272"/>
    <x v="1"/>
    <x v="8"/>
    <x v="357"/>
    <x v="1"/>
  </r>
  <r>
    <n v="916371209"/>
    <x v="1"/>
    <x v="8"/>
    <x v="357"/>
    <x v="1"/>
  </r>
  <r>
    <n v="948771942"/>
    <x v="1"/>
    <x v="8"/>
    <x v="357"/>
    <x v="1"/>
  </r>
  <r>
    <n v="969912481"/>
    <x v="1"/>
    <x v="8"/>
    <x v="357"/>
    <x v="1"/>
  </r>
  <r>
    <n v="971587946"/>
    <x v="1"/>
    <x v="8"/>
    <x v="357"/>
    <x v="1"/>
  </r>
  <r>
    <n v="974914360"/>
    <x v="1"/>
    <x v="8"/>
    <x v="357"/>
    <x v="1"/>
  </r>
  <r>
    <n v="977193648"/>
    <x v="1"/>
    <x v="8"/>
    <x v="357"/>
    <x v="1"/>
  </r>
  <r>
    <n v="977299292"/>
    <x v="1"/>
    <x v="8"/>
    <x v="357"/>
    <x v="1"/>
  </r>
  <r>
    <n v="994430556"/>
    <x v="1"/>
    <x v="8"/>
    <x v="357"/>
    <x v="1"/>
  </r>
  <r>
    <n v="815596072"/>
    <x v="4"/>
    <x v="8"/>
    <x v="357"/>
    <x v="1"/>
  </r>
  <r>
    <n v="971483504"/>
    <x v="9"/>
    <x v="8"/>
    <x v="357"/>
    <x v="1"/>
  </r>
  <r>
    <n v="915858627"/>
    <x v="1"/>
    <x v="2"/>
    <x v="358"/>
    <x v="1"/>
  </r>
  <r>
    <n v="916822243"/>
    <x v="1"/>
    <x v="2"/>
    <x v="358"/>
    <x v="1"/>
  </r>
  <r>
    <n v="881894882"/>
    <x v="1"/>
    <x v="2"/>
    <x v="359"/>
    <x v="1"/>
  </r>
  <r>
    <n v="913071743"/>
    <x v="1"/>
    <x v="2"/>
    <x v="359"/>
    <x v="1"/>
  </r>
  <r>
    <n v="913533496"/>
    <x v="1"/>
    <x v="2"/>
    <x v="359"/>
    <x v="1"/>
  </r>
  <r>
    <n v="951792160"/>
    <x v="1"/>
    <x v="2"/>
    <x v="359"/>
    <x v="1"/>
  </r>
  <r>
    <n v="991450114"/>
    <x v="1"/>
    <x v="2"/>
    <x v="359"/>
    <x v="1"/>
  </r>
  <r>
    <n v="817190782"/>
    <x v="4"/>
    <x v="2"/>
    <x v="359"/>
    <x v="1"/>
  </r>
  <r>
    <n v="916502621"/>
    <x v="4"/>
    <x v="2"/>
    <x v="359"/>
    <x v="1"/>
  </r>
  <r>
    <n v="913278372"/>
    <x v="5"/>
    <x v="7"/>
    <x v="360"/>
    <x v="1"/>
  </r>
  <r>
    <n v="912419924"/>
    <x v="1"/>
    <x v="7"/>
    <x v="360"/>
    <x v="1"/>
  </r>
  <r>
    <n v="912529452"/>
    <x v="1"/>
    <x v="7"/>
    <x v="360"/>
    <x v="1"/>
  </r>
  <r>
    <n v="915029035"/>
    <x v="1"/>
    <x v="7"/>
    <x v="360"/>
    <x v="1"/>
  </r>
  <r>
    <n v="955726324"/>
    <x v="1"/>
    <x v="7"/>
    <x v="360"/>
    <x v="1"/>
  </r>
  <r>
    <n v="969296098"/>
    <x v="1"/>
    <x v="14"/>
    <x v="361"/>
    <x v="1"/>
  </r>
  <r>
    <n v="970585559"/>
    <x v="1"/>
    <x v="14"/>
    <x v="361"/>
    <x v="1"/>
  </r>
  <r>
    <n v="990344914"/>
    <x v="1"/>
    <x v="14"/>
    <x v="361"/>
    <x v="1"/>
  </r>
  <r>
    <n v="981952820"/>
    <x v="11"/>
    <x v="16"/>
    <x v="362"/>
    <x v="1"/>
  </r>
  <r>
    <n v="816021332"/>
    <x v="1"/>
    <x v="16"/>
    <x v="362"/>
    <x v="1"/>
  </r>
  <r>
    <n v="911706741"/>
    <x v="1"/>
    <x v="16"/>
    <x v="362"/>
    <x v="1"/>
  </r>
  <r>
    <n v="942399332"/>
    <x v="5"/>
    <x v="4"/>
    <x v="362"/>
    <x v="1"/>
  </r>
  <r>
    <n v="998921481"/>
    <x v="5"/>
    <x v="4"/>
    <x v="362"/>
    <x v="1"/>
  </r>
  <r>
    <n v="870217412"/>
    <x v="1"/>
    <x v="4"/>
    <x v="362"/>
    <x v="1"/>
  </r>
  <r>
    <n v="993098264"/>
    <x v="1"/>
    <x v="4"/>
    <x v="362"/>
    <x v="1"/>
  </r>
  <r>
    <n v="913220811"/>
    <x v="5"/>
    <x v="2"/>
    <x v="363"/>
    <x v="1"/>
  </r>
  <r>
    <n v="969708213"/>
    <x v="1"/>
    <x v="2"/>
    <x v="363"/>
    <x v="1"/>
  </r>
  <r>
    <n v="992855649"/>
    <x v="1"/>
    <x v="2"/>
    <x v="363"/>
    <x v="1"/>
  </r>
  <r>
    <n v="913896327"/>
    <x v="5"/>
    <x v="1"/>
    <x v="364"/>
    <x v="1"/>
  </r>
  <r>
    <n v="812371002"/>
    <x v="1"/>
    <x v="1"/>
    <x v="364"/>
    <x v="1"/>
  </r>
  <r>
    <n v="917721629"/>
    <x v="1"/>
    <x v="1"/>
    <x v="364"/>
    <x v="1"/>
  </r>
  <r>
    <n v="969332272"/>
    <x v="1"/>
    <x v="1"/>
    <x v="364"/>
    <x v="1"/>
  </r>
  <r>
    <n v="969668203"/>
    <x v="1"/>
    <x v="1"/>
    <x v="364"/>
    <x v="1"/>
  </r>
  <r>
    <n v="997089375"/>
    <x v="1"/>
    <x v="1"/>
    <x v="364"/>
    <x v="1"/>
  </r>
  <r>
    <n v="997788141"/>
    <x v="1"/>
    <x v="1"/>
    <x v="364"/>
    <x v="1"/>
  </r>
  <r>
    <n v="917254990"/>
    <x v="4"/>
    <x v="1"/>
    <x v="364"/>
    <x v="1"/>
  </r>
  <r>
    <n v="995820080"/>
    <x v="5"/>
    <x v="10"/>
    <x v="365"/>
    <x v="1"/>
  </r>
  <r>
    <n v="997269543"/>
    <x v="8"/>
    <x v="10"/>
    <x v="365"/>
    <x v="1"/>
  </r>
  <r>
    <n v="979953704"/>
    <x v="5"/>
    <x v="10"/>
    <x v="366"/>
    <x v="1"/>
  </r>
  <r>
    <n v="990189315"/>
    <x v="5"/>
    <x v="10"/>
    <x v="366"/>
    <x v="1"/>
  </r>
  <r>
    <n v="995574322"/>
    <x v="1"/>
    <x v="10"/>
    <x v="366"/>
    <x v="1"/>
  </r>
  <r>
    <n v="990275173"/>
    <x v="7"/>
    <x v="10"/>
    <x v="366"/>
    <x v="1"/>
  </r>
  <r>
    <n v="886506872"/>
    <x v="5"/>
    <x v="14"/>
    <x v="367"/>
    <x v="1"/>
  </r>
  <r>
    <n v="887944822"/>
    <x v="5"/>
    <x v="14"/>
    <x v="367"/>
    <x v="1"/>
  </r>
  <r>
    <n v="911661829"/>
    <x v="1"/>
    <x v="14"/>
    <x v="367"/>
    <x v="1"/>
  </r>
  <r>
    <n v="955810465"/>
    <x v="1"/>
    <x v="14"/>
    <x v="367"/>
    <x v="1"/>
  </r>
  <r>
    <n v="969757370"/>
    <x v="1"/>
    <x v="14"/>
    <x v="367"/>
    <x v="1"/>
  </r>
  <r>
    <n v="971303999"/>
    <x v="1"/>
    <x v="14"/>
    <x v="367"/>
    <x v="1"/>
  </r>
  <r>
    <n v="979299052"/>
    <x v="1"/>
    <x v="14"/>
    <x v="367"/>
    <x v="1"/>
  </r>
  <r>
    <n v="984494610"/>
    <x v="1"/>
    <x v="14"/>
    <x v="367"/>
    <x v="1"/>
  </r>
  <r>
    <n v="986675086"/>
    <x v="1"/>
    <x v="14"/>
    <x v="367"/>
    <x v="1"/>
  </r>
  <r>
    <n v="997421701"/>
    <x v="1"/>
    <x v="14"/>
    <x v="367"/>
    <x v="1"/>
  </r>
  <r>
    <n v="912048829"/>
    <x v="5"/>
    <x v="15"/>
    <x v="368"/>
    <x v="1"/>
  </r>
  <r>
    <n v="913340450"/>
    <x v="5"/>
    <x v="15"/>
    <x v="368"/>
    <x v="1"/>
  </r>
  <r>
    <n v="913354303"/>
    <x v="5"/>
    <x v="15"/>
    <x v="368"/>
    <x v="1"/>
  </r>
  <r>
    <n v="951590053"/>
    <x v="5"/>
    <x v="15"/>
    <x v="368"/>
    <x v="1"/>
  </r>
  <r>
    <n v="985582149"/>
    <x v="5"/>
    <x v="15"/>
    <x v="368"/>
    <x v="1"/>
  </r>
  <r>
    <n v="996436691"/>
    <x v="5"/>
    <x v="15"/>
    <x v="368"/>
    <x v="1"/>
  </r>
  <r>
    <n v="996345483"/>
    <x v="8"/>
    <x v="15"/>
    <x v="368"/>
    <x v="1"/>
  </r>
  <r>
    <n v="915142931"/>
    <x v="1"/>
    <x v="15"/>
    <x v="368"/>
    <x v="1"/>
  </r>
  <r>
    <n v="947363417"/>
    <x v="1"/>
    <x v="15"/>
    <x v="368"/>
    <x v="1"/>
  </r>
  <r>
    <n v="980004252"/>
    <x v="1"/>
    <x v="15"/>
    <x v="368"/>
    <x v="1"/>
  </r>
  <r>
    <n v="994817914"/>
    <x v="1"/>
    <x v="15"/>
    <x v="368"/>
    <x v="1"/>
  </r>
  <r>
    <n v="915584802"/>
    <x v="4"/>
    <x v="15"/>
    <x v="368"/>
    <x v="1"/>
  </r>
  <r>
    <n v="916852908"/>
    <x v="4"/>
    <x v="15"/>
    <x v="368"/>
    <x v="1"/>
  </r>
  <r>
    <n v="989852418"/>
    <x v="5"/>
    <x v="14"/>
    <x v="369"/>
    <x v="1"/>
  </r>
  <r>
    <n v="814104672"/>
    <x v="1"/>
    <x v="8"/>
    <x v="370"/>
    <x v="1"/>
  </r>
  <r>
    <n v="891598122"/>
    <x v="1"/>
    <x v="8"/>
    <x v="370"/>
    <x v="1"/>
  </r>
  <r>
    <n v="916111843"/>
    <x v="1"/>
    <x v="8"/>
    <x v="370"/>
    <x v="1"/>
  </r>
  <r>
    <n v="981413024"/>
    <x v="1"/>
    <x v="8"/>
    <x v="370"/>
    <x v="1"/>
  </r>
  <r>
    <n v="984677502"/>
    <x v="1"/>
    <x v="8"/>
    <x v="370"/>
    <x v="1"/>
  </r>
  <r>
    <n v="985595208"/>
    <x v="1"/>
    <x v="8"/>
    <x v="370"/>
    <x v="1"/>
  </r>
  <r>
    <n v="992977329"/>
    <x v="1"/>
    <x v="8"/>
    <x v="370"/>
    <x v="1"/>
  </r>
  <r>
    <n v="916879962"/>
    <x v="4"/>
    <x v="8"/>
    <x v="370"/>
    <x v="1"/>
  </r>
  <r>
    <n v="880531662"/>
    <x v="1"/>
    <x v="14"/>
    <x v="371"/>
    <x v="1"/>
  </r>
  <r>
    <n v="917008655"/>
    <x v="4"/>
    <x v="14"/>
    <x v="371"/>
    <x v="1"/>
  </r>
  <r>
    <n v="869329622"/>
    <x v="1"/>
    <x v="1"/>
    <x v="372"/>
    <x v="1"/>
  </r>
  <r>
    <n v="915032427"/>
    <x v="1"/>
    <x v="1"/>
    <x v="372"/>
    <x v="1"/>
  </r>
  <r>
    <n v="969519879"/>
    <x v="1"/>
    <x v="1"/>
    <x v="372"/>
    <x v="1"/>
  </r>
  <r>
    <n v="971479000"/>
    <x v="6"/>
    <x v="15"/>
    <x v="373"/>
    <x v="1"/>
  </r>
  <r>
    <n v="911912163"/>
    <x v="5"/>
    <x v="15"/>
    <x v="373"/>
    <x v="1"/>
  </r>
  <r>
    <n v="917115257"/>
    <x v="1"/>
    <x v="15"/>
    <x v="373"/>
    <x v="1"/>
  </r>
  <r>
    <n v="984255470"/>
    <x v="1"/>
    <x v="15"/>
    <x v="373"/>
    <x v="1"/>
  </r>
  <r>
    <n v="991459901"/>
    <x v="1"/>
    <x v="15"/>
    <x v="373"/>
    <x v="1"/>
  </r>
  <r>
    <n v="911725274"/>
    <x v="5"/>
    <x v="10"/>
    <x v="374"/>
    <x v="1"/>
  </r>
  <r>
    <n v="912890333"/>
    <x v="5"/>
    <x v="10"/>
    <x v="374"/>
    <x v="1"/>
  </r>
  <r>
    <n v="913638395"/>
    <x v="5"/>
    <x v="10"/>
    <x v="374"/>
    <x v="1"/>
  </r>
  <r>
    <n v="982548314"/>
    <x v="5"/>
    <x v="10"/>
    <x v="374"/>
    <x v="1"/>
  </r>
  <r>
    <n v="988856576"/>
    <x v="5"/>
    <x v="10"/>
    <x v="374"/>
    <x v="1"/>
  </r>
  <r>
    <n v="989002147"/>
    <x v="5"/>
    <x v="10"/>
    <x v="374"/>
    <x v="1"/>
  </r>
  <r>
    <n v="989453629"/>
    <x v="5"/>
    <x v="10"/>
    <x v="374"/>
    <x v="1"/>
  </r>
  <r>
    <n v="990449163"/>
    <x v="5"/>
    <x v="10"/>
    <x v="374"/>
    <x v="1"/>
  </r>
  <r>
    <n v="991297936"/>
    <x v="5"/>
    <x v="10"/>
    <x v="374"/>
    <x v="1"/>
  </r>
  <r>
    <n v="991935703"/>
    <x v="5"/>
    <x v="10"/>
    <x v="374"/>
    <x v="1"/>
  </r>
  <r>
    <n v="993608068"/>
    <x v="5"/>
    <x v="10"/>
    <x v="374"/>
    <x v="1"/>
  </r>
  <r>
    <n v="994753045"/>
    <x v="5"/>
    <x v="10"/>
    <x v="374"/>
    <x v="1"/>
  </r>
  <r>
    <n v="995872447"/>
    <x v="5"/>
    <x v="10"/>
    <x v="374"/>
    <x v="1"/>
  </r>
  <r>
    <n v="998155835"/>
    <x v="5"/>
    <x v="10"/>
    <x v="374"/>
    <x v="1"/>
  </r>
  <r>
    <n v="816594022"/>
    <x v="1"/>
    <x v="10"/>
    <x v="374"/>
    <x v="1"/>
  </r>
  <r>
    <n v="878626842"/>
    <x v="1"/>
    <x v="10"/>
    <x v="374"/>
    <x v="1"/>
  </r>
  <r>
    <n v="897595702"/>
    <x v="1"/>
    <x v="10"/>
    <x v="374"/>
    <x v="1"/>
  </r>
  <r>
    <n v="911723417"/>
    <x v="1"/>
    <x v="10"/>
    <x v="374"/>
    <x v="1"/>
  </r>
  <r>
    <n v="912440419"/>
    <x v="1"/>
    <x v="10"/>
    <x v="374"/>
    <x v="1"/>
  </r>
  <r>
    <n v="912595382"/>
    <x v="1"/>
    <x v="10"/>
    <x v="374"/>
    <x v="1"/>
  </r>
  <r>
    <n v="914348269"/>
    <x v="1"/>
    <x v="10"/>
    <x v="374"/>
    <x v="1"/>
  </r>
  <r>
    <n v="914794099"/>
    <x v="1"/>
    <x v="10"/>
    <x v="374"/>
    <x v="1"/>
  </r>
  <r>
    <n v="914800277"/>
    <x v="1"/>
    <x v="10"/>
    <x v="374"/>
    <x v="1"/>
  </r>
  <r>
    <n v="915060919"/>
    <x v="1"/>
    <x v="10"/>
    <x v="374"/>
    <x v="1"/>
  </r>
  <r>
    <n v="915515134"/>
    <x v="1"/>
    <x v="10"/>
    <x v="374"/>
    <x v="1"/>
  </r>
  <r>
    <n v="915573118"/>
    <x v="1"/>
    <x v="10"/>
    <x v="374"/>
    <x v="1"/>
  </r>
  <r>
    <n v="915958680"/>
    <x v="1"/>
    <x v="10"/>
    <x v="374"/>
    <x v="1"/>
  </r>
  <r>
    <n v="916549911"/>
    <x v="1"/>
    <x v="10"/>
    <x v="374"/>
    <x v="1"/>
  </r>
  <r>
    <n v="916746326"/>
    <x v="1"/>
    <x v="10"/>
    <x v="374"/>
    <x v="1"/>
  </r>
  <r>
    <n v="955115295"/>
    <x v="1"/>
    <x v="10"/>
    <x v="374"/>
    <x v="1"/>
  </r>
  <r>
    <n v="969846020"/>
    <x v="1"/>
    <x v="10"/>
    <x v="374"/>
    <x v="1"/>
  </r>
  <r>
    <n v="974263467"/>
    <x v="1"/>
    <x v="10"/>
    <x v="374"/>
    <x v="1"/>
  </r>
  <r>
    <n v="978711235"/>
    <x v="1"/>
    <x v="10"/>
    <x v="374"/>
    <x v="1"/>
  </r>
  <r>
    <n v="989849654"/>
    <x v="1"/>
    <x v="10"/>
    <x v="374"/>
    <x v="1"/>
  </r>
  <r>
    <n v="991492534"/>
    <x v="1"/>
    <x v="10"/>
    <x v="374"/>
    <x v="1"/>
  </r>
  <r>
    <n v="991771735"/>
    <x v="1"/>
    <x v="10"/>
    <x v="374"/>
    <x v="1"/>
  </r>
  <r>
    <n v="994786423"/>
    <x v="1"/>
    <x v="10"/>
    <x v="374"/>
    <x v="1"/>
  </r>
  <r>
    <n v="994814052"/>
    <x v="1"/>
    <x v="10"/>
    <x v="374"/>
    <x v="1"/>
  </r>
  <r>
    <n v="995695359"/>
    <x v="1"/>
    <x v="10"/>
    <x v="374"/>
    <x v="1"/>
  </r>
  <r>
    <n v="997177681"/>
    <x v="1"/>
    <x v="10"/>
    <x v="374"/>
    <x v="1"/>
  </r>
  <r>
    <n v="986455019"/>
    <x v="15"/>
    <x v="10"/>
    <x v="374"/>
    <x v="1"/>
  </r>
  <r>
    <n v="999609309"/>
    <x v="7"/>
    <x v="10"/>
    <x v="374"/>
    <x v="1"/>
  </r>
  <r>
    <n v="916232322"/>
    <x v="4"/>
    <x v="10"/>
    <x v="374"/>
    <x v="1"/>
  </r>
  <r>
    <n v="912581543"/>
    <x v="12"/>
    <x v="10"/>
    <x v="374"/>
    <x v="1"/>
  </r>
  <r>
    <n v="992274522"/>
    <x v="5"/>
    <x v="7"/>
    <x v="375"/>
    <x v="1"/>
  </r>
  <r>
    <n v="912171760"/>
    <x v="1"/>
    <x v="7"/>
    <x v="375"/>
    <x v="1"/>
  </r>
  <r>
    <n v="912777278"/>
    <x v="6"/>
    <x v="6"/>
    <x v="376"/>
    <x v="1"/>
  </r>
  <r>
    <n v="913225937"/>
    <x v="5"/>
    <x v="6"/>
    <x v="376"/>
    <x v="1"/>
  </r>
  <r>
    <n v="915438709"/>
    <x v="5"/>
    <x v="6"/>
    <x v="376"/>
    <x v="1"/>
  </r>
  <r>
    <n v="915862829"/>
    <x v="5"/>
    <x v="6"/>
    <x v="376"/>
    <x v="1"/>
  </r>
  <r>
    <n v="885336612"/>
    <x v="1"/>
    <x v="6"/>
    <x v="376"/>
    <x v="1"/>
  </r>
  <r>
    <n v="912635988"/>
    <x v="1"/>
    <x v="6"/>
    <x v="376"/>
    <x v="1"/>
  </r>
  <r>
    <n v="913890353"/>
    <x v="1"/>
    <x v="6"/>
    <x v="376"/>
    <x v="1"/>
  </r>
  <r>
    <n v="915329748"/>
    <x v="1"/>
    <x v="6"/>
    <x v="376"/>
    <x v="1"/>
  </r>
  <r>
    <n v="917153248"/>
    <x v="1"/>
    <x v="6"/>
    <x v="376"/>
    <x v="1"/>
  </r>
  <r>
    <n v="969958600"/>
    <x v="1"/>
    <x v="6"/>
    <x v="376"/>
    <x v="1"/>
  </r>
  <r>
    <n v="971046880"/>
    <x v="1"/>
    <x v="6"/>
    <x v="376"/>
    <x v="1"/>
  </r>
  <r>
    <n v="997408918"/>
    <x v="1"/>
    <x v="6"/>
    <x v="376"/>
    <x v="1"/>
  </r>
  <r>
    <n v="997813669"/>
    <x v="1"/>
    <x v="6"/>
    <x v="376"/>
    <x v="1"/>
  </r>
  <r>
    <n v="998390354"/>
    <x v="1"/>
    <x v="6"/>
    <x v="376"/>
    <x v="1"/>
  </r>
  <r>
    <n v="994046144"/>
    <x v="7"/>
    <x v="6"/>
    <x v="376"/>
    <x v="1"/>
  </r>
  <r>
    <n v="916772041"/>
    <x v="4"/>
    <x v="6"/>
    <x v="376"/>
    <x v="1"/>
  </r>
  <r>
    <n v="916898797"/>
    <x v="4"/>
    <x v="6"/>
    <x v="376"/>
    <x v="1"/>
  </r>
  <r>
    <n v="917008078"/>
    <x v="4"/>
    <x v="6"/>
    <x v="376"/>
    <x v="1"/>
  </r>
  <r>
    <n v="996171515"/>
    <x v="2"/>
    <x v="6"/>
    <x v="376"/>
    <x v="1"/>
  </r>
  <r>
    <n v="982532248"/>
    <x v="11"/>
    <x v="9"/>
    <x v="377"/>
    <x v="1"/>
  </r>
  <r>
    <n v="888195912"/>
    <x v="7"/>
    <x v="9"/>
    <x v="377"/>
    <x v="1"/>
  </r>
  <r>
    <n v="979370873"/>
    <x v="11"/>
    <x v="16"/>
    <x v="378"/>
    <x v="1"/>
  </r>
  <r>
    <n v="969888246"/>
    <x v="1"/>
    <x v="16"/>
    <x v="378"/>
    <x v="1"/>
  </r>
  <r>
    <n v="914492319"/>
    <x v="2"/>
    <x v="0"/>
    <x v="0"/>
    <x v="2"/>
  </r>
  <r>
    <n v="915125468"/>
    <x v="2"/>
    <x v="0"/>
    <x v="0"/>
    <x v="2"/>
  </r>
  <r>
    <n v="915258603"/>
    <x v="2"/>
    <x v="0"/>
    <x v="0"/>
    <x v="2"/>
  </r>
  <r>
    <n v="916857926"/>
    <x v="2"/>
    <x v="0"/>
    <x v="0"/>
    <x v="2"/>
  </r>
  <r>
    <n v="917194289"/>
    <x v="2"/>
    <x v="0"/>
    <x v="0"/>
    <x v="2"/>
  </r>
  <r>
    <n v="917480117"/>
    <x v="2"/>
    <x v="0"/>
    <x v="0"/>
    <x v="2"/>
  </r>
  <r>
    <n v="918390847"/>
    <x v="2"/>
    <x v="0"/>
    <x v="0"/>
    <x v="2"/>
  </r>
  <r>
    <n v="971415207"/>
    <x v="2"/>
    <x v="0"/>
    <x v="0"/>
    <x v="2"/>
  </r>
  <r>
    <n v="986354050"/>
    <x v="2"/>
    <x v="0"/>
    <x v="0"/>
    <x v="2"/>
  </r>
  <r>
    <n v="996416771"/>
    <x v="2"/>
    <x v="0"/>
    <x v="0"/>
    <x v="2"/>
  </r>
  <r>
    <n v="997106598"/>
    <x v="2"/>
    <x v="0"/>
    <x v="0"/>
    <x v="2"/>
  </r>
  <r>
    <n v="998908175"/>
    <x v="2"/>
    <x v="0"/>
    <x v="0"/>
    <x v="2"/>
  </r>
  <r>
    <n v="999155588"/>
    <x v="2"/>
    <x v="0"/>
    <x v="0"/>
    <x v="2"/>
  </r>
  <r>
    <n v="813157322"/>
    <x v="3"/>
    <x v="0"/>
    <x v="0"/>
    <x v="2"/>
  </r>
  <r>
    <n v="813684772"/>
    <x v="3"/>
    <x v="0"/>
    <x v="0"/>
    <x v="2"/>
  </r>
  <r>
    <n v="815109392"/>
    <x v="3"/>
    <x v="0"/>
    <x v="0"/>
    <x v="2"/>
  </r>
  <r>
    <n v="815593642"/>
    <x v="3"/>
    <x v="0"/>
    <x v="0"/>
    <x v="2"/>
  </r>
  <r>
    <n v="815682882"/>
    <x v="3"/>
    <x v="0"/>
    <x v="0"/>
    <x v="2"/>
  </r>
  <r>
    <n v="815957202"/>
    <x v="3"/>
    <x v="0"/>
    <x v="0"/>
    <x v="2"/>
  </r>
  <r>
    <n v="817688152"/>
    <x v="3"/>
    <x v="0"/>
    <x v="0"/>
    <x v="2"/>
  </r>
  <r>
    <n v="891590652"/>
    <x v="3"/>
    <x v="0"/>
    <x v="0"/>
    <x v="2"/>
  </r>
  <r>
    <n v="892503222"/>
    <x v="3"/>
    <x v="0"/>
    <x v="0"/>
    <x v="2"/>
  </r>
  <r>
    <n v="895786462"/>
    <x v="3"/>
    <x v="0"/>
    <x v="0"/>
    <x v="2"/>
  </r>
  <r>
    <n v="896416812"/>
    <x v="3"/>
    <x v="0"/>
    <x v="0"/>
    <x v="2"/>
  </r>
  <r>
    <n v="897118122"/>
    <x v="3"/>
    <x v="0"/>
    <x v="0"/>
    <x v="2"/>
  </r>
  <r>
    <n v="897329972"/>
    <x v="3"/>
    <x v="0"/>
    <x v="0"/>
    <x v="2"/>
  </r>
  <r>
    <n v="899087992"/>
    <x v="3"/>
    <x v="0"/>
    <x v="0"/>
    <x v="2"/>
  </r>
  <r>
    <n v="911825406"/>
    <x v="3"/>
    <x v="0"/>
    <x v="0"/>
    <x v="2"/>
  </r>
  <r>
    <n v="911927748"/>
    <x v="3"/>
    <x v="0"/>
    <x v="0"/>
    <x v="2"/>
  </r>
  <r>
    <n v="911933195"/>
    <x v="3"/>
    <x v="0"/>
    <x v="0"/>
    <x v="2"/>
  </r>
  <r>
    <n v="912204502"/>
    <x v="3"/>
    <x v="0"/>
    <x v="0"/>
    <x v="2"/>
  </r>
  <r>
    <n v="912343405"/>
    <x v="3"/>
    <x v="0"/>
    <x v="0"/>
    <x v="2"/>
  </r>
  <r>
    <n v="912462447"/>
    <x v="3"/>
    <x v="0"/>
    <x v="0"/>
    <x v="2"/>
  </r>
  <r>
    <n v="912602001"/>
    <x v="3"/>
    <x v="0"/>
    <x v="0"/>
    <x v="2"/>
  </r>
  <r>
    <n v="912644928"/>
    <x v="3"/>
    <x v="0"/>
    <x v="0"/>
    <x v="2"/>
  </r>
  <r>
    <n v="912824241"/>
    <x v="3"/>
    <x v="0"/>
    <x v="0"/>
    <x v="2"/>
  </r>
  <r>
    <n v="913096355"/>
    <x v="3"/>
    <x v="0"/>
    <x v="0"/>
    <x v="2"/>
  </r>
  <r>
    <n v="913223039"/>
    <x v="3"/>
    <x v="0"/>
    <x v="0"/>
    <x v="2"/>
  </r>
  <r>
    <n v="913525183"/>
    <x v="3"/>
    <x v="0"/>
    <x v="0"/>
    <x v="2"/>
  </r>
  <r>
    <n v="913586050"/>
    <x v="3"/>
    <x v="0"/>
    <x v="0"/>
    <x v="2"/>
  </r>
  <r>
    <n v="913684877"/>
    <x v="3"/>
    <x v="0"/>
    <x v="0"/>
    <x v="2"/>
  </r>
  <r>
    <n v="913872223"/>
    <x v="3"/>
    <x v="0"/>
    <x v="0"/>
    <x v="2"/>
  </r>
  <r>
    <n v="913970063"/>
    <x v="3"/>
    <x v="0"/>
    <x v="0"/>
    <x v="2"/>
  </r>
  <r>
    <n v="914007208"/>
    <x v="3"/>
    <x v="0"/>
    <x v="0"/>
    <x v="2"/>
  </r>
  <r>
    <n v="914183863"/>
    <x v="3"/>
    <x v="0"/>
    <x v="0"/>
    <x v="2"/>
  </r>
  <r>
    <n v="914189152"/>
    <x v="3"/>
    <x v="0"/>
    <x v="0"/>
    <x v="2"/>
  </r>
  <r>
    <n v="914375339"/>
    <x v="3"/>
    <x v="0"/>
    <x v="0"/>
    <x v="2"/>
  </r>
  <r>
    <n v="914492343"/>
    <x v="3"/>
    <x v="0"/>
    <x v="0"/>
    <x v="2"/>
  </r>
  <r>
    <n v="914503124"/>
    <x v="3"/>
    <x v="0"/>
    <x v="0"/>
    <x v="2"/>
  </r>
  <r>
    <n v="914533120"/>
    <x v="3"/>
    <x v="0"/>
    <x v="0"/>
    <x v="2"/>
  </r>
  <r>
    <n v="914617006"/>
    <x v="3"/>
    <x v="0"/>
    <x v="0"/>
    <x v="2"/>
  </r>
  <r>
    <n v="914720818"/>
    <x v="3"/>
    <x v="0"/>
    <x v="0"/>
    <x v="2"/>
  </r>
  <r>
    <n v="914729432"/>
    <x v="3"/>
    <x v="0"/>
    <x v="0"/>
    <x v="2"/>
  </r>
  <r>
    <n v="914797292"/>
    <x v="3"/>
    <x v="0"/>
    <x v="0"/>
    <x v="2"/>
  </r>
  <r>
    <n v="914923875"/>
    <x v="3"/>
    <x v="0"/>
    <x v="0"/>
    <x v="2"/>
  </r>
  <r>
    <n v="915032281"/>
    <x v="3"/>
    <x v="0"/>
    <x v="0"/>
    <x v="2"/>
  </r>
  <r>
    <n v="915058817"/>
    <x v="3"/>
    <x v="0"/>
    <x v="0"/>
    <x v="2"/>
  </r>
  <r>
    <n v="915069827"/>
    <x v="3"/>
    <x v="0"/>
    <x v="0"/>
    <x v="2"/>
  </r>
  <r>
    <n v="915070183"/>
    <x v="3"/>
    <x v="0"/>
    <x v="0"/>
    <x v="2"/>
  </r>
  <r>
    <n v="915095429"/>
    <x v="3"/>
    <x v="0"/>
    <x v="0"/>
    <x v="2"/>
  </r>
  <r>
    <n v="915125476"/>
    <x v="3"/>
    <x v="0"/>
    <x v="0"/>
    <x v="2"/>
  </r>
  <r>
    <n v="915164129"/>
    <x v="3"/>
    <x v="0"/>
    <x v="0"/>
    <x v="2"/>
  </r>
  <r>
    <n v="915194265"/>
    <x v="3"/>
    <x v="0"/>
    <x v="0"/>
    <x v="2"/>
  </r>
  <r>
    <n v="915211119"/>
    <x v="3"/>
    <x v="0"/>
    <x v="0"/>
    <x v="2"/>
  </r>
  <r>
    <n v="915243657"/>
    <x v="3"/>
    <x v="0"/>
    <x v="0"/>
    <x v="2"/>
  </r>
  <r>
    <n v="915258654"/>
    <x v="3"/>
    <x v="0"/>
    <x v="0"/>
    <x v="2"/>
  </r>
  <r>
    <n v="915408451"/>
    <x v="3"/>
    <x v="0"/>
    <x v="0"/>
    <x v="2"/>
  </r>
  <r>
    <n v="915720021"/>
    <x v="3"/>
    <x v="0"/>
    <x v="0"/>
    <x v="2"/>
  </r>
  <r>
    <n v="915898815"/>
    <x v="3"/>
    <x v="0"/>
    <x v="0"/>
    <x v="2"/>
  </r>
  <r>
    <n v="915957269"/>
    <x v="3"/>
    <x v="0"/>
    <x v="0"/>
    <x v="2"/>
  </r>
  <r>
    <n v="916009321"/>
    <x v="3"/>
    <x v="0"/>
    <x v="0"/>
    <x v="2"/>
  </r>
  <r>
    <n v="916802145"/>
    <x v="3"/>
    <x v="0"/>
    <x v="0"/>
    <x v="2"/>
  </r>
  <r>
    <n v="916846045"/>
    <x v="3"/>
    <x v="0"/>
    <x v="0"/>
    <x v="2"/>
  </r>
  <r>
    <n v="916855915"/>
    <x v="3"/>
    <x v="0"/>
    <x v="0"/>
    <x v="2"/>
  </r>
  <r>
    <n v="916857942"/>
    <x v="3"/>
    <x v="0"/>
    <x v="0"/>
    <x v="2"/>
  </r>
  <r>
    <n v="916876599"/>
    <x v="3"/>
    <x v="0"/>
    <x v="0"/>
    <x v="2"/>
  </r>
  <r>
    <n v="917039933"/>
    <x v="3"/>
    <x v="0"/>
    <x v="0"/>
    <x v="2"/>
  </r>
  <r>
    <n v="917076863"/>
    <x v="3"/>
    <x v="0"/>
    <x v="0"/>
    <x v="2"/>
  </r>
  <r>
    <n v="917283346"/>
    <x v="3"/>
    <x v="0"/>
    <x v="0"/>
    <x v="2"/>
  </r>
  <r>
    <n v="917287422"/>
    <x v="3"/>
    <x v="0"/>
    <x v="0"/>
    <x v="2"/>
  </r>
  <r>
    <n v="917294038"/>
    <x v="3"/>
    <x v="0"/>
    <x v="0"/>
    <x v="2"/>
  </r>
  <r>
    <n v="917294275"/>
    <x v="3"/>
    <x v="0"/>
    <x v="0"/>
    <x v="2"/>
  </r>
  <r>
    <n v="917403031"/>
    <x v="3"/>
    <x v="0"/>
    <x v="0"/>
    <x v="2"/>
  </r>
  <r>
    <n v="917490139"/>
    <x v="3"/>
    <x v="0"/>
    <x v="0"/>
    <x v="2"/>
  </r>
  <r>
    <n v="918394443"/>
    <x v="3"/>
    <x v="0"/>
    <x v="0"/>
    <x v="2"/>
  </r>
  <r>
    <n v="980909565"/>
    <x v="3"/>
    <x v="0"/>
    <x v="0"/>
    <x v="2"/>
  </r>
  <r>
    <n v="981353781"/>
    <x v="3"/>
    <x v="0"/>
    <x v="0"/>
    <x v="2"/>
  </r>
  <r>
    <n v="984099983"/>
    <x v="3"/>
    <x v="0"/>
    <x v="0"/>
    <x v="2"/>
  </r>
  <r>
    <n v="985568340"/>
    <x v="3"/>
    <x v="0"/>
    <x v="0"/>
    <x v="2"/>
  </r>
  <r>
    <n v="986132082"/>
    <x v="3"/>
    <x v="0"/>
    <x v="0"/>
    <x v="2"/>
  </r>
  <r>
    <n v="986357599"/>
    <x v="3"/>
    <x v="0"/>
    <x v="0"/>
    <x v="2"/>
  </r>
  <r>
    <n v="987773383"/>
    <x v="3"/>
    <x v="0"/>
    <x v="0"/>
    <x v="2"/>
  </r>
  <r>
    <n v="990190712"/>
    <x v="3"/>
    <x v="0"/>
    <x v="0"/>
    <x v="2"/>
  </r>
  <r>
    <n v="990352496"/>
    <x v="3"/>
    <x v="0"/>
    <x v="0"/>
    <x v="2"/>
  </r>
  <r>
    <n v="990963983"/>
    <x v="3"/>
    <x v="0"/>
    <x v="0"/>
    <x v="2"/>
  </r>
  <r>
    <n v="991051309"/>
    <x v="3"/>
    <x v="0"/>
    <x v="0"/>
    <x v="2"/>
  </r>
  <r>
    <n v="991067876"/>
    <x v="3"/>
    <x v="0"/>
    <x v="0"/>
    <x v="2"/>
  </r>
  <r>
    <n v="991508198"/>
    <x v="3"/>
    <x v="0"/>
    <x v="0"/>
    <x v="2"/>
  </r>
  <r>
    <n v="991788808"/>
    <x v="3"/>
    <x v="0"/>
    <x v="0"/>
    <x v="2"/>
  </r>
  <r>
    <n v="991842756"/>
    <x v="3"/>
    <x v="0"/>
    <x v="0"/>
    <x v="2"/>
  </r>
  <r>
    <n v="992007133"/>
    <x v="3"/>
    <x v="0"/>
    <x v="0"/>
    <x v="2"/>
  </r>
  <r>
    <n v="992073144"/>
    <x v="3"/>
    <x v="0"/>
    <x v="0"/>
    <x v="2"/>
  </r>
  <r>
    <n v="992352884"/>
    <x v="3"/>
    <x v="0"/>
    <x v="0"/>
    <x v="2"/>
  </r>
  <r>
    <n v="992383054"/>
    <x v="3"/>
    <x v="0"/>
    <x v="0"/>
    <x v="2"/>
  </r>
  <r>
    <n v="992803762"/>
    <x v="3"/>
    <x v="0"/>
    <x v="0"/>
    <x v="2"/>
  </r>
  <r>
    <n v="992906804"/>
    <x v="3"/>
    <x v="0"/>
    <x v="0"/>
    <x v="2"/>
  </r>
  <r>
    <n v="992962305"/>
    <x v="3"/>
    <x v="0"/>
    <x v="0"/>
    <x v="2"/>
  </r>
  <r>
    <n v="993360856"/>
    <x v="3"/>
    <x v="0"/>
    <x v="0"/>
    <x v="2"/>
  </r>
  <r>
    <n v="993474177"/>
    <x v="3"/>
    <x v="0"/>
    <x v="0"/>
    <x v="2"/>
  </r>
  <r>
    <n v="993564176"/>
    <x v="3"/>
    <x v="0"/>
    <x v="0"/>
    <x v="2"/>
  </r>
  <r>
    <n v="993629456"/>
    <x v="3"/>
    <x v="0"/>
    <x v="0"/>
    <x v="2"/>
  </r>
  <r>
    <n v="993994979"/>
    <x v="3"/>
    <x v="0"/>
    <x v="0"/>
    <x v="2"/>
  </r>
  <r>
    <n v="994171526"/>
    <x v="3"/>
    <x v="0"/>
    <x v="0"/>
    <x v="2"/>
  </r>
  <r>
    <n v="994263471"/>
    <x v="3"/>
    <x v="0"/>
    <x v="0"/>
    <x v="2"/>
  </r>
  <r>
    <n v="994660675"/>
    <x v="3"/>
    <x v="0"/>
    <x v="0"/>
    <x v="2"/>
  </r>
  <r>
    <n v="994854089"/>
    <x v="3"/>
    <x v="0"/>
    <x v="0"/>
    <x v="2"/>
  </r>
  <r>
    <n v="994903381"/>
    <x v="3"/>
    <x v="0"/>
    <x v="0"/>
    <x v="2"/>
  </r>
  <r>
    <n v="994951750"/>
    <x v="3"/>
    <x v="0"/>
    <x v="0"/>
    <x v="2"/>
  </r>
  <r>
    <n v="995074885"/>
    <x v="3"/>
    <x v="0"/>
    <x v="0"/>
    <x v="2"/>
  </r>
  <r>
    <n v="995499827"/>
    <x v="3"/>
    <x v="0"/>
    <x v="0"/>
    <x v="2"/>
  </r>
  <r>
    <n v="995564254"/>
    <x v="3"/>
    <x v="0"/>
    <x v="0"/>
    <x v="2"/>
  </r>
  <r>
    <n v="995738651"/>
    <x v="3"/>
    <x v="0"/>
    <x v="0"/>
    <x v="2"/>
  </r>
  <r>
    <n v="995992043"/>
    <x v="3"/>
    <x v="0"/>
    <x v="0"/>
    <x v="2"/>
  </r>
  <r>
    <n v="996291375"/>
    <x v="3"/>
    <x v="0"/>
    <x v="0"/>
    <x v="2"/>
  </r>
  <r>
    <n v="996503623"/>
    <x v="3"/>
    <x v="0"/>
    <x v="0"/>
    <x v="2"/>
  </r>
  <r>
    <n v="996685365"/>
    <x v="3"/>
    <x v="0"/>
    <x v="0"/>
    <x v="2"/>
  </r>
  <r>
    <n v="996714128"/>
    <x v="3"/>
    <x v="0"/>
    <x v="0"/>
    <x v="2"/>
  </r>
  <r>
    <n v="996980286"/>
    <x v="3"/>
    <x v="0"/>
    <x v="0"/>
    <x v="2"/>
  </r>
  <r>
    <n v="997106601"/>
    <x v="3"/>
    <x v="0"/>
    <x v="0"/>
    <x v="2"/>
  </r>
  <r>
    <n v="997399501"/>
    <x v="3"/>
    <x v="0"/>
    <x v="0"/>
    <x v="2"/>
  </r>
  <r>
    <n v="997427297"/>
    <x v="3"/>
    <x v="0"/>
    <x v="0"/>
    <x v="2"/>
  </r>
  <r>
    <n v="997552113"/>
    <x v="3"/>
    <x v="0"/>
    <x v="0"/>
    <x v="2"/>
  </r>
  <r>
    <n v="997586441"/>
    <x v="3"/>
    <x v="0"/>
    <x v="0"/>
    <x v="2"/>
  </r>
  <r>
    <n v="997825365"/>
    <x v="3"/>
    <x v="0"/>
    <x v="0"/>
    <x v="2"/>
  </r>
  <r>
    <n v="997914570"/>
    <x v="3"/>
    <x v="0"/>
    <x v="0"/>
    <x v="2"/>
  </r>
  <r>
    <n v="998509726"/>
    <x v="3"/>
    <x v="0"/>
    <x v="0"/>
    <x v="2"/>
  </r>
  <r>
    <n v="998608406"/>
    <x v="3"/>
    <x v="0"/>
    <x v="0"/>
    <x v="2"/>
  </r>
  <r>
    <n v="998642000"/>
    <x v="3"/>
    <x v="0"/>
    <x v="0"/>
    <x v="2"/>
  </r>
  <r>
    <n v="998930235"/>
    <x v="3"/>
    <x v="0"/>
    <x v="0"/>
    <x v="2"/>
  </r>
  <r>
    <n v="998995116"/>
    <x v="3"/>
    <x v="0"/>
    <x v="0"/>
    <x v="2"/>
  </r>
  <r>
    <n v="999155618"/>
    <x v="3"/>
    <x v="0"/>
    <x v="0"/>
    <x v="2"/>
  </r>
  <r>
    <n v="999156037"/>
    <x v="3"/>
    <x v="0"/>
    <x v="0"/>
    <x v="2"/>
  </r>
  <r>
    <n v="999203221"/>
    <x v="3"/>
    <x v="0"/>
    <x v="0"/>
    <x v="2"/>
  </r>
  <r>
    <n v="999204236"/>
    <x v="3"/>
    <x v="0"/>
    <x v="0"/>
    <x v="2"/>
  </r>
  <r>
    <n v="999625126"/>
    <x v="3"/>
    <x v="0"/>
    <x v="0"/>
    <x v="2"/>
  </r>
  <r>
    <n v="917153000"/>
    <x v="5"/>
    <x v="1"/>
    <x v="1"/>
    <x v="2"/>
  </r>
  <r>
    <n v="913849272"/>
    <x v="1"/>
    <x v="2"/>
    <x v="2"/>
    <x v="2"/>
  </r>
  <r>
    <n v="916797591"/>
    <x v="4"/>
    <x v="2"/>
    <x v="2"/>
    <x v="2"/>
  </r>
  <r>
    <n v="917378177"/>
    <x v="4"/>
    <x v="2"/>
    <x v="2"/>
    <x v="2"/>
  </r>
  <r>
    <n v="912257207"/>
    <x v="5"/>
    <x v="3"/>
    <x v="3"/>
    <x v="2"/>
  </r>
  <r>
    <n v="999246176"/>
    <x v="5"/>
    <x v="3"/>
    <x v="3"/>
    <x v="2"/>
  </r>
  <r>
    <n v="914896568"/>
    <x v="1"/>
    <x v="3"/>
    <x v="3"/>
    <x v="2"/>
  </r>
  <r>
    <n v="915925979"/>
    <x v="1"/>
    <x v="3"/>
    <x v="3"/>
    <x v="2"/>
  </r>
  <r>
    <n v="958668864"/>
    <x v="1"/>
    <x v="3"/>
    <x v="3"/>
    <x v="2"/>
  </r>
  <r>
    <n v="969618915"/>
    <x v="1"/>
    <x v="3"/>
    <x v="3"/>
    <x v="2"/>
  </r>
  <r>
    <n v="917321604"/>
    <x v="4"/>
    <x v="3"/>
    <x v="3"/>
    <x v="2"/>
  </r>
  <r>
    <n v="916895941"/>
    <x v="1"/>
    <x v="16"/>
    <x v="379"/>
    <x v="2"/>
  </r>
  <r>
    <n v="916798245"/>
    <x v="4"/>
    <x v="16"/>
    <x v="379"/>
    <x v="2"/>
  </r>
  <r>
    <n v="917292124"/>
    <x v="4"/>
    <x v="16"/>
    <x v="379"/>
    <x v="2"/>
  </r>
  <r>
    <n v="969123827"/>
    <x v="1"/>
    <x v="2"/>
    <x v="4"/>
    <x v="2"/>
  </r>
  <r>
    <n v="999245811"/>
    <x v="1"/>
    <x v="4"/>
    <x v="5"/>
    <x v="2"/>
  </r>
  <r>
    <n v="912413985"/>
    <x v="5"/>
    <x v="5"/>
    <x v="6"/>
    <x v="2"/>
  </r>
  <r>
    <n v="914015561"/>
    <x v="5"/>
    <x v="5"/>
    <x v="6"/>
    <x v="2"/>
  </r>
  <r>
    <n v="914071100"/>
    <x v="5"/>
    <x v="5"/>
    <x v="6"/>
    <x v="2"/>
  </r>
  <r>
    <n v="818162472"/>
    <x v="1"/>
    <x v="5"/>
    <x v="6"/>
    <x v="2"/>
  </r>
  <r>
    <n v="914093376"/>
    <x v="1"/>
    <x v="5"/>
    <x v="6"/>
    <x v="2"/>
  </r>
  <r>
    <n v="915089089"/>
    <x v="1"/>
    <x v="5"/>
    <x v="6"/>
    <x v="2"/>
  </r>
  <r>
    <n v="915748104"/>
    <x v="1"/>
    <x v="5"/>
    <x v="6"/>
    <x v="2"/>
  </r>
  <r>
    <n v="915836089"/>
    <x v="1"/>
    <x v="5"/>
    <x v="6"/>
    <x v="2"/>
  </r>
  <r>
    <n v="976066197"/>
    <x v="1"/>
    <x v="5"/>
    <x v="6"/>
    <x v="2"/>
  </r>
  <r>
    <n v="979273029"/>
    <x v="1"/>
    <x v="5"/>
    <x v="6"/>
    <x v="2"/>
  </r>
  <r>
    <n v="983192564"/>
    <x v="1"/>
    <x v="5"/>
    <x v="6"/>
    <x v="2"/>
  </r>
  <r>
    <n v="983946607"/>
    <x v="1"/>
    <x v="5"/>
    <x v="6"/>
    <x v="2"/>
  </r>
  <r>
    <n v="984012039"/>
    <x v="1"/>
    <x v="5"/>
    <x v="6"/>
    <x v="2"/>
  </r>
  <r>
    <n v="984488394"/>
    <x v="1"/>
    <x v="5"/>
    <x v="6"/>
    <x v="2"/>
  </r>
  <r>
    <n v="997096053"/>
    <x v="1"/>
    <x v="5"/>
    <x v="6"/>
    <x v="2"/>
  </r>
  <r>
    <n v="997121791"/>
    <x v="1"/>
    <x v="5"/>
    <x v="6"/>
    <x v="2"/>
  </r>
  <r>
    <n v="998196884"/>
    <x v="1"/>
    <x v="5"/>
    <x v="6"/>
    <x v="2"/>
  </r>
  <r>
    <n v="994036203"/>
    <x v="7"/>
    <x v="5"/>
    <x v="6"/>
    <x v="2"/>
  </r>
  <r>
    <n v="916006284"/>
    <x v="4"/>
    <x v="5"/>
    <x v="6"/>
    <x v="2"/>
  </r>
  <r>
    <n v="916190158"/>
    <x v="4"/>
    <x v="5"/>
    <x v="6"/>
    <x v="2"/>
  </r>
  <r>
    <n v="916317565"/>
    <x v="4"/>
    <x v="5"/>
    <x v="6"/>
    <x v="2"/>
  </r>
  <r>
    <n v="916317611"/>
    <x v="4"/>
    <x v="5"/>
    <x v="6"/>
    <x v="2"/>
  </r>
  <r>
    <n v="916652445"/>
    <x v="4"/>
    <x v="5"/>
    <x v="6"/>
    <x v="2"/>
  </r>
  <r>
    <n v="917042861"/>
    <x v="4"/>
    <x v="5"/>
    <x v="6"/>
    <x v="2"/>
  </r>
  <r>
    <n v="911716380"/>
    <x v="5"/>
    <x v="6"/>
    <x v="7"/>
    <x v="2"/>
  </r>
  <r>
    <n v="913353072"/>
    <x v="5"/>
    <x v="6"/>
    <x v="7"/>
    <x v="2"/>
  </r>
  <r>
    <n v="913487834"/>
    <x v="5"/>
    <x v="6"/>
    <x v="7"/>
    <x v="2"/>
  </r>
  <r>
    <n v="913861787"/>
    <x v="5"/>
    <x v="6"/>
    <x v="7"/>
    <x v="2"/>
  </r>
  <r>
    <n v="915666744"/>
    <x v="5"/>
    <x v="6"/>
    <x v="7"/>
    <x v="2"/>
  </r>
  <r>
    <n v="915792138"/>
    <x v="5"/>
    <x v="6"/>
    <x v="7"/>
    <x v="2"/>
  </r>
  <r>
    <n v="917898014"/>
    <x v="5"/>
    <x v="6"/>
    <x v="7"/>
    <x v="2"/>
  </r>
  <r>
    <n v="936056644"/>
    <x v="5"/>
    <x v="6"/>
    <x v="7"/>
    <x v="2"/>
  </r>
  <r>
    <n v="960237374"/>
    <x v="5"/>
    <x v="6"/>
    <x v="7"/>
    <x v="2"/>
  </r>
  <r>
    <n v="988895245"/>
    <x v="5"/>
    <x v="6"/>
    <x v="7"/>
    <x v="2"/>
  </r>
  <r>
    <n v="991003258"/>
    <x v="5"/>
    <x v="6"/>
    <x v="7"/>
    <x v="2"/>
  </r>
  <r>
    <n v="992091053"/>
    <x v="5"/>
    <x v="6"/>
    <x v="7"/>
    <x v="2"/>
  </r>
  <r>
    <n v="995115794"/>
    <x v="5"/>
    <x v="6"/>
    <x v="7"/>
    <x v="2"/>
  </r>
  <r>
    <n v="998015103"/>
    <x v="5"/>
    <x v="6"/>
    <x v="7"/>
    <x v="2"/>
  </r>
  <r>
    <n v="998387116"/>
    <x v="5"/>
    <x v="6"/>
    <x v="7"/>
    <x v="2"/>
  </r>
  <r>
    <n v="912125238"/>
    <x v="1"/>
    <x v="6"/>
    <x v="7"/>
    <x v="2"/>
  </r>
  <r>
    <n v="912425525"/>
    <x v="1"/>
    <x v="6"/>
    <x v="7"/>
    <x v="2"/>
  </r>
  <r>
    <n v="912680622"/>
    <x v="1"/>
    <x v="6"/>
    <x v="7"/>
    <x v="2"/>
  </r>
  <r>
    <n v="912695557"/>
    <x v="1"/>
    <x v="6"/>
    <x v="7"/>
    <x v="2"/>
  </r>
  <r>
    <n v="913042050"/>
    <x v="1"/>
    <x v="6"/>
    <x v="7"/>
    <x v="2"/>
  </r>
  <r>
    <n v="915109497"/>
    <x v="1"/>
    <x v="6"/>
    <x v="7"/>
    <x v="2"/>
  </r>
  <r>
    <n v="915127347"/>
    <x v="1"/>
    <x v="6"/>
    <x v="7"/>
    <x v="2"/>
  </r>
  <r>
    <n v="915640087"/>
    <x v="1"/>
    <x v="6"/>
    <x v="7"/>
    <x v="2"/>
  </r>
  <r>
    <n v="915666000"/>
    <x v="1"/>
    <x v="6"/>
    <x v="7"/>
    <x v="2"/>
  </r>
  <r>
    <n v="933601587"/>
    <x v="1"/>
    <x v="6"/>
    <x v="7"/>
    <x v="2"/>
  </r>
  <r>
    <n v="975880168"/>
    <x v="1"/>
    <x v="6"/>
    <x v="7"/>
    <x v="2"/>
  </r>
  <r>
    <n v="983598293"/>
    <x v="1"/>
    <x v="6"/>
    <x v="7"/>
    <x v="2"/>
  </r>
  <r>
    <n v="985667314"/>
    <x v="1"/>
    <x v="6"/>
    <x v="7"/>
    <x v="2"/>
  </r>
  <r>
    <n v="986097910"/>
    <x v="1"/>
    <x v="6"/>
    <x v="7"/>
    <x v="2"/>
  </r>
  <r>
    <n v="989842307"/>
    <x v="1"/>
    <x v="6"/>
    <x v="7"/>
    <x v="2"/>
  </r>
  <r>
    <n v="990780714"/>
    <x v="1"/>
    <x v="6"/>
    <x v="7"/>
    <x v="2"/>
  </r>
  <r>
    <n v="993011797"/>
    <x v="1"/>
    <x v="6"/>
    <x v="7"/>
    <x v="2"/>
  </r>
  <r>
    <n v="995718065"/>
    <x v="1"/>
    <x v="6"/>
    <x v="7"/>
    <x v="2"/>
  </r>
  <r>
    <n v="997749103"/>
    <x v="1"/>
    <x v="6"/>
    <x v="7"/>
    <x v="2"/>
  </r>
  <r>
    <n v="998599911"/>
    <x v="1"/>
    <x v="6"/>
    <x v="7"/>
    <x v="2"/>
  </r>
  <r>
    <n v="998913683"/>
    <x v="1"/>
    <x v="6"/>
    <x v="7"/>
    <x v="2"/>
  </r>
  <r>
    <n v="913684745"/>
    <x v="2"/>
    <x v="6"/>
    <x v="7"/>
    <x v="2"/>
  </r>
  <r>
    <n v="913684850"/>
    <x v="2"/>
    <x v="6"/>
    <x v="7"/>
    <x v="2"/>
  </r>
  <r>
    <n v="915058809"/>
    <x v="2"/>
    <x v="6"/>
    <x v="7"/>
    <x v="2"/>
  </r>
  <r>
    <n v="917636591"/>
    <x v="2"/>
    <x v="6"/>
    <x v="7"/>
    <x v="2"/>
  </r>
  <r>
    <n v="994660640"/>
    <x v="2"/>
    <x v="6"/>
    <x v="7"/>
    <x v="2"/>
  </r>
  <r>
    <n v="998393108"/>
    <x v="5"/>
    <x v="4"/>
    <x v="8"/>
    <x v="2"/>
  </r>
  <r>
    <n v="917990638"/>
    <x v="1"/>
    <x v="4"/>
    <x v="8"/>
    <x v="2"/>
  </r>
  <r>
    <n v="986959823"/>
    <x v="1"/>
    <x v="4"/>
    <x v="8"/>
    <x v="2"/>
  </r>
  <r>
    <n v="995270722"/>
    <x v="1"/>
    <x v="4"/>
    <x v="8"/>
    <x v="2"/>
  </r>
  <r>
    <n v="997454456"/>
    <x v="1"/>
    <x v="4"/>
    <x v="8"/>
    <x v="2"/>
  </r>
  <r>
    <n v="997640918"/>
    <x v="1"/>
    <x v="4"/>
    <x v="8"/>
    <x v="2"/>
  </r>
  <r>
    <n v="999276326"/>
    <x v="1"/>
    <x v="4"/>
    <x v="8"/>
    <x v="2"/>
  </r>
  <r>
    <n v="817306632"/>
    <x v="4"/>
    <x v="4"/>
    <x v="8"/>
    <x v="2"/>
  </r>
  <r>
    <n v="917306591"/>
    <x v="4"/>
    <x v="4"/>
    <x v="8"/>
    <x v="2"/>
  </r>
  <r>
    <n v="970239359"/>
    <x v="1"/>
    <x v="7"/>
    <x v="9"/>
    <x v="2"/>
  </r>
  <r>
    <n v="911769085"/>
    <x v="7"/>
    <x v="7"/>
    <x v="9"/>
    <x v="2"/>
  </r>
  <r>
    <n v="917324972"/>
    <x v="4"/>
    <x v="7"/>
    <x v="9"/>
    <x v="2"/>
  </r>
  <r>
    <n v="813186322"/>
    <x v="5"/>
    <x v="8"/>
    <x v="10"/>
    <x v="2"/>
  </r>
  <r>
    <n v="913733142"/>
    <x v="5"/>
    <x v="8"/>
    <x v="10"/>
    <x v="2"/>
  </r>
  <r>
    <n v="991813462"/>
    <x v="5"/>
    <x v="8"/>
    <x v="10"/>
    <x v="2"/>
  </r>
  <r>
    <n v="911866781"/>
    <x v="1"/>
    <x v="8"/>
    <x v="10"/>
    <x v="2"/>
  </r>
  <r>
    <n v="915632165"/>
    <x v="1"/>
    <x v="8"/>
    <x v="10"/>
    <x v="2"/>
  </r>
  <r>
    <n v="915676456"/>
    <x v="1"/>
    <x v="8"/>
    <x v="10"/>
    <x v="2"/>
  </r>
  <r>
    <n v="916260547"/>
    <x v="1"/>
    <x v="8"/>
    <x v="10"/>
    <x v="2"/>
  </r>
  <r>
    <n v="917699690"/>
    <x v="1"/>
    <x v="8"/>
    <x v="10"/>
    <x v="2"/>
  </r>
  <r>
    <n v="918470557"/>
    <x v="1"/>
    <x v="8"/>
    <x v="10"/>
    <x v="2"/>
  </r>
  <r>
    <n v="952736140"/>
    <x v="1"/>
    <x v="8"/>
    <x v="10"/>
    <x v="2"/>
  </r>
  <r>
    <n v="953980088"/>
    <x v="1"/>
    <x v="8"/>
    <x v="10"/>
    <x v="2"/>
  </r>
  <r>
    <n v="976617452"/>
    <x v="1"/>
    <x v="8"/>
    <x v="10"/>
    <x v="2"/>
  </r>
  <r>
    <n v="984182821"/>
    <x v="1"/>
    <x v="8"/>
    <x v="10"/>
    <x v="2"/>
  </r>
  <r>
    <n v="990897085"/>
    <x v="1"/>
    <x v="8"/>
    <x v="10"/>
    <x v="2"/>
  </r>
  <r>
    <n v="993089494"/>
    <x v="1"/>
    <x v="8"/>
    <x v="10"/>
    <x v="2"/>
  </r>
  <r>
    <n v="996036006"/>
    <x v="1"/>
    <x v="8"/>
    <x v="10"/>
    <x v="2"/>
  </r>
  <r>
    <n v="916264941"/>
    <x v="4"/>
    <x v="8"/>
    <x v="10"/>
    <x v="2"/>
  </r>
  <r>
    <n v="917107505"/>
    <x v="4"/>
    <x v="10"/>
    <x v="13"/>
    <x v="2"/>
  </r>
  <r>
    <n v="915997031"/>
    <x v="1"/>
    <x v="7"/>
    <x v="14"/>
    <x v="2"/>
  </r>
  <r>
    <n v="912818322"/>
    <x v="5"/>
    <x v="6"/>
    <x v="15"/>
    <x v="2"/>
  </r>
  <r>
    <n v="913153197"/>
    <x v="5"/>
    <x v="6"/>
    <x v="15"/>
    <x v="2"/>
  </r>
  <r>
    <n v="915102913"/>
    <x v="5"/>
    <x v="6"/>
    <x v="15"/>
    <x v="2"/>
  </r>
  <r>
    <n v="993258334"/>
    <x v="5"/>
    <x v="6"/>
    <x v="15"/>
    <x v="2"/>
  </r>
  <r>
    <n v="813788292"/>
    <x v="1"/>
    <x v="6"/>
    <x v="15"/>
    <x v="2"/>
  </r>
  <r>
    <n v="817570062"/>
    <x v="1"/>
    <x v="6"/>
    <x v="15"/>
    <x v="2"/>
  </r>
  <r>
    <n v="918489908"/>
    <x v="1"/>
    <x v="6"/>
    <x v="15"/>
    <x v="2"/>
  </r>
  <r>
    <n v="980667928"/>
    <x v="1"/>
    <x v="6"/>
    <x v="15"/>
    <x v="2"/>
  </r>
  <r>
    <n v="916142978"/>
    <x v="4"/>
    <x v="6"/>
    <x v="15"/>
    <x v="2"/>
  </r>
  <r>
    <n v="996503585"/>
    <x v="2"/>
    <x v="6"/>
    <x v="15"/>
    <x v="2"/>
  </r>
  <r>
    <n v="990575339"/>
    <x v="1"/>
    <x v="8"/>
    <x v="380"/>
    <x v="2"/>
  </r>
  <r>
    <n v="997735676"/>
    <x v="5"/>
    <x v="11"/>
    <x v="20"/>
    <x v="2"/>
  </r>
  <r>
    <n v="927361205"/>
    <x v="1"/>
    <x v="11"/>
    <x v="20"/>
    <x v="2"/>
  </r>
  <r>
    <n v="953787849"/>
    <x v="1"/>
    <x v="11"/>
    <x v="20"/>
    <x v="2"/>
  </r>
  <r>
    <n v="991128832"/>
    <x v="1"/>
    <x v="11"/>
    <x v="20"/>
    <x v="2"/>
  </r>
  <r>
    <n v="911933136"/>
    <x v="2"/>
    <x v="11"/>
    <x v="20"/>
    <x v="2"/>
  </r>
  <r>
    <n v="814074692"/>
    <x v="5"/>
    <x v="12"/>
    <x v="21"/>
    <x v="2"/>
  </r>
  <r>
    <n v="914240603"/>
    <x v="5"/>
    <x v="12"/>
    <x v="21"/>
    <x v="2"/>
  </r>
  <r>
    <n v="992504617"/>
    <x v="5"/>
    <x v="12"/>
    <x v="21"/>
    <x v="2"/>
  </r>
  <r>
    <n v="970046046"/>
    <x v="1"/>
    <x v="12"/>
    <x v="21"/>
    <x v="2"/>
  </r>
  <r>
    <n v="979821417"/>
    <x v="1"/>
    <x v="12"/>
    <x v="21"/>
    <x v="2"/>
  </r>
  <r>
    <n v="993898066"/>
    <x v="1"/>
    <x v="12"/>
    <x v="21"/>
    <x v="2"/>
  </r>
  <r>
    <n v="917328250"/>
    <x v="4"/>
    <x v="12"/>
    <x v="21"/>
    <x v="2"/>
  </r>
  <r>
    <n v="917456380"/>
    <x v="4"/>
    <x v="12"/>
    <x v="21"/>
    <x v="2"/>
  </r>
  <r>
    <n v="995556294"/>
    <x v="5"/>
    <x v="11"/>
    <x v="22"/>
    <x v="2"/>
  </r>
  <r>
    <n v="995854961"/>
    <x v="5"/>
    <x v="11"/>
    <x v="22"/>
    <x v="2"/>
  </r>
  <r>
    <n v="917081204"/>
    <x v="4"/>
    <x v="11"/>
    <x v="22"/>
    <x v="2"/>
  </r>
  <r>
    <n v="935024994"/>
    <x v="11"/>
    <x v="8"/>
    <x v="24"/>
    <x v="2"/>
  </r>
  <r>
    <n v="957822592"/>
    <x v="11"/>
    <x v="8"/>
    <x v="24"/>
    <x v="2"/>
  </r>
  <r>
    <n v="893561722"/>
    <x v="5"/>
    <x v="8"/>
    <x v="24"/>
    <x v="2"/>
  </r>
  <r>
    <n v="912064697"/>
    <x v="5"/>
    <x v="8"/>
    <x v="24"/>
    <x v="2"/>
  </r>
  <r>
    <n v="912372855"/>
    <x v="5"/>
    <x v="8"/>
    <x v="24"/>
    <x v="2"/>
  </r>
  <r>
    <n v="914263328"/>
    <x v="5"/>
    <x v="8"/>
    <x v="24"/>
    <x v="2"/>
  </r>
  <r>
    <n v="914319927"/>
    <x v="5"/>
    <x v="8"/>
    <x v="24"/>
    <x v="2"/>
  </r>
  <r>
    <n v="914544386"/>
    <x v="5"/>
    <x v="8"/>
    <x v="24"/>
    <x v="2"/>
  </r>
  <r>
    <n v="914798914"/>
    <x v="5"/>
    <x v="8"/>
    <x v="24"/>
    <x v="2"/>
  </r>
  <r>
    <n v="914820588"/>
    <x v="5"/>
    <x v="8"/>
    <x v="24"/>
    <x v="2"/>
  </r>
  <r>
    <n v="915946402"/>
    <x v="5"/>
    <x v="8"/>
    <x v="24"/>
    <x v="2"/>
  </r>
  <r>
    <n v="916553161"/>
    <x v="5"/>
    <x v="8"/>
    <x v="24"/>
    <x v="2"/>
  </r>
  <r>
    <n v="916783582"/>
    <x v="5"/>
    <x v="8"/>
    <x v="24"/>
    <x v="2"/>
  </r>
  <r>
    <n v="929734335"/>
    <x v="5"/>
    <x v="8"/>
    <x v="24"/>
    <x v="2"/>
  </r>
  <r>
    <n v="938473994"/>
    <x v="5"/>
    <x v="8"/>
    <x v="24"/>
    <x v="2"/>
  </r>
  <r>
    <n v="943960801"/>
    <x v="5"/>
    <x v="8"/>
    <x v="24"/>
    <x v="2"/>
  </r>
  <r>
    <n v="974675161"/>
    <x v="5"/>
    <x v="8"/>
    <x v="24"/>
    <x v="2"/>
  </r>
  <r>
    <n v="977465036"/>
    <x v="5"/>
    <x v="8"/>
    <x v="24"/>
    <x v="2"/>
  </r>
  <r>
    <n v="984993382"/>
    <x v="5"/>
    <x v="8"/>
    <x v="24"/>
    <x v="2"/>
  </r>
  <r>
    <n v="987011653"/>
    <x v="5"/>
    <x v="8"/>
    <x v="24"/>
    <x v="2"/>
  </r>
  <r>
    <n v="989079042"/>
    <x v="5"/>
    <x v="8"/>
    <x v="24"/>
    <x v="2"/>
  </r>
  <r>
    <n v="989283286"/>
    <x v="5"/>
    <x v="8"/>
    <x v="24"/>
    <x v="2"/>
  </r>
  <r>
    <n v="989473964"/>
    <x v="5"/>
    <x v="8"/>
    <x v="24"/>
    <x v="2"/>
  </r>
  <r>
    <n v="989746332"/>
    <x v="5"/>
    <x v="8"/>
    <x v="24"/>
    <x v="2"/>
  </r>
  <r>
    <n v="990136513"/>
    <x v="5"/>
    <x v="8"/>
    <x v="24"/>
    <x v="2"/>
  </r>
  <r>
    <n v="990172927"/>
    <x v="5"/>
    <x v="8"/>
    <x v="24"/>
    <x v="2"/>
  </r>
  <r>
    <n v="991061398"/>
    <x v="5"/>
    <x v="8"/>
    <x v="24"/>
    <x v="2"/>
  </r>
  <r>
    <n v="991247750"/>
    <x v="5"/>
    <x v="8"/>
    <x v="24"/>
    <x v="2"/>
  </r>
  <r>
    <n v="992077913"/>
    <x v="5"/>
    <x v="8"/>
    <x v="24"/>
    <x v="2"/>
  </r>
  <r>
    <n v="993484083"/>
    <x v="5"/>
    <x v="8"/>
    <x v="24"/>
    <x v="2"/>
  </r>
  <r>
    <n v="993937681"/>
    <x v="5"/>
    <x v="8"/>
    <x v="24"/>
    <x v="2"/>
  </r>
  <r>
    <n v="994572121"/>
    <x v="5"/>
    <x v="8"/>
    <x v="24"/>
    <x v="2"/>
  </r>
  <r>
    <n v="995584859"/>
    <x v="5"/>
    <x v="8"/>
    <x v="24"/>
    <x v="2"/>
  </r>
  <r>
    <n v="996767795"/>
    <x v="5"/>
    <x v="8"/>
    <x v="24"/>
    <x v="2"/>
  </r>
  <r>
    <n v="997391926"/>
    <x v="5"/>
    <x v="8"/>
    <x v="24"/>
    <x v="2"/>
  </r>
  <r>
    <n v="998080177"/>
    <x v="5"/>
    <x v="8"/>
    <x v="24"/>
    <x v="2"/>
  </r>
  <r>
    <n v="998128722"/>
    <x v="5"/>
    <x v="8"/>
    <x v="24"/>
    <x v="2"/>
  </r>
  <r>
    <n v="998673097"/>
    <x v="5"/>
    <x v="8"/>
    <x v="24"/>
    <x v="2"/>
  </r>
  <r>
    <n v="812347632"/>
    <x v="1"/>
    <x v="8"/>
    <x v="24"/>
    <x v="2"/>
  </r>
  <r>
    <n v="812720872"/>
    <x v="1"/>
    <x v="8"/>
    <x v="24"/>
    <x v="2"/>
  </r>
  <r>
    <n v="816674522"/>
    <x v="1"/>
    <x v="8"/>
    <x v="24"/>
    <x v="2"/>
  </r>
  <r>
    <n v="817331262"/>
    <x v="1"/>
    <x v="8"/>
    <x v="24"/>
    <x v="2"/>
  </r>
  <r>
    <n v="817603262"/>
    <x v="1"/>
    <x v="8"/>
    <x v="24"/>
    <x v="2"/>
  </r>
  <r>
    <n v="889642742"/>
    <x v="1"/>
    <x v="8"/>
    <x v="24"/>
    <x v="2"/>
  </r>
  <r>
    <n v="891283482"/>
    <x v="1"/>
    <x v="8"/>
    <x v="24"/>
    <x v="2"/>
  </r>
  <r>
    <n v="895787612"/>
    <x v="1"/>
    <x v="8"/>
    <x v="24"/>
    <x v="2"/>
  </r>
  <r>
    <n v="896643932"/>
    <x v="1"/>
    <x v="8"/>
    <x v="24"/>
    <x v="2"/>
  </r>
  <r>
    <n v="911903946"/>
    <x v="1"/>
    <x v="8"/>
    <x v="24"/>
    <x v="2"/>
  </r>
  <r>
    <n v="912717127"/>
    <x v="1"/>
    <x v="8"/>
    <x v="24"/>
    <x v="2"/>
  </r>
  <r>
    <n v="913506138"/>
    <x v="1"/>
    <x v="8"/>
    <x v="24"/>
    <x v="2"/>
  </r>
  <r>
    <n v="913675657"/>
    <x v="1"/>
    <x v="8"/>
    <x v="24"/>
    <x v="2"/>
  </r>
  <r>
    <n v="913787595"/>
    <x v="1"/>
    <x v="8"/>
    <x v="24"/>
    <x v="2"/>
  </r>
  <r>
    <n v="914106524"/>
    <x v="1"/>
    <x v="8"/>
    <x v="24"/>
    <x v="2"/>
  </r>
  <r>
    <n v="914391083"/>
    <x v="1"/>
    <x v="8"/>
    <x v="24"/>
    <x v="2"/>
  </r>
  <r>
    <n v="914511739"/>
    <x v="1"/>
    <x v="8"/>
    <x v="24"/>
    <x v="2"/>
  </r>
  <r>
    <n v="914548160"/>
    <x v="1"/>
    <x v="8"/>
    <x v="24"/>
    <x v="2"/>
  </r>
  <r>
    <n v="914911419"/>
    <x v="1"/>
    <x v="8"/>
    <x v="24"/>
    <x v="2"/>
  </r>
  <r>
    <n v="914967457"/>
    <x v="1"/>
    <x v="8"/>
    <x v="24"/>
    <x v="2"/>
  </r>
  <r>
    <n v="915093361"/>
    <x v="1"/>
    <x v="8"/>
    <x v="24"/>
    <x v="2"/>
  </r>
  <r>
    <n v="915387292"/>
    <x v="1"/>
    <x v="8"/>
    <x v="24"/>
    <x v="2"/>
  </r>
  <r>
    <n v="915738893"/>
    <x v="1"/>
    <x v="8"/>
    <x v="24"/>
    <x v="2"/>
  </r>
  <r>
    <n v="915804225"/>
    <x v="1"/>
    <x v="8"/>
    <x v="24"/>
    <x v="2"/>
  </r>
  <r>
    <n v="915950329"/>
    <x v="1"/>
    <x v="8"/>
    <x v="24"/>
    <x v="2"/>
  </r>
  <r>
    <n v="916348029"/>
    <x v="1"/>
    <x v="8"/>
    <x v="24"/>
    <x v="2"/>
  </r>
  <r>
    <n v="916459637"/>
    <x v="1"/>
    <x v="8"/>
    <x v="24"/>
    <x v="2"/>
  </r>
  <r>
    <n v="916522304"/>
    <x v="1"/>
    <x v="8"/>
    <x v="24"/>
    <x v="2"/>
  </r>
  <r>
    <n v="916675232"/>
    <x v="1"/>
    <x v="8"/>
    <x v="24"/>
    <x v="2"/>
  </r>
  <r>
    <n v="916813635"/>
    <x v="1"/>
    <x v="8"/>
    <x v="24"/>
    <x v="2"/>
  </r>
  <r>
    <n v="916904940"/>
    <x v="1"/>
    <x v="8"/>
    <x v="24"/>
    <x v="2"/>
  </r>
  <r>
    <n v="917794189"/>
    <x v="1"/>
    <x v="8"/>
    <x v="24"/>
    <x v="2"/>
  </r>
  <r>
    <n v="918165827"/>
    <x v="1"/>
    <x v="8"/>
    <x v="24"/>
    <x v="2"/>
  </r>
  <r>
    <n v="918360158"/>
    <x v="1"/>
    <x v="8"/>
    <x v="24"/>
    <x v="2"/>
  </r>
  <r>
    <n v="918402519"/>
    <x v="1"/>
    <x v="8"/>
    <x v="24"/>
    <x v="2"/>
  </r>
  <r>
    <n v="939984461"/>
    <x v="1"/>
    <x v="8"/>
    <x v="24"/>
    <x v="2"/>
  </r>
  <r>
    <n v="946857793"/>
    <x v="1"/>
    <x v="8"/>
    <x v="24"/>
    <x v="2"/>
  </r>
  <r>
    <n v="947103970"/>
    <x v="1"/>
    <x v="8"/>
    <x v="24"/>
    <x v="2"/>
  </r>
  <r>
    <n v="958073291"/>
    <x v="1"/>
    <x v="8"/>
    <x v="24"/>
    <x v="2"/>
  </r>
  <r>
    <n v="958073380"/>
    <x v="1"/>
    <x v="8"/>
    <x v="24"/>
    <x v="2"/>
  </r>
  <r>
    <n v="963235925"/>
    <x v="1"/>
    <x v="8"/>
    <x v="24"/>
    <x v="2"/>
  </r>
  <r>
    <n v="964439540"/>
    <x v="1"/>
    <x v="8"/>
    <x v="24"/>
    <x v="2"/>
  </r>
  <r>
    <n v="966772409"/>
    <x v="1"/>
    <x v="8"/>
    <x v="24"/>
    <x v="2"/>
  </r>
  <r>
    <n v="969833301"/>
    <x v="1"/>
    <x v="8"/>
    <x v="24"/>
    <x v="2"/>
  </r>
  <r>
    <n v="970007970"/>
    <x v="1"/>
    <x v="8"/>
    <x v="24"/>
    <x v="2"/>
  </r>
  <r>
    <n v="970120513"/>
    <x v="1"/>
    <x v="8"/>
    <x v="24"/>
    <x v="2"/>
  </r>
  <r>
    <n v="970203427"/>
    <x v="1"/>
    <x v="8"/>
    <x v="24"/>
    <x v="2"/>
  </r>
  <r>
    <n v="970371826"/>
    <x v="1"/>
    <x v="8"/>
    <x v="24"/>
    <x v="2"/>
  </r>
  <r>
    <n v="970467254"/>
    <x v="1"/>
    <x v="8"/>
    <x v="24"/>
    <x v="2"/>
  </r>
  <r>
    <n v="977248280"/>
    <x v="1"/>
    <x v="8"/>
    <x v="24"/>
    <x v="2"/>
  </r>
  <r>
    <n v="980002519"/>
    <x v="1"/>
    <x v="8"/>
    <x v="24"/>
    <x v="2"/>
  </r>
  <r>
    <n v="981233069"/>
    <x v="1"/>
    <x v="8"/>
    <x v="24"/>
    <x v="2"/>
  </r>
  <r>
    <n v="981774876"/>
    <x v="1"/>
    <x v="8"/>
    <x v="24"/>
    <x v="2"/>
  </r>
  <r>
    <n v="982903319"/>
    <x v="1"/>
    <x v="8"/>
    <x v="24"/>
    <x v="2"/>
  </r>
  <r>
    <n v="983371701"/>
    <x v="1"/>
    <x v="8"/>
    <x v="24"/>
    <x v="2"/>
  </r>
  <r>
    <n v="983816762"/>
    <x v="1"/>
    <x v="8"/>
    <x v="24"/>
    <x v="2"/>
  </r>
  <r>
    <n v="984260776"/>
    <x v="1"/>
    <x v="8"/>
    <x v="24"/>
    <x v="2"/>
  </r>
  <r>
    <n v="988012033"/>
    <x v="1"/>
    <x v="8"/>
    <x v="24"/>
    <x v="2"/>
  </r>
  <r>
    <n v="988498300"/>
    <x v="1"/>
    <x v="8"/>
    <x v="24"/>
    <x v="2"/>
  </r>
  <r>
    <n v="988552518"/>
    <x v="1"/>
    <x v="8"/>
    <x v="24"/>
    <x v="2"/>
  </r>
  <r>
    <n v="990667675"/>
    <x v="1"/>
    <x v="8"/>
    <x v="24"/>
    <x v="2"/>
  </r>
  <r>
    <n v="990891257"/>
    <x v="1"/>
    <x v="8"/>
    <x v="24"/>
    <x v="2"/>
  </r>
  <r>
    <n v="991391223"/>
    <x v="1"/>
    <x v="8"/>
    <x v="24"/>
    <x v="2"/>
  </r>
  <r>
    <n v="991788115"/>
    <x v="1"/>
    <x v="8"/>
    <x v="24"/>
    <x v="2"/>
  </r>
  <r>
    <n v="992821647"/>
    <x v="1"/>
    <x v="8"/>
    <x v="24"/>
    <x v="2"/>
  </r>
  <r>
    <n v="993104043"/>
    <x v="1"/>
    <x v="8"/>
    <x v="24"/>
    <x v="2"/>
  </r>
  <r>
    <n v="993816671"/>
    <x v="1"/>
    <x v="8"/>
    <x v="24"/>
    <x v="2"/>
  </r>
  <r>
    <n v="994053620"/>
    <x v="1"/>
    <x v="8"/>
    <x v="24"/>
    <x v="2"/>
  </r>
  <r>
    <n v="994392026"/>
    <x v="1"/>
    <x v="8"/>
    <x v="24"/>
    <x v="2"/>
  </r>
  <r>
    <n v="996487466"/>
    <x v="1"/>
    <x v="8"/>
    <x v="24"/>
    <x v="2"/>
  </r>
  <r>
    <n v="996661490"/>
    <x v="1"/>
    <x v="8"/>
    <x v="24"/>
    <x v="2"/>
  </r>
  <r>
    <n v="997100026"/>
    <x v="1"/>
    <x v="8"/>
    <x v="24"/>
    <x v="2"/>
  </r>
  <r>
    <n v="997625447"/>
    <x v="1"/>
    <x v="8"/>
    <x v="24"/>
    <x v="2"/>
  </r>
  <r>
    <n v="998007755"/>
    <x v="1"/>
    <x v="8"/>
    <x v="24"/>
    <x v="2"/>
  </r>
  <r>
    <n v="998202809"/>
    <x v="1"/>
    <x v="8"/>
    <x v="24"/>
    <x v="2"/>
  </r>
  <r>
    <n v="998540674"/>
    <x v="1"/>
    <x v="8"/>
    <x v="24"/>
    <x v="2"/>
  </r>
  <r>
    <n v="998540682"/>
    <x v="1"/>
    <x v="8"/>
    <x v="24"/>
    <x v="2"/>
  </r>
  <r>
    <n v="998616409"/>
    <x v="1"/>
    <x v="8"/>
    <x v="24"/>
    <x v="2"/>
  </r>
  <r>
    <n v="985242313"/>
    <x v="7"/>
    <x v="8"/>
    <x v="24"/>
    <x v="2"/>
  </r>
  <r>
    <n v="817073352"/>
    <x v="4"/>
    <x v="8"/>
    <x v="24"/>
    <x v="2"/>
  </r>
  <r>
    <n v="817152872"/>
    <x v="4"/>
    <x v="8"/>
    <x v="24"/>
    <x v="2"/>
  </r>
  <r>
    <n v="817206042"/>
    <x v="4"/>
    <x v="8"/>
    <x v="24"/>
    <x v="2"/>
  </r>
  <r>
    <n v="817286682"/>
    <x v="4"/>
    <x v="8"/>
    <x v="24"/>
    <x v="2"/>
  </r>
  <r>
    <n v="817369642"/>
    <x v="4"/>
    <x v="8"/>
    <x v="24"/>
    <x v="2"/>
  </r>
  <r>
    <n v="914238943"/>
    <x v="4"/>
    <x v="8"/>
    <x v="24"/>
    <x v="2"/>
  </r>
  <r>
    <n v="914717132"/>
    <x v="4"/>
    <x v="8"/>
    <x v="24"/>
    <x v="2"/>
  </r>
  <r>
    <n v="915291279"/>
    <x v="4"/>
    <x v="8"/>
    <x v="24"/>
    <x v="2"/>
  </r>
  <r>
    <n v="915759718"/>
    <x v="4"/>
    <x v="8"/>
    <x v="24"/>
    <x v="2"/>
  </r>
  <r>
    <n v="915770126"/>
    <x v="4"/>
    <x v="8"/>
    <x v="24"/>
    <x v="2"/>
  </r>
  <r>
    <n v="915917593"/>
    <x v="4"/>
    <x v="8"/>
    <x v="24"/>
    <x v="2"/>
  </r>
  <r>
    <n v="916030746"/>
    <x v="4"/>
    <x v="8"/>
    <x v="24"/>
    <x v="2"/>
  </r>
  <r>
    <n v="916611560"/>
    <x v="4"/>
    <x v="8"/>
    <x v="24"/>
    <x v="2"/>
  </r>
  <r>
    <n v="916669496"/>
    <x v="4"/>
    <x v="8"/>
    <x v="24"/>
    <x v="2"/>
  </r>
  <r>
    <n v="916784228"/>
    <x v="4"/>
    <x v="8"/>
    <x v="24"/>
    <x v="2"/>
  </r>
  <r>
    <n v="916791232"/>
    <x v="4"/>
    <x v="8"/>
    <x v="24"/>
    <x v="2"/>
  </r>
  <r>
    <n v="916791607"/>
    <x v="4"/>
    <x v="8"/>
    <x v="24"/>
    <x v="2"/>
  </r>
  <r>
    <n v="916876858"/>
    <x v="4"/>
    <x v="8"/>
    <x v="24"/>
    <x v="2"/>
  </r>
  <r>
    <n v="916973446"/>
    <x v="4"/>
    <x v="8"/>
    <x v="24"/>
    <x v="2"/>
  </r>
  <r>
    <n v="916979533"/>
    <x v="4"/>
    <x v="8"/>
    <x v="24"/>
    <x v="2"/>
  </r>
  <r>
    <n v="917041075"/>
    <x v="4"/>
    <x v="8"/>
    <x v="24"/>
    <x v="2"/>
  </r>
  <r>
    <n v="917066272"/>
    <x v="4"/>
    <x v="8"/>
    <x v="24"/>
    <x v="2"/>
  </r>
  <r>
    <n v="917066574"/>
    <x v="4"/>
    <x v="8"/>
    <x v="24"/>
    <x v="2"/>
  </r>
  <r>
    <n v="917066892"/>
    <x v="4"/>
    <x v="8"/>
    <x v="24"/>
    <x v="2"/>
  </r>
  <r>
    <n v="917067341"/>
    <x v="4"/>
    <x v="8"/>
    <x v="24"/>
    <x v="2"/>
  </r>
  <r>
    <n v="917075352"/>
    <x v="4"/>
    <x v="8"/>
    <x v="24"/>
    <x v="2"/>
  </r>
  <r>
    <n v="917097097"/>
    <x v="4"/>
    <x v="8"/>
    <x v="24"/>
    <x v="2"/>
  </r>
  <r>
    <n v="917119716"/>
    <x v="4"/>
    <x v="8"/>
    <x v="24"/>
    <x v="2"/>
  </r>
  <r>
    <n v="917119783"/>
    <x v="4"/>
    <x v="8"/>
    <x v="24"/>
    <x v="2"/>
  </r>
  <r>
    <n v="917132925"/>
    <x v="4"/>
    <x v="8"/>
    <x v="24"/>
    <x v="2"/>
  </r>
  <r>
    <n v="917133298"/>
    <x v="4"/>
    <x v="8"/>
    <x v="24"/>
    <x v="2"/>
  </r>
  <r>
    <n v="917133697"/>
    <x v="4"/>
    <x v="8"/>
    <x v="24"/>
    <x v="2"/>
  </r>
  <r>
    <n v="917152845"/>
    <x v="4"/>
    <x v="8"/>
    <x v="24"/>
    <x v="2"/>
  </r>
  <r>
    <n v="917281017"/>
    <x v="4"/>
    <x v="8"/>
    <x v="24"/>
    <x v="2"/>
  </r>
  <r>
    <n v="917281165"/>
    <x v="4"/>
    <x v="8"/>
    <x v="24"/>
    <x v="2"/>
  </r>
  <r>
    <n v="917281254"/>
    <x v="4"/>
    <x v="8"/>
    <x v="24"/>
    <x v="2"/>
  </r>
  <r>
    <n v="917286493"/>
    <x v="4"/>
    <x v="8"/>
    <x v="24"/>
    <x v="2"/>
  </r>
  <r>
    <n v="917286531"/>
    <x v="4"/>
    <x v="8"/>
    <x v="24"/>
    <x v="2"/>
  </r>
  <r>
    <n v="917286558"/>
    <x v="4"/>
    <x v="8"/>
    <x v="24"/>
    <x v="2"/>
  </r>
  <r>
    <n v="917286639"/>
    <x v="4"/>
    <x v="8"/>
    <x v="24"/>
    <x v="2"/>
  </r>
  <r>
    <n v="917286701"/>
    <x v="4"/>
    <x v="8"/>
    <x v="24"/>
    <x v="2"/>
  </r>
  <r>
    <n v="917286728"/>
    <x v="4"/>
    <x v="8"/>
    <x v="24"/>
    <x v="2"/>
  </r>
  <r>
    <n v="917286744"/>
    <x v="4"/>
    <x v="8"/>
    <x v="24"/>
    <x v="2"/>
  </r>
  <r>
    <n v="917288895"/>
    <x v="4"/>
    <x v="8"/>
    <x v="24"/>
    <x v="2"/>
  </r>
  <r>
    <n v="917295409"/>
    <x v="4"/>
    <x v="8"/>
    <x v="24"/>
    <x v="2"/>
  </r>
  <r>
    <n v="917295425"/>
    <x v="4"/>
    <x v="8"/>
    <x v="24"/>
    <x v="2"/>
  </r>
  <r>
    <n v="917295522"/>
    <x v="4"/>
    <x v="8"/>
    <x v="24"/>
    <x v="2"/>
  </r>
  <r>
    <n v="917295581"/>
    <x v="4"/>
    <x v="8"/>
    <x v="24"/>
    <x v="2"/>
  </r>
  <r>
    <n v="917295603"/>
    <x v="4"/>
    <x v="8"/>
    <x v="24"/>
    <x v="2"/>
  </r>
  <r>
    <n v="917295824"/>
    <x v="4"/>
    <x v="8"/>
    <x v="24"/>
    <x v="2"/>
  </r>
  <r>
    <n v="917295891"/>
    <x v="4"/>
    <x v="8"/>
    <x v="24"/>
    <x v="2"/>
  </r>
  <r>
    <n v="917295964"/>
    <x v="4"/>
    <x v="8"/>
    <x v="24"/>
    <x v="2"/>
  </r>
  <r>
    <n v="917346259"/>
    <x v="4"/>
    <x v="8"/>
    <x v="24"/>
    <x v="2"/>
  </r>
  <r>
    <n v="917346496"/>
    <x v="4"/>
    <x v="8"/>
    <x v="24"/>
    <x v="2"/>
  </r>
  <r>
    <n v="917346585"/>
    <x v="4"/>
    <x v="8"/>
    <x v="24"/>
    <x v="2"/>
  </r>
  <r>
    <n v="917346674"/>
    <x v="4"/>
    <x v="8"/>
    <x v="24"/>
    <x v="2"/>
  </r>
  <r>
    <n v="917348723"/>
    <x v="4"/>
    <x v="8"/>
    <x v="24"/>
    <x v="2"/>
  </r>
  <r>
    <n v="917348960"/>
    <x v="4"/>
    <x v="8"/>
    <x v="24"/>
    <x v="2"/>
  </r>
  <r>
    <n v="917348995"/>
    <x v="4"/>
    <x v="8"/>
    <x v="24"/>
    <x v="2"/>
  </r>
  <r>
    <n v="917353980"/>
    <x v="4"/>
    <x v="8"/>
    <x v="24"/>
    <x v="2"/>
  </r>
  <r>
    <n v="917369372"/>
    <x v="4"/>
    <x v="8"/>
    <x v="24"/>
    <x v="2"/>
  </r>
  <r>
    <n v="917369399"/>
    <x v="4"/>
    <x v="8"/>
    <x v="24"/>
    <x v="2"/>
  </r>
  <r>
    <n v="917369542"/>
    <x v="4"/>
    <x v="8"/>
    <x v="24"/>
    <x v="2"/>
  </r>
  <r>
    <n v="917379882"/>
    <x v="4"/>
    <x v="8"/>
    <x v="24"/>
    <x v="2"/>
  </r>
  <r>
    <n v="917380805"/>
    <x v="4"/>
    <x v="8"/>
    <x v="24"/>
    <x v="2"/>
  </r>
  <r>
    <n v="917381216"/>
    <x v="4"/>
    <x v="8"/>
    <x v="24"/>
    <x v="2"/>
  </r>
  <r>
    <n v="917381526"/>
    <x v="4"/>
    <x v="8"/>
    <x v="24"/>
    <x v="2"/>
  </r>
  <r>
    <n v="917381542"/>
    <x v="4"/>
    <x v="8"/>
    <x v="24"/>
    <x v="2"/>
  </r>
  <r>
    <n v="917381623"/>
    <x v="4"/>
    <x v="8"/>
    <x v="24"/>
    <x v="2"/>
  </r>
  <r>
    <n v="917381747"/>
    <x v="4"/>
    <x v="8"/>
    <x v="24"/>
    <x v="2"/>
  </r>
  <r>
    <n v="917382026"/>
    <x v="4"/>
    <x v="8"/>
    <x v="24"/>
    <x v="2"/>
  </r>
  <r>
    <n v="917382077"/>
    <x v="4"/>
    <x v="8"/>
    <x v="24"/>
    <x v="2"/>
  </r>
  <r>
    <n v="971350245"/>
    <x v="20"/>
    <x v="8"/>
    <x v="24"/>
    <x v="2"/>
  </r>
  <r>
    <n v="894951702"/>
    <x v="2"/>
    <x v="8"/>
    <x v="24"/>
    <x v="2"/>
  </r>
  <r>
    <n v="912204480"/>
    <x v="2"/>
    <x v="8"/>
    <x v="24"/>
    <x v="2"/>
  </r>
  <r>
    <n v="990352437"/>
    <x v="2"/>
    <x v="8"/>
    <x v="24"/>
    <x v="2"/>
  </r>
  <r>
    <n v="991051279"/>
    <x v="2"/>
    <x v="8"/>
    <x v="24"/>
    <x v="2"/>
  </r>
  <r>
    <n v="992528427"/>
    <x v="2"/>
    <x v="8"/>
    <x v="24"/>
    <x v="2"/>
  </r>
  <r>
    <n v="912429237"/>
    <x v="9"/>
    <x v="8"/>
    <x v="24"/>
    <x v="2"/>
  </r>
  <r>
    <n v="913521722"/>
    <x v="12"/>
    <x v="8"/>
    <x v="24"/>
    <x v="2"/>
  </r>
  <r>
    <n v="913961609"/>
    <x v="13"/>
    <x v="8"/>
    <x v="24"/>
    <x v="2"/>
  </r>
  <r>
    <n v="954259218"/>
    <x v="11"/>
    <x v="3"/>
    <x v="25"/>
    <x v="2"/>
  </r>
  <r>
    <n v="917254702"/>
    <x v="1"/>
    <x v="3"/>
    <x v="25"/>
    <x v="2"/>
  </r>
  <r>
    <n v="998284880"/>
    <x v="1"/>
    <x v="5"/>
    <x v="27"/>
    <x v="2"/>
  </r>
  <r>
    <n v="918276165"/>
    <x v="1"/>
    <x v="13"/>
    <x v="28"/>
    <x v="2"/>
  </r>
  <r>
    <n v="817184332"/>
    <x v="4"/>
    <x v="13"/>
    <x v="28"/>
    <x v="2"/>
  </r>
  <r>
    <n v="913913280"/>
    <x v="5"/>
    <x v="1"/>
    <x v="29"/>
    <x v="2"/>
  </r>
  <r>
    <n v="995272725"/>
    <x v="5"/>
    <x v="1"/>
    <x v="29"/>
    <x v="2"/>
  </r>
  <r>
    <n v="969638363"/>
    <x v="1"/>
    <x v="1"/>
    <x v="29"/>
    <x v="2"/>
  </r>
  <r>
    <n v="917255180"/>
    <x v="4"/>
    <x v="1"/>
    <x v="29"/>
    <x v="2"/>
  </r>
  <r>
    <n v="917255474"/>
    <x v="4"/>
    <x v="1"/>
    <x v="29"/>
    <x v="2"/>
  </r>
  <r>
    <n v="917255504"/>
    <x v="4"/>
    <x v="1"/>
    <x v="29"/>
    <x v="2"/>
  </r>
  <r>
    <n v="917321116"/>
    <x v="4"/>
    <x v="1"/>
    <x v="29"/>
    <x v="2"/>
  </r>
  <r>
    <n v="918519777"/>
    <x v="11"/>
    <x v="2"/>
    <x v="30"/>
    <x v="2"/>
  </r>
  <r>
    <n v="914270251"/>
    <x v="5"/>
    <x v="2"/>
    <x v="30"/>
    <x v="2"/>
  </r>
  <r>
    <n v="914405017"/>
    <x v="5"/>
    <x v="2"/>
    <x v="30"/>
    <x v="2"/>
  </r>
  <r>
    <n v="983441777"/>
    <x v="5"/>
    <x v="2"/>
    <x v="30"/>
    <x v="2"/>
  </r>
  <r>
    <n v="986147705"/>
    <x v="5"/>
    <x v="2"/>
    <x v="30"/>
    <x v="2"/>
  </r>
  <r>
    <n v="987293292"/>
    <x v="5"/>
    <x v="2"/>
    <x v="30"/>
    <x v="2"/>
  </r>
  <r>
    <n v="990051127"/>
    <x v="5"/>
    <x v="2"/>
    <x v="30"/>
    <x v="2"/>
  </r>
  <r>
    <n v="990892644"/>
    <x v="5"/>
    <x v="2"/>
    <x v="30"/>
    <x v="2"/>
  </r>
  <r>
    <n v="998128382"/>
    <x v="5"/>
    <x v="2"/>
    <x v="30"/>
    <x v="2"/>
  </r>
  <r>
    <n v="990297452"/>
    <x v="14"/>
    <x v="2"/>
    <x v="30"/>
    <x v="2"/>
  </r>
  <r>
    <n v="895658952"/>
    <x v="1"/>
    <x v="2"/>
    <x v="30"/>
    <x v="2"/>
  </r>
  <r>
    <n v="911689006"/>
    <x v="1"/>
    <x v="2"/>
    <x v="30"/>
    <x v="2"/>
  </r>
  <r>
    <n v="912868699"/>
    <x v="1"/>
    <x v="2"/>
    <x v="30"/>
    <x v="2"/>
  </r>
  <r>
    <n v="913990358"/>
    <x v="1"/>
    <x v="2"/>
    <x v="30"/>
    <x v="2"/>
  </r>
  <r>
    <n v="914406501"/>
    <x v="1"/>
    <x v="2"/>
    <x v="30"/>
    <x v="2"/>
  </r>
  <r>
    <n v="915867030"/>
    <x v="1"/>
    <x v="2"/>
    <x v="30"/>
    <x v="2"/>
  </r>
  <r>
    <n v="916941250"/>
    <x v="1"/>
    <x v="2"/>
    <x v="30"/>
    <x v="2"/>
  </r>
  <r>
    <n v="917044414"/>
    <x v="1"/>
    <x v="2"/>
    <x v="30"/>
    <x v="2"/>
  </r>
  <r>
    <n v="981043065"/>
    <x v="1"/>
    <x v="2"/>
    <x v="30"/>
    <x v="2"/>
  </r>
  <r>
    <n v="986479406"/>
    <x v="1"/>
    <x v="2"/>
    <x v="30"/>
    <x v="2"/>
  </r>
  <r>
    <n v="990077347"/>
    <x v="1"/>
    <x v="2"/>
    <x v="30"/>
    <x v="2"/>
  </r>
  <r>
    <n v="992747978"/>
    <x v="1"/>
    <x v="2"/>
    <x v="30"/>
    <x v="2"/>
  </r>
  <r>
    <n v="994656260"/>
    <x v="1"/>
    <x v="2"/>
    <x v="30"/>
    <x v="2"/>
  </r>
  <r>
    <n v="994661183"/>
    <x v="1"/>
    <x v="2"/>
    <x v="30"/>
    <x v="2"/>
  </r>
  <r>
    <n v="917303630"/>
    <x v="4"/>
    <x v="2"/>
    <x v="30"/>
    <x v="2"/>
  </r>
  <r>
    <n v="971390107"/>
    <x v="20"/>
    <x v="2"/>
    <x v="30"/>
    <x v="2"/>
  </r>
  <r>
    <n v="915408400"/>
    <x v="2"/>
    <x v="2"/>
    <x v="30"/>
    <x v="2"/>
  </r>
  <r>
    <n v="990963924"/>
    <x v="2"/>
    <x v="2"/>
    <x v="30"/>
    <x v="2"/>
  </r>
  <r>
    <n v="984595905"/>
    <x v="17"/>
    <x v="2"/>
    <x v="30"/>
    <x v="2"/>
  </r>
  <r>
    <n v="969413558"/>
    <x v="1"/>
    <x v="7"/>
    <x v="31"/>
    <x v="2"/>
  </r>
  <r>
    <n v="975938999"/>
    <x v="7"/>
    <x v="2"/>
    <x v="32"/>
    <x v="2"/>
  </r>
  <r>
    <n v="971330732"/>
    <x v="7"/>
    <x v="5"/>
    <x v="381"/>
    <x v="2"/>
  </r>
  <r>
    <n v="990550204"/>
    <x v="1"/>
    <x v="5"/>
    <x v="33"/>
    <x v="2"/>
  </r>
  <r>
    <n v="894038152"/>
    <x v="5"/>
    <x v="6"/>
    <x v="34"/>
    <x v="2"/>
  </r>
  <r>
    <n v="911612232"/>
    <x v="5"/>
    <x v="6"/>
    <x v="34"/>
    <x v="2"/>
  </r>
  <r>
    <n v="911994127"/>
    <x v="5"/>
    <x v="6"/>
    <x v="34"/>
    <x v="2"/>
  </r>
  <r>
    <n v="912760391"/>
    <x v="5"/>
    <x v="6"/>
    <x v="34"/>
    <x v="2"/>
  </r>
  <r>
    <n v="914121965"/>
    <x v="5"/>
    <x v="6"/>
    <x v="34"/>
    <x v="2"/>
  </r>
  <r>
    <n v="915513751"/>
    <x v="5"/>
    <x v="6"/>
    <x v="34"/>
    <x v="2"/>
  </r>
  <r>
    <n v="915560652"/>
    <x v="5"/>
    <x v="6"/>
    <x v="34"/>
    <x v="2"/>
  </r>
  <r>
    <n v="915847501"/>
    <x v="5"/>
    <x v="6"/>
    <x v="34"/>
    <x v="2"/>
  </r>
  <r>
    <n v="916483171"/>
    <x v="5"/>
    <x v="6"/>
    <x v="34"/>
    <x v="2"/>
  </r>
  <r>
    <n v="944926666"/>
    <x v="5"/>
    <x v="6"/>
    <x v="34"/>
    <x v="2"/>
  </r>
  <r>
    <n v="988613266"/>
    <x v="5"/>
    <x v="6"/>
    <x v="34"/>
    <x v="2"/>
  </r>
  <r>
    <n v="988979511"/>
    <x v="5"/>
    <x v="6"/>
    <x v="34"/>
    <x v="2"/>
  </r>
  <r>
    <n v="995360381"/>
    <x v="5"/>
    <x v="6"/>
    <x v="34"/>
    <x v="2"/>
  </r>
  <r>
    <n v="997871510"/>
    <x v="5"/>
    <x v="6"/>
    <x v="34"/>
    <x v="2"/>
  </r>
  <r>
    <n v="998860563"/>
    <x v="5"/>
    <x v="6"/>
    <x v="34"/>
    <x v="2"/>
  </r>
  <r>
    <n v="894775602"/>
    <x v="14"/>
    <x v="6"/>
    <x v="34"/>
    <x v="2"/>
  </r>
  <r>
    <n v="995839571"/>
    <x v="8"/>
    <x v="6"/>
    <x v="34"/>
    <x v="2"/>
  </r>
  <r>
    <n v="871258732"/>
    <x v="1"/>
    <x v="6"/>
    <x v="34"/>
    <x v="2"/>
  </r>
  <r>
    <n v="895894222"/>
    <x v="1"/>
    <x v="6"/>
    <x v="34"/>
    <x v="2"/>
  </r>
  <r>
    <n v="911599317"/>
    <x v="1"/>
    <x v="6"/>
    <x v="34"/>
    <x v="2"/>
  </r>
  <r>
    <n v="912111504"/>
    <x v="1"/>
    <x v="6"/>
    <x v="34"/>
    <x v="2"/>
  </r>
  <r>
    <n v="913253000"/>
    <x v="1"/>
    <x v="6"/>
    <x v="34"/>
    <x v="2"/>
  </r>
  <r>
    <n v="913356381"/>
    <x v="1"/>
    <x v="6"/>
    <x v="34"/>
    <x v="2"/>
  </r>
  <r>
    <n v="914497515"/>
    <x v="1"/>
    <x v="6"/>
    <x v="34"/>
    <x v="2"/>
  </r>
  <r>
    <n v="915280528"/>
    <x v="1"/>
    <x v="6"/>
    <x v="34"/>
    <x v="2"/>
  </r>
  <r>
    <n v="915481108"/>
    <x v="1"/>
    <x v="6"/>
    <x v="34"/>
    <x v="2"/>
  </r>
  <r>
    <n v="916496192"/>
    <x v="1"/>
    <x v="6"/>
    <x v="34"/>
    <x v="2"/>
  </r>
  <r>
    <n v="917182981"/>
    <x v="1"/>
    <x v="6"/>
    <x v="34"/>
    <x v="2"/>
  </r>
  <r>
    <n v="917406006"/>
    <x v="1"/>
    <x v="6"/>
    <x v="34"/>
    <x v="2"/>
  </r>
  <r>
    <n v="917563586"/>
    <x v="1"/>
    <x v="6"/>
    <x v="34"/>
    <x v="2"/>
  </r>
  <r>
    <n v="918430865"/>
    <x v="1"/>
    <x v="6"/>
    <x v="34"/>
    <x v="2"/>
  </r>
  <r>
    <n v="918469478"/>
    <x v="1"/>
    <x v="6"/>
    <x v="34"/>
    <x v="2"/>
  </r>
  <r>
    <n v="918573453"/>
    <x v="1"/>
    <x v="6"/>
    <x v="34"/>
    <x v="2"/>
  </r>
  <r>
    <n v="945771348"/>
    <x v="1"/>
    <x v="6"/>
    <x v="34"/>
    <x v="2"/>
  </r>
  <r>
    <n v="968135066"/>
    <x v="1"/>
    <x v="6"/>
    <x v="34"/>
    <x v="2"/>
  </r>
  <r>
    <n v="969337908"/>
    <x v="1"/>
    <x v="6"/>
    <x v="34"/>
    <x v="2"/>
  </r>
  <r>
    <n v="970240675"/>
    <x v="1"/>
    <x v="6"/>
    <x v="34"/>
    <x v="2"/>
  </r>
  <r>
    <n v="977272955"/>
    <x v="1"/>
    <x v="6"/>
    <x v="34"/>
    <x v="2"/>
  </r>
  <r>
    <n v="977481902"/>
    <x v="1"/>
    <x v="6"/>
    <x v="34"/>
    <x v="2"/>
  </r>
  <r>
    <n v="980965791"/>
    <x v="1"/>
    <x v="6"/>
    <x v="34"/>
    <x v="2"/>
  </r>
  <r>
    <n v="982422329"/>
    <x v="1"/>
    <x v="6"/>
    <x v="34"/>
    <x v="2"/>
  </r>
  <r>
    <n v="982754569"/>
    <x v="1"/>
    <x v="6"/>
    <x v="34"/>
    <x v="2"/>
  </r>
  <r>
    <n v="983142230"/>
    <x v="1"/>
    <x v="6"/>
    <x v="34"/>
    <x v="2"/>
  </r>
  <r>
    <n v="984974914"/>
    <x v="1"/>
    <x v="6"/>
    <x v="34"/>
    <x v="2"/>
  </r>
  <r>
    <n v="985442312"/>
    <x v="1"/>
    <x v="6"/>
    <x v="34"/>
    <x v="2"/>
  </r>
  <r>
    <n v="988005096"/>
    <x v="1"/>
    <x v="6"/>
    <x v="34"/>
    <x v="2"/>
  </r>
  <r>
    <n v="988082554"/>
    <x v="1"/>
    <x v="6"/>
    <x v="34"/>
    <x v="2"/>
  </r>
  <r>
    <n v="988343420"/>
    <x v="1"/>
    <x v="6"/>
    <x v="34"/>
    <x v="2"/>
  </r>
  <r>
    <n v="988530905"/>
    <x v="1"/>
    <x v="6"/>
    <x v="34"/>
    <x v="2"/>
  </r>
  <r>
    <n v="989665448"/>
    <x v="1"/>
    <x v="6"/>
    <x v="34"/>
    <x v="2"/>
  </r>
  <r>
    <n v="990064091"/>
    <x v="1"/>
    <x v="6"/>
    <x v="34"/>
    <x v="2"/>
  </r>
  <r>
    <n v="990926425"/>
    <x v="1"/>
    <x v="6"/>
    <x v="34"/>
    <x v="2"/>
  </r>
  <r>
    <n v="991061878"/>
    <x v="1"/>
    <x v="6"/>
    <x v="34"/>
    <x v="2"/>
  </r>
  <r>
    <n v="994877941"/>
    <x v="1"/>
    <x v="6"/>
    <x v="34"/>
    <x v="2"/>
  </r>
  <r>
    <n v="998726743"/>
    <x v="1"/>
    <x v="6"/>
    <x v="34"/>
    <x v="2"/>
  </r>
  <r>
    <n v="998921856"/>
    <x v="1"/>
    <x v="6"/>
    <x v="34"/>
    <x v="2"/>
  </r>
  <r>
    <n v="999255787"/>
    <x v="1"/>
    <x v="6"/>
    <x v="34"/>
    <x v="2"/>
  </r>
  <r>
    <n v="896655132"/>
    <x v="7"/>
    <x v="6"/>
    <x v="34"/>
    <x v="2"/>
  </r>
  <r>
    <n v="986063102"/>
    <x v="7"/>
    <x v="6"/>
    <x v="34"/>
    <x v="2"/>
  </r>
  <r>
    <n v="915369014"/>
    <x v="4"/>
    <x v="6"/>
    <x v="34"/>
    <x v="2"/>
  </r>
  <r>
    <n v="915818293"/>
    <x v="4"/>
    <x v="6"/>
    <x v="34"/>
    <x v="2"/>
  </r>
  <r>
    <n v="916796153"/>
    <x v="4"/>
    <x v="6"/>
    <x v="34"/>
    <x v="2"/>
  </r>
  <r>
    <n v="916935781"/>
    <x v="4"/>
    <x v="6"/>
    <x v="34"/>
    <x v="2"/>
  </r>
  <r>
    <n v="917145946"/>
    <x v="4"/>
    <x v="6"/>
    <x v="34"/>
    <x v="2"/>
  </r>
  <r>
    <n v="917327661"/>
    <x v="4"/>
    <x v="6"/>
    <x v="34"/>
    <x v="2"/>
  </r>
  <r>
    <n v="912462420"/>
    <x v="2"/>
    <x v="6"/>
    <x v="34"/>
    <x v="2"/>
  </r>
  <r>
    <n v="913525132"/>
    <x v="2"/>
    <x v="6"/>
    <x v="34"/>
    <x v="2"/>
  </r>
  <r>
    <n v="915095208"/>
    <x v="2"/>
    <x v="6"/>
    <x v="34"/>
    <x v="2"/>
  </r>
  <r>
    <n v="915095399"/>
    <x v="2"/>
    <x v="6"/>
    <x v="34"/>
    <x v="2"/>
  </r>
  <r>
    <n v="915243630"/>
    <x v="2"/>
    <x v="6"/>
    <x v="34"/>
    <x v="2"/>
  </r>
  <r>
    <n v="992383038"/>
    <x v="2"/>
    <x v="6"/>
    <x v="34"/>
    <x v="2"/>
  </r>
  <r>
    <n v="987604344"/>
    <x v="10"/>
    <x v="6"/>
    <x v="34"/>
    <x v="2"/>
  </r>
  <r>
    <n v="977130263"/>
    <x v="13"/>
    <x v="6"/>
    <x v="34"/>
    <x v="2"/>
  </r>
  <r>
    <n v="915095364"/>
    <x v="3"/>
    <x v="6"/>
    <x v="34"/>
    <x v="2"/>
  </r>
  <r>
    <n v="940195519"/>
    <x v="1"/>
    <x v="2"/>
    <x v="35"/>
    <x v="2"/>
  </r>
  <r>
    <n v="998248248"/>
    <x v="5"/>
    <x v="12"/>
    <x v="35"/>
    <x v="2"/>
  </r>
  <r>
    <n v="992605251"/>
    <x v="1"/>
    <x v="12"/>
    <x v="35"/>
    <x v="2"/>
  </r>
  <r>
    <n v="914867592"/>
    <x v="5"/>
    <x v="8"/>
    <x v="36"/>
    <x v="2"/>
  </r>
  <r>
    <n v="969910063"/>
    <x v="1"/>
    <x v="8"/>
    <x v="36"/>
    <x v="2"/>
  </r>
  <r>
    <n v="970056246"/>
    <x v="1"/>
    <x v="8"/>
    <x v="36"/>
    <x v="2"/>
  </r>
  <r>
    <n v="999068731"/>
    <x v="1"/>
    <x v="8"/>
    <x v="36"/>
    <x v="2"/>
  </r>
  <r>
    <n v="997185757"/>
    <x v="5"/>
    <x v="3"/>
    <x v="37"/>
    <x v="2"/>
  </r>
  <r>
    <n v="915097111"/>
    <x v="1"/>
    <x v="3"/>
    <x v="37"/>
    <x v="2"/>
  </r>
  <r>
    <n v="970274847"/>
    <x v="1"/>
    <x v="3"/>
    <x v="37"/>
    <x v="2"/>
  </r>
  <r>
    <n v="886024312"/>
    <x v="1"/>
    <x v="14"/>
    <x v="38"/>
    <x v="2"/>
  </r>
  <r>
    <n v="886257732"/>
    <x v="1"/>
    <x v="14"/>
    <x v="38"/>
    <x v="2"/>
  </r>
  <r>
    <n v="980003388"/>
    <x v="11"/>
    <x v="15"/>
    <x v="39"/>
    <x v="2"/>
  </r>
  <r>
    <n v="897556952"/>
    <x v="5"/>
    <x v="15"/>
    <x v="39"/>
    <x v="2"/>
  </r>
  <r>
    <n v="912703762"/>
    <x v="5"/>
    <x v="15"/>
    <x v="39"/>
    <x v="2"/>
  </r>
  <r>
    <n v="912809749"/>
    <x v="5"/>
    <x v="15"/>
    <x v="39"/>
    <x v="2"/>
  </r>
  <r>
    <n v="912993957"/>
    <x v="5"/>
    <x v="15"/>
    <x v="39"/>
    <x v="2"/>
  </r>
  <r>
    <n v="914947685"/>
    <x v="5"/>
    <x v="15"/>
    <x v="39"/>
    <x v="2"/>
  </r>
  <r>
    <n v="915235867"/>
    <x v="5"/>
    <x v="15"/>
    <x v="39"/>
    <x v="2"/>
  </r>
  <r>
    <n v="915472060"/>
    <x v="5"/>
    <x v="15"/>
    <x v="39"/>
    <x v="2"/>
  </r>
  <r>
    <n v="916842783"/>
    <x v="5"/>
    <x v="15"/>
    <x v="39"/>
    <x v="2"/>
  </r>
  <r>
    <n v="989131788"/>
    <x v="5"/>
    <x v="15"/>
    <x v="39"/>
    <x v="2"/>
  </r>
  <r>
    <n v="996598462"/>
    <x v="5"/>
    <x v="15"/>
    <x v="39"/>
    <x v="2"/>
  </r>
  <r>
    <n v="998339421"/>
    <x v="5"/>
    <x v="15"/>
    <x v="39"/>
    <x v="2"/>
  </r>
  <r>
    <n v="999574564"/>
    <x v="5"/>
    <x v="15"/>
    <x v="39"/>
    <x v="2"/>
  </r>
  <r>
    <n v="914092140"/>
    <x v="1"/>
    <x v="15"/>
    <x v="39"/>
    <x v="2"/>
  </r>
  <r>
    <n v="914234948"/>
    <x v="1"/>
    <x v="15"/>
    <x v="39"/>
    <x v="2"/>
  </r>
  <r>
    <n v="915977138"/>
    <x v="1"/>
    <x v="15"/>
    <x v="39"/>
    <x v="2"/>
  </r>
  <r>
    <n v="915997740"/>
    <x v="1"/>
    <x v="15"/>
    <x v="39"/>
    <x v="2"/>
  </r>
  <r>
    <n v="916042655"/>
    <x v="1"/>
    <x v="15"/>
    <x v="39"/>
    <x v="2"/>
  </r>
  <r>
    <n v="916328184"/>
    <x v="1"/>
    <x v="15"/>
    <x v="39"/>
    <x v="2"/>
  </r>
  <r>
    <n v="917409773"/>
    <x v="1"/>
    <x v="15"/>
    <x v="39"/>
    <x v="2"/>
  </r>
  <r>
    <n v="917465614"/>
    <x v="1"/>
    <x v="15"/>
    <x v="39"/>
    <x v="2"/>
  </r>
  <r>
    <n v="917608830"/>
    <x v="1"/>
    <x v="15"/>
    <x v="39"/>
    <x v="2"/>
  </r>
  <r>
    <n v="918299939"/>
    <x v="1"/>
    <x v="15"/>
    <x v="39"/>
    <x v="2"/>
  </r>
  <r>
    <n v="947387146"/>
    <x v="1"/>
    <x v="15"/>
    <x v="39"/>
    <x v="2"/>
  </r>
  <r>
    <n v="976063902"/>
    <x v="1"/>
    <x v="15"/>
    <x v="39"/>
    <x v="2"/>
  </r>
  <r>
    <n v="976075730"/>
    <x v="1"/>
    <x v="15"/>
    <x v="39"/>
    <x v="2"/>
  </r>
  <r>
    <n v="979355408"/>
    <x v="1"/>
    <x v="15"/>
    <x v="39"/>
    <x v="2"/>
  </r>
  <r>
    <n v="979908059"/>
    <x v="1"/>
    <x v="15"/>
    <x v="39"/>
    <x v="2"/>
  </r>
  <r>
    <n v="980264300"/>
    <x v="1"/>
    <x v="15"/>
    <x v="39"/>
    <x v="2"/>
  </r>
  <r>
    <n v="980421856"/>
    <x v="1"/>
    <x v="15"/>
    <x v="39"/>
    <x v="2"/>
  </r>
  <r>
    <n v="983665748"/>
    <x v="1"/>
    <x v="15"/>
    <x v="39"/>
    <x v="2"/>
  </r>
  <r>
    <n v="983956319"/>
    <x v="1"/>
    <x v="15"/>
    <x v="39"/>
    <x v="2"/>
  </r>
  <r>
    <n v="984286384"/>
    <x v="1"/>
    <x v="15"/>
    <x v="39"/>
    <x v="2"/>
  </r>
  <r>
    <n v="985993343"/>
    <x v="1"/>
    <x v="15"/>
    <x v="39"/>
    <x v="2"/>
  </r>
  <r>
    <n v="988606731"/>
    <x v="1"/>
    <x v="15"/>
    <x v="39"/>
    <x v="2"/>
  </r>
  <r>
    <n v="989127187"/>
    <x v="1"/>
    <x v="15"/>
    <x v="39"/>
    <x v="2"/>
  </r>
  <r>
    <n v="989454226"/>
    <x v="1"/>
    <x v="15"/>
    <x v="39"/>
    <x v="2"/>
  </r>
  <r>
    <n v="990462445"/>
    <x v="1"/>
    <x v="15"/>
    <x v="39"/>
    <x v="2"/>
  </r>
  <r>
    <n v="990575088"/>
    <x v="1"/>
    <x v="15"/>
    <x v="39"/>
    <x v="2"/>
  </r>
  <r>
    <n v="992044306"/>
    <x v="1"/>
    <x v="15"/>
    <x v="39"/>
    <x v="2"/>
  </r>
  <r>
    <n v="992192593"/>
    <x v="1"/>
    <x v="15"/>
    <x v="39"/>
    <x v="2"/>
  </r>
  <r>
    <n v="994026445"/>
    <x v="1"/>
    <x v="15"/>
    <x v="39"/>
    <x v="2"/>
  </r>
  <r>
    <n v="998510791"/>
    <x v="1"/>
    <x v="15"/>
    <x v="39"/>
    <x v="2"/>
  </r>
  <r>
    <n v="914989736"/>
    <x v="7"/>
    <x v="15"/>
    <x v="39"/>
    <x v="2"/>
  </r>
  <r>
    <n v="816877822"/>
    <x v="4"/>
    <x v="15"/>
    <x v="39"/>
    <x v="2"/>
  </r>
  <r>
    <n v="816899702"/>
    <x v="4"/>
    <x v="15"/>
    <x v="39"/>
    <x v="2"/>
  </r>
  <r>
    <n v="817321402"/>
    <x v="4"/>
    <x v="15"/>
    <x v="39"/>
    <x v="2"/>
  </r>
  <r>
    <n v="914495180"/>
    <x v="4"/>
    <x v="15"/>
    <x v="39"/>
    <x v="2"/>
  </r>
  <r>
    <n v="915645348"/>
    <x v="4"/>
    <x v="15"/>
    <x v="39"/>
    <x v="2"/>
  </r>
  <r>
    <n v="915892922"/>
    <x v="4"/>
    <x v="15"/>
    <x v="39"/>
    <x v="2"/>
  </r>
  <r>
    <n v="916787359"/>
    <x v="4"/>
    <x v="15"/>
    <x v="39"/>
    <x v="2"/>
  </r>
  <r>
    <n v="916869150"/>
    <x v="4"/>
    <x v="15"/>
    <x v="39"/>
    <x v="2"/>
  </r>
  <r>
    <n v="916983123"/>
    <x v="4"/>
    <x v="15"/>
    <x v="39"/>
    <x v="2"/>
  </r>
  <r>
    <n v="917153655"/>
    <x v="4"/>
    <x v="15"/>
    <x v="39"/>
    <x v="2"/>
  </r>
  <r>
    <n v="917320896"/>
    <x v="4"/>
    <x v="15"/>
    <x v="39"/>
    <x v="2"/>
  </r>
  <r>
    <n v="917321345"/>
    <x v="4"/>
    <x v="15"/>
    <x v="39"/>
    <x v="2"/>
  </r>
  <r>
    <n v="980298639"/>
    <x v="1"/>
    <x v="12"/>
    <x v="40"/>
    <x v="2"/>
  </r>
  <r>
    <n v="997921062"/>
    <x v="1"/>
    <x v="12"/>
    <x v="40"/>
    <x v="2"/>
  </r>
  <r>
    <n v="977555981"/>
    <x v="7"/>
    <x v="12"/>
    <x v="40"/>
    <x v="2"/>
  </r>
  <r>
    <n v="916903871"/>
    <x v="4"/>
    <x v="12"/>
    <x v="40"/>
    <x v="2"/>
  </r>
  <r>
    <n v="887672512"/>
    <x v="1"/>
    <x v="11"/>
    <x v="382"/>
    <x v="2"/>
  </r>
  <r>
    <n v="996844196"/>
    <x v="1"/>
    <x v="11"/>
    <x v="382"/>
    <x v="2"/>
  </r>
  <r>
    <n v="912717003"/>
    <x v="5"/>
    <x v="7"/>
    <x v="41"/>
    <x v="2"/>
  </r>
  <r>
    <n v="990004889"/>
    <x v="5"/>
    <x v="7"/>
    <x v="41"/>
    <x v="2"/>
  </r>
  <r>
    <n v="937006225"/>
    <x v="5"/>
    <x v="10"/>
    <x v="42"/>
    <x v="2"/>
  </r>
  <r>
    <n v="970568417"/>
    <x v="1"/>
    <x v="10"/>
    <x v="42"/>
    <x v="2"/>
  </r>
  <r>
    <n v="986577211"/>
    <x v="8"/>
    <x v="4"/>
    <x v="44"/>
    <x v="2"/>
  </r>
  <r>
    <n v="991336257"/>
    <x v="8"/>
    <x v="4"/>
    <x v="44"/>
    <x v="2"/>
  </r>
  <r>
    <n v="871169802"/>
    <x v="1"/>
    <x v="4"/>
    <x v="44"/>
    <x v="2"/>
  </r>
  <r>
    <n v="897015722"/>
    <x v="1"/>
    <x v="4"/>
    <x v="44"/>
    <x v="2"/>
  </r>
  <r>
    <n v="914961831"/>
    <x v="1"/>
    <x v="4"/>
    <x v="44"/>
    <x v="2"/>
  </r>
  <r>
    <n v="969733587"/>
    <x v="1"/>
    <x v="4"/>
    <x v="44"/>
    <x v="2"/>
  </r>
  <r>
    <n v="975936643"/>
    <x v="1"/>
    <x v="4"/>
    <x v="44"/>
    <x v="2"/>
  </r>
  <r>
    <n v="981523253"/>
    <x v="1"/>
    <x v="4"/>
    <x v="44"/>
    <x v="2"/>
  </r>
  <r>
    <n v="985480699"/>
    <x v="1"/>
    <x v="4"/>
    <x v="44"/>
    <x v="2"/>
  </r>
  <r>
    <n v="990785619"/>
    <x v="1"/>
    <x v="4"/>
    <x v="44"/>
    <x v="2"/>
  </r>
  <r>
    <n v="998408717"/>
    <x v="1"/>
    <x v="4"/>
    <x v="44"/>
    <x v="2"/>
  </r>
  <r>
    <n v="886110502"/>
    <x v="28"/>
    <x v="4"/>
    <x v="44"/>
    <x v="2"/>
  </r>
  <r>
    <n v="913638956"/>
    <x v="4"/>
    <x v="4"/>
    <x v="44"/>
    <x v="2"/>
  </r>
  <r>
    <n v="917603790"/>
    <x v="1"/>
    <x v="16"/>
    <x v="45"/>
    <x v="2"/>
  </r>
  <r>
    <n v="965857931"/>
    <x v="1"/>
    <x v="16"/>
    <x v="45"/>
    <x v="2"/>
  </r>
  <r>
    <n v="969246112"/>
    <x v="1"/>
    <x v="16"/>
    <x v="45"/>
    <x v="2"/>
  </r>
  <r>
    <n v="970428976"/>
    <x v="1"/>
    <x v="16"/>
    <x v="45"/>
    <x v="2"/>
  </r>
  <r>
    <n v="986099581"/>
    <x v="1"/>
    <x v="16"/>
    <x v="45"/>
    <x v="2"/>
  </r>
  <r>
    <n v="915228984"/>
    <x v="4"/>
    <x v="16"/>
    <x v="45"/>
    <x v="2"/>
  </r>
  <r>
    <n v="898075362"/>
    <x v="5"/>
    <x v="6"/>
    <x v="46"/>
    <x v="2"/>
  </r>
  <r>
    <n v="912356523"/>
    <x v="5"/>
    <x v="6"/>
    <x v="46"/>
    <x v="2"/>
  </r>
  <r>
    <n v="818443552"/>
    <x v="1"/>
    <x v="6"/>
    <x v="46"/>
    <x v="2"/>
  </r>
  <r>
    <n v="913629159"/>
    <x v="1"/>
    <x v="6"/>
    <x v="46"/>
    <x v="2"/>
  </r>
  <r>
    <n v="916798148"/>
    <x v="1"/>
    <x v="6"/>
    <x v="46"/>
    <x v="2"/>
  </r>
  <r>
    <n v="917711836"/>
    <x v="1"/>
    <x v="6"/>
    <x v="46"/>
    <x v="2"/>
  </r>
  <r>
    <n v="969427680"/>
    <x v="1"/>
    <x v="6"/>
    <x v="46"/>
    <x v="2"/>
  </r>
  <r>
    <n v="969866544"/>
    <x v="1"/>
    <x v="6"/>
    <x v="46"/>
    <x v="2"/>
  </r>
  <r>
    <n v="979362854"/>
    <x v="1"/>
    <x v="6"/>
    <x v="46"/>
    <x v="2"/>
  </r>
  <r>
    <n v="984357958"/>
    <x v="1"/>
    <x v="6"/>
    <x v="46"/>
    <x v="2"/>
  </r>
  <r>
    <n v="990939438"/>
    <x v="1"/>
    <x v="6"/>
    <x v="46"/>
    <x v="2"/>
  </r>
  <r>
    <n v="994667807"/>
    <x v="1"/>
    <x v="6"/>
    <x v="46"/>
    <x v="2"/>
  </r>
  <r>
    <n v="916832060"/>
    <x v="4"/>
    <x v="6"/>
    <x v="46"/>
    <x v="2"/>
  </r>
  <r>
    <n v="898562212"/>
    <x v="1"/>
    <x v="13"/>
    <x v="47"/>
    <x v="2"/>
  </r>
  <r>
    <n v="912654354"/>
    <x v="1"/>
    <x v="13"/>
    <x v="47"/>
    <x v="2"/>
  </r>
  <r>
    <n v="912255034"/>
    <x v="5"/>
    <x v="16"/>
    <x v="48"/>
    <x v="2"/>
  </r>
  <r>
    <n v="999662145"/>
    <x v="5"/>
    <x v="16"/>
    <x v="48"/>
    <x v="2"/>
  </r>
  <r>
    <n v="991705376"/>
    <x v="8"/>
    <x v="16"/>
    <x v="48"/>
    <x v="2"/>
  </r>
  <r>
    <n v="911587718"/>
    <x v="1"/>
    <x v="16"/>
    <x v="48"/>
    <x v="2"/>
  </r>
  <r>
    <n v="931195638"/>
    <x v="1"/>
    <x v="16"/>
    <x v="48"/>
    <x v="2"/>
  </r>
  <r>
    <n v="947856286"/>
    <x v="1"/>
    <x v="16"/>
    <x v="48"/>
    <x v="2"/>
  </r>
  <r>
    <n v="960208838"/>
    <x v="1"/>
    <x v="16"/>
    <x v="48"/>
    <x v="2"/>
  </r>
  <r>
    <n v="969245701"/>
    <x v="1"/>
    <x v="16"/>
    <x v="48"/>
    <x v="2"/>
  </r>
  <r>
    <n v="970485392"/>
    <x v="1"/>
    <x v="16"/>
    <x v="48"/>
    <x v="2"/>
  </r>
  <r>
    <n v="984884222"/>
    <x v="1"/>
    <x v="16"/>
    <x v="48"/>
    <x v="2"/>
  </r>
  <r>
    <n v="996653943"/>
    <x v="7"/>
    <x v="16"/>
    <x v="48"/>
    <x v="2"/>
  </r>
  <r>
    <n v="916963467"/>
    <x v="4"/>
    <x v="16"/>
    <x v="48"/>
    <x v="2"/>
  </r>
  <r>
    <n v="955912802"/>
    <x v="11"/>
    <x v="6"/>
    <x v="49"/>
    <x v="2"/>
  </r>
  <r>
    <n v="912086534"/>
    <x v="1"/>
    <x v="6"/>
    <x v="49"/>
    <x v="2"/>
  </r>
  <r>
    <n v="975494756"/>
    <x v="7"/>
    <x v="6"/>
    <x v="49"/>
    <x v="2"/>
  </r>
  <r>
    <n v="870258062"/>
    <x v="1"/>
    <x v="8"/>
    <x v="51"/>
    <x v="2"/>
  </r>
  <r>
    <n v="898213722"/>
    <x v="1"/>
    <x v="8"/>
    <x v="51"/>
    <x v="2"/>
  </r>
  <r>
    <n v="970048987"/>
    <x v="1"/>
    <x v="8"/>
    <x v="51"/>
    <x v="2"/>
  </r>
  <r>
    <n v="985453454"/>
    <x v="1"/>
    <x v="8"/>
    <x v="51"/>
    <x v="2"/>
  </r>
  <r>
    <n v="970433783"/>
    <x v="1"/>
    <x v="14"/>
    <x v="52"/>
    <x v="2"/>
  </r>
  <r>
    <n v="984617240"/>
    <x v="13"/>
    <x v="14"/>
    <x v="52"/>
    <x v="2"/>
  </r>
  <r>
    <n v="914835674"/>
    <x v="1"/>
    <x v="5"/>
    <x v="53"/>
    <x v="2"/>
  </r>
  <r>
    <n v="916085826"/>
    <x v="5"/>
    <x v="9"/>
    <x v="54"/>
    <x v="2"/>
  </r>
  <r>
    <n v="995998629"/>
    <x v="5"/>
    <x v="2"/>
    <x v="55"/>
    <x v="2"/>
  </r>
  <r>
    <n v="916328443"/>
    <x v="1"/>
    <x v="2"/>
    <x v="55"/>
    <x v="2"/>
  </r>
  <r>
    <n v="983030394"/>
    <x v="1"/>
    <x v="2"/>
    <x v="55"/>
    <x v="2"/>
  </r>
  <r>
    <n v="992403373"/>
    <x v="1"/>
    <x v="2"/>
    <x v="55"/>
    <x v="2"/>
  </r>
  <r>
    <n v="916009593"/>
    <x v="4"/>
    <x v="2"/>
    <x v="55"/>
    <x v="2"/>
  </r>
  <r>
    <n v="973052772"/>
    <x v="1"/>
    <x v="8"/>
    <x v="383"/>
    <x v="2"/>
  </r>
  <r>
    <n v="914178061"/>
    <x v="1"/>
    <x v="6"/>
    <x v="56"/>
    <x v="2"/>
  </r>
  <r>
    <n v="990614075"/>
    <x v="1"/>
    <x v="6"/>
    <x v="56"/>
    <x v="2"/>
  </r>
  <r>
    <n v="916143354"/>
    <x v="4"/>
    <x v="6"/>
    <x v="56"/>
    <x v="2"/>
  </r>
  <r>
    <n v="916983670"/>
    <x v="4"/>
    <x v="6"/>
    <x v="56"/>
    <x v="2"/>
  </r>
  <r>
    <n v="895364002"/>
    <x v="1"/>
    <x v="7"/>
    <x v="59"/>
    <x v="2"/>
  </r>
  <r>
    <n v="915238564"/>
    <x v="1"/>
    <x v="7"/>
    <x v="59"/>
    <x v="2"/>
  </r>
  <r>
    <n v="982534720"/>
    <x v="11"/>
    <x v="8"/>
    <x v="60"/>
    <x v="2"/>
  </r>
  <r>
    <n v="911841290"/>
    <x v="5"/>
    <x v="8"/>
    <x v="60"/>
    <x v="2"/>
  </r>
  <r>
    <n v="914493935"/>
    <x v="5"/>
    <x v="8"/>
    <x v="60"/>
    <x v="2"/>
  </r>
  <r>
    <n v="991496998"/>
    <x v="5"/>
    <x v="8"/>
    <x v="60"/>
    <x v="2"/>
  </r>
  <r>
    <n v="991970894"/>
    <x v="5"/>
    <x v="8"/>
    <x v="60"/>
    <x v="2"/>
  </r>
  <r>
    <n v="996828743"/>
    <x v="5"/>
    <x v="8"/>
    <x v="60"/>
    <x v="2"/>
  </r>
  <r>
    <n v="996024695"/>
    <x v="8"/>
    <x v="8"/>
    <x v="60"/>
    <x v="2"/>
  </r>
  <r>
    <n v="886506562"/>
    <x v="1"/>
    <x v="8"/>
    <x v="60"/>
    <x v="2"/>
  </r>
  <r>
    <n v="888030832"/>
    <x v="1"/>
    <x v="8"/>
    <x v="60"/>
    <x v="2"/>
  </r>
  <r>
    <n v="911920220"/>
    <x v="1"/>
    <x v="8"/>
    <x v="60"/>
    <x v="2"/>
  </r>
  <r>
    <n v="913059212"/>
    <x v="1"/>
    <x v="8"/>
    <x v="60"/>
    <x v="2"/>
  </r>
  <r>
    <n v="914746523"/>
    <x v="1"/>
    <x v="8"/>
    <x v="60"/>
    <x v="2"/>
  </r>
  <r>
    <n v="915232086"/>
    <x v="1"/>
    <x v="8"/>
    <x v="60"/>
    <x v="2"/>
  </r>
  <r>
    <n v="915246605"/>
    <x v="1"/>
    <x v="8"/>
    <x v="60"/>
    <x v="2"/>
  </r>
  <r>
    <n v="916756259"/>
    <x v="1"/>
    <x v="8"/>
    <x v="60"/>
    <x v="2"/>
  </r>
  <r>
    <n v="917238685"/>
    <x v="1"/>
    <x v="8"/>
    <x v="60"/>
    <x v="2"/>
  </r>
  <r>
    <n v="917274606"/>
    <x v="1"/>
    <x v="8"/>
    <x v="60"/>
    <x v="2"/>
  </r>
  <r>
    <n v="918491546"/>
    <x v="1"/>
    <x v="8"/>
    <x v="60"/>
    <x v="2"/>
  </r>
  <r>
    <n v="947203541"/>
    <x v="1"/>
    <x v="8"/>
    <x v="60"/>
    <x v="2"/>
  </r>
  <r>
    <n v="985344191"/>
    <x v="1"/>
    <x v="8"/>
    <x v="60"/>
    <x v="2"/>
  </r>
  <r>
    <n v="999301916"/>
    <x v="7"/>
    <x v="8"/>
    <x v="60"/>
    <x v="2"/>
  </r>
  <r>
    <n v="997399471"/>
    <x v="2"/>
    <x v="8"/>
    <x v="60"/>
    <x v="2"/>
  </r>
  <r>
    <n v="981877713"/>
    <x v="1"/>
    <x v="2"/>
    <x v="61"/>
    <x v="2"/>
  </r>
  <r>
    <n v="994921770"/>
    <x v="5"/>
    <x v="9"/>
    <x v="63"/>
    <x v="2"/>
  </r>
  <r>
    <n v="995351625"/>
    <x v="5"/>
    <x v="9"/>
    <x v="63"/>
    <x v="2"/>
  </r>
  <r>
    <n v="917323496"/>
    <x v="1"/>
    <x v="9"/>
    <x v="63"/>
    <x v="2"/>
  </r>
  <r>
    <n v="969789612"/>
    <x v="1"/>
    <x v="9"/>
    <x v="63"/>
    <x v="2"/>
  </r>
  <r>
    <n v="985279489"/>
    <x v="1"/>
    <x v="9"/>
    <x v="63"/>
    <x v="2"/>
  </r>
  <r>
    <n v="975410714"/>
    <x v="7"/>
    <x v="9"/>
    <x v="63"/>
    <x v="2"/>
  </r>
  <r>
    <n v="992221844"/>
    <x v="7"/>
    <x v="9"/>
    <x v="63"/>
    <x v="2"/>
  </r>
  <r>
    <n v="911912996"/>
    <x v="1"/>
    <x v="15"/>
    <x v="64"/>
    <x v="2"/>
  </r>
  <r>
    <n v="915618391"/>
    <x v="1"/>
    <x v="15"/>
    <x v="64"/>
    <x v="2"/>
  </r>
  <r>
    <n v="996753166"/>
    <x v="1"/>
    <x v="15"/>
    <x v="64"/>
    <x v="2"/>
  </r>
  <r>
    <n v="914823048"/>
    <x v="5"/>
    <x v="7"/>
    <x v="65"/>
    <x v="2"/>
  </r>
  <r>
    <n v="986152849"/>
    <x v="5"/>
    <x v="7"/>
    <x v="65"/>
    <x v="2"/>
  </r>
  <r>
    <n v="990599548"/>
    <x v="14"/>
    <x v="7"/>
    <x v="65"/>
    <x v="2"/>
  </r>
  <r>
    <n v="918419195"/>
    <x v="1"/>
    <x v="7"/>
    <x v="65"/>
    <x v="2"/>
  </r>
  <r>
    <n v="913872185"/>
    <x v="2"/>
    <x v="7"/>
    <x v="65"/>
    <x v="2"/>
  </r>
  <r>
    <n v="911769611"/>
    <x v="1"/>
    <x v="16"/>
    <x v="67"/>
    <x v="2"/>
  </r>
  <r>
    <n v="917826447"/>
    <x v="1"/>
    <x v="13"/>
    <x v="68"/>
    <x v="2"/>
  </r>
  <r>
    <n v="916073860"/>
    <x v="6"/>
    <x v="4"/>
    <x v="70"/>
    <x v="2"/>
  </r>
  <r>
    <n v="891367082"/>
    <x v="5"/>
    <x v="4"/>
    <x v="70"/>
    <x v="2"/>
  </r>
  <r>
    <n v="911625210"/>
    <x v="5"/>
    <x v="4"/>
    <x v="70"/>
    <x v="2"/>
  </r>
  <r>
    <n v="913653025"/>
    <x v="5"/>
    <x v="4"/>
    <x v="70"/>
    <x v="2"/>
  </r>
  <r>
    <n v="955074203"/>
    <x v="5"/>
    <x v="4"/>
    <x v="70"/>
    <x v="2"/>
  </r>
  <r>
    <n v="987327642"/>
    <x v="5"/>
    <x v="4"/>
    <x v="70"/>
    <x v="2"/>
  </r>
  <r>
    <n v="990682682"/>
    <x v="5"/>
    <x v="4"/>
    <x v="70"/>
    <x v="2"/>
  </r>
  <r>
    <n v="992642475"/>
    <x v="5"/>
    <x v="4"/>
    <x v="70"/>
    <x v="2"/>
  </r>
  <r>
    <n v="998414946"/>
    <x v="5"/>
    <x v="4"/>
    <x v="70"/>
    <x v="2"/>
  </r>
  <r>
    <n v="999044719"/>
    <x v="5"/>
    <x v="4"/>
    <x v="70"/>
    <x v="2"/>
  </r>
  <r>
    <n v="999297072"/>
    <x v="5"/>
    <x v="4"/>
    <x v="70"/>
    <x v="2"/>
  </r>
  <r>
    <n v="817113702"/>
    <x v="1"/>
    <x v="4"/>
    <x v="70"/>
    <x v="2"/>
  </r>
  <r>
    <n v="871461902"/>
    <x v="1"/>
    <x v="4"/>
    <x v="70"/>
    <x v="2"/>
  </r>
  <r>
    <n v="884874912"/>
    <x v="1"/>
    <x v="4"/>
    <x v="70"/>
    <x v="2"/>
  </r>
  <r>
    <n v="889998482"/>
    <x v="1"/>
    <x v="4"/>
    <x v="70"/>
    <x v="2"/>
  </r>
  <r>
    <n v="911743221"/>
    <x v="1"/>
    <x v="4"/>
    <x v="70"/>
    <x v="2"/>
  </r>
  <r>
    <n v="911858967"/>
    <x v="1"/>
    <x v="4"/>
    <x v="70"/>
    <x v="2"/>
  </r>
  <r>
    <n v="913321014"/>
    <x v="1"/>
    <x v="4"/>
    <x v="70"/>
    <x v="2"/>
  </r>
  <r>
    <n v="914791928"/>
    <x v="1"/>
    <x v="4"/>
    <x v="70"/>
    <x v="2"/>
  </r>
  <r>
    <n v="914915651"/>
    <x v="1"/>
    <x v="4"/>
    <x v="70"/>
    <x v="2"/>
  </r>
  <r>
    <n v="915039588"/>
    <x v="1"/>
    <x v="4"/>
    <x v="70"/>
    <x v="2"/>
  </r>
  <r>
    <n v="915899080"/>
    <x v="1"/>
    <x v="4"/>
    <x v="70"/>
    <x v="2"/>
  </r>
  <r>
    <n v="916118376"/>
    <x v="1"/>
    <x v="4"/>
    <x v="70"/>
    <x v="2"/>
  </r>
  <r>
    <n v="916702906"/>
    <x v="1"/>
    <x v="4"/>
    <x v="70"/>
    <x v="2"/>
  </r>
  <r>
    <n v="916875134"/>
    <x v="1"/>
    <x v="4"/>
    <x v="70"/>
    <x v="2"/>
  </r>
  <r>
    <n v="917928304"/>
    <x v="1"/>
    <x v="4"/>
    <x v="70"/>
    <x v="2"/>
  </r>
  <r>
    <n v="918397760"/>
    <x v="1"/>
    <x v="4"/>
    <x v="70"/>
    <x v="2"/>
  </r>
  <r>
    <n v="958967527"/>
    <x v="1"/>
    <x v="4"/>
    <x v="70"/>
    <x v="2"/>
  </r>
  <r>
    <n v="967388831"/>
    <x v="1"/>
    <x v="4"/>
    <x v="70"/>
    <x v="2"/>
  </r>
  <r>
    <n v="970943684"/>
    <x v="1"/>
    <x v="4"/>
    <x v="70"/>
    <x v="2"/>
  </r>
  <r>
    <n v="976762347"/>
    <x v="1"/>
    <x v="4"/>
    <x v="70"/>
    <x v="2"/>
  </r>
  <r>
    <n v="977065720"/>
    <x v="1"/>
    <x v="4"/>
    <x v="70"/>
    <x v="2"/>
  </r>
  <r>
    <n v="978625932"/>
    <x v="1"/>
    <x v="4"/>
    <x v="70"/>
    <x v="2"/>
  </r>
  <r>
    <n v="983922872"/>
    <x v="1"/>
    <x v="4"/>
    <x v="70"/>
    <x v="2"/>
  </r>
  <r>
    <n v="990692521"/>
    <x v="1"/>
    <x v="4"/>
    <x v="70"/>
    <x v="2"/>
  </r>
  <r>
    <n v="991386556"/>
    <x v="1"/>
    <x v="4"/>
    <x v="70"/>
    <x v="2"/>
  </r>
  <r>
    <n v="996206300"/>
    <x v="1"/>
    <x v="4"/>
    <x v="70"/>
    <x v="2"/>
  </r>
  <r>
    <n v="996221660"/>
    <x v="1"/>
    <x v="4"/>
    <x v="70"/>
    <x v="2"/>
  </r>
  <r>
    <n v="996406725"/>
    <x v="1"/>
    <x v="4"/>
    <x v="70"/>
    <x v="2"/>
  </r>
  <r>
    <n v="996590356"/>
    <x v="1"/>
    <x v="4"/>
    <x v="70"/>
    <x v="2"/>
  </r>
  <r>
    <n v="997721209"/>
    <x v="1"/>
    <x v="4"/>
    <x v="70"/>
    <x v="2"/>
  </r>
  <r>
    <n v="999172733"/>
    <x v="1"/>
    <x v="4"/>
    <x v="70"/>
    <x v="2"/>
  </r>
  <r>
    <n v="999606393"/>
    <x v="1"/>
    <x v="4"/>
    <x v="70"/>
    <x v="2"/>
  </r>
  <r>
    <n v="817284132"/>
    <x v="4"/>
    <x v="4"/>
    <x v="70"/>
    <x v="2"/>
  </r>
  <r>
    <n v="915319629"/>
    <x v="4"/>
    <x v="4"/>
    <x v="70"/>
    <x v="2"/>
  </r>
  <r>
    <n v="916808119"/>
    <x v="4"/>
    <x v="4"/>
    <x v="70"/>
    <x v="2"/>
  </r>
  <r>
    <n v="916808135"/>
    <x v="4"/>
    <x v="4"/>
    <x v="70"/>
    <x v="2"/>
  </r>
  <r>
    <n v="917112649"/>
    <x v="4"/>
    <x v="4"/>
    <x v="70"/>
    <x v="2"/>
  </r>
  <r>
    <n v="917296332"/>
    <x v="4"/>
    <x v="4"/>
    <x v="70"/>
    <x v="2"/>
  </r>
  <r>
    <n v="917372187"/>
    <x v="4"/>
    <x v="4"/>
    <x v="70"/>
    <x v="2"/>
  </r>
  <r>
    <n v="917372624"/>
    <x v="4"/>
    <x v="4"/>
    <x v="70"/>
    <x v="2"/>
  </r>
  <r>
    <n v="917372640"/>
    <x v="4"/>
    <x v="4"/>
    <x v="70"/>
    <x v="2"/>
  </r>
  <r>
    <n v="891842732"/>
    <x v="2"/>
    <x v="4"/>
    <x v="70"/>
    <x v="2"/>
  </r>
  <r>
    <n v="892073082"/>
    <x v="2"/>
    <x v="4"/>
    <x v="70"/>
    <x v="2"/>
  </r>
  <r>
    <n v="916855907"/>
    <x v="2"/>
    <x v="4"/>
    <x v="70"/>
    <x v="2"/>
  </r>
  <r>
    <n v="917032378"/>
    <x v="2"/>
    <x v="4"/>
    <x v="70"/>
    <x v="2"/>
  </r>
  <r>
    <n v="992007109"/>
    <x v="2"/>
    <x v="4"/>
    <x v="70"/>
    <x v="2"/>
  </r>
  <r>
    <n v="985762244"/>
    <x v="5"/>
    <x v="6"/>
    <x v="71"/>
    <x v="2"/>
  </r>
  <r>
    <n v="893554122"/>
    <x v="1"/>
    <x v="6"/>
    <x v="71"/>
    <x v="2"/>
  </r>
  <r>
    <n v="916512589"/>
    <x v="1"/>
    <x v="6"/>
    <x v="71"/>
    <x v="2"/>
  </r>
  <r>
    <n v="950073896"/>
    <x v="1"/>
    <x v="6"/>
    <x v="71"/>
    <x v="2"/>
  </r>
  <r>
    <n v="976466233"/>
    <x v="1"/>
    <x v="6"/>
    <x v="71"/>
    <x v="2"/>
  </r>
  <r>
    <n v="976784812"/>
    <x v="1"/>
    <x v="6"/>
    <x v="71"/>
    <x v="2"/>
  </r>
  <r>
    <n v="998715687"/>
    <x v="7"/>
    <x v="6"/>
    <x v="71"/>
    <x v="2"/>
  </r>
  <r>
    <n v="916671555"/>
    <x v="4"/>
    <x v="6"/>
    <x v="71"/>
    <x v="2"/>
  </r>
  <r>
    <n v="917264252"/>
    <x v="4"/>
    <x v="6"/>
    <x v="71"/>
    <x v="2"/>
  </r>
  <r>
    <n v="976986229"/>
    <x v="24"/>
    <x v="6"/>
    <x v="71"/>
    <x v="2"/>
  </r>
  <r>
    <n v="976986237"/>
    <x v="24"/>
    <x v="6"/>
    <x v="71"/>
    <x v="2"/>
  </r>
  <r>
    <n v="915069789"/>
    <x v="2"/>
    <x v="6"/>
    <x v="71"/>
    <x v="2"/>
  </r>
  <r>
    <n v="915070132"/>
    <x v="2"/>
    <x v="6"/>
    <x v="71"/>
    <x v="2"/>
  </r>
  <r>
    <n v="912784061"/>
    <x v="5"/>
    <x v="17"/>
    <x v="384"/>
    <x v="2"/>
  </r>
  <r>
    <n v="995344661"/>
    <x v="5"/>
    <x v="17"/>
    <x v="384"/>
    <x v="2"/>
  </r>
  <r>
    <n v="914160049"/>
    <x v="1"/>
    <x v="17"/>
    <x v="384"/>
    <x v="2"/>
  </r>
  <r>
    <n v="916198876"/>
    <x v="1"/>
    <x v="17"/>
    <x v="384"/>
    <x v="2"/>
  </r>
  <r>
    <n v="917373108"/>
    <x v="4"/>
    <x v="17"/>
    <x v="384"/>
    <x v="2"/>
  </r>
  <r>
    <n v="969128756"/>
    <x v="1"/>
    <x v="10"/>
    <x v="73"/>
    <x v="2"/>
  </r>
  <r>
    <n v="988386219"/>
    <x v="1"/>
    <x v="10"/>
    <x v="73"/>
    <x v="2"/>
  </r>
  <r>
    <n v="915593593"/>
    <x v="2"/>
    <x v="10"/>
    <x v="73"/>
    <x v="2"/>
  </r>
  <r>
    <n v="817589782"/>
    <x v="1"/>
    <x v="1"/>
    <x v="74"/>
    <x v="2"/>
  </r>
  <r>
    <n v="869602132"/>
    <x v="1"/>
    <x v="1"/>
    <x v="74"/>
    <x v="2"/>
  </r>
  <r>
    <n v="918039120"/>
    <x v="1"/>
    <x v="1"/>
    <x v="74"/>
    <x v="2"/>
  </r>
  <r>
    <n v="985811814"/>
    <x v="1"/>
    <x v="1"/>
    <x v="74"/>
    <x v="2"/>
  </r>
  <r>
    <n v="999102255"/>
    <x v="1"/>
    <x v="1"/>
    <x v="74"/>
    <x v="2"/>
  </r>
  <r>
    <n v="916452780"/>
    <x v="4"/>
    <x v="1"/>
    <x v="74"/>
    <x v="2"/>
  </r>
  <r>
    <n v="969353156"/>
    <x v="1"/>
    <x v="8"/>
    <x v="75"/>
    <x v="2"/>
  </r>
  <r>
    <n v="969476088"/>
    <x v="1"/>
    <x v="8"/>
    <x v="75"/>
    <x v="2"/>
  </r>
  <r>
    <n v="981563344"/>
    <x v="1"/>
    <x v="8"/>
    <x v="75"/>
    <x v="2"/>
  </r>
  <r>
    <n v="994492284"/>
    <x v="1"/>
    <x v="8"/>
    <x v="75"/>
    <x v="2"/>
  </r>
  <r>
    <n v="997951123"/>
    <x v="1"/>
    <x v="8"/>
    <x v="75"/>
    <x v="2"/>
  </r>
  <r>
    <n v="969572338"/>
    <x v="1"/>
    <x v="12"/>
    <x v="76"/>
    <x v="2"/>
  </r>
  <r>
    <n v="913745477"/>
    <x v="1"/>
    <x v="7"/>
    <x v="77"/>
    <x v="2"/>
  </r>
  <r>
    <n v="913772830"/>
    <x v="1"/>
    <x v="7"/>
    <x v="77"/>
    <x v="2"/>
  </r>
  <r>
    <n v="914758882"/>
    <x v="1"/>
    <x v="7"/>
    <x v="77"/>
    <x v="2"/>
  </r>
  <r>
    <n v="915574130"/>
    <x v="1"/>
    <x v="7"/>
    <x v="77"/>
    <x v="2"/>
  </r>
  <r>
    <n v="915958907"/>
    <x v="1"/>
    <x v="7"/>
    <x v="77"/>
    <x v="2"/>
  </r>
  <r>
    <n v="985526117"/>
    <x v="1"/>
    <x v="7"/>
    <x v="79"/>
    <x v="2"/>
  </r>
  <r>
    <n v="914201136"/>
    <x v="1"/>
    <x v="14"/>
    <x v="80"/>
    <x v="2"/>
  </r>
  <r>
    <n v="969753871"/>
    <x v="1"/>
    <x v="14"/>
    <x v="80"/>
    <x v="2"/>
  </r>
  <r>
    <n v="970038841"/>
    <x v="1"/>
    <x v="14"/>
    <x v="80"/>
    <x v="2"/>
  </r>
  <r>
    <n v="913160126"/>
    <x v="1"/>
    <x v="2"/>
    <x v="81"/>
    <x v="2"/>
  </r>
  <r>
    <n v="913154797"/>
    <x v="1"/>
    <x v="10"/>
    <x v="82"/>
    <x v="2"/>
  </r>
  <r>
    <n v="984789386"/>
    <x v="1"/>
    <x v="10"/>
    <x v="82"/>
    <x v="2"/>
  </r>
  <r>
    <n v="985867674"/>
    <x v="1"/>
    <x v="10"/>
    <x v="82"/>
    <x v="2"/>
  </r>
  <r>
    <n v="917211590"/>
    <x v="4"/>
    <x v="10"/>
    <x v="82"/>
    <x v="2"/>
  </r>
  <r>
    <n v="917273065"/>
    <x v="4"/>
    <x v="10"/>
    <x v="82"/>
    <x v="2"/>
  </r>
  <r>
    <n v="917352488"/>
    <x v="4"/>
    <x v="10"/>
    <x v="82"/>
    <x v="2"/>
  </r>
  <r>
    <n v="880938002"/>
    <x v="1"/>
    <x v="10"/>
    <x v="83"/>
    <x v="2"/>
  </r>
  <r>
    <n v="997339711"/>
    <x v="7"/>
    <x v="10"/>
    <x v="83"/>
    <x v="2"/>
  </r>
  <r>
    <n v="912395804"/>
    <x v="1"/>
    <x v="6"/>
    <x v="84"/>
    <x v="2"/>
  </r>
  <r>
    <n v="915007562"/>
    <x v="1"/>
    <x v="6"/>
    <x v="84"/>
    <x v="2"/>
  </r>
  <r>
    <n v="957644392"/>
    <x v="1"/>
    <x v="6"/>
    <x v="84"/>
    <x v="2"/>
  </r>
  <r>
    <n v="996667693"/>
    <x v="1"/>
    <x v="6"/>
    <x v="84"/>
    <x v="2"/>
  </r>
  <r>
    <n v="997335651"/>
    <x v="5"/>
    <x v="5"/>
    <x v="85"/>
    <x v="2"/>
  </r>
  <r>
    <n v="995159139"/>
    <x v="1"/>
    <x v="5"/>
    <x v="85"/>
    <x v="2"/>
  </r>
  <r>
    <n v="912814467"/>
    <x v="5"/>
    <x v="13"/>
    <x v="86"/>
    <x v="2"/>
  </r>
  <r>
    <n v="817438962"/>
    <x v="1"/>
    <x v="13"/>
    <x v="86"/>
    <x v="2"/>
  </r>
  <r>
    <n v="912417301"/>
    <x v="1"/>
    <x v="13"/>
    <x v="86"/>
    <x v="2"/>
  </r>
  <r>
    <n v="918365753"/>
    <x v="1"/>
    <x v="13"/>
    <x v="86"/>
    <x v="2"/>
  </r>
  <r>
    <n v="891890222"/>
    <x v="5"/>
    <x v="14"/>
    <x v="87"/>
    <x v="2"/>
  </r>
  <r>
    <n v="912295710"/>
    <x v="5"/>
    <x v="14"/>
    <x v="87"/>
    <x v="2"/>
  </r>
  <r>
    <n v="914775485"/>
    <x v="5"/>
    <x v="14"/>
    <x v="87"/>
    <x v="2"/>
  </r>
  <r>
    <n v="984273487"/>
    <x v="5"/>
    <x v="14"/>
    <x v="87"/>
    <x v="2"/>
  </r>
  <r>
    <n v="971099275"/>
    <x v="8"/>
    <x v="14"/>
    <x v="87"/>
    <x v="2"/>
  </r>
  <r>
    <n v="912484823"/>
    <x v="1"/>
    <x v="14"/>
    <x v="87"/>
    <x v="2"/>
  </r>
  <r>
    <n v="913629663"/>
    <x v="1"/>
    <x v="14"/>
    <x v="87"/>
    <x v="2"/>
  </r>
  <r>
    <n v="914834317"/>
    <x v="1"/>
    <x v="14"/>
    <x v="87"/>
    <x v="2"/>
  </r>
  <r>
    <n v="957525040"/>
    <x v="1"/>
    <x v="14"/>
    <x v="87"/>
    <x v="2"/>
  </r>
  <r>
    <n v="965105697"/>
    <x v="1"/>
    <x v="14"/>
    <x v="87"/>
    <x v="2"/>
  </r>
  <r>
    <n v="970994939"/>
    <x v="1"/>
    <x v="14"/>
    <x v="87"/>
    <x v="2"/>
  </r>
  <r>
    <n v="976196082"/>
    <x v="1"/>
    <x v="14"/>
    <x v="87"/>
    <x v="2"/>
  </r>
  <r>
    <n v="979763786"/>
    <x v="1"/>
    <x v="14"/>
    <x v="87"/>
    <x v="2"/>
  </r>
  <r>
    <n v="983196586"/>
    <x v="1"/>
    <x v="14"/>
    <x v="87"/>
    <x v="2"/>
  </r>
  <r>
    <n v="984280432"/>
    <x v="1"/>
    <x v="14"/>
    <x v="87"/>
    <x v="2"/>
  </r>
  <r>
    <n v="992349328"/>
    <x v="1"/>
    <x v="14"/>
    <x v="87"/>
    <x v="2"/>
  </r>
  <r>
    <n v="998836026"/>
    <x v="1"/>
    <x v="14"/>
    <x v="87"/>
    <x v="2"/>
  </r>
  <r>
    <n v="985243530"/>
    <x v="7"/>
    <x v="14"/>
    <x v="87"/>
    <x v="2"/>
  </r>
  <r>
    <n v="993564184"/>
    <x v="7"/>
    <x v="14"/>
    <x v="87"/>
    <x v="2"/>
  </r>
  <r>
    <n v="941696031"/>
    <x v="5"/>
    <x v="7"/>
    <x v="88"/>
    <x v="2"/>
  </r>
  <r>
    <n v="992486708"/>
    <x v="5"/>
    <x v="7"/>
    <x v="88"/>
    <x v="2"/>
  </r>
  <r>
    <n v="969834707"/>
    <x v="1"/>
    <x v="7"/>
    <x v="88"/>
    <x v="2"/>
  </r>
  <r>
    <n v="969838672"/>
    <x v="1"/>
    <x v="7"/>
    <x v="88"/>
    <x v="2"/>
  </r>
  <r>
    <n v="970532706"/>
    <x v="1"/>
    <x v="7"/>
    <x v="88"/>
    <x v="2"/>
  </r>
  <r>
    <n v="979330715"/>
    <x v="1"/>
    <x v="7"/>
    <x v="88"/>
    <x v="2"/>
  </r>
  <r>
    <n v="996618757"/>
    <x v="8"/>
    <x v="15"/>
    <x v="89"/>
    <x v="2"/>
  </r>
  <r>
    <n v="965220208"/>
    <x v="1"/>
    <x v="15"/>
    <x v="89"/>
    <x v="2"/>
  </r>
  <r>
    <n v="990519145"/>
    <x v="7"/>
    <x v="15"/>
    <x v="89"/>
    <x v="2"/>
  </r>
  <r>
    <n v="917040850"/>
    <x v="4"/>
    <x v="15"/>
    <x v="89"/>
    <x v="2"/>
  </r>
  <r>
    <n v="914467616"/>
    <x v="1"/>
    <x v="14"/>
    <x v="90"/>
    <x v="2"/>
  </r>
  <r>
    <n v="969115336"/>
    <x v="1"/>
    <x v="14"/>
    <x v="90"/>
    <x v="2"/>
  </r>
  <r>
    <n v="969491982"/>
    <x v="1"/>
    <x v="14"/>
    <x v="90"/>
    <x v="2"/>
  </r>
  <r>
    <n v="969753766"/>
    <x v="1"/>
    <x v="14"/>
    <x v="90"/>
    <x v="2"/>
  </r>
  <r>
    <n v="970433619"/>
    <x v="1"/>
    <x v="14"/>
    <x v="90"/>
    <x v="2"/>
  </r>
  <r>
    <n v="970957499"/>
    <x v="1"/>
    <x v="14"/>
    <x v="90"/>
    <x v="2"/>
  </r>
  <r>
    <n v="984538022"/>
    <x v="1"/>
    <x v="14"/>
    <x v="90"/>
    <x v="2"/>
  </r>
  <r>
    <n v="992543388"/>
    <x v="1"/>
    <x v="14"/>
    <x v="90"/>
    <x v="2"/>
  </r>
  <r>
    <n v="992688912"/>
    <x v="1"/>
    <x v="14"/>
    <x v="90"/>
    <x v="2"/>
  </r>
  <r>
    <n v="996516539"/>
    <x v="2"/>
    <x v="14"/>
    <x v="90"/>
    <x v="2"/>
  </r>
  <r>
    <n v="981788222"/>
    <x v="1"/>
    <x v="2"/>
    <x v="385"/>
    <x v="2"/>
  </r>
  <r>
    <n v="917382166"/>
    <x v="4"/>
    <x v="2"/>
    <x v="385"/>
    <x v="2"/>
  </r>
  <r>
    <n v="970191925"/>
    <x v="1"/>
    <x v="11"/>
    <x v="91"/>
    <x v="2"/>
  </r>
  <r>
    <n v="896792202"/>
    <x v="5"/>
    <x v="5"/>
    <x v="92"/>
    <x v="2"/>
  </r>
  <r>
    <n v="912294838"/>
    <x v="5"/>
    <x v="5"/>
    <x v="92"/>
    <x v="2"/>
  </r>
  <r>
    <n v="984290330"/>
    <x v="5"/>
    <x v="5"/>
    <x v="92"/>
    <x v="2"/>
  </r>
  <r>
    <n v="991617329"/>
    <x v="5"/>
    <x v="5"/>
    <x v="92"/>
    <x v="2"/>
  </r>
  <r>
    <n v="995006057"/>
    <x v="5"/>
    <x v="5"/>
    <x v="92"/>
    <x v="2"/>
  </r>
  <r>
    <n v="816038472"/>
    <x v="1"/>
    <x v="5"/>
    <x v="92"/>
    <x v="2"/>
  </r>
  <r>
    <n v="869570192"/>
    <x v="1"/>
    <x v="5"/>
    <x v="92"/>
    <x v="2"/>
  </r>
  <r>
    <n v="913596293"/>
    <x v="1"/>
    <x v="5"/>
    <x v="92"/>
    <x v="2"/>
  </r>
  <r>
    <n v="915668224"/>
    <x v="1"/>
    <x v="5"/>
    <x v="92"/>
    <x v="2"/>
  </r>
  <r>
    <n v="916147392"/>
    <x v="1"/>
    <x v="5"/>
    <x v="92"/>
    <x v="2"/>
  </r>
  <r>
    <n v="916593031"/>
    <x v="1"/>
    <x v="5"/>
    <x v="92"/>
    <x v="2"/>
  </r>
  <r>
    <n v="917147469"/>
    <x v="1"/>
    <x v="5"/>
    <x v="92"/>
    <x v="2"/>
  </r>
  <r>
    <n v="917364931"/>
    <x v="1"/>
    <x v="5"/>
    <x v="92"/>
    <x v="2"/>
  </r>
  <r>
    <n v="963100310"/>
    <x v="1"/>
    <x v="5"/>
    <x v="92"/>
    <x v="2"/>
  </r>
  <r>
    <n v="984647646"/>
    <x v="1"/>
    <x v="5"/>
    <x v="92"/>
    <x v="2"/>
  </r>
  <r>
    <n v="912000753"/>
    <x v="4"/>
    <x v="5"/>
    <x v="92"/>
    <x v="2"/>
  </r>
  <r>
    <n v="912671062"/>
    <x v="4"/>
    <x v="5"/>
    <x v="92"/>
    <x v="2"/>
  </r>
  <r>
    <n v="916993684"/>
    <x v="4"/>
    <x v="5"/>
    <x v="92"/>
    <x v="2"/>
  </r>
  <r>
    <n v="917362645"/>
    <x v="4"/>
    <x v="5"/>
    <x v="92"/>
    <x v="2"/>
  </r>
  <r>
    <n v="917464707"/>
    <x v="4"/>
    <x v="5"/>
    <x v="92"/>
    <x v="2"/>
  </r>
  <r>
    <n v="985859760"/>
    <x v="13"/>
    <x v="5"/>
    <x v="92"/>
    <x v="2"/>
  </r>
  <r>
    <n v="892030472"/>
    <x v="5"/>
    <x v="17"/>
    <x v="386"/>
    <x v="2"/>
  </r>
  <r>
    <n v="969327147"/>
    <x v="1"/>
    <x v="17"/>
    <x v="386"/>
    <x v="2"/>
  </r>
  <r>
    <n v="916532423"/>
    <x v="4"/>
    <x v="16"/>
    <x v="93"/>
    <x v="2"/>
  </r>
  <r>
    <n v="997914503"/>
    <x v="2"/>
    <x v="16"/>
    <x v="93"/>
    <x v="2"/>
  </r>
  <r>
    <n v="914958547"/>
    <x v="5"/>
    <x v="7"/>
    <x v="94"/>
    <x v="2"/>
  </r>
  <r>
    <n v="989244256"/>
    <x v="5"/>
    <x v="7"/>
    <x v="94"/>
    <x v="2"/>
  </r>
  <r>
    <n v="976012496"/>
    <x v="1"/>
    <x v="7"/>
    <x v="94"/>
    <x v="2"/>
  </r>
  <r>
    <n v="913630882"/>
    <x v="5"/>
    <x v="2"/>
    <x v="95"/>
    <x v="2"/>
  </r>
  <r>
    <n v="964674841"/>
    <x v="5"/>
    <x v="2"/>
    <x v="95"/>
    <x v="2"/>
  </r>
  <r>
    <n v="999329977"/>
    <x v="5"/>
    <x v="2"/>
    <x v="95"/>
    <x v="2"/>
  </r>
  <r>
    <n v="969341433"/>
    <x v="1"/>
    <x v="2"/>
    <x v="95"/>
    <x v="2"/>
  </r>
  <r>
    <n v="974481766"/>
    <x v="1"/>
    <x v="2"/>
    <x v="95"/>
    <x v="2"/>
  </r>
  <r>
    <n v="982538068"/>
    <x v="1"/>
    <x v="2"/>
    <x v="95"/>
    <x v="2"/>
  </r>
  <r>
    <n v="988520039"/>
    <x v="1"/>
    <x v="2"/>
    <x v="95"/>
    <x v="2"/>
  </r>
  <r>
    <n v="916887108"/>
    <x v="4"/>
    <x v="2"/>
    <x v="95"/>
    <x v="2"/>
  </r>
  <r>
    <n v="995671654"/>
    <x v="5"/>
    <x v="4"/>
    <x v="96"/>
    <x v="2"/>
  </r>
  <r>
    <n v="882363422"/>
    <x v="1"/>
    <x v="4"/>
    <x v="96"/>
    <x v="2"/>
  </r>
  <r>
    <n v="913480996"/>
    <x v="1"/>
    <x v="4"/>
    <x v="96"/>
    <x v="2"/>
  </r>
  <r>
    <n v="915059287"/>
    <x v="1"/>
    <x v="4"/>
    <x v="96"/>
    <x v="2"/>
  </r>
  <r>
    <n v="915620450"/>
    <x v="1"/>
    <x v="4"/>
    <x v="96"/>
    <x v="2"/>
  </r>
  <r>
    <n v="916272170"/>
    <x v="1"/>
    <x v="4"/>
    <x v="96"/>
    <x v="2"/>
  </r>
  <r>
    <n v="916826389"/>
    <x v="1"/>
    <x v="4"/>
    <x v="96"/>
    <x v="2"/>
  </r>
  <r>
    <n v="935561140"/>
    <x v="1"/>
    <x v="4"/>
    <x v="96"/>
    <x v="2"/>
  </r>
  <r>
    <n v="969346397"/>
    <x v="1"/>
    <x v="4"/>
    <x v="96"/>
    <x v="2"/>
  </r>
  <r>
    <n v="988947393"/>
    <x v="1"/>
    <x v="4"/>
    <x v="96"/>
    <x v="2"/>
  </r>
  <r>
    <n v="992301724"/>
    <x v="1"/>
    <x v="4"/>
    <x v="96"/>
    <x v="2"/>
  </r>
  <r>
    <n v="999065538"/>
    <x v="1"/>
    <x v="4"/>
    <x v="96"/>
    <x v="2"/>
  </r>
  <r>
    <n v="816954592"/>
    <x v="4"/>
    <x v="4"/>
    <x v="96"/>
    <x v="2"/>
  </r>
  <r>
    <n v="916838077"/>
    <x v="4"/>
    <x v="4"/>
    <x v="96"/>
    <x v="2"/>
  </r>
  <r>
    <n v="999204228"/>
    <x v="2"/>
    <x v="4"/>
    <x v="96"/>
    <x v="2"/>
  </r>
  <r>
    <n v="982019648"/>
    <x v="5"/>
    <x v="10"/>
    <x v="97"/>
    <x v="2"/>
  </r>
  <r>
    <n v="974942054"/>
    <x v="1"/>
    <x v="10"/>
    <x v="97"/>
    <x v="2"/>
  </r>
  <r>
    <n v="974898535"/>
    <x v="11"/>
    <x v="16"/>
    <x v="98"/>
    <x v="2"/>
  </r>
  <r>
    <n v="813784602"/>
    <x v="5"/>
    <x v="16"/>
    <x v="98"/>
    <x v="2"/>
  </r>
  <r>
    <n v="951789119"/>
    <x v="5"/>
    <x v="16"/>
    <x v="98"/>
    <x v="2"/>
  </r>
  <r>
    <n v="913242408"/>
    <x v="1"/>
    <x v="16"/>
    <x v="98"/>
    <x v="2"/>
  </r>
  <r>
    <n v="916303963"/>
    <x v="1"/>
    <x v="16"/>
    <x v="98"/>
    <x v="2"/>
  </r>
  <r>
    <n v="918328831"/>
    <x v="1"/>
    <x v="16"/>
    <x v="98"/>
    <x v="2"/>
  </r>
  <r>
    <n v="977556147"/>
    <x v="1"/>
    <x v="16"/>
    <x v="98"/>
    <x v="2"/>
  </r>
  <r>
    <n v="980436594"/>
    <x v="1"/>
    <x v="16"/>
    <x v="98"/>
    <x v="2"/>
  </r>
  <r>
    <n v="986876065"/>
    <x v="1"/>
    <x v="16"/>
    <x v="98"/>
    <x v="2"/>
  </r>
  <r>
    <n v="997620496"/>
    <x v="1"/>
    <x v="16"/>
    <x v="98"/>
    <x v="2"/>
  </r>
  <r>
    <n v="995206935"/>
    <x v="7"/>
    <x v="16"/>
    <x v="98"/>
    <x v="2"/>
  </r>
  <r>
    <n v="915551890"/>
    <x v="4"/>
    <x v="16"/>
    <x v="98"/>
    <x v="2"/>
  </r>
  <r>
    <n v="916452144"/>
    <x v="4"/>
    <x v="16"/>
    <x v="98"/>
    <x v="2"/>
  </r>
  <r>
    <n v="916868634"/>
    <x v="4"/>
    <x v="16"/>
    <x v="98"/>
    <x v="2"/>
  </r>
  <r>
    <n v="917303525"/>
    <x v="4"/>
    <x v="16"/>
    <x v="98"/>
    <x v="2"/>
  </r>
  <r>
    <n v="917346038"/>
    <x v="4"/>
    <x v="16"/>
    <x v="98"/>
    <x v="2"/>
  </r>
  <r>
    <n v="916009267"/>
    <x v="2"/>
    <x v="16"/>
    <x v="98"/>
    <x v="2"/>
  </r>
  <r>
    <n v="887434492"/>
    <x v="17"/>
    <x v="16"/>
    <x v="98"/>
    <x v="2"/>
  </r>
  <r>
    <n v="974638193"/>
    <x v="17"/>
    <x v="16"/>
    <x v="98"/>
    <x v="2"/>
  </r>
  <r>
    <n v="986779426"/>
    <x v="17"/>
    <x v="16"/>
    <x v="98"/>
    <x v="2"/>
  </r>
  <r>
    <n v="987017783"/>
    <x v="17"/>
    <x v="16"/>
    <x v="98"/>
    <x v="2"/>
  </r>
  <r>
    <n v="987423552"/>
    <x v="17"/>
    <x v="16"/>
    <x v="98"/>
    <x v="2"/>
  </r>
  <r>
    <n v="958058330"/>
    <x v="1"/>
    <x v="2"/>
    <x v="387"/>
    <x v="2"/>
  </r>
  <r>
    <n v="970264493"/>
    <x v="1"/>
    <x v="2"/>
    <x v="387"/>
    <x v="2"/>
  </r>
  <r>
    <n v="917371377"/>
    <x v="1"/>
    <x v="3"/>
    <x v="99"/>
    <x v="2"/>
  </r>
  <r>
    <n v="969225077"/>
    <x v="1"/>
    <x v="3"/>
    <x v="99"/>
    <x v="2"/>
  </r>
  <r>
    <n v="915615228"/>
    <x v="4"/>
    <x v="3"/>
    <x v="99"/>
    <x v="2"/>
  </r>
  <r>
    <n v="915615937"/>
    <x v="4"/>
    <x v="3"/>
    <x v="99"/>
    <x v="2"/>
  </r>
  <r>
    <n v="912659968"/>
    <x v="1"/>
    <x v="10"/>
    <x v="100"/>
    <x v="2"/>
  </r>
  <r>
    <n v="916857594"/>
    <x v="1"/>
    <x v="10"/>
    <x v="100"/>
    <x v="2"/>
  </r>
  <r>
    <n v="989448838"/>
    <x v="1"/>
    <x v="10"/>
    <x v="101"/>
    <x v="2"/>
  </r>
  <r>
    <n v="886653522"/>
    <x v="1"/>
    <x v="11"/>
    <x v="102"/>
    <x v="2"/>
  </r>
  <r>
    <n v="974498383"/>
    <x v="1"/>
    <x v="11"/>
    <x v="102"/>
    <x v="2"/>
  </r>
  <r>
    <n v="998439264"/>
    <x v="1"/>
    <x v="11"/>
    <x v="102"/>
    <x v="2"/>
  </r>
  <r>
    <n v="999045766"/>
    <x v="1"/>
    <x v="11"/>
    <x v="102"/>
    <x v="2"/>
  </r>
  <r>
    <n v="945741473"/>
    <x v="5"/>
    <x v="3"/>
    <x v="388"/>
    <x v="2"/>
  </r>
  <r>
    <n v="976892119"/>
    <x v="1"/>
    <x v="2"/>
    <x v="103"/>
    <x v="2"/>
  </r>
  <r>
    <n v="912243931"/>
    <x v="5"/>
    <x v="13"/>
    <x v="104"/>
    <x v="2"/>
  </r>
  <r>
    <n v="983188982"/>
    <x v="5"/>
    <x v="13"/>
    <x v="104"/>
    <x v="2"/>
  </r>
  <r>
    <n v="916649916"/>
    <x v="8"/>
    <x v="13"/>
    <x v="104"/>
    <x v="2"/>
  </r>
  <r>
    <n v="816105692"/>
    <x v="1"/>
    <x v="13"/>
    <x v="104"/>
    <x v="2"/>
  </r>
  <r>
    <n v="915086454"/>
    <x v="1"/>
    <x v="13"/>
    <x v="104"/>
    <x v="2"/>
  </r>
  <r>
    <n v="916705565"/>
    <x v="1"/>
    <x v="13"/>
    <x v="104"/>
    <x v="2"/>
  </r>
  <r>
    <n v="917203903"/>
    <x v="1"/>
    <x v="13"/>
    <x v="104"/>
    <x v="2"/>
  </r>
  <r>
    <n v="917619077"/>
    <x v="1"/>
    <x v="13"/>
    <x v="104"/>
    <x v="2"/>
  </r>
  <r>
    <n v="968573535"/>
    <x v="1"/>
    <x v="13"/>
    <x v="104"/>
    <x v="2"/>
  </r>
  <r>
    <n v="970589066"/>
    <x v="1"/>
    <x v="13"/>
    <x v="104"/>
    <x v="2"/>
  </r>
  <r>
    <n v="975965783"/>
    <x v="1"/>
    <x v="13"/>
    <x v="104"/>
    <x v="2"/>
  </r>
  <r>
    <n v="984028970"/>
    <x v="1"/>
    <x v="13"/>
    <x v="104"/>
    <x v="2"/>
  </r>
  <r>
    <n v="999147976"/>
    <x v="1"/>
    <x v="13"/>
    <x v="104"/>
    <x v="2"/>
  </r>
  <r>
    <n v="917117551"/>
    <x v="4"/>
    <x v="13"/>
    <x v="104"/>
    <x v="2"/>
  </r>
  <r>
    <n v="933947637"/>
    <x v="5"/>
    <x v="1"/>
    <x v="105"/>
    <x v="2"/>
  </r>
  <r>
    <n v="913137485"/>
    <x v="1"/>
    <x v="1"/>
    <x v="105"/>
    <x v="2"/>
  </r>
  <r>
    <n v="969389274"/>
    <x v="1"/>
    <x v="1"/>
    <x v="105"/>
    <x v="2"/>
  </r>
  <r>
    <n v="985253404"/>
    <x v="5"/>
    <x v="15"/>
    <x v="107"/>
    <x v="2"/>
  </r>
  <r>
    <n v="889290722"/>
    <x v="8"/>
    <x v="15"/>
    <x v="107"/>
    <x v="2"/>
  </r>
  <r>
    <n v="916098138"/>
    <x v="1"/>
    <x v="15"/>
    <x v="107"/>
    <x v="2"/>
  </r>
  <r>
    <n v="917121672"/>
    <x v="1"/>
    <x v="10"/>
    <x v="108"/>
    <x v="2"/>
  </r>
  <r>
    <n v="991193669"/>
    <x v="1"/>
    <x v="1"/>
    <x v="109"/>
    <x v="2"/>
  </r>
  <r>
    <n v="916532482"/>
    <x v="4"/>
    <x v="12"/>
    <x v="110"/>
    <x v="2"/>
  </r>
  <r>
    <n v="969370204"/>
    <x v="1"/>
    <x v="13"/>
    <x v="111"/>
    <x v="2"/>
  </r>
  <r>
    <n v="970381791"/>
    <x v="1"/>
    <x v="4"/>
    <x v="112"/>
    <x v="2"/>
  </r>
  <r>
    <n v="988439797"/>
    <x v="1"/>
    <x v="4"/>
    <x v="112"/>
    <x v="2"/>
  </r>
  <r>
    <n v="869557382"/>
    <x v="1"/>
    <x v="18"/>
    <x v="389"/>
    <x v="2"/>
  </r>
  <r>
    <n v="914094097"/>
    <x v="1"/>
    <x v="18"/>
    <x v="389"/>
    <x v="2"/>
  </r>
  <r>
    <n v="917654638"/>
    <x v="1"/>
    <x v="18"/>
    <x v="389"/>
    <x v="2"/>
  </r>
  <r>
    <n v="970211829"/>
    <x v="1"/>
    <x v="18"/>
    <x v="389"/>
    <x v="2"/>
  </r>
  <r>
    <n v="889166592"/>
    <x v="11"/>
    <x v="15"/>
    <x v="113"/>
    <x v="2"/>
  </r>
  <r>
    <n v="936927777"/>
    <x v="1"/>
    <x v="15"/>
    <x v="113"/>
    <x v="2"/>
  </r>
  <r>
    <n v="969875373"/>
    <x v="1"/>
    <x v="15"/>
    <x v="113"/>
    <x v="2"/>
  </r>
  <r>
    <n v="998658888"/>
    <x v="1"/>
    <x v="15"/>
    <x v="113"/>
    <x v="2"/>
  </r>
  <r>
    <n v="897292572"/>
    <x v="4"/>
    <x v="15"/>
    <x v="113"/>
    <x v="2"/>
  </r>
  <r>
    <n v="857122712"/>
    <x v="1"/>
    <x v="15"/>
    <x v="114"/>
    <x v="2"/>
  </r>
  <r>
    <n v="916559895"/>
    <x v="1"/>
    <x v="15"/>
    <x v="114"/>
    <x v="2"/>
  </r>
  <r>
    <n v="888503552"/>
    <x v="5"/>
    <x v="18"/>
    <x v="115"/>
    <x v="2"/>
  </r>
  <r>
    <n v="979280807"/>
    <x v="8"/>
    <x v="18"/>
    <x v="115"/>
    <x v="2"/>
  </r>
  <r>
    <n v="970380418"/>
    <x v="1"/>
    <x v="18"/>
    <x v="115"/>
    <x v="2"/>
  </r>
  <r>
    <n v="980293343"/>
    <x v="1"/>
    <x v="18"/>
    <x v="115"/>
    <x v="2"/>
  </r>
  <r>
    <n v="975596575"/>
    <x v="7"/>
    <x v="18"/>
    <x v="115"/>
    <x v="2"/>
  </r>
  <r>
    <n v="989873695"/>
    <x v="7"/>
    <x v="18"/>
    <x v="115"/>
    <x v="2"/>
  </r>
  <r>
    <n v="811828602"/>
    <x v="1"/>
    <x v="1"/>
    <x v="390"/>
    <x v="2"/>
  </r>
  <r>
    <n v="811931632"/>
    <x v="5"/>
    <x v="18"/>
    <x v="117"/>
    <x v="2"/>
  </r>
  <r>
    <n v="913651014"/>
    <x v="5"/>
    <x v="18"/>
    <x v="117"/>
    <x v="2"/>
  </r>
  <r>
    <n v="989168568"/>
    <x v="5"/>
    <x v="18"/>
    <x v="117"/>
    <x v="2"/>
  </r>
  <r>
    <n v="996031748"/>
    <x v="8"/>
    <x v="18"/>
    <x v="117"/>
    <x v="2"/>
  </r>
  <r>
    <n v="954098001"/>
    <x v="1"/>
    <x v="18"/>
    <x v="117"/>
    <x v="2"/>
  </r>
  <r>
    <n v="970357793"/>
    <x v="1"/>
    <x v="18"/>
    <x v="117"/>
    <x v="2"/>
  </r>
  <r>
    <n v="981734025"/>
    <x v="1"/>
    <x v="18"/>
    <x v="117"/>
    <x v="2"/>
  </r>
  <r>
    <n v="985234159"/>
    <x v="1"/>
    <x v="18"/>
    <x v="117"/>
    <x v="2"/>
  </r>
  <r>
    <n v="987017449"/>
    <x v="1"/>
    <x v="18"/>
    <x v="117"/>
    <x v="2"/>
  </r>
  <r>
    <n v="995118300"/>
    <x v="1"/>
    <x v="18"/>
    <x v="117"/>
    <x v="2"/>
  </r>
  <r>
    <n v="998308194"/>
    <x v="1"/>
    <x v="18"/>
    <x v="117"/>
    <x v="2"/>
  </r>
  <r>
    <n v="983901913"/>
    <x v="7"/>
    <x v="18"/>
    <x v="117"/>
    <x v="2"/>
  </r>
  <r>
    <n v="916019106"/>
    <x v="4"/>
    <x v="18"/>
    <x v="117"/>
    <x v="2"/>
  </r>
  <r>
    <n v="916515219"/>
    <x v="4"/>
    <x v="18"/>
    <x v="117"/>
    <x v="2"/>
  </r>
  <r>
    <n v="997856457"/>
    <x v="5"/>
    <x v="6"/>
    <x v="118"/>
    <x v="2"/>
  </r>
  <r>
    <n v="911939177"/>
    <x v="1"/>
    <x v="6"/>
    <x v="118"/>
    <x v="2"/>
  </r>
  <r>
    <n v="997933222"/>
    <x v="1"/>
    <x v="6"/>
    <x v="118"/>
    <x v="2"/>
  </r>
  <r>
    <n v="996118134"/>
    <x v="7"/>
    <x v="6"/>
    <x v="118"/>
    <x v="2"/>
  </r>
  <r>
    <n v="970103074"/>
    <x v="1"/>
    <x v="15"/>
    <x v="119"/>
    <x v="2"/>
  </r>
  <r>
    <n v="985997128"/>
    <x v="1"/>
    <x v="15"/>
    <x v="119"/>
    <x v="2"/>
  </r>
  <r>
    <n v="915203167"/>
    <x v="4"/>
    <x v="15"/>
    <x v="119"/>
    <x v="2"/>
  </r>
  <r>
    <n v="916065450"/>
    <x v="4"/>
    <x v="15"/>
    <x v="119"/>
    <x v="2"/>
  </r>
  <r>
    <n v="983105912"/>
    <x v="1"/>
    <x v="4"/>
    <x v="120"/>
    <x v="2"/>
  </r>
  <r>
    <n v="956436753"/>
    <x v="1"/>
    <x v="7"/>
    <x v="121"/>
    <x v="2"/>
  </r>
  <r>
    <n v="913864921"/>
    <x v="5"/>
    <x v="7"/>
    <x v="123"/>
    <x v="2"/>
  </r>
  <r>
    <n v="996187047"/>
    <x v="5"/>
    <x v="7"/>
    <x v="123"/>
    <x v="2"/>
  </r>
  <r>
    <n v="919246278"/>
    <x v="1"/>
    <x v="7"/>
    <x v="123"/>
    <x v="2"/>
  </r>
  <r>
    <n v="969822024"/>
    <x v="1"/>
    <x v="7"/>
    <x v="123"/>
    <x v="2"/>
  </r>
  <r>
    <n v="988799521"/>
    <x v="1"/>
    <x v="7"/>
    <x v="123"/>
    <x v="2"/>
  </r>
  <r>
    <n v="991277129"/>
    <x v="1"/>
    <x v="7"/>
    <x v="123"/>
    <x v="2"/>
  </r>
  <r>
    <n v="998230047"/>
    <x v="5"/>
    <x v="13"/>
    <x v="124"/>
    <x v="2"/>
  </r>
  <r>
    <n v="916852525"/>
    <x v="1"/>
    <x v="13"/>
    <x v="124"/>
    <x v="2"/>
  </r>
  <r>
    <n v="985489149"/>
    <x v="1"/>
    <x v="13"/>
    <x v="124"/>
    <x v="2"/>
  </r>
  <r>
    <n v="916606796"/>
    <x v="4"/>
    <x v="13"/>
    <x v="124"/>
    <x v="2"/>
  </r>
  <r>
    <n v="911927713"/>
    <x v="2"/>
    <x v="13"/>
    <x v="124"/>
    <x v="2"/>
  </r>
  <r>
    <n v="998592828"/>
    <x v="5"/>
    <x v="17"/>
    <x v="126"/>
    <x v="2"/>
  </r>
  <r>
    <n v="970417869"/>
    <x v="1"/>
    <x v="17"/>
    <x v="126"/>
    <x v="2"/>
  </r>
  <r>
    <n v="985693633"/>
    <x v="1"/>
    <x v="17"/>
    <x v="126"/>
    <x v="2"/>
  </r>
  <r>
    <n v="884364612"/>
    <x v="1"/>
    <x v="5"/>
    <x v="391"/>
    <x v="2"/>
  </r>
  <r>
    <n v="981596773"/>
    <x v="1"/>
    <x v="5"/>
    <x v="391"/>
    <x v="2"/>
  </r>
  <r>
    <n v="984160747"/>
    <x v="1"/>
    <x v="5"/>
    <x v="391"/>
    <x v="2"/>
  </r>
  <r>
    <n v="970956980"/>
    <x v="1"/>
    <x v="14"/>
    <x v="127"/>
    <x v="2"/>
  </r>
  <r>
    <n v="986575324"/>
    <x v="1"/>
    <x v="14"/>
    <x v="127"/>
    <x v="2"/>
  </r>
  <r>
    <n v="916812477"/>
    <x v="4"/>
    <x v="14"/>
    <x v="127"/>
    <x v="2"/>
  </r>
  <r>
    <n v="916955626"/>
    <x v="4"/>
    <x v="14"/>
    <x v="127"/>
    <x v="2"/>
  </r>
  <r>
    <n v="917319367"/>
    <x v="4"/>
    <x v="14"/>
    <x v="127"/>
    <x v="2"/>
  </r>
  <r>
    <n v="913890329"/>
    <x v="1"/>
    <x v="7"/>
    <x v="129"/>
    <x v="2"/>
  </r>
  <r>
    <n v="969616181"/>
    <x v="1"/>
    <x v="3"/>
    <x v="130"/>
    <x v="2"/>
  </r>
  <r>
    <n v="868145102"/>
    <x v="1"/>
    <x v="13"/>
    <x v="132"/>
    <x v="2"/>
  </r>
  <r>
    <n v="870117612"/>
    <x v="1"/>
    <x v="13"/>
    <x v="132"/>
    <x v="2"/>
  </r>
  <r>
    <n v="870130112"/>
    <x v="1"/>
    <x v="13"/>
    <x v="132"/>
    <x v="2"/>
  </r>
  <r>
    <n v="914505895"/>
    <x v="1"/>
    <x v="13"/>
    <x v="132"/>
    <x v="2"/>
  </r>
  <r>
    <n v="915468454"/>
    <x v="1"/>
    <x v="13"/>
    <x v="132"/>
    <x v="2"/>
  </r>
  <r>
    <n v="916475055"/>
    <x v="1"/>
    <x v="13"/>
    <x v="132"/>
    <x v="2"/>
  </r>
  <r>
    <n v="955884523"/>
    <x v="1"/>
    <x v="13"/>
    <x v="132"/>
    <x v="2"/>
  </r>
  <r>
    <n v="969210258"/>
    <x v="1"/>
    <x v="13"/>
    <x v="132"/>
    <x v="2"/>
  </r>
  <r>
    <n v="970117458"/>
    <x v="1"/>
    <x v="13"/>
    <x v="132"/>
    <x v="2"/>
  </r>
  <r>
    <n v="980714160"/>
    <x v="1"/>
    <x v="13"/>
    <x v="132"/>
    <x v="2"/>
  </r>
  <r>
    <n v="987832371"/>
    <x v="1"/>
    <x v="13"/>
    <x v="132"/>
    <x v="2"/>
  </r>
  <r>
    <n v="915228038"/>
    <x v="4"/>
    <x v="13"/>
    <x v="132"/>
    <x v="2"/>
  </r>
  <r>
    <n v="915990029"/>
    <x v="4"/>
    <x v="13"/>
    <x v="132"/>
    <x v="2"/>
  </r>
  <r>
    <n v="998994977"/>
    <x v="2"/>
    <x v="13"/>
    <x v="132"/>
    <x v="2"/>
  </r>
  <r>
    <n v="871476802"/>
    <x v="1"/>
    <x v="3"/>
    <x v="133"/>
    <x v="2"/>
  </r>
  <r>
    <n v="911738635"/>
    <x v="1"/>
    <x v="3"/>
    <x v="133"/>
    <x v="2"/>
  </r>
  <r>
    <n v="966113707"/>
    <x v="1"/>
    <x v="3"/>
    <x v="133"/>
    <x v="2"/>
  </r>
  <r>
    <n v="969299259"/>
    <x v="1"/>
    <x v="3"/>
    <x v="133"/>
    <x v="2"/>
  </r>
  <r>
    <n v="817268102"/>
    <x v="4"/>
    <x v="3"/>
    <x v="133"/>
    <x v="2"/>
  </r>
  <r>
    <n v="917268053"/>
    <x v="4"/>
    <x v="3"/>
    <x v="133"/>
    <x v="2"/>
  </r>
  <r>
    <n v="891525982"/>
    <x v="5"/>
    <x v="13"/>
    <x v="134"/>
    <x v="2"/>
  </r>
  <r>
    <n v="913279972"/>
    <x v="8"/>
    <x v="13"/>
    <x v="134"/>
    <x v="2"/>
  </r>
  <r>
    <n v="913063236"/>
    <x v="1"/>
    <x v="13"/>
    <x v="134"/>
    <x v="2"/>
  </r>
  <r>
    <n v="913965442"/>
    <x v="1"/>
    <x v="13"/>
    <x v="134"/>
    <x v="2"/>
  </r>
  <r>
    <n v="970115250"/>
    <x v="1"/>
    <x v="13"/>
    <x v="134"/>
    <x v="2"/>
  </r>
  <r>
    <n v="981311930"/>
    <x v="1"/>
    <x v="13"/>
    <x v="134"/>
    <x v="2"/>
  </r>
  <r>
    <n v="984983840"/>
    <x v="1"/>
    <x v="13"/>
    <x v="134"/>
    <x v="2"/>
  </r>
  <r>
    <n v="988290408"/>
    <x v="1"/>
    <x v="13"/>
    <x v="134"/>
    <x v="2"/>
  </r>
  <r>
    <n v="993380725"/>
    <x v="1"/>
    <x v="13"/>
    <x v="134"/>
    <x v="2"/>
  </r>
  <r>
    <n v="913945107"/>
    <x v="7"/>
    <x v="13"/>
    <x v="134"/>
    <x v="2"/>
  </r>
  <r>
    <n v="915451527"/>
    <x v="4"/>
    <x v="13"/>
    <x v="134"/>
    <x v="2"/>
  </r>
  <r>
    <n v="916731752"/>
    <x v="4"/>
    <x v="13"/>
    <x v="134"/>
    <x v="2"/>
  </r>
  <r>
    <n v="995511061"/>
    <x v="5"/>
    <x v="1"/>
    <x v="135"/>
    <x v="2"/>
  </r>
  <r>
    <n v="996439844"/>
    <x v="1"/>
    <x v="1"/>
    <x v="135"/>
    <x v="2"/>
  </r>
  <r>
    <n v="917335699"/>
    <x v="4"/>
    <x v="1"/>
    <x v="135"/>
    <x v="2"/>
  </r>
  <r>
    <n v="974378310"/>
    <x v="8"/>
    <x v="15"/>
    <x v="136"/>
    <x v="2"/>
  </r>
  <r>
    <n v="912807673"/>
    <x v="1"/>
    <x v="15"/>
    <x v="136"/>
    <x v="2"/>
  </r>
  <r>
    <n v="914166918"/>
    <x v="1"/>
    <x v="15"/>
    <x v="136"/>
    <x v="2"/>
  </r>
  <r>
    <n v="914335183"/>
    <x v="1"/>
    <x v="15"/>
    <x v="136"/>
    <x v="2"/>
  </r>
  <r>
    <n v="916111932"/>
    <x v="1"/>
    <x v="15"/>
    <x v="136"/>
    <x v="2"/>
  </r>
  <r>
    <n v="916260067"/>
    <x v="1"/>
    <x v="15"/>
    <x v="136"/>
    <x v="2"/>
  </r>
  <r>
    <n v="916784767"/>
    <x v="1"/>
    <x v="15"/>
    <x v="136"/>
    <x v="2"/>
  </r>
  <r>
    <n v="917362262"/>
    <x v="1"/>
    <x v="15"/>
    <x v="136"/>
    <x v="2"/>
  </r>
  <r>
    <n v="934756932"/>
    <x v="1"/>
    <x v="15"/>
    <x v="136"/>
    <x v="2"/>
  </r>
  <r>
    <n v="979398107"/>
    <x v="1"/>
    <x v="15"/>
    <x v="136"/>
    <x v="2"/>
  </r>
  <r>
    <n v="981321081"/>
    <x v="1"/>
    <x v="15"/>
    <x v="136"/>
    <x v="2"/>
  </r>
  <r>
    <n v="985789320"/>
    <x v="1"/>
    <x v="15"/>
    <x v="136"/>
    <x v="2"/>
  </r>
  <r>
    <n v="912754103"/>
    <x v="7"/>
    <x v="15"/>
    <x v="136"/>
    <x v="2"/>
  </r>
  <r>
    <n v="915127509"/>
    <x v="5"/>
    <x v="16"/>
    <x v="137"/>
    <x v="2"/>
  </r>
  <r>
    <n v="980418286"/>
    <x v="5"/>
    <x v="16"/>
    <x v="137"/>
    <x v="2"/>
  </r>
  <r>
    <n v="955272889"/>
    <x v="1"/>
    <x v="16"/>
    <x v="137"/>
    <x v="2"/>
  </r>
  <r>
    <n v="969540177"/>
    <x v="1"/>
    <x v="16"/>
    <x v="137"/>
    <x v="2"/>
  </r>
  <r>
    <n v="976218523"/>
    <x v="1"/>
    <x v="16"/>
    <x v="137"/>
    <x v="2"/>
  </r>
  <r>
    <n v="993619345"/>
    <x v="1"/>
    <x v="16"/>
    <x v="137"/>
    <x v="2"/>
  </r>
  <r>
    <n v="914994179"/>
    <x v="4"/>
    <x v="16"/>
    <x v="137"/>
    <x v="2"/>
  </r>
  <r>
    <n v="915250858"/>
    <x v="4"/>
    <x v="16"/>
    <x v="137"/>
    <x v="2"/>
  </r>
  <r>
    <n v="916557485"/>
    <x v="4"/>
    <x v="16"/>
    <x v="137"/>
    <x v="2"/>
  </r>
  <r>
    <n v="983982921"/>
    <x v="2"/>
    <x v="16"/>
    <x v="137"/>
    <x v="2"/>
  </r>
  <r>
    <n v="997118103"/>
    <x v="2"/>
    <x v="16"/>
    <x v="137"/>
    <x v="2"/>
  </r>
  <r>
    <n v="913391160"/>
    <x v="5"/>
    <x v="12"/>
    <x v="138"/>
    <x v="2"/>
  </r>
  <r>
    <n v="912976645"/>
    <x v="1"/>
    <x v="12"/>
    <x v="138"/>
    <x v="2"/>
  </r>
  <r>
    <n v="970439005"/>
    <x v="1"/>
    <x v="12"/>
    <x v="138"/>
    <x v="2"/>
  </r>
  <r>
    <n v="969009250"/>
    <x v="7"/>
    <x v="12"/>
    <x v="138"/>
    <x v="2"/>
  </r>
  <r>
    <n v="817282962"/>
    <x v="4"/>
    <x v="12"/>
    <x v="138"/>
    <x v="2"/>
  </r>
  <r>
    <n v="917004528"/>
    <x v="4"/>
    <x v="12"/>
    <x v="138"/>
    <x v="2"/>
  </r>
  <r>
    <n v="917316880"/>
    <x v="4"/>
    <x v="12"/>
    <x v="138"/>
    <x v="2"/>
  </r>
  <r>
    <n v="994821466"/>
    <x v="4"/>
    <x v="12"/>
    <x v="138"/>
    <x v="2"/>
  </r>
  <r>
    <n v="887967512"/>
    <x v="17"/>
    <x v="12"/>
    <x v="138"/>
    <x v="2"/>
  </r>
  <r>
    <n v="974636999"/>
    <x v="17"/>
    <x v="12"/>
    <x v="138"/>
    <x v="2"/>
  </r>
  <r>
    <n v="987963654"/>
    <x v="17"/>
    <x v="12"/>
    <x v="138"/>
    <x v="2"/>
  </r>
  <r>
    <n v="987963964"/>
    <x v="17"/>
    <x v="12"/>
    <x v="138"/>
    <x v="2"/>
  </r>
  <r>
    <n v="987965894"/>
    <x v="17"/>
    <x v="12"/>
    <x v="138"/>
    <x v="2"/>
  </r>
  <r>
    <n v="987969571"/>
    <x v="17"/>
    <x v="12"/>
    <x v="138"/>
    <x v="2"/>
  </r>
  <r>
    <n v="987969768"/>
    <x v="17"/>
    <x v="12"/>
    <x v="138"/>
    <x v="2"/>
  </r>
  <r>
    <n v="977199549"/>
    <x v="11"/>
    <x v="9"/>
    <x v="139"/>
    <x v="2"/>
  </r>
  <r>
    <n v="884447232"/>
    <x v="5"/>
    <x v="9"/>
    <x v="139"/>
    <x v="2"/>
  </r>
  <r>
    <n v="913101103"/>
    <x v="5"/>
    <x v="9"/>
    <x v="139"/>
    <x v="2"/>
  </r>
  <r>
    <n v="963754027"/>
    <x v="5"/>
    <x v="9"/>
    <x v="139"/>
    <x v="2"/>
  </r>
  <r>
    <n v="963799292"/>
    <x v="5"/>
    <x v="9"/>
    <x v="139"/>
    <x v="2"/>
  </r>
  <r>
    <n v="977492793"/>
    <x v="5"/>
    <x v="9"/>
    <x v="139"/>
    <x v="2"/>
  </r>
  <r>
    <n v="993141410"/>
    <x v="5"/>
    <x v="9"/>
    <x v="139"/>
    <x v="2"/>
  </r>
  <r>
    <n v="995079720"/>
    <x v="5"/>
    <x v="9"/>
    <x v="139"/>
    <x v="2"/>
  </r>
  <r>
    <n v="997037413"/>
    <x v="5"/>
    <x v="9"/>
    <x v="139"/>
    <x v="2"/>
  </r>
  <r>
    <n v="991828478"/>
    <x v="8"/>
    <x v="9"/>
    <x v="139"/>
    <x v="2"/>
  </r>
  <r>
    <n v="881637022"/>
    <x v="1"/>
    <x v="9"/>
    <x v="139"/>
    <x v="2"/>
  </r>
  <r>
    <n v="882991202"/>
    <x v="1"/>
    <x v="9"/>
    <x v="139"/>
    <x v="2"/>
  </r>
  <r>
    <n v="890405932"/>
    <x v="1"/>
    <x v="9"/>
    <x v="139"/>
    <x v="2"/>
  </r>
  <r>
    <n v="911955253"/>
    <x v="1"/>
    <x v="9"/>
    <x v="139"/>
    <x v="2"/>
  </r>
  <r>
    <n v="913002350"/>
    <x v="1"/>
    <x v="9"/>
    <x v="139"/>
    <x v="2"/>
  </r>
  <r>
    <n v="913258649"/>
    <x v="1"/>
    <x v="9"/>
    <x v="139"/>
    <x v="2"/>
  </r>
  <r>
    <n v="914072247"/>
    <x v="1"/>
    <x v="9"/>
    <x v="139"/>
    <x v="2"/>
  </r>
  <r>
    <n v="914843324"/>
    <x v="1"/>
    <x v="9"/>
    <x v="139"/>
    <x v="2"/>
  </r>
  <r>
    <n v="914995876"/>
    <x v="1"/>
    <x v="9"/>
    <x v="139"/>
    <x v="2"/>
  </r>
  <r>
    <n v="915432913"/>
    <x v="1"/>
    <x v="9"/>
    <x v="139"/>
    <x v="2"/>
  </r>
  <r>
    <n v="915522580"/>
    <x v="1"/>
    <x v="9"/>
    <x v="139"/>
    <x v="2"/>
  </r>
  <r>
    <n v="916640269"/>
    <x v="1"/>
    <x v="9"/>
    <x v="139"/>
    <x v="2"/>
  </r>
  <r>
    <n v="917239835"/>
    <x v="1"/>
    <x v="9"/>
    <x v="139"/>
    <x v="2"/>
  </r>
  <r>
    <n v="917590338"/>
    <x v="1"/>
    <x v="9"/>
    <x v="139"/>
    <x v="2"/>
  </r>
  <r>
    <n v="951079103"/>
    <x v="1"/>
    <x v="9"/>
    <x v="139"/>
    <x v="2"/>
  </r>
  <r>
    <n v="951287644"/>
    <x v="1"/>
    <x v="9"/>
    <x v="139"/>
    <x v="2"/>
  </r>
  <r>
    <n v="970243674"/>
    <x v="1"/>
    <x v="9"/>
    <x v="139"/>
    <x v="2"/>
  </r>
  <r>
    <n v="974479273"/>
    <x v="1"/>
    <x v="9"/>
    <x v="139"/>
    <x v="2"/>
  </r>
  <r>
    <n v="980647285"/>
    <x v="1"/>
    <x v="9"/>
    <x v="139"/>
    <x v="2"/>
  </r>
  <r>
    <n v="982216192"/>
    <x v="1"/>
    <x v="9"/>
    <x v="139"/>
    <x v="2"/>
  </r>
  <r>
    <n v="988655880"/>
    <x v="1"/>
    <x v="9"/>
    <x v="139"/>
    <x v="2"/>
  </r>
  <r>
    <n v="991362479"/>
    <x v="1"/>
    <x v="9"/>
    <x v="139"/>
    <x v="2"/>
  </r>
  <r>
    <n v="992213965"/>
    <x v="1"/>
    <x v="9"/>
    <x v="139"/>
    <x v="2"/>
  </r>
  <r>
    <n v="992804149"/>
    <x v="1"/>
    <x v="9"/>
    <x v="139"/>
    <x v="2"/>
  </r>
  <r>
    <n v="996208958"/>
    <x v="1"/>
    <x v="9"/>
    <x v="139"/>
    <x v="2"/>
  </r>
  <r>
    <n v="996288005"/>
    <x v="1"/>
    <x v="9"/>
    <x v="139"/>
    <x v="2"/>
  </r>
  <r>
    <n v="996921239"/>
    <x v="1"/>
    <x v="9"/>
    <x v="139"/>
    <x v="2"/>
  </r>
  <r>
    <n v="998644755"/>
    <x v="1"/>
    <x v="9"/>
    <x v="139"/>
    <x v="2"/>
  </r>
  <r>
    <n v="984963335"/>
    <x v="7"/>
    <x v="9"/>
    <x v="139"/>
    <x v="2"/>
  </r>
  <r>
    <n v="817356702"/>
    <x v="4"/>
    <x v="9"/>
    <x v="139"/>
    <x v="2"/>
  </r>
  <r>
    <n v="913434870"/>
    <x v="4"/>
    <x v="9"/>
    <x v="139"/>
    <x v="2"/>
  </r>
  <r>
    <n v="914927781"/>
    <x v="4"/>
    <x v="9"/>
    <x v="139"/>
    <x v="2"/>
  </r>
  <r>
    <n v="915983537"/>
    <x v="4"/>
    <x v="9"/>
    <x v="139"/>
    <x v="2"/>
  </r>
  <r>
    <n v="916930127"/>
    <x v="4"/>
    <x v="9"/>
    <x v="139"/>
    <x v="2"/>
  </r>
  <r>
    <n v="917121265"/>
    <x v="4"/>
    <x v="9"/>
    <x v="139"/>
    <x v="2"/>
  </r>
  <r>
    <n v="917158355"/>
    <x v="4"/>
    <x v="9"/>
    <x v="139"/>
    <x v="2"/>
  </r>
  <r>
    <n v="917258325"/>
    <x v="4"/>
    <x v="9"/>
    <x v="139"/>
    <x v="2"/>
  </r>
  <r>
    <n v="917296405"/>
    <x v="4"/>
    <x v="9"/>
    <x v="139"/>
    <x v="2"/>
  </r>
  <r>
    <n v="917335532"/>
    <x v="4"/>
    <x v="9"/>
    <x v="139"/>
    <x v="2"/>
  </r>
  <r>
    <n v="917356734"/>
    <x v="4"/>
    <x v="9"/>
    <x v="139"/>
    <x v="2"/>
  </r>
  <r>
    <n v="914923867"/>
    <x v="2"/>
    <x v="9"/>
    <x v="139"/>
    <x v="2"/>
  </r>
  <r>
    <n v="911791722"/>
    <x v="5"/>
    <x v="10"/>
    <x v="140"/>
    <x v="2"/>
  </r>
  <r>
    <n v="981308220"/>
    <x v="5"/>
    <x v="10"/>
    <x v="140"/>
    <x v="2"/>
  </r>
  <r>
    <n v="989684205"/>
    <x v="5"/>
    <x v="10"/>
    <x v="140"/>
    <x v="2"/>
  </r>
  <r>
    <n v="911764199"/>
    <x v="1"/>
    <x v="10"/>
    <x v="140"/>
    <x v="2"/>
  </r>
  <r>
    <n v="956912644"/>
    <x v="1"/>
    <x v="10"/>
    <x v="140"/>
    <x v="2"/>
  </r>
  <r>
    <n v="964586446"/>
    <x v="1"/>
    <x v="10"/>
    <x v="140"/>
    <x v="2"/>
  </r>
  <r>
    <n v="969991802"/>
    <x v="1"/>
    <x v="10"/>
    <x v="140"/>
    <x v="2"/>
  </r>
  <r>
    <n v="974262134"/>
    <x v="1"/>
    <x v="10"/>
    <x v="140"/>
    <x v="2"/>
  </r>
  <r>
    <n v="998001595"/>
    <x v="1"/>
    <x v="10"/>
    <x v="140"/>
    <x v="2"/>
  </r>
  <r>
    <n v="998545668"/>
    <x v="1"/>
    <x v="10"/>
    <x v="140"/>
    <x v="2"/>
  </r>
  <r>
    <n v="816953952"/>
    <x v="4"/>
    <x v="10"/>
    <x v="140"/>
    <x v="2"/>
  </r>
  <r>
    <n v="915212514"/>
    <x v="4"/>
    <x v="10"/>
    <x v="140"/>
    <x v="2"/>
  </r>
  <r>
    <n v="917294976"/>
    <x v="4"/>
    <x v="10"/>
    <x v="140"/>
    <x v="2"/>
  </r>
  <r>
    <n v="913483847"/>
    <x v="1"/>
    <x v="3"/>
    <x v="142"/>
    <x v="2"/>
  </r>
  <r>
    <n v="942887965"/>
    <x v="1"/>
    <x v="3"/>
    <x v="142"/>
    <x v="2"/>
  </r>
  <r>
    <n v="964462879"/>
    <x v="1"/>
    <x v="3"/>
    <x v="142"/>
    <x v="2"/>
  </r>
  <r>
    <n v="999524850"/>
    <x v="5"/>
    <x v="8"/>
    <x v="143"/>
    <x v="2"/>
  </r>
  <r>
    <n v="981441605"/>
    <x v="1"/>
    <x v="8"/>
    <x v="143"/>
    <x v="2"/>
  </r>
  <r>
    <n v="982043050"/>
    <x v="1"/>
    <x v="8"/>
    <x v="143"/>
    <x v="2"/>
  </r>
  <r>
    <n v="915351964"/>
    <x v="4"/>
    <x v="8"/>
    <x v="143"/>
    <x v="2"/>
  </r>
  <r>
    <n v="917456410"/>
    <x v="4"/>
    <x v="8"/>
    <x v="143"/>
    <x v="2"/>
  </r>
  <r>
    <n v="946623113"/>
    <x v="11"/>
    <x v="9"/>
    <x v="144"/>
    <x v="2"/>
  </r>
  <r>
    <n v="998265266"/>
    <x v="5"/>
    <x v="9"/>
    <x v="144"/>
    <x v="2"/>
  </r>
  <r>
    <n v="870255152"/>
    <x v="1"/>
    <x v="9"/>
    <x v="144"/>
    <x v="2"/>
  </r>
  <r>
    <n v="913834445"/>
    <x v="1"/>
    <x v="9"/>
    <x v="144"/>
    <x v="2"/>
  </r>
  <r>
    <n v="914891663"/>
    <x v="1"/>
    <x v="9"/>
    <x v="144"/>
    <x v="2"/>
  </r>
  <r>
    <n v="969095858"/>
    <x v="1"/>
    <x v="9"/>
    <x v="144"/>
    <x v="2"/>
  </r>
  <r>
    <n v="971009063"/>
    <x v="1"/>
    <x v="9"/>
    <x v="144"/>
    <x v="2"/>
  </r>
  <r>
    <n v="854216732"/>
    <x v="11"/>
    <x v="8"/>
    <x v="145"/>
    <x v="2"/>
  </r>
  <r>
    <n v="889733292"/>
    <x v="5"/>
    <x v="8"/>
    <x v="145"/>
    <x v="2"/>
  </r>
  <r>
    <n v="911647974"/>
    <x v="5"/>
    <x v="8"/>
    <x v="145"/>
    <x v="2"/>
  </r>
  <r>
    <n v="911723115"/>
    <x v="5"/>
    <x v="8"/>
    <x v="145"/>
    <x v="2"/>
  </r>
  <r>
    <n v="913780868"/>
    <x v="5"/>
    <x v="8"/>
    <x v="145"/>
    <x v="2"/>
  </r>
  <r>
    <n v="919661267"/>
    <x v="5"/>
    <x v="8"/>
    <x v="145"/>
    <x v="2"/>
  </r>
  <r>
    <n v="994744399"/>
    <x v="5"/>
    <x v="8"/>
    <x v="145"/>
    <x v="2"/>
  </r>
  <r>
    <n v="917915210"/>
    <x v="1"/>
    <x v="8"/>
    <x v="145"/>
    <x v="2"/>
  </r>
  <r>
    <n v="969910160"/>
    <x v="1"/>
    <x v="8"/>
    <x v="145"/>
    <x v="2"/>
  </r>
  <r>
    <n v="981099362"/>
    <x v="1"/>
    <x v="8"/>
    <x v="145"/>
    <x v="2"/>
  </r>
  <r>
    <n v="994437399"/>
    <x v="1"/>
    <x v="8"/>
    <x v="145"/>
    <x v="2"/>
  </r>
  <r>
    <n v="995074818"/>
    <x v="2"/>
    <x v="8"/>
    <x v="145"/>
    <x v="2"/>
  </r>
  <r>
    <n v="988445045"/>
    <x v="5"/>
    <x v="12"/>
    <x v="146"/>
    <x v="2"/>
  </r>
  <r>
    <n v="887226822"/>
    <x v="1"/>
    <x v="11"/>
    <x v="392"/>
    <x v="2"/>
  </r>
  <r>
    <n v="952514946"/>
    <x v="1"/>
    <x v="11"/>
    <x v="148"/>
    <x v="2"/>
  </r>
  <r>
    <n v="850449082"/>
    <x v="5"/>
    <x v="18"/>
    <x v="150"/>
    <x v="2"/>
  </r>
  <r>
    <n v="892433712"/>
    <x v="5"/>
    <x v="18"/>
    <x v="150"/>
    <x v="2"/>
  </r>
  <r>
    <n v="983156916"/>
    <x v="5"/>
    <x v="18"/>
    <x v="150"/>
    <x v="2"/>
  </r>
  <r>
    <n v="990832943"/>
    <x v="5"/>
    <x v="18"/>
    <x v="150"/>
    <x v="2"/>
  </r>
  <r>
    <n v="994230271"/>
    <x v="5"/>
    <x v="18"/>
    <x v="150"/>
    <x v="2"/>
  </r>
  <r>
    <n v="897383012"/>
    <x v="1"/>
    <x v="18"/>
    <x v="150"/>
    <x v="2"/>
  </r>
  <r>
    <n v="898005682"/>
    <x v="1"/>
    <x v="18"/>
    <x v="150"/>
    <x v="2"/>
  </r>
  <r>
    <n v="911887657"/>
    <x v="1"/>
    <x v="18"/>
    <x v="150"/>
    <x v="2"/>
  </r>
  <r>
    <n v="912596575"/>
    <x v="1"/>
    <x v="18"/>
    <x v="150"/>
    <x v="2"/>
  </r>
  <r>
    <n v="915017711"/>
    <x v="1"/>
    <x v="18"/>
    <x v="150"/>
    <x v="2"/>
  </r>
  <r>
    <n v="916911564"/>
    <x v="1"/>
    <x v="18"/>
    <x v="150"/>
    <x v="2"/>
  </r>
  <r>
    <n v="917888183"/>
    <x v="1"/>
    <x v="18"/>
    <x v="150"/>
    <x v="2"/>
  </r>
  <r>
    <n v="959537712"/>
    <x v="1"/>
    <x v="18"/>
    <x v="150"/>
    <x v="2"/>
  </r>
  <r>
    <n v="969965526"/>
    <x v="1"/>
    <x v="18"/>
    <x v="150"/>
    <x v="2"/>
  </r>
  <r>
    <n v="970549102"/>
    <x v="1"/>
    <x v="18"/>
    <x v="150"/>
    <x v="2"/>
  </r>
  <r>
    <n v="976014472"/>
    <x v="1"/>
    <x v="18"/>
    <x v="150"/>
    <x v="2"/>
  </r>
  <r>
    <n v="996435199"/>
    <x v="1"/>
    <x v="18"/>
    <x v="150"/>
    <x v="2"/>
  </r>
  <r>
    <n v="996926540"/>
    <x v="1"/>
    <x v="18"/>
    <x v="150"/>
    <x v="2"/>
  </r>
  <r>
    <n v="916664176"/>
    <x v="4"/>
    <x v="18"/>
    <x v="150"/>
    <x v="2"/>
  </r>
  <r>
    <n v="917147612"/>
    <x v="4"/>
    <x v="18"/>
    <x v="150"/>
    <x v="2"/>
  </r>
  <r>
    <n v="917258953"/>
    <x v="4"/>
    <x v="18"/>
    <x v="150"/>
    <x v="2"/>
  </r>
  <r>
    <n v="917259402"/>
    <x v="4"/>
    <x v="18"/>
    <x v="150"/>
    <x v="2"/>
  </r>
  <r>
    <n v="917259593"/>
    <x v="4"/>
    <x v="18"/>
    <x v="150"/>
    <x v="2"/>
  </r>
  <r>
    <n v="974683636"/>
    <x v="1"/>
    <x v="11"/>
    <x v="151"/>
    <x v="2"/>
  </r>
  <r>
    <n v="916009402"/>
    <x v="1"/>
    <x v="7"/>
    <x v="153"/>
    <x v="2"/>
  </r>
  <r>
    <n v="996241289"/>
    <x v="5"/>
    <x v="2"/>
    <x v="154"/>
    <x v="2"/>
  </r>
  <r>
    <n v="980618897"/>
    <x v="5"/>
    <x v="11"/>
    <x v="156"/>
    <x v="2"/>
  </r>
  <r>
    <n v="984831587"/>
    <x v="5"/>
    <x v="11"/>
    <x v="156"/>
    <x v="2"/>
  </r>
  <r>
    <n v="989503227"/>
    <x v="8"/>
    <x v="11"/>
    <x v="156"/>
    <x v="2"/>
  </r>
  <r>
    <n v="893438122"/>
    <x v="1"/>
    <x v="11"/>
    <x v="156"/>
    <x v="2"/>
  </r>
  <r>
    <n v="915973345"/>
    <x v="1"/>
    <x v="11"/>
    <x v="156"/>
    <x v="2"/>
  </r>
  <r>
    <n v="916637209"/>
    <x v="1"/>
    <x v="11"/>
    <x v="156"/>
    <x v="2"/>
  </r>
  <r>
    <n v="989862790"/>
    <x v="1"/>
    <x v="11"/>
    <x v="156"/>
    <x v="2"/>
  </r>
  <r>
    <n v="994091255"/>
    <x v="1"/>
    <x v="11"/>
    <x v="156"/>
    <x v="2"/>
  </r>
  <r>
    <n v="915027709"/>
    <x v="4"/>
    <x v="11"/>
    <x v="156"/>
    <x v="2"/>
  </r>
  <r>
    <n v="915709494"/>
    <x v="4"/>
    <x v="11"/>
    <x v="156"/>
    <x v="2"/>
  </r>
  <r>
    <n v="916859635"/>
    <x v="4"/>
    <x v="11"/>
    <x v="156"/>
    <x v="2"/>
  </r>
  <r>
    <n v="915682863"/>
    <x v="2"/>
    <x v="11"/>
    <x v="156"/>
    <x v="2"/>
  </r>
  <r>
    <n v="969491389"/>
    <x v="1"/>
    <x v="14"/>
    <x v="157"/>
    <x v="2"/>
  </r>
  <r>
    <n v="917233845"/>
    <x v="4"/>
    <x v="14"/>
    <x v="157"/>
    <x v="2"/>
  </r>
  <r>
    <n v="913268636"/>
    <x v="5"/>
    <x v="17"/>
    <x v="158"/>
    <x v="2"/>
  </r>
  <r>
    <n v="913474252"/>
    <x v="5"/>
    <x v="17"/>
    <x v="158"/>
    <x v="2"/>
  </r>
  <r>
    <n v="995605767"/>
    <x v="5"/>
    <x v="17"/>
    <x v="158"/>
    <x v="2"/>
  </r>
  <r>
    <n v="815318692"/>
    <x v="1"/>
    <x v="17"/>
    <x v="158"/>
    <x v="2"/>
  </r>
  <r>
    <n v="815991532"/>
    <x v="1"/>
    <x v="17"/>
    <x v="158"/>
    <x v="2"/>
  </r>
  <r>
    <n v="912210758"/>
    <x v="1"/>
    <x v="17"/>
    <x v="158"/>
    <x v="2"/>
  </r>
  <r>
    <n v="982588243"/>
    <x v="1"/>
    <x v="17"/>
    <x v="158"/>
    <x v="2"/>
  </r>
  <r>
    <n v="985548056"/>
    <x v="1"/>
    <x v="17"/>
    <x v="158"/>
    <x v="2"/>
  </r>
  <r>
    <n v="998008263"/>
    <x v="1"/>
    <x v="17"/>
    <x v="158"/>
    <x v="2"/>
  </r>
  <r>
    <n v="915211062"/>
    <x v="2"/>
    <x v="17"/>
    <x v="158"/>
    <x v="2"/>
  </r>
  <r>
    <n v="912169014"/>
    <x v="5"/>
    <x v="15"/>
    <x v="159"/>
    <x v="2"/>
  </r>
  <r>
    <n v="912886956"/>
    <x v="5"/>
    <x v="15"/>
    <x v="159"/>
    <x v="2"/>
  </r>
  <r>
    <n v="914322820"/>
    <x v="5"/>
    <x v="15"/>
    <x v="159"/>
    <x v="2"/>
  </r>
  <r>
    <n v="815487532"/>
    <x v="1"/>
    <x v="15"/>
    <x v="159"/>
    <x v="2"/>
  </r>
  <r>
    <n v="818367902"/>
    <x v="1"/>
    <x v="15"/>
    <x v="159"/>
    <x v="2"/>
  </r>
  <r>
    <n v="870318022"/>
    <x v="1"/>
    <x v="15"/>
    <x v="159"/>
    <x v="2"/>
  </r>
  <r>
    <n v="914618088"/>
    <x v="1"/>
    <x v="15"/>
    <x v="159"/>
    <x v="2"/>
  </r>
  <r>
    <n v="915046673"/>
    <x v="1"/>
    <x v="15"/>
    <x v="159"/>
    <x v="2"/>
  </r>
  <r>
    <n v="915956319"/>
    <x v="1"/>
    <x v="15"/>
    <x v="159"/>
    <x v="2"/>
  </r>
  <r>
    <n v="955548213"/>
    <x v="1"/>
    <x v="15"/>
    <x v="159"/>
    <x v="2"/>
  </r>
  <r>
    <n v="990426589"/>
    <x v="1"/>
    <x v="15"/>
    <x v="159"/>
    <x v="2"/>
  </r>
  <r>
    <n v="996737926"/>
    <x v="1"/>
    <x v="15"/>
    <x v="159"/>
    <x v="2"/>
  </r>
  <r>
    <n v="997814479"/>
    <x v="1"/>
    <x v="15"/>
    <x v="159"/>
    <x v="2"/>
  </r>
  <r>
    <n v="998613809"/>
    <x v="1"/>
    <x v="15"/>
    <x v="159"/>
    <x v="2"/>
  </r>
  <r>
    <n v="999023347"/>
    <x v="1"/>
    <x v="15"/>
    <x v="159"/>
    <x v="2"/>
  </r>
  <r>
    <n v="912101630"/>
    <x v="5"/>
    <x v="14"/>
    <x v="161"/>
    <x v="2"/>
  </r>
  <r>
    <n v="936902154"/>
    <x v="5"/>
    <x v="14"/>
    <x v="161"/>
    <x v="2"/>
  </r>
  <r>
    <n v="966890878"/>
    <x v="5"/>
    <x v="14"/>
    <x v="161"/>
    <x v="2"/>
  </r>
  <r>
    <n v="989872079"/>
    <x v="5"/>
    <x v="14"/>
    <x v="161"/>
    <x v="2"/>
  </r>
  <r>
    <n v="890555802"/>
    <x v="1"/>
    <x v="14"/>
    <x v="161"/>
    <x v="2"/>
  </r>
  <r>
    <n v="913535162"/>
    <x v="1"/>
    <x v="14"/>
    <x v="161"/>
    <x v="2"/>
  </r>
  <r>
    <n v="915102840"/>
    <x v="1"/>
    <x v="14"/>
    <x v="161"/>
    <x v="2"/>
  </r>
  <r>
    <n v="918612181"/>
    <x v="1"/>
    <x v="14"/>
    <x v="161"/>
    <x v="2"/>
  </r>
  <r>
    <n v="976527003"/>
    <x v="1"/>
    <x v="14"/>
    <x v="161"/>
    <x v="2"/>
  </r>
  <r>
    <n v="981741226"/>
    <x v="1"/>
    <x v="14"/>
    <x v="161"/>
    <x v="2"/>
  </r>
  <r>
    <n v="986042156"/>
    <x v="1"/>
    <x v="14"/>
    <x v="161"/>
    <x v="2"/>
  </r>
  <r>
    <n v="916681836"/>
    <x v="4"/>
    <x v="14"/>
    <x v="161"/>
    <x v="2"/>
  </r>
  <r>
    <n v="916822782"/>
    <x v="4"/>
    <x v="14"/>
    <x v="161"/>
    <x v="2"/>
  </r>
  <r>
    <n v="916968787"/>
    <x v="4"/>
    <x v="14"/>
    <x v="161"/>
    <x v="2"/>
  </r>
  <r>
    <n v="817810152"/>
    <x v="1"/>
    <x v="5"/>
    <x v="162"/>
    <x v="2"/>
  </r>
  <r>
    <n v="882850382"/>
    <x v="1"/>
    <x v="5"/>
    <x v="162"/>
    <x v="2"/>
  </r>
  <r>
    <n v="886150512"/>
    <x v="1"/>
    <x v="5"/>
    <x v="162"/>
    <x v="2"/>
  </r>
  <r>
    <n v="913491769"/>
    <x v="1"/>
    <x v="5"/>
    <x v="162"/>
    <x v="2"/>
  </r>
  <r>
    <n v="982613124"/>
    <x v="1"/>
    <x v="5"/>
    <x v="162"/>
    <x v="2"/>
  </r>
  <r>
    <n v="990826633"/>
    <x v="1"/>
    <x v="5"/>
    <x v="162"/>
    <x v="2"/>
  </r>
  <r>
    <n v="917291764"/>
    <x v="4"/>
    <x v="5"/>
    <x v="162"/>
    <x v="2"/>
  </r>
  <r>
    <n v="914633494"/>
    <x v="5"/>
    <x v="9"/>
    <x v="163"/>
    <x v="2"/>
  </r>
  <r>
    <n v="992847131"/>
    <x v="5"/>
    <x v="9"/>
    <x v="163"/>
    <x v="2"/>
  </r>
  <r>
    <n v="995671484"/>
    <x v="1"/>
    <x v="9"/>
    <x v="163"/>
    <x v="2"/>
  </r>
  <r>
    <n v="912000729"/>
    <x v="5"/>
    <x v="8"/>
    <x v="164"/>
    <x v="2"/>
  </r>
  <r>
    <n v="913140729"/>
    <x v="1"/>
    <x v="8"/>
    <x v="164"/>
    <x v="2"/>
  </r>
  <r>
    <n v="915835562"/>
    <x v="1"/>
    <x v="8"/>
    <x v="164"/>
    <x v="2"/>
  </r>
  <r>
    <n v="992360763"/>
    <x v="1"/>
    <x v="8"/>
    <x v="164"/>
    <x v="2"/>
  </r>
  <r>
    <n v="997625064"/>
    <x v="1"/>
    <x v="8"/>
    <x v="164"/>
    <x v="2"/>
  </r>
  <r>
    <n v="998023882"/>
    <x v="1"/>
    <x v="8"/>
    <x v="164"/>
    <x v="2"/>
  </r>
  <r>
    <n v="896686992"/>
    <x v="7"/>
    <x v="8"/>
    <x v="164"/>
    <x v="2"/>
  </r>
  <r>
    <n v="913591356"/>
    <x v="4"/>
    <x v="8"/>
    <x v="164"/>
    <x v="2"/>
  </r>
  <r>
    <n v="916606141"/>
    <x v="4"/>
    <x v="8"/>
    <x v="164"/>
    <x v="2"/>
  </r>
  <r>
    <n v="990412545"/>
    <x v="5"/>
    <x v="14"/>
    <x v="165"/>
    <x v="2"/>
  </r>
  <r>
    <n v="916681666"/>
    <x v="1"/>
    <x v="14"/>
    <x v="165"/>
    <x v="2"/>
  </r>
  <r>
    <n v="993187615"/>
    <x v="1"/>
    <x v="3"/>
    <x v="166"/>
    <x v="2"/>
  </r>
  <r>
    <n v="871463522"/>
    <x v="1"/>
    <x v="13"/>
    <x v="167"/>
    <x v="2"/>
  </r>
  <r>
    <n v="914780829"/>
    <x v="1"/>
    <x v="14"/>
    <x v="168"/>
    <x v="2"/>
  </r>
  <r>
    <n v="977187230"/>
    <x v="1"/>
    <x v="14"/>
    <x v="168"/>
    <x v="2"/>
  </r>
  <r>
    <n v="981912322"/>
    <x v="1"/>
    <x v="14"/>
    <x v="168"/>
    <x v="2"/>
  </r>
  <r>
    <n v="994545027"/>
    <x v="1"/>
    <x v="2"/>
    <x v="169"/>
    <x v="2"/>
  </r>
  <r>
    <n v="996007529"/>
    <x v="1"/>
    <x v="2"/>
    <x v="169"/>
    <x v="2"/>
  </r>
  <r>
    <n v="997250621"/>
    <x v="5"/>
    <x v="7"/>
    <x v="170"/>
    <x v="2"/>
  </r>
  <r>
    <n v="969450046"/>
    <x v="1"/>
    <x v="7"/>
    <x v="170"/>
    <x v="2"/>
  </r>
  <r>
    <n v="890472842"/>
    <x v="1"/>
    <x v="9"/>
    <x v="171"/>
    <x v="2"/>
  </r>
  <r>
    <n v="980327892"/>
    <x v="1"/>
    <x v="9"/>
    <x v="171"/>
    <x v="2"/>
  </r>
  <r>
    <n v="994821709"/>
    <x v="7"/>
    <x v="9"/>
    <x v="171"/>
    <x v="2"/>
  </r>
  <r>
    <n v="891915772"/>
    <x v="5"/>
    <x v="11"/>
    <x v="172"/>
    <x v="2"/>
  </r>
  <r>
    <n v="912874354"/>
    <x v="5"/>
    <x v="11"/>
    <x v="172"/>
    <x v="2"/>
  </r>
  <r>
    <n v="971408502"/>
    <x v="7"/>
    <x v="11"/>
    <x v="172"/>
    <x v="2"/>
  </r>
  <r>
    <n v="814828352"/>
    <x v="1"/>
    <x v="7"/>
    <x v="393"/>
    <x v="2"/>
  </r>
  <r>
    <n v="890336612"/>
    <x v="5"/>
    <x v="6"/>
    <x v="174"/>
    <x v="2"/>
  </r>
  <r>
    <n v="889841222"/>
    <x v="1"/>
    <x v="6"/>
    <x v="174"/>
    <x v="2"/>
  </r>
  <r>
    <n v="911620006"/>
    <x v="1"/>
    <x v="6"/>
    <x v="174"/>
    <x v="2"/>
  </r>
  <r>
    <n v="914937515"/>
    <x v="1"/>
    <x v="6"/>
    <x v="174"/>
    <x v="2"/>
  </r>
  <r>
    <n v="915725163"/>
    <x v="1"/>
    <x v="6"/>
    <x v="174"/>
    <x v="2"/>
  </r>
  <r>
    <n v="915804381"/>
    <x v="1"/>
    <x v="6"/>
    <x v="174"/>
    <x v="2"/>
  </r>
  <r>
    <n v="916321511"/>
    <x v="1"/>
    <x v="6"/>
    <x v="174"/>
    <x v="2"/>
  </r>
  <r>
    <n v="916950772"/>
    <x v="1"/>
    <x v="6"/>
    <x v="174"/>
    <x v="2"/>
  </r>
  <r>
    <n v="961249937"/>
    <x v="1"/>
    <x v="6"/>
    <x v="174"/>
    <x v="2"/>
  </r>
  <r>
    <n v="987889527"/>
    <x v="1"/>
    <x v="6"/>
    <x v="174"/>
    <x v="2"/>
  </r>
  <r>
    <n v="993571857"/>
    <x v="1"/>
    <x v="6"/>
    <x v="174"/>
    <x v="2"/>
  </r>
  <r>
    <n v="996669211"/>
    <x v="1"/>
    <x v="6"/>
    <x v="174"/>
    <x v="2"/>
  </r>
  <r>
    <n v="997442008"/>
    <x v="1"/>
    <x v="6"/>
    <x v="174"/>
    <x v="2"/>
  </r>
  <r>
    <n v="998436206"/>
    <x v="1"/>
    <x v="6"/>
    <x v="174"/>
    <x v="2"/>
  </r>
  <r>
    <n v="913544684"/>
    <x v="4"/>
    <x v="6"/>
    <x v="174"/>
    <x v="2"/>
  </r>
  <r>
    <n v="913157281"/>
    <x v="2"/>
    <x v="6"/>
    <x v="174"/>
    <x v="2"/>
  </r>
  <r>
    <n v="916091338"/>
    <x v="5"/>
    <x v="1"/>
    <x v="176"/>
    <x v="2"/>
  </r>
  <r>
    <n v="916574819"/>
    <x v="5"/>
    <x v="1"/>
    <x v="176"/>
    <x v="2"/>
  </r>
  <r>
    <n v="884278562"/>
    <x v="1"/>
    <x v="1"/>
    <x v="176"/>
    <x v="2"/>
  </r>
  <r>
    <n v="914106265"/>
    <x v="1"/>
    <x v="1"/>
    <x v="176"/>
    <x v="2"/>
  </r>
  <r>
    <n v="916515480"/>
    <x v="1"/>
    <x v="1"/>
    <x v="176"/>
    <x v="2"/>
  </r>
  <r>
    <n v="980592324"/>
    <x v="1"/>
    <x v="1"/>
    <x v="176"/>
    <x v="2"/>
  </r>
  <r>
    <n v="981719069"/>
    <x v="1"/>
    <x v="1"/>
    <x v="176"/>
    <x v="2"/>
  </r>
  <r>
    <n v="998627192"/>
    <x v="1"/>
    <x v="1"/>
    <x v="176"/>
    <x v="2"/>
  </r>
  <r>
    <n v="992803703"/>
    <x v="2"/>
    <x v="1"/>
    <x v="176"/>
    <x v="2"/>
  </r>
  <r>
    <n v="911717085"/>
    <x v="5"/>
    <x v="9"/>
    <x v="177"/>
    <x v="2"/>
  </r>
  <r>
    <n v="914083494"/>
    <x v="5"/>
    <x v="9"/>
    <x v="177"/>
    <x v="2"/>
  </r>
  <r>
    <n v="946201111"/>
    <x v="5"/>
    <x v="9"/>
    <x v="177"/>
    <x v="2"/>
  </r>
  <r>
    <n v="994917072"/>
    <x v="5"/>
    <x v="9"/>
    <x v="177"/>
    <x v="2"/>
  </r>
  <r>
    <n v="915348475"/>
    <x v="1"/>
    <x v="9"/>
    <x v="177"/>
    <x v="2"/>
  </r>
  <r>
    <n v="918096639"/>
    <x v="1"/>
    <x v="9"/>
    <x v="177"/>
    <x v="2"/>
  </r>
  <r>
    <n v="970243291"/>
    <x v="1"/>
    <x v="9"/>
    <x v="177"/>
    <x v="2"/>
  </r>
  <r>
    <n v="997705173"/>
    <x v="1"/>
    <x v="9"/>
    <x v="177"/>
    <x v="2"/>
  </r>
  <r>
    <n v="917335737"/>
    <x v="4"/>
    <x v="9"/>
    <x v="177"/>
    <x v="2"/>
  </r>
  <r>
    <n v="917356785"/>
    <x v="4"/>
    <x v="9"/>
    <x v="177"/>
    <x v="2"/>
  </r>
  <r>
    <n v="917407347"/>
    <x v="4"/>
    <x v="9"/>
    <x v="177"/>
    <x v="2"/>
  </r>
  <r>
    <n v="913652924"/>
    <x v="1"/>
    <x v="4"/>
    <x v="178"/>
    <x v="2"/>
  </r>
  <r>
    <n v="915461018"/>
    <x v="1"/>
    <x v="4"/>
    <x v="178"/>
    <x v="2"/>
  </r>
  <r>
    <n v="961792517"/>
    <x v="1"/>
    <x v="4"/>
    <x v="178"/>
    <x v="2"/>
  </r>
  <r>
    <n v="969730235"/>
    <x v="1"/>
    <x v="4"/>
    <x v="178"/>
    <x v="2"/>
  </r>
  <r>
    <n v="970199632"/>
    <x v="1"/>
    <x v="4"/>
    <x v="178"/>
    <x v="2"/>
  </r>
  <r>
    <n v="981018958"/>
    <x v="1"/>
    <x v="4"/>
    <x v="178"/>
    <x v="2"/>
  </r>
  <r>
    <n v="894786892"/>
    <x v="7"/>
    <x v="9"/>
    <x v="179"/>
    <x v="2"/>
  </r>
  <r>
    <n v="983820484"/>
    <x v="11"/>
    <x v="8"/>
    <x v="180"/>
    <x v="2"/>
  </r>
  <r>
    <n v="813352702"/>
    <x v="5"/>
    <x v="8"/>
    <x v="180"/>
    <x v="2"/>
  </r>
  <r>
    <n v="912682536"/>
    <x v="5"/>
    <x v="8"/>
    <x v="180"/>
    <x v="2"/>
  </r>
  <r>
    <n v="914515521"/>
    <x v="1"/>
    <x v="8"/>
    <x v="180"/>
    <x v="2"/>
  </r>
  <r>
    <n v="917939055"/>
    <x v="1"/>
    <x v="8"/>
    <x v="180"/>
    <x v="2"/>
  </r>
  <r>
    <n v="918170448"/>
    <x v="1"/>
    <x v="8"/>
    <x v="180"/>
    <x v="2"/>
  </r>
  <r>
    <n v="983506100"/>
    <x v="1"/>
    <x v="8"/>
    <x v="180"/>
    <x v="2"/>
  </r>
  <r>
    <n v="995295539"/>
    <x v="1"/>
    <x v="8"/>
    <x v="180"/>
    <x v="2"/>
  </r>
  <r>
    <n v="970090525"/>
    <x v="1"/>
    <x v="1"/>
    <x v="181"/>
    <x v="2"/>
  </r>
  <r>
    <n v="935408644"/>
    <x v="5"/>
    <x v="1"/>
    <x v="182"/>
    <x v="2"/>
  </r>
  <r>
    <n v="813345072"/>
    <x v="1"/>
    <x v="1"/>
    <x v="182"/>
    <x v="2"/>
  </r>
  <r>
    <n v="913359399"/>
    <x v="1"/>
    <x v="1"/>
    <x v="182"/>
    <x v="2"/>
  </r>
  <r>
    <n v="914102561"/>
    <x v="1"/>
    <x v="1"/>
    <x v="182"/>
    <x v="2"/>
  </r>
  <r>
    <n v="914589282"/>
    <x v="1"/>
    <x v="1"/>
    <x v="182"/>
    <x v="2"/>
  </r>
  <r>
    <n v="918475443"/>
    <x v="1"/>
    <x v="1"/>
    <x v="182"/>
    <x v="2"/>
  </r>
  <r>
    <n v="969680106"/>
    <x v="1"/>
    <x v="1"/>
    <x v="182"/>
    <x v="2"/>
  </r>
  <r>
    <n v="989589555"/>
    <x v="1"/>
    <x v="1"/>
    <x v="182"/>
    <x v="2"/>
  </r>
  <r>
    <n v="992041404"/>
    <x v="1"/>
    <x v="1"/>
    <x v="182"/>
    <x v="2"/>
  </r>
  <r>
    <n v="993289272"/>
    <x v="1"/>
    <x v="1"/>
    <x v="182"/>
    <x v="2"/>
  </r>
  <r>
    <n v="916795130"/>
    <x v="4"/>
    <x v="1"/>
    <x v="182"/>
    <x v="2"/>
  </r>
  <r>
    <n v="917321191"/>
    <x v="4"/>
    <x v="1"/>
    <x v="182"/>
    <x v="2"/>
  </r>
  <r>
    <n v="970065253"/>
    <x v="1"/>
    <x v="17"/>
    <x v="184"/>
    <x v="2"/>
  </r>
  <r>
    <n v="997051181"/>
    <x v="5"/>
    <x v="10"/>
    <x v="185"/>
    <x v="2"/>
  </r>
  <r>
    <n v="970062289"/>
    <x v="18"/>
    <x v="10"/>
    <x v="185"/>
    <x v="2"/>
  </r>
  <r>
    <n v="917935491"/>
    <x v="1"/>
    <x v="1"/>
    <x v="186"/>
    <x v="2"/>
  </r>
  <r>
    <n v="985041326"/>
    <x v="1"/>
    <x v="1"/>
    <x v="186"/>
    <x v="2"/>
  </r>
  <r>
    <n v="814173852"/>
    <x v="4"/>
    <x v="1"/>
    <x v="186"/>
    <x v="2"/>
  </r>
  <r>
    <n v="913513452"/>
    <x v="5"/>
    <x v="15"/>
    <x v="188"/>
    <x v="2"/>
  </r>
  <r>
    <n v="918007105"/>
    <x v="5"/>
    <x v="15"/>
    <x v="188"/>
    <x v="2"/>
  </r>
  <r>
    <n v="918007113"/>
    <x v="5"/>
    <x v="15"/>
    <x v="188"/>
    <x v="2"/>
  </r>
  <r>
    <n v="915515282"/>
    <x v="1"/>
    <x v="15"/>
    <x v="188"/>
    <x v="2"/>
  </r>
  <r>
    <n v="916803311"/>
    <x v="1"/>
    <x v="15"/>
    <x v="188"/>
    <x v="2"/>
  </r>
  <r>
    <n v="969941996"/>
    <x v="1"/>
    <x v="15"/>
    <x v="188"/>
    <x v="2"/>
  </r>
  <r>
    <n v="915973647"/>
    <x v="4"/>
    <x v="15"/>
    <x v="188"/>
    <x v="2"/>
  </r>
  <r>
    <n v="916071965"/>
    <x v="4"/>
    <x v="15"/>
    <x v="188"/>
    <x v="2"/>
  </r>
  <r>
    <n v="917132860"/>
    <x v="4"/>
    <x v="15"/>
    <x v="188"/>
    <x v="2"/>
  </r>
  <r>
    <n v="991069615"/>
    <x v="5"/>
    <x v="10"/>
    <x v="189"/>
    <x v="2"/>
  </r>
  <r>
    <n v="993110434"/>
    <x v="5"/>
    <x v="10"/>
    <x v="189"/>
    <x v="2"/>
  </r>
  <r>
    <n v="999251617"/>
    <x v="5"/>
    <x v="10"/>
    <x v="189"/>
    <x v="2"/>
  </r>
  <r>
    <n v="911908956"/>
    <x v="1"/>
    <x v="10"/>
    <x v="189"/>
    <x v="2"/>
  </r>
  <r>
    <n v="916653441"/>
    <x v="1"/>
    <x v="10"/>
    <x v="189"/>
    <x v="2"/>
  </r>
  <r>
    <n v="916913109"/>
    <x v="1"/>
    <x v="10"/>
    <x v="189"/>
    <x v="2"/>
  </r>
  <r>
    <n v="985689857"/>
    <x v="1"/>
    <x v="10"/>
    <x v="189"/>
    <x v="2"/>
  </r>
  <r>
    <n v="987180943"/>
    <x v="1"/>
    <x v="10"/>
    <x v="189"/>
    <x v="2"/>
  </r>
  <r>
    <n v="997393457"/>
    <x v="1"/>
    <x v="10"/>
    <x v="189"/>
    <x v="2"/>
  </r>
  <r>
    <n v="977188318"/>
    <x v="17"/>
    <x v="10"/>
    <x v="189"/>
    <x v="2"/>
  </r>
  <r>
    <n v="970941665"/>
    <x v="11"/>
    <x v="4"/>
    <x v="191"/>
    <x v="2"/>
  </r>
  <r>
    <n v="984276478"/>
    <x v="11"/>
    <x v="4"/>
    <x v="191"/>
    <x v="2"/>
  </r>
  <r>
    <n v="895963062"/>
    <x v="5"/>
    <x v="4"/>
    <x v="191"/>
    <x v="2"/>
  </r>
  <r>
    <n v="912071375"/>
    <x v="5"/>
    <x v="4"/>
    <x v="191"/>
    <x v="2"/>
  </r>
  <r>
    <n v="912753557"/>
    <x v="5"/>
    <x v="4"/>
    <x v="191"/>
    <x v="2"/>
  </r>
  <r>
    <n v="913065476"/>
    <x v="5"/>
    <x v="4"/>
    <x v="191"/>
    <x v="2"/>
  </r>
  <r>
    <n v="916626525"/>
    <x v="5"/>
    <x v="4"/>
    <x v="191"/>
    <x v="2"/>
  </r>
  <r>
    <n v="989896571"/>
    <x v="5"/>
    <x v="4"/>
    <x v="191"/>
    <x v="2"/>
  </r>
  <r>
    <n v="995665956"/>
    <x v="5"/>
    <x v="4"/>
    <x v="191"/>
    <x v="2"/>
  </r>
  <r>
    <n v="997483693"/>
    <x v="5"/>
    <x v="4"/>
    <x v="191"/>
    <x v="2"/>
  </r>
  <r>
    <n v="913366468"/>
    <x v="1"/>
    <x v="4"/>
    <x v="191"/>
    <x v="2"/>
  </r>
  <r>
    <n v="914856523"/>
    <x v="1"/>
    <x v="4"/>
    <x v="191"/>
    <x v="2"/>
  </r>
  <r>
    <n v="915024785"/>
    <x v="1"/>
    <x v="4"/>
    <x v="191"/>
    <x v="2"/>
  </r>
  <r>
    <n v="915126006"/>
    <x v="1"/>
    <x v="4"/>
    <x v="191"/>
    <x v="2"/>
  </r>
  <r>
    <n v="915793665"/>
    <x v="1"/>
    <x v="4"/>
    <x v="191"/>
    <x v="2"/>
  </r>
  <r>
    <n v="916681798"/>
    <x v="1"/>
    <x v="4"/>
    <x v="191"/>
    <x v="2"/>
  </r>
  <r>
    <n v="917425027"/>
    <x v="1"/>
    <x v="4"/>
    <x v="191"/>
    <x v="2"/>
  </r>
  <r>
    <n v="918080155"/>
    <x v="1"/>
    <x v="4"/>
    <x v="191"/>
    <x v="2"/>
  </r>
  <r>
    <n v="933553299"/>
    <x v="1"/>
    <x v="4"/>
    <x v="191"/>
    <x v="2"/>
  </r>
  <r>
    <n v="970584900"/>
    <x v="1"/>
    <x v="4"/>
    <x v="191"/>
    <x v="2"/>
  </r>
  <r>
    <n v="974400383"/>
    <x v="1"/>
    <x v="4"/>
    <x v="191"/>
    <x v="2"/>
  </r>
  <r>
    <n v="976741153"/>
    <x v="1"/>
    <x v="4"/>
    <x v="191"/>
    <x v="2"/>
  </r>
  <r>
    <n v="984345577"/>
    <x v="1"/>
    <x v="4"/>
    <x v="191"/>
    <x v="2"/>
  </r>
  <r>
    <n v="986611185"/>
    <x v="1"/>
    <x v="4"/>
    <x v="191"/>
    <x v="2"/>
  </r>
  <r>
    <n v="987876948"/>
    <x v="1"/>
    <x v="4"/>
    <x v="191"/>
    <x v="2"/>
  </r>
  <r>
    <n v="988553379"/>
    <x v="1"/>
    <x v="4"/>
    <x v="191"/>
    <x v="2"/>
  </r>
  <r>
    <n v="990078807"/>
    <x v="1"/>
    <x v="4"/>
    <x v="191"/>
    <x v="2"/>
  </r>
  <r>
    <n v="990220239"/>
    <x v="1"/>
    <x v="4"/>
    <x v="191"/>
    <x v="2"/>
  </r>
  <r>
    <n v="990251932"/>
    <x v="1"/>
    <x v="4"/>
    <x v="191"/>
    <x v="2"/>
  </r>
  <r>
    <n v="993956937"/>
    <x v="1"/>
    <x v="4"/>
    <x v="191"/>
    <x v="2"/>
  </r>
  <r>
    <n v="996340953"/>
    <x v="1"/>
    <x v="4"/>
    <x v="191"/>
    <x v="2"/>
  </r>
  <r>
    <n v="816931932"/>
    <x v="4"/>
    <x v="4"/>
    <x v="191"/>
    <x v="2"/>
  </r>
  <r>
    <n v="915992528"/>
    <x v="4"/>
    <x v="4"/>
    <x v="191"/>
    <x v="2"/>
  </r>
  <r>
    <n v="916718438"/>
    <x v="4"/>
    <x v="4"/>
    <x v="191"/>
    <x v="2"/>
  </r>
  <r>
    <n v="916973195"/>
    <x v="4"/>
    <x v="4"/>
    <x v="191"/>
    <x v="2"/>
  </r>
  <r>
    <n v="917073465"/>
    <x v="4"/>
    <x v="4"/>
    <x v="191"/>
    <x v="2"/>
  </r>
  <r>
    <n v="917098530"/>
    <x v="4"/>
    <x v="4"/>
    <x v="191"/>
    <x v="2"/>
  </r>
  <r>
    <n v="917325561"/>
    <x v="4"/>
    <x v="4"/>
    <x v="191"/>
    <x v="2"/>
  </r>
  <r>
    <n v="917328234"/>
    <x v="4"/>
    <x v="4"/>
    <x v="191"/>
    <x v="2"/>
  </r>
  <r>
    <n v="997395751"/>
    <x v="5"/>
    <x v="11"/>
    <x v="192"/>
    <x v="2"/>
  </r>
  <r>
    <n v="917484597"/>
    <x v="1"/>
    <x v="11"/>
    <x v="192"/>
    <x v="2"/>
  </r>
  <r>
    <n v="963915977"/>
    <x v="1"/>
    <x v="11"/>
    <x v="192"/>
    <x v="2"/>
  </r>
  <r>
    <n v="915952690"/>
    <x v="1"/>
    <x v="3"/>
    <x v="193"/>
    <x v="2"/>
  </r>
  <r>
    <n v="914797268"/>
    <x v="2"/>
    <x v="3"/>
    <x v="193"/>
    <x v="2"/>
  </r>
  <r>
    <n v="915100058"/>
    <x v="1"/>
    <x v="17"/>
    <x v="194"/>
    <x v="2"/>
  </r>
  <r>
    <n v="915414435"/>
    <x v="1"/>
    <x v="17"/>
    <x v="194"/>
    <x v="2"/>
  </r>
  <r>
    <n v="994330446"/>
    <x v="11"/>
    <x v="17"/>
    <x v="195"/>
    <x v="2"/>
  </r>
  <r>
    <n v="965010467"/>
    <x v="5"/>
    <x v="17"/>
    <x v="195"/>
    <x v="2"/>
  </r>
  <r>
    <n v="916706855"/>
    <x v="1"/>
    <x v="17"/>
    <x v="195"/>
    <x v="2"/>
  </r>
  <r>
    <n v="917795789"/>
    <x v="1"/>
    <x v="17"/>
    <x v="195"/>
    <x v="2"/>
  </r>
  <r>
    <n v="918004661"/>
    <x v="1"/>
    <x v="17"/>
    <x v="195"/>
    <x v="2"/>
  </r>
  <r>
    <n v="918433163"/>
    <x v="1"/>
    <x v="17"/>
    <x v="195"/>
    <x v="2"/>
  </r>
  <r>
    <n v="967885525"/>
    <x v="1"/>
    <x v="17"/>
    <x v="195"/>
    <x v="2"/>
  </r>
  <r>
    <n v="912450805"/>
    <x v="5"/>
    <x v="6"/>
    <x v="197"/>
    <x v="2"/>
  </r>
  <r>
    <n v="917153035"/>
    <x v="1"/>
    <x v="6"/>
    <x v="197"/>
    <x v="2"/>
  </r>
  <r>
    <n v="969337614"/>
    <x v="1"/>
    <x v="6"/>
    <x v="197"/>
    <x v="2"/>
  </r>
  <r>
    <n v="985695164"/>
    <x v="1"/>
    <x v="6"/>
    <x v="197"/>
    <x v="2"/>
  </r>
  <r>
    <n v="899640772"/>
    <x v="7"/>
    <x v="6"/>
    <x v="197"/>
    <x v="2"/>
  </r>
  <r>
    <n v="913027175"/>
    <x v="5"/>
    <x v="2"/>
    <x v="198"/>
    <x v="2"/>
  </r>
  <r>
    <n v="991557733"/>
    <x v="5"/>
    <x v="2"/>
    <x v="198"/>
    <x v="2"/>
  </r>
  <r>
    <n v="869612022"/>
    <x v="1"/>
    <x v="2"/>
    <x v="198"/>
    <x v="2"/>
  </r>
  <r>
    <n v="911868504"/>
    <x v="1"/>
    <x v="2"/>
    <x v="198"/>
    <x v="2"/>
  </r>
  <r>
    <n v="930772062"/>
    <x v="1"/>
    <x v="2"/>
    <x v="198"/>
    <x v="2"/>
  </r>
  <r>
    <n v="971237198"/>
    <x v="1"/>
    <x v="2"/>
    <x v="198"/>
    <x v="2"/>
  </r>
  <r>
    <n v="995282909"/>
    <x v="1"/>
    <x v="2"/>
    <x v="198"/>
    <x v="2"/>
  </r>
  <r>
    <n v="914108217"/>
    <x v="4"/>
    <x v="2"/>
    <x v="198"/>
    <x v="2"/>
  </r>
  <r>
    <n v="916326394"/>
    <x v="1"/>
    <x v="7"/>
    <x v="394"/>
    <x v="2"/>
  </r>
  <r>
    <n v="969447843"/>
    <x v="1"/>
    <x v="7"/>
    <x v="394"/>
    <x v="2"/>
  </r>
  <r>
    <n v="989275917"/>
    <x v="5"/>
    <x v="15"/>
    <x v="199"/>
    <x v="2"/>
  </r>
  <r>
    <n v="996189031"/>
    <x v="5"/>
    <x v="15"/>
    <x v="199"/>
    <x v="2"/>
  </r>
  <r>
    <n v="817348912"/>
    <x v="1"/>
    <x v="15"/>
    <x v="199"/>
    <x v="2"/>
  </r>
  <r>
    <n v="911904241"/>
    <x v="1"/>
    <x v="15"/>
    <x v="199"/>
    <x v="2"/>
  </r>
  <r>
    <n v="913221907"/>
    <x v="1"/>
    <x v="15"/>
    <x v="199"/>
    <x v="2"/>
  </r>
  <r>
    <n v="914364744"/>
    <x v="1"/>
    <x v="15"/>
    <x v="199"/>
    <x v="2"/>
  </r>
  <r>
    <n v="915601057"/>
    <x v="1"/>
    <x v="15"/>
    <x v="199"/>
    <x v="2"/>
  </r>
  <r>
    <n v="916584121"/>
    <x v="1"/>
    <x v="15"/>
    <x v="199"/>
    <x v="2"/>
  </r>
  <r>
    <n v="917681554"/>
    <x v="1"/>
    <x v="15"/>
    <x v="199"/>
    <x v="2"/>
  </r>
  <r>
    <n v="918079998"/>
    <x v="1"/>
    <x v="15"/>
    <x v="199"/>
    <x v="2"/>
  </r>
  <r>
    <n v="988597384"/>
    <x v="1"/>
    <x v="15"/>
    <x v="199"/>
    <x v="2"/>
  </r>
  <r>
    <n v="990660638"/>
    <x v="1"/>
    <x v="15"/>
    <x v="199"/>
    <x v="2"/>
  </r>
  <r>
    <n v="991682015"/>
    <x v="1"/>
    <x v="15"/>
    <x v="199"/>
    <x v="2"/>
  </r>
  <r>
    <n v="998443571"/>
    <x v="1"/>
    <x v="15"/>
    <x v="199"/>
    <x v="2"/>
  </r>
  <r>
    <n v="891044372"/>
    <x v="8"/>
    <x v="6"/>
    <x v="200"/>
    <x v="2"/>
  </r>
  <r>
    <n v="816575362"/>
    <x v="1"/>
    <x v="6"/>
    <x v="200"/>
    <x v="2"/>
  </r>
  <r>
    <n v="916184980"/>
    <x v="1"/>
    <x v="6"/>
    <x v="200"/>
    <x v="2"/>
  </r>
  <r>
    <n v="916986270"/>
    <x v="1"/>
    <x v="6"/>
    <x v="200"/>
    <x v="2"/>
  </r>
  <r>
    <n v="917183333"/>
    <x v="1"/>
    <x v="6"/>
    <x v="200"/>
    <x v="2"/>
  </r>
  <r>
    <n v="979397569"/>
    <x v="1"/>
    <x v="6"/>
    <x v="200"/>
    <x v="2"/>
  </r>
  <r>
    <n v="995905329"/>
    <x v="1"/>
    <x v="6"/>
    <x v="200"/>
    <x v="2"/>
  </r>
  <r>
    <n v="996592138"/>
    <x v="1"/>
    <x v="6"/>
    <x v="200"/>
    <x v="2"/>
  </r>
  <r>
    <n v="997084195"/>
    <x v="1"/>
    <x v="6"/>
    <x v="200"/>
    <x v="2"/>
  </r>
  <r>
    <n v="995289431"/>
    <x v="7"/>
    <x v="6"/>
    <x v="200"/>
    <x v="2"/>
  </r>
  <r>
    <n v="916874650"/>
    <x v="4"/>
    <x v="6"/>
    <x v="200"/>
    <x v="2"/>
  </r>
  <r>
    <n v="870105282"/>
    <x v="1"/>
    <x v="15"/>
    <x v="200"/>
    <x v="2"/>
  </r>
  <r>
    <n v="970173870"/>
    <x v="1"/>
    <x v="15"/>
    <x v="200"/>
    <x v="2"/>
  </r>
  <r>
    <n v="916984561"/>
    <x v="4"/>
    <x v="15"/>
    <x v="200"/>
    <x v="2"/>
  </r>
  <r>
    <n v="913531310"/>
    <x v="5"/>
    <x v="6"/>
    <x v="202"/>
    <x v="2"/>
  </r>
  <r>
    <n v="913583663"/>
    <x v="5"/>
    <x v="6"/>
    <x v="202"/>
    <x v="2"/>
  </r>
  <r>
    <n v="998437776"/>
    <x v="5"/>
    <x v="6"/>
    <x v="202"/>
    <x v="2"/>
  </r>
  <r>
    <n v="951212504"/>
    <x v="8"/>
    <x v="6"/>
    <x v="202"/>
    <x v="2"/>
  </r>
  <r>
    <n v="889878282"/>
    <x v="1"/>
    <x v="6"/>
    <x v="202"/>
    <x v="2"/>
  </r>
  <r>
    <n v="912874664"/>
    <x v="1"/>
    <x v="6"/>
    <x v="202"/>
    <x v="2"/>
  </r>
  <r>
    <n v="913847687"/>
    <x v="1"/>
    <x v="6"/>
    <x v="202"/>
    <x v="2"/>
  </r>
  <r>
    <n v="915639046"/>
    <x v="1"/>
    <x v="6"/>
    <x v="202"/>
    <x v="2"/>
  </r>
  <r>
    <n v="916747470"/>
    <x v="1"/>
    <x v="6"/>
    <x v="202"/>
    <x v="2"/>
  </r>
  <r>
    <n v="917980136"/>
    <x v="1"/>
    <x v="6"/>
    <x v="202"/>
    <x v="2"/>
  </r>
  <r>
    <n v="968866230"/>
    <x v="1"/>
    <x v="6"/>
    <x v="202"/>
    <x v="2"/>
  </r>
  <r>
    <n v="993031798"/>
    <x v="1"/>
    <x v="6"/>
    <x v="202"/>
    <x v="2"/>
  </r>
  <r>
    <n v="998208440"/>
    <x v="1"/>
    <x v="6"/>
    <x v="202"/>
    <x v="2"/>
  </r>
  <r>
    <n v="911625180"/>
    <x v="1"/>
    <x v="10"/>
    <x v="204"/>
    <x v="2"/>
  </r>
  <r>
    <n v="969211564"/>
    <x v="1"/>
    <x v="10"/>
    <x v="204"/>
    <x v="2"/>
  </r>
  <r>
    <n v="969484196"/>
    <x v="1"/>
    <x v="10"/>
    <x v="204"/>
    <x v="2"/>
  </r>
  <r>
    <n v="986444041"/>
    <x v="1"/>
    <x v="10"/>
    <x v="204"/>
    <x v="2"/>
  </r>
  <r>
    <n v="913170342"/>
    <x v="5"/>
    <x v="6"/>
    <x v="206"/>
    <x v="2"/>
  </r>
  <r>
    <n v="913830067"/>
    <x v="5"/>
    <x v="6"/>
    <x v="206"/>
    <x v="2"/>
  </r>
  <r>
    <n v="998083338"/>
    <x v="5"/>
    <x v="6"/>
    <x v="206"/>
    <x v="2"/>
  </r>
  <r>
    <n v="811836532"/>
    <x v="1"/>
    <x v="6"/>
    <x v="206"/>
    <x v="2"/>
  </r>
  <r>
    <n v="884517222"/>
    <x v="1"/>
    <x v="6"/>
    <x v="206"/>
    <x v="2"/>
  </r>
  <r>
    <n v="913467213"/>
    <x v="1"/>
    <x v="6"/>
    <x v="206"/>
    <x v="2"/>
  </r>
  <r>
    <n v="916461186"/>
    <x v="1"/>
    <x v="6"/>
    <x v="206"/>
    <x v="2"/>
  </r>
  <r>
    <n v="917466319"/>
    <x v="1"/>
    <x v="6"/>
    <x v="206"/>
    <x v="2"/>
  </r>
  <r>
    <n v="917525986"/>
    <x v="1"/>
    <x v="6"/>
    <x v="206"/>
    <x v="2"/>
  </r>
  <r>
    <n v="918053840"/>
    <x v="1"/>
    <x v="6"/>
    <x v="206"/>
    <x v="2"/>
  </r>
  <r>
    <n v="987029269"/>
    <x v="1"/>
    <x v="6"/>
    <x v="206"/>
    <x v="2"/>
  </r>
  <r>
    <n v="989790382"/>
    <x v="1"/>
    <x v="6"/>
    <x v="206"/>
    <x v="2"/>
  </r>
  <r>
    <n v="997427270"/>
    <x v="2"/>
    <x v="6"/>
    <x v="206"/>
    <x v="2"/>
  </r>
  <r>
    <n v="913068491"/>
    <x v="1"/>
    <x v="12"/>
    <x v="207"/>
    <x v="2"/>
  </r>
  <r>
    <n v="890006442"/>
    <x v="1"/>
    <x v="14"/>
    <x v="208"/>
    <x v="2"/>
  </r>
  <r>
    <n v="895573302"/>
    <x v="1"/>
    <x v="14"/>
    <x v="208"/>
    <x v="2"/>
  </r>
  <r>
    <n v="946490571"/>
    <x v="1"/>
    <x v="14"/>
    <x v="208"/>
    <x v="2"/>
  </r>
  <r>
    <n v="976030486"/>
    <x v="1"/>
    <x v="14"/>
    <x v="208"/>
    <x v="2"/>
  </r>
  <r>
    <n v="999658571"/>
    <x v="4"/>
    <x v="14"/>
    <x v="208"/>
    <x v="2"/>
  </r>
  <r>
    <n v="889995602"/>
    <x v="5"/>
    <x v="14"/>
    <x v="209"/>
    <x v="2"/>
  </r>
  <r>
    <n v="891909012"/>
    <x v="5"/>
    <x v="14"/>
    <x v="209"/>
    <x v="2"/>
  </r>
  <r>
    <n v="997959833"/>
    <x v="5"/>
    <x v="14"/>
    <x v="209"/>
    <x v="2"/>
  </r>
  <r>
    <n v="911577925"/>
    <x v="1"/>
    <x v="14"/>
    <x v="209"/>
    <x v="2"/>
  </r>
  <r>
    <n v="916680996"/>
    <x v="1"/>
    <x v="14"/>
    <x v="209"/>
    <x v="2"/>
  </r>
  <r>
    <n v="917407932"/>
    <x v="1"/>
    <x v="14"/>
    <x v="209"/>
    <x v="2"/>
  </r>
  <r>
    <n v="995338408"/>
    <x v="1"/>
    <x v="14"/>
    <x v="209"/>
    <x v="2"/>
  </r>
  <r>
    <n v="916995059"/>
    <x v="4"/>
    <x v="14"/>
    <x v="209"/>
    <x v="2"/>
  </r>
  <r>
    <n v="917014485"/>
    <x v="4"/>
    <x v="14"/>
    <x v="209"/>
    <x v="2"/>
  </r>
  <r>
    <n v="991590641"/>
    <x v="2"/>
    <x v="14"/>
    <x v="209"/>
    <x v="2"/>
  </r>
  <r>
    <n v="914947804"/>
    <x v="5"/>
    <x v="16"/>
    <x v="210"/>
    <x v="2"/>
  </r>
  <r>
    <n v="971429186"/>
    <x v="1"/>
    <x v="16"/>
    <x v="210"/>
    <x v="2"/>
  </r>
  <r>
    <n v="886348622"/>
    <x v="8"/>
    <x v="10"/>
    <x v="211"/>
    <x v="2"/>
  </r>
  <r>
    <n v="982814006"/>
    <x v="1"/>
    <x v="10"/>
    <x v="211"/>
    <x v="2"/>
  </r>
  <r>
    <n v="990051259"/>
    <x v="1"/>
    <x v="10"/>
    <x v="211"/>
    <x v="2"/>
  </r>
  <r>
    <n v="998326958"/>
    <x v="1"/>
    <x v="14"/>
    <x v="213"/>
    <x v="2"/>
  </r>
  <r>
    <n v="988109231"/>
    <x v="2"/>
    <x v="14"/>
    <x v="213"/>
    <x v="2"/>
  </r>
  <r>
    <n v="936146449"/>
    <x v="1"/>
    <x v="11"/>
    <x v="214"/>
    <x v="2"/>
  </r>
  <r>
    <n v="977383439"/>
    <x v="1"/>
    <x v="11"/>
    <x v="214"/>
    <x v="2"/>
  </r>
  <r>
    <n v="914729416"/>
    <x v="2"/>
    <x v="11"/>
    <x v="214"/>
    <x v="2"/>
  </r>
  <r>
    <n v="912193977"/>
    <x v="1"/>
    <x v="15"/>
    <x v="215"/>
    <x v="2"/>
  </r>
  <r>
    <n v="912591379"/>
    <x v="5"/>
    <x v="12"/>
    <x v="216"/>
    <x v="2"/>
  </r>
  <r>
    <n v="912782719"/>
    <x v="5"/>
    <x v="12"/>
    <x v="216"/>
    <x v="2"/>
  </r>
  <r>
    <n v="998906571"/>
    <x v="5"/>
    <x v="12"/>
    <x v="216"/>
    <x v="2"/>
  </r>
  <r>
    <n v="818397852"/>
    <x v="1"/>
    <x v="12"/>
    <x v="216"/>
    <x v="2"/>
  </r>
  <r>
    <n v="987968397"/>
    <x v="1"/>
    <x v="12"/>
    <x v="216"/>
    <x v="2"/>
  </r>
  <r>
    <n v="990150850"/>
    <x v="1"/>
    <x v="12"/>
    <x v="216"/>
    <x v="2"/>
  </r>
  <r>
    <n v="993474169"/>
    <x v="2"/>
    <x v="12"/>
    <x v="216"/>
    <x v="2"/>
  </r>
  <r>
    <n v="914519756"/>
    <x v="1"/>
    <x v="17"/>
    <x v="217"/>
    <x v="2"/>
  </r>
  <r>
    <n v="969608006"/>
    <x v="1"/>
    <x v="17"/>
    <x v="217"/>
    <x v="2"/>
  </r>
  <r>
    <n v="993923451"/>
    <x v="13"/>
    <x v="17"/>
    <x v="217"/>
    <x v="2"/>
  </r>
  <r>
    <n v="915307485"/>
    <x v="5"/>
    <x v="18"/>
    <x v="218"/>
    <x v="2"/>
  </r>
  <r>
    <n v="915862284"/>
    <x v="5"/>
    <x v="18"/>
    <x v="218"/>
    <x v="2"/>
  </r>
  <r>
    <n v="998767180"/>
    <x v="5"/>
    <x v="18"/>
    <x v="218"/>
    <x v="2"/>
  </r>
  <r>
    <n v="955680650"/>
    <x v="1"/>
    <x v="18"/>
    <x v="218"/>
    <x v="2"/>
  </r>
  <r>
    <n v="989367838"/>
    <x v="1"/>
    <x v="18"/>
    <x v="218"/>
    <x v="2"/>
  </r>
  <r>
    <n v="995786451"/>
    <x v="2"/>
    <x v="18"/>
    <x v="218"/>
    <x v="2"/>
  </r>
  <r>
    <n v="915447414"/>
    <x v="5"/>
    <x v="8"/>
    <x v="219"/>
    <x v="2"/>
  </r>
  <r>
    <n v="915569854"/>
    <x v="5"/>
    <x v="8"/>
    <x v="219"/>
    <x v="2"/>
  </r>
  <r>
    <n v="913700899"/>
    <x v="1"/>
    <x v="8"/>
    <x v="219"/>
    <x v="2"/>
  </r>
  <r>
    <n v="915597726"/>
    <x v="1"/>
    <x v="8"/>
    <x v="219"/>
    <x v="2"/>
  </r>
  <r>
    <n v="917459061"/>
    <x v="4"/>
    <x v="8"/>
    <x v="219"/>
    <x v="2"/>
  </r>
  <r>
    <n v="913125479"/>
    <x v="5"/>
    <x v="1"/>
    <x v="220"/>
    <x v="2"/>
  </r>
  <r>
    <n v="914067308"/>
    <x v="5"/>
    <x v="1"/>
    <x v="220"/>
    <x v="2"/>
  </r>
  <r>
    <n v="818553722"/>
    <x v="1"/>
    <x v="1"/>
    <x v="220"/>
    <x v="2"/>
  </r>
  <r>
    <n v="914346606"/>
    <x v="1"/>
    <x v="1"/>
    <x v="220"/>
    <x v="2"/>
  </r>
  <r>
    <n v="914902819"/>
    <x v="1"/>
    <x v="1"/>
    <x v="220"/>
    <x v="2"/>
  </r>
  <r>
    <n v="915949738"/>
    <x v="1"/>
    <x v="1"/>
    <x v="220"/>
    <x v="2"/>
  </r>
  <r>
    <n v="969390507"/>
    <x v="1"/>
    <x v="1"/>
    <x v="220"/>
    <x v="2"/>
  </r>
  <r>
    <n v="991965602"/>
    <x v="1"/>
    <x v="1"/>
    <x v="220"/>
    <x v="2"/>
  </r>
  <r>
    <n v="993140449"/>
    <x v="1"/>
    <x v="1"/>
    <x v="220"/>
    <x v="2"/>
  </r>
  <r>
    <n v="915651259"/>
    <x v="4"/>
    <x v="1"/>
    <x v="220"/>
    <x v="2"/>
  </r>
  <r>
    <n v="917351422"/>
    <x v="4"/>
    <x v="1"/>
    <x v="220"/>
    <x v="2"/>
  </r>
  <r>
    <n v="913754875"/>
    <x v="5"/>
    <x v="6"/>
    <x v="221"/>
    <x v="2"/>
  </r>
  <r>
    <n v="980053008"/>
    <x v="5"/>
    <x v="6"/>
    <x v="221"/>
    <x v="2"/>
  </r>
  <r>
    <n v="915333729"/>
    <x v="1"/>
    <x v="6"/>
    <x v="221"/>
    <x v="2"/>
  </r>
  <r>
    <n v="916283474"/>
    <x v="1"/>
    <x v="6"/>
    <x v="221"/>
    <x v="2"/>
  </r>
  <r>
    <n v="955655567"/>
    <x v="1"/>
    <x v="6"/>
    <x v="221"/>
    <x v="2"/>
  </r>
  <r>
    <n v="977067952"/>
    <x v="1"/>
    <x v="6"/>
    <x v="221"/>
    <x v="2"/>
  </r>
  <r>
    <n v="996617653"/>
    <x v="1"/>
    <x v="6"/>
    <x v="221"/>
    <x v="2"/>
  </r>
  <r>
    <n v="997717414"/>
    <x v="7"/>
    <x v="6"/>
    <x v="221"/>
    <x v="2"/>
  </r>
  <r>
    <n v="916772521"/>
    <x v="4"/>
    <x v="6"/>
    <x v="221"/>
    <x v="2"/>
  </r>
  <r>
    <n v="915718892"/>
    <x v="1"/>
    <x v="1"/>
    <x v="222"/>
    <x v="2"/>
  </r>
  <r>
    <n v="969676133"/>
    <x v="1"/>
    <x v="1"/>
    <x v="222"/>
    <x v="2"/>
  </r>
  <r>
    <n v="991626840"/>
    <x v="1"/>
    <x v="1"/>
    <x v="222"/>
    <x v="2"/>
  </r>
  <r>
    <n v="995337428"/>
    <x v="1"/>
    <x v="1"/>
    <x v="222"/>
    <x v="2"/>
  </r>
  <r>
    <n v="916628587"/>
    <x v="4"/>
    <x v="1"/>
    <x v="222"/>
    <x v="2"/>
  </r>
  <r>
    <n v="970089438"/>
    <x v="1"/>
    <x v="16"/>
    <x v="223"/>
    <x v="2"/>
  </r>
  <r>
    <n v="916869754"/>
    <x v="5"/>
    <x v="8"/>
    <x v="223"/>
    <x v="2"/>
  </r>
  <r>
    <n v="940689260"/>
    <x v="5"/>
    <x v="8"/>
    <x v="223"/>
    <x v="2"/>
  </r>
  <r>
    <n v="977302773"/>
    <x v="5"/>
    <x v="8"/>
    <x v="223"/>
    <x v="2"/>
  </r>
  <r>
    <n v="984673477"/>
    <x v="5"/>
    <x v="8"/>
    <x v="223"/>
    <x v="2"/>
  </r>
  <r>
    <n v="915463665"/>
    <x v="1"/>
    <x v="8"/>
    <x v="223"/>
    <x v="2"/>
  </r>
  <r>
    <n v="916521421"/>
    <x v="1"/>
    <x v="8"/>
    <x v="223"/>
    <x v="2"/>
  </r>
  <r>
    <n v="917782350"/>
    <x v="1"/>
    <x v="8"/>
    <x v="223"/>
    <x v="2"/>
  </r>
  <r>
    <n v="988946222"/>
    <x v="1"/>
    <x v="8"/>
    <x v="223"/>
    <x v="2"/>
  </r>
  <r>
    <n v="991102744"/>
    <x v="1"/>
    <x v="8"/>
    <x v="223"/>
    <x v="2"/>
  </r>
  <r>
    <n v="998235979"/>
    <x v="1"/>
    <x v="8"/>
    <x v="223"/>
    <x v="2"/>
  </r>
  <r>
    <n v="917195692"/>
    <x v="4"/>
    <x v="8"/>
    <x v="223"/>
    <x v="2"/>
  </r>
  <r>
    <n v="969331462"/>
    <x v="1"/>
    <x v="1"/>
    <x v="395"/>
    <x v="2"/>
  </r>
  <r>
    <n v="818044992"/>
    <x v="6"/>
    <x v="19"/>
    <x v="224"/>
    <x v="2"/>
  </r>
  <r>
    <n v="884360722"/>
    <x v="11"/>
    <x v="19"/>
    <x v="224"/>
    <x v="2"/>
  </r>
  <r>
    <n v="898826112"/>
    <x v="11"/>
    <x v="19"/>
    <x v="224"/>
    <x v="2"/>
  </r>
  <r>
    <n v="917227888"/>
    <x v="11"/>
    <x v="19"/>
    <x v="224"/>
    <x v="2"/>
  </r>
  <r>
    <n v="952434195"/>
    <x v="11"/>
    <x v="19"/>
    <x v="224"/>
    <x v="2"/>
  </r>
  <r>
    <n v="979481527"/>
    <x v="11"/>
    <x v="19"/>
    <x v="224"/>
    <x v="2"/>
  </r>
  <r>
    <n v="811664162"/>
    <x v="5"/>
    <x v="19"/>
    <x v="224"/>
    <x v="2"/>
  </r>
  <r>
    <n v="812306642"/>
    <x v="5"/>
    <x v="19"/>
    <x v="224"/>
    <x v="2"/>
  </r>
  <r>
    <n v="812396382"/>
    <x v="5"/>
    <x v="19"/>
    <x v="224"/>
    <x v="2"/>
  </r>
  <r>
    <n v="812468642"/>
    <x v="5"/>
    <x v="19"/>
    <x v="224"/>
    <x v="2"/>
  </r>
  <r>
    <n v="813222922"/>
    <x v="5"/>
    <x v="19"/>
    <x v="224"/>
    <x v="2"/>
  </r>
  <r>
    <n v="813317842"/>
    <x v="5"/>
    <x v="19"/>
    <x v="224"/>
    <x v="2"/>
  </r>
  <r>
    <n v="814460312"/>
    <x v="5"/>
    <x v="19"/>
    <x v="224"/>
    <x v="2"/>
  </r>
  <r>
    <n v="814493792"/>
    <x v="5"/>
    <x v="19"/>
    <x v="224"/>
    <x v="2"/>
  </r>
  <r>
    <n v="815144392"/>
    <x v="5"/>
    <x v="19"/>
    <x v="224"/>
    <x v="2"/>
  </r>
  <r>
    <n v="815413482"/>
    <x v="5"/>
    <x v="19"/>
    <x v="224"/>
    <x v="2"/>
  </r>
  <r>
    <n v="815856252"/>
    <x v="5"/>
    <x v="19"/>
    <x v="224"/>
    <x v="2"/>
  </r>
  <r>
    <n v="815980212"/>
    <x v="5"/>
    <x v="19"/>
    <x v="224"/>
    <x v="2"/>
  </r>
  <r>
    <n v="828275232"/>
    <x v="5"/>
    <x v="19"/>
    <x v="224"/>
    <x v="2"/>
  </r>
  <r>
    <n v="884806062"/>
    <x v="5"/>
    <x v="19"/>
    <x v="224"/>
    <x v="2"/>
  </r>
  <r>
    <n v="893265422"/>
    <x v="5"/>
    <x v="19"/>
    <x v="224"/>
    <x v="2"/>
  </r>
  <r>
    <n v="894283602"/>
    <x v="5"/>
    <x v="19"/>
    <x v="224"/>
    <x v="2"/>
  </r>
  <r>
    <n v="895264652"/>
    <x v="5"/>
    <x v="19"/>
    <x v="224"/>
    <x v="2"/>
  </r>
  <r>
    <n v="911082551"/>
    <x v="5"/>
    <x v="19"/>
    <x v="224"/>
    <x v="2"/>
  </r>
  <r>
    <n v="911553945"/>
    <x v="5"/>
    <x v="19"/>
    <x v="224"/>
    <x v="2"/>
  </r>
  <r>
    <n v="911561751"/>
    <x v="5"/>
    <x v="19"/>
    <x v="224"/>
    <x v="2"/>
  </r>
  <r>
    <n v="911683644"/>
    <x v="5"/>
    <x v="19"/>
    <x v="224"/>
    <x v="2"/>
  </r>
  <r>
    <n v="911711060"/>
    <x v="5"/>
    <x v="19"/>
    <x v="224"/>
    <x v="2"/>
  </r>
  <r>
    <n v="911725193"/>
    <x v="5"/>
    <x v="19"/>
    <x v="224"/>
    <x v="2"/>
  </r>
  <r>
    <n v="911792419"/>
    <x v="5"/>
    <x v="19"/>
    <x v="224"/>
    <x v="2"/>
  </r>
  <r>
    <n v="911824035"/>
    <x v="5"/>
    <x v="19"/>
    <x v="224"/>
    <x v="2"/>
  </r>
  <r>
    <n v="911929570"/>
    <x v="5"/>
    <x v="19"/>
    <x v="224"/>
    <x v="2"/>
  </r>
  <r>
    <n v="912090442"/>
    <x v="5"/>
    <x v="19"/>
    <x v="224"/>
    <x v="2"/>
  </r>
  <r>
    <n v="912118762"/>
    <x v="5"/>
    <x v="19"/>
    <x v="224"/>
    <x v="2"/>
  </r>
  <r>
    <n v="912172430"/>
    <x v="5"/>
    <x v="19"/>
    <x v="224"/>
    <x v="2"/>
  </r>
  <r>
    <n v="912184951"/>
    <x v="5"/>
    <x v="19"/>
    <x v="224"/>
    <x v="2"/>
  </r>
  <r>
    <n v="912207765"/>
    <x v="5"/>
    <x v="19"/>
    <x v="224"/>
    <x v="2"/>
  </r>
  <r>
    <n v="912208117"/>
    <x v="5"/>
    <x v="19"/>
    <x v="224"/>
    <x v="2"/>
  </r>
  <r>
    <n v="912251020"/>
    <x v="5"/>
    <x v="19"/>
    <x v="224"/>
    <x v="2"/>
  </r>
  <r>
    <n v="912282708"/>
    <x v="5"/>
    <x v="19"/>
    <x v="224"/>
    <x v="2"/>
  </r>
  <r>
    <n v="912303705"/>
    <x v="5"/>
    <x v="19"/>
    <x v="224"/>
    <x v="2"/>
  </r>
  <r>
    <n v="912320111"/>
    <x v="5"/>
    <x v="19"/>
    <x v="224"/>
    <x v="2"/>
  </r>
  <r>
    <n v="912442861"/>
    <x v="5"/>
    <x v="19"/>
    <x v="224"/>
    <x v="2"/>
  </r>
  <r>
    <n v="912507068"/>
    <x v="5"/>
    <x v="19"/>
    <x v="224"/>
    <x v="2"/>
  </r>
  <r>
    <n v="912529959"/>
    <x v="5"/>
    <x v="19"/>
    <x v="224"/>
    <x v="2"/>
  </r>
  <r>
    <n v="912570134"/>
    <x v="5"/>
    <x v="19"/>
    <x v="224"/>
    <x v="2"/>
  </r>
  <r>
    <n v="912585581"/>
    <x v="5"/>
    <x v="19"/>
    <x v="224"/>
    <x v="2"/>
  </r>
  <r>
    <n v="912616843"/>
    <x v="5"/>
    <x v="19"/>
    <x v="224"/>
    <x v="2"/>
  </r>
  <r>
    <n v="912649563"/>
    <x v="5"/>
    <x v="19"/>
    <x v="224"/>
    <x v="2"/>
  </r>
  <r>
    <n v="912672328"/>
    <x v="5"/>
    <x v="19"/>
    <x v="224"/>
    <x v="2"/>
  </r>
  <r>
    <n v="912812480"/>
    <x v="5"/>
    <x v="19"/>
    <x v="224"/>
    <x v="2"/>
  </r>
  <r>
    <n v="913019202"/>
    <x v="5"/>
    <x v="19"/>
    <x v="224"/>
    <x v="2"/>
  </r>
  <r>
    <n v="913048024"/>
    <x v="5"/>
    <x v="19"/>
    <x v="224"/>
    <x v="2"/>
  </r>
  <r>
    <n v="913098773"/>
    <x v="5"/>
    <x v="19"/>
    <x v="224"/>
    <x v="2"/>
  </r>
  <r>
    <n v="913117573"/>
    <x v="5"/>
    <x v="19"/>
    <x v="224"/>
    <x v="2"/>
  </r>
  <r>
    <n v="913122372"/>
    <x v="5"/>
    <x v="19"/>
    <x v="224"/>
    <x v="2"/>
  </r>
  <r>
    <n v="913310993"/>
    <x v="5"/>
    <x v="19"/>
    <x v="224"/>
    <x v="2"/>
  </r>
  <r>
    <n v="913348265"/>
    <x v="5"/>
    <x v="19"/>
    <x v="224"/>
    <x v="2"/>
  </r>
  <r>
    <n v="913564456"/>
    <x v="5"/>
    <x v="19"/>
    <x v="224"/>
    <x v="2"/>
  </r>
  <r>
    <n v="913595629"/>
    <x v="5"/>
    <x v="19"/>
    <x v="224"/>
    <x v="2"/>
  </r>
  <r>
    <n v="913725867"/>
    <x v="5"/>
    <x v="19"/>
    <x v="224"/>
    <x v="2"/>
  </r>
  <r>
    <n v="913728580"/>
    <x v="5"/>
    <x v="19"/>
    <x v="224"/>
    <x v="2"/>
  </r>
  <r>
    <n v="913747577"/>
    <x v="5"/>
    <x v="19"/>
    <x v="224"/>
    <x v="2"/>
  </r>
  <r>
    <n v="913782968"/>
    <x v="5"/>
    <x v="19"/>
    <x v="224"/>
    <x v="2"/>
  </r>
  <r>
    <n v="913832590"/>
    <x v="5"/>
    <x v="19"/>
    <x v="224"/>
    <x v="2"/>
  </r>
  <r>
    <n v="913906896"/>
    <x v="5"/>
    <x v="19"/>
    <x v="224"/>
    <x v="2"/>
  </r>
  <r>
    <n v="914072662"/>
    <x v="5"/>
    <x v="19"/>
    <x v="224"/>
    <x v="2"/>
  </r>
  <r>
    <n v="914315956"/>
    <x v="5"/>
    <x v="19"/>
    <x v="224"/>
    <x v="2"/>
  </r>
  <r>
    <n v="914369991"/>
    <x v="5"/>
    <x v="19"/>
    <x v="224"/>
    <x v="2"/>
  </r>
  <r>
    <n v="914372577"/>
    <x v="5"/>
    <x v="19"/>
    <x v="224"/>
    <x v="2"/>
  </r>
  <r>
    <n v="914380324"/>
    <x v="5"/>
    <x v="19"/>
    <x v="224"/>
    <x v="2"/>
  </r>
  <r>
    <n v="914391997"/>
    <x v="5"/>
    <x v="19"/>
    <x v="224"/>
    <x v="2"/>
  </r>
  <r>
    <n v="914445604"/>
    <x v="5"/>
    <x v="19"/>
    <x v="224"/>
    <x v="2"/>
  </r>
  <r>
    <n v="914481325"/>
    <x v="5"/>
    <x v="19"/>
    <x v="224"/>
    <x v="2"/>
  </r>
  <r>
    <n v="914505275"/>
    <x v="5"/>
    <x v="19"/>
    <x v="224"/>
    <x v="2"/>
  </r>
  <r>
    <n v="914589606"/>
    <x v="5"/>
    <x v="19"/>
    <x v="224"/>
    <x v="2"/>
  </r>
  <r>
    <n v="914964164"/>
    <x v="5"/>
    <x v="19"/>
    <x v="224"/>
    <x v="2"/>
  </r>
  <r>
    <n v="915027768"/>
    <x v="5"/>
    <x v="19"/>
    <x v="224"/>
    <x v="2"/>
  </r>
  <r>
    <n v="915032842"/>
    <x v="5"/>
    <x v="19"/>
    <x v="224"/>
    <x v="2"/>
  </r>
  <r>
    <n v="915070345"/>
    <x v="5"/>
    <x v="19"/>
    <x v="224"/>
    <x v="2"/>
  </r>
  <r>
    <n v="915495133"/>
    <x v="5"/>
    <x v="19"/>
    <x v="224"/>
    <x v="2"/>
  </r>
  <r>
    <n v="915608221"/>
    <x v="5"/>
    <x v="19"/>
    <x v="224"/>
    <x v="2"/>
  </r>
  <r>
    <n v="915643698"/>
    <x v="5"/>
    <x v="19"/>
    <x v="224"/>
    <x v="2"/>
  </r>
  <r>
    <n v="915762727"/>
    <x v="5"/>
    <x v="19"/>
    <x v="224"/>
    <x v="2"/>
  </r>
  <r>
    <n v="915812368"/>
    <x v="5"/>
    <x v="19"/>
    <x v="224"/>
    <x v="2"/>
  </r>
  <r>
    <n v="916151314"/>
    <x v="5"/>
    <x v="19"/>
    <x v="224"/>
    <x v="2"/>
  </r>
  <r>
    <n v="916246986"/>
    <x v="5"/>
    <x v="19"/>
    <x v="224"/>
    <x v="2"/>
  </r>
  <r>
    <n v="916286252"/>
    <x v="5"/>
    <x v="19"/>
    <x v="224"/>
    <x v="2"/>
  </r>
  <r>
    <n v="916519311"/>
    <x v="5"/>
    <x v="19"/>
    <x v="224"/>
    <x v="2"/>
  </r>
  <r>
    <n v="916807937"/>
    <x v="5"/>
    <x v="19"/>
    <x v="224"/>
    <x v="2"/>
  </r>
  <r>
    <n v="917238499"/>
    <x v="5"/>
    <x v="19"/>
    <x v="224"/>
    <x v="2"/>
  </r>
  <r>
    <n v="917475032"/>
    <x v="5"/>
    <x v="19"/>
    <x v="224"/>
    <x v="2"/>
  </r>
  <r>
    <n v="938058083"/>
    <x v="5"/>
    <x v="19"/>
    <x v="224"/>
    <x v="2"/>
  </r>
  <r>
    <n v="950263350"/>
    <x v="5"/>
    <x v="19"/>
    <x v="224"/>
    <x v="2"/>
  </r>
  <r>
    <n v="953511762"/>
    <x v="5"/>
    <x v="19"/>
    <x v="224"/>
    <x v="2"/>
  </r>
  <r>
    <n v="957166091"/>
    <x v="5"/>
    <x v="19"/>
    <x v="224"/>
    <x v="2"/>
  </r>
  <r>
    <n v="958853548"/>
    <x v="5"/>
    <x v="19"/>
    <x v="224"/>
    <x v="2"/>
  </r>
  <r>
    <n v="960648439"/>
    <x v="5"/>
    <x v="19"/>
    <x v="224"/>
    <x v="2"/>
  </r>
  <r>
    <n v="961077427"/>
    <x v="5"/>
    <x v="19"/>
    <x v="224"/>
    <x v="2"/>
  </r>
  <r>
    <n v="964517169"/>
    <x v="5"/>
    <x v="19"/>
    <x v="224"/>
    <x v="2"/>
  </r>
  <r>
    <n v="965841490"/>
    <x v="5"/>
    <x v="19"/>
    <x v="224"/>
    <x v="2"/>
  </r>
  <r>
    <n v="965989420"/>
    <x v="5"/>
    <x v="19"/>
    <x v="224"/>
    <x v="2"/>
  </r>
  <r>
    <n v="971001291"/>
    <x v="5"/>
    <x v="19"/>
    <x v="224"/>
    <x v="2"/>
  </r>
  <r>
    <n v="977107466"/>
    <x v="5"/>
    <x v="19"/>
    <x v="224"/>
    <x v="2"/>
  </r>
  <r>
    <n v="977325838"/>
    <x v="5"/>
    <x v="19"/>
    <x v="224"/>
    <x v="2"/>
  </r>
  <r>
    <n v="977344875"/>
    <x v="5"/>
    <x v="19"/>
    <x v="224"/>
    <x v="2"/>
  </r>
  <r>
    <n v="979154763"/>
    <x v="5"/>
    <x v="19"/>
    <x v="224"/>
    <x v="2"/>
  </r>
  <r>
    <n v="979188706"/>
    <x v="5"/>
    <x v="19"/>
    <x v="224"/>
    <x v="2"/>
  </r>
  <r>
    <n v="979410182"/>
    <x v="5"/>
    <x v="19"/>
    <x v="224"/>
    <x v="2"/>
  </r>
  <r>
    <n v="983573223"/>
    <x v="5"/>
    <x v="19"/>
    <x v="224"/>
    <x v="2"/>
  </r>
  <r>
    <n v="984781555"/>
    <x v="5"/>
    <x v="19"/>
    <x v="224"/>
    <x v="2"/>
  </r>
  <r>
    <n v="985256535"/>
    <x v="5"/>
    <x v="19"/>
    <x v="224"/>
    <x v="2"/>
  </r>
  <r>
    <n v="985536716"/>
    <x v="5"/>
    <x v="19"/>
    <x v="224"/>
    <x v="2"/>
  </r>
  <r>
    <n v="987227796"/>
    <x v="5"/>
    <x v="19"/>
    <x v="224"/>
    <x v="2"/>
  </r>
  <r>
    <n v="987399201"/>
    <x v="5"/>
    <x v="19"/>
    <x v="224"/>
    <x v="2"/>
  </r>
  <r>
    <n v="987672536"/>
    <x v="5"/>
    <x v="19"/>
    <x v="224"/>
    <x v="2"/>
  </r>
  <r>
    <n v="987763248"/>
    <x v="5"/>
    <x v="19"/>
    <x v="224"/>
    <x v="2"/>
  </r>
  <r>
    <n v="988672653"/>
    <x v="5"/>
    <x v="19"/>
    <x v="224"/>
    <x v="2"/>
  </r>
  <r>
    <n v="988720062"/>
    <x v="5"/>
    <x v="19"/>
    <x v="224"/>
    <x v="2"/>
  </r>
  <r>
    <n v="989060104"/>
    <x v="5"/>
    <x v="19"/>
    <x v="224"/>
    <x v="2"/>
  </r>
  <r>
    <n v="989088831"/>
    <x v="5"/>
    <x v="19"/>
    <x v="224"/>
    <x v="2"/>
  </r>
  <r>
    <n v="989623362"/>
    <x v="5"/>
    <x v="19"/>
    <x v="224"/>
    <x v="2"/>
  </r>
  <r>
    <n v="989766503"/>
    <x v="5"/>
    <x v="19"/>
    <x v="224"/>
    <x v="2"/>
  </r>
  <r>
    <n v="990573506"/>
    <x v="5"/>
    <x v="19"/>
    <x v="224"/>
    <x v="2"/>
  </r>
  <r>
    <n v="991207570"/>
    <x v="5"/>
    <x v="19"/>
    <x v="224"/>
    <x v="2"/>
  </r>
  <r>
    <n v="991434445"/>
    <x v="5"/>
    <x v="19"/>
    <x v="224"/>
    <x v="2"/>
  </r>
  <r>
    <n v="991535918"/>
    <x v="5"/>
    <x v="19"/>
    <x v="224"/>
    <x v="2"/>
  </r>
  <r>
    <n v="992035536"/>
    <x v="5"/>
    <x v="19"/>
    <x v="224"/>
    <x v="2"/>
  </r>
  <r>
    <n v="992079312"/>
    <x v="5"/>
    <x v="19"/>
    <x v="224"/>
    <x v="2"/>
  </r>
  <r>
    <n v="992149965"/>
    <x v="5"/>
    <x v="19"/>
    <x v="224"/>
    <x v="2"/>
  </r>
  <r>
    <n v="992433167"/>
    <x v="5"/>
    <x v="19"/>
    <x v="224"/>
    <x v="2"/>
  </r>
  <r>
    <n v="993417335"/>
    <x v="5"/>
    <x v="19"/>
    <x v="224"/>
    <x v="2"/>
  </r>
  <r>
    <n v="994328433"/>
    <x v="5"/>
    <x v="19"/>
    <x v="224"/>
    <x v="2"/>
  </r>
  <r>
    <n v="995319047"/>
    <x v="5"/>
    <x v="19"/>
    <x v="224"/>
    <x v="2"/>
  </r>
  <r>
    <n v="995421178"/>
    <x v="5"/>
    <x v="19"/>
    <x v="224"/>
    <x v="2"/>
  </r>
  <r>
    <n v="995539691"/>
    <x v="5"/>
    <x v="19"/>
    <x v="224"/>
    <x v="2"/>
  </r>
  <r>
    <n v="995701642"/>
    <x v="5"/>
    <x v="19"/>
    <x v="224"/>
    <x v="2"/>
  </r>
  <r>
    <n v="996644898"/>
    <x v="5"/>
    <x v="19"/>
    <x v="224"/>
    <x v="2"/>
  </r>
  <r>
    <n v="997300408"/>
    <x v="5"/>
    <x v="19"/>
    <x v="224"/>
    <x v="2"/>
  </r>
  <r>
    <n v="997533747"/>
    <x v="5"/>
    <x v="19"/>
    <x v="224"/>
    <x v="2"/>
  </r>
  <r>
    <n v="997548205"/>
    <x v="5"/>
    <x v="19"/>
    <x v="224"/>
    <x v="2"/>
  </r>
  <r>
    <n v="997780671"/>
    <x v="5"/>
    <x v="19"/>
    <x v="224"/>
    <x v="2"/>
  </r>
  <r>
    <n v="997933966"/>
    <x v="5"/>
    <x v="19"/>
    <x v="224"/>
    <x v="2"/>
  </r>
  <r>
    <n v="997985206"/>
    <x v="5"/>
    <x v="19"/>
    <x v="224"/>
    <x v="2"/>
  </r>
  <r>
    <n v="998186447"/>
    <x v="5"/>
    <x v="19"/>
    <x v="224"/>
    <x v="2"/>
  </r>
  <r>
    <n v="998380774"/>
    <x v="5"/>
    <x v="19"/>
    <x v="224"/>
    <x v="2"/>
  </r>
  <r>
    <n v="998450691"/>
    <x v="5"/>
    <x v="19"/>
    <x v="224"/>
    <x v="2"/>
  </r>
  <r>
    <n v="998515637"/>
    <x v="5"/>
    <x v="19"/>
    <x v="224"/>
    <x v="2"/>
  </r>
  <r>
    <n v="998652812"/>
    <x v="5"/>
    <x v="19"/>
    <x v="224"/>
    <x v="2"/>
  </r>
  <r>
    <n v="998674379"/>
    <x v="5"/>
    <x v="19"/>
    <x v="224"/>
    <x v="2"/>
  </r>
  <r>
    <n v="998698243"/>
    <x v="5"/>
    <x v="19"/>
    <x v="224"/>
    <x v="2"/>
  </r>
  <r>
    <n v="998727502"/>
    <x v="5"/>
    <x v="19"/>
    <x v="224"/>
    <x v="2"/>
  </r>
  <r>
    <n v="998795036"/>
    <x v="5"/>
    <x v="19"/>
    <x v="224"/>
    <x v="2"/>
  </r>
  <r>
    <n v="998803942"/>
    <x v="5"/>
    <x v="19"/>
    <x v="224"/>
    <x v="2"/>
  </r>
  <r>
    <n v="999040616"/>
    <x v="5"/>
    <x v="19"/>
    <x v="224"/>
    <x v="2"/>
  </r>
  <r>
    <n v="999041655"/>
    <x v="5"/>
    <x v="19"/>
    <x v="224"/>
    <x v="2"/>
  </r>
  <r>
    <n v="999189857"/>
    <x v="5"/>
    <x v="19"/>
    <x v="224"/>
    <x v="2"/>
  </r>
  <r>
    <n v="999313094"/>
    <x v="5"/>
    <x v="19"/>
    <x v="224"/>
    <x v="2"/>
  </r>
  <r>
    <n v="999645259"/>
    <x v="5"/>
    <x v="19"/>
    <x v="224"/>
    <x v="2"/>
  </r>
  <r>
    <n v="979441002"/>
    <x v="23"/>
    <x v="19"/>
    <x v="224"/>
    <x v="2"/>
  </r>
  <r>
    <n v="913523903"/>
    <x v="8"/>
    <x v="19"/>
    <x v="224"/>
    <x v="2"/>
  </r>
  <r>
    <n v="914236290"/>
    <x v="8"/>
    <x v="19"/>
    <x v="224"/>
    <x v="2"/>
  </r>
  <r>
    <n v="914996724"/>
    <x v="8"/>
    <x v="19"/>
    <x v="224"/>
    <x v="2"/>
  </r>
  <r>
    <n v="915931723"/>
    <x v="8"/>
    <x v="19"/>
    <x v="224"/>
    <x v="2"/>
  </r>
  <r>
    <n v="984182155"/>
    <x v="8"/>
    <x v="19"/>
    <x v="224"/>
    <x v="2"/>
  </r>
  <r>
    <n v="985342911"/>
    <x v="8"/>
    <x v="19"/>
    <x v="224"/>
    <x v="2"/>
  </r>
  <r>
    <n v="986865101"/>
    <x v="8"/>
    <x v="19"/>
    <x v="224"/>
    <x v="2"/>
  </r>
  <r>
    <n v="989439022"/>
    <x v="8"/>
    <x v="19"/>
    <x v="224"/>
    <x v="2"/>
  </r>
  <r>
    <n v="989756753"/>
    <x v="8"/>
    <x v="19"/>
    <x v="224"/>
    <x v="2"/>
  </r>
  <r>
    <n v="992125985"/>
    <x v="8"/>
    <x v="19"/>
    <x v="224"/>
    <x v="2"/>
  </r>
  <r>
    <n v="992997141"/>
    <x v="8"/>
    <x v="19"/>
    <x v="224"/>
    <x v="2"/>
  </r>
  <r>
    <n v="994502611"/>
    <x v="8"/>
    <x v="19"/>
    <x v="224"/>
    <x v="2"/>
  </r>
  <r>
    <n v="811706892"/>
    <x v="1"/>
    <x v="19"/>
    <x v="224"/>
    <x v="2"/>
  </r>
  <r>
    <n v="812810502"/>
    <x v="1"/>
    <x v="19"/>
    <x v="224"/>
    <x v="2"/>
  </r>
  <r>
    <n v="813350572"/>
    <x v="1"/>
    <x v="19"/>
    <x v="224"/>
    <x v="2"/>
  </r>
  <r>
    <n v="814013642"/>
    <x v="1"/>
    <x v="19"/>
    <x v="224"/>
    <x v="2"/>
  </r>
  <r>
    <n v="814178242"/>
    <x v="1"/>
    <x v="19"/>
    <x v="224"/>
    <x v="2"/>
  </r>
  <r>
    <n v="814236102"/>
    <x v="1"/>
    <x v="19"/>
    <x v="224"/>
    <x v="2"/>
  </r>
  <r>
    <n v="814829642"/>
    <x v="1"/>
    <x v="19"/>
    <x v="224"/>
    <x v="2"/>
  </r>
  <r>
    <n v="815093402"/>
    <x v="1"/>
    <x v="19"/>
    <x v="224"/>
    <x v="2"/>
  </r>
  <r>
    <n v="815120612"/>
    <x v="1"/>
    <x v="19"/>
    <x v="224"/>
    <x v="2"/>
  </r>
  <r>
    <n v="815636082"/>
    <x v="1"/>
    <x v="19"/>
    <x v="224"/>
    <x v="2"/>
  </r>
  <r>
    <n v="815909232"/>
    <x v="1"/>
    <x v="19"/>
    <x v="224"/>
    <x v="2"/>
  </r>
  <r>
    <n v="816223962"/>
    <x v="1"/>
    <x v="19"/>
    <x v="224"/>
    <x v="2"/>
  </r>
  <r>
    <n v="816371732"/>
    <x v="1"/>
    <x v="19"/>
    <x v="224"/>
    <x v="2"/>
  </r>
  <r>
    <n v="817396682"/>
    <x v="1"/>
    <x v="19"/>
    <x v="224"/>
    <x v="2"/>
  </r>
  <r>
    <n v="844473362"/>
    <x v="1"/>
    <x v="19"/>
    <x v="224"/>
    <x v="2"/>
  </r>
  <r>
    <n v="871022992"/>
    <x v="1"/>
    <x v="19"/>
    <x v="224"/>
    <x v="2"/>
  </r>
  <r>
    <n v="871434662"/>
    <x v="1"/>
    <x v="19"/>
    <x v="224"/>
    <x v="2"/>
  </r>
  <r>
    <n v="875697692"/>
    <x v="1"/>
    <x v="19"/>
    <x v="224"/>
    <x v="2"/>
  </r>
  <r>
    <n v="880779532"/>
    <x v="1"/>
    <x v="19"/>
    <x v="224"/>
    <x v="2"/>
  </r>
  <r>
    <n v="884145252"/>
    <x v="1"/>
    <x v="19"/>
    <x v="224"/>
    <x v="2"/>
  </r>
  <r>
    <n v="886164912"/>
    <x v="1"/>
    <x v="19"/>
    <x v="224"/>
    <x v="2"/>
  </r>
  <r>
    <n v="891000502"/>
    <x v="1"/>
    <x v="19"/>
    <x v="224"/>
    <x v="2"/>
  </r>
  <r>
    <n v="893017232"/>
    <x v="1"/>
    <x v="19"/>
    <x v="224"/>
    <x v="2"/>
  </r>
  <r>
    <n v="894299452"/>
    <x v="1"/>
    <x v="19"/>
    <x v="224"/>
    <x v="2"/>
  </r>
  <r>
    <n v="895345172"/>
    <x v="1"/>
    <x v="19"/>
    <x v="224"/>
    <x v="2"/>
  </r>
  <r>
    <n v="897182092"/>
    <x v="1"/>
    <x v="19"/>
    <x v="224"/>
    <x v="2"/>
  </r>
  <r>
    <n v="897377772"/>
    <x v="1"/>
    <x v="19"/>
    <x v="224"/>
    <x v="2"/>
  </r>
  <r>
    <n v="897479052"/>
    <x v="1"/>
    <x v="19"/>
    <x v="224"/>
    <x v="2"/>
  </r>
  <r>
    <n v="899342372"/>
    <x v="1"/>
    <x v="19"/>
    <x v="224"/>
    <x v="2"/>
  </r>
  <r>
    <n v="911667061"/>
    <x v="1"/>
    <x v="19"/>
    <x v="224"/>
    <x v="2"/>
  </r>
  <r>
    <n v="911795728"/>
    <x v="1"/>
    <x v="19"/>
    <x v="224"/>
    <x v="2"/>
  </r>
  <r>
    <n v="912109747"/>
    <x v="1"/>
    <x v="19"/>
    <x v="224"/>
    <x v="2"/>
  </r>
  <r>
    <n v="912184617"/>
    <x v="1"/>
    <x v="19"/>
    <x v="224"/>
    <x v="2"/>
  </r>
  <r>
    <n v="912253201"/>
    <x v="1"/>
    <x v="19"/>
    <x v="224"/>
    <x v="2"/>
  </r>
  <r>
    <n v="912272915"/>
    <x v="1"/>
    <x v="19"/>
    <x v="224"/>
    <x v="2"/>
  </r>
  <r>
    <n v="912298493"/>
    <x v="1"/>
    <x v="19"/>
    <x v="224"/>
    <x v="2"/>
  </r>
  <r>
    <n v="912349225"/>
    <x v="1"/>
    <x v="19"/>
    <x v="224"/>
    <x v="2"/>
  </r>
  <r>
    <n v="912364496"/>
    <x v="1"/>
    <x v="19"/>
    <x v="224"/>
    <x v="2"/>
  </r>
  <r>
    <n v="912483274"/>
    <x v="1"/>
    <x v="19"/>
    <x v="224"/>
    <x v="2"/>
  </r>
  <r>
    <n v="912519406"/>
    <x v="1"/>
    <x v="19"/>
    <x v="224"/>
    <x v="2"/>
  </r>
  <r>
    <n v="912549291"/>
    <x v="1"/>
    <x v="19"/>
    <x v="224"/>
    <x v="2"/>
  </r>
  <r>
    <n v="912550850"/>
    <x v="1"/>
    <x v="19"/>
    <x v="224"/>
    <x v="2"/>
  </r>
  <r>
    <n v="912785890"/>
    <x v="1"/>
    <x v="19"/>
    <x v="224"/>
    <x v="2"/>
  </r>
  <r>
    <n v="913001621"/>
    <x v="1"/>
    <x v="19"/>
    <x v="224"/>
    <x v="2"/>
  </r>
  <r>
    <n v="913035550"/>
    <x v="1"/>
    <x v="19"/>
    <x v="224"/>
    <x v="2"/>
  </r>
  <r>
    <n v="913058690"/>
    <x v="1"/>
    <x v="19"/>
    <x v="224"/>
    <x v="2"/>
  </r>
  <r>
    <n v="913069102"/>
    <x v="1"/>
    <x v="19"/>
    <x v="224"/>
    <x v="2"/>
  </r>
  <r>
    <n v="913096223"/>
    <x v="1"/>
    <x v="19"/>
    <x v="224"/>
    <x v="2"/>
  </r>
  <r>
    <n v="913178696"/>
    <x v="1"/>
    <x v="19"/>
    <x v="224"/>
    <x v="2"/>
  </r>
  <r>
    <n v="913222849"/>
    <x v="1"/>
    <x v="19"/>
    <x v="224"/>
    <x v="2"/>
  </r>
  <r>
    <n v="913258797"/>
    <x v="1"/>
    <x v="19"/>
    <x v="224"/>
    <x v="2"/>
  </r>
  <r>
    <n v="913307267"/>
    <x v="1"/>
    <x v="19"/>
    <x v="224"/>
    <x v="2"/>
  </r>
  <r>
    <n v="913348281"/>
    <x v="1"/>
    <x v="19"/>
    <x v="224"/>
    <x v="2"/>
  </r>
  <r>
    <n v="913499492"/>
    <x v="1"/>
    <x v="19"/>
    <x v="224"/>
    <x v="2"/>
  </r>
  <r>
    <n v="913526384"/>
    <x v="1"/>
    <x v="19"/>
    <x v="224"/>
    <x v="2"/>
  </r>
  <r>
    <n v="913539389"/>
    <x v="1"/>
    <x v="19"/>
    <x v="224"/>
    <x v="2"/>
  </r>
  <r>
    <n v="913575830"/>
    <x v="1"/>
    <x v="19"/>
    <x v="224"/>
    <x v="2"/>
  </r>
  <r>
    <n v="913790898"/>
    <x v="1"/>
    <x v="19"/>
    <x v="224"/>
    <x v="2"/>
  </r>
  <r>
    <n v="913800141"/>
    <x v="1"/>
    <x v="19"/>
    <x v="224"/>
    <x v="2"/>
  </r>
  <r>
    <n v="913819012"/>
    <x v="1"/>
    <x v="19"/>
    <x v="224"/>
    <x v="2"/>
  </r>
  <r>
    <n v="913858476"/>
    <x v="1"/>
    <x v="19"/>
    <x v="224"/>
    <x v="2"/>
  </r>
  <r>
    <n v="914121388"/>
    <x v="1"/>
    <x v="19"/>
    <x v="224"/>
    <x v="2"/>
  </r>
  <r>
    <n v="914135540"/>
    <x v="1"/>
    <x v="19"/>
    <x v="224"/>
    <x v="2"/>
  </r>
  <r>
    <n v="914159946"/>
    <x v="1"/>
    <x v="19"/>
    <x v="224"/>
    <x v="2"/>
  </r>
  <r>
    <n v="914180058"/>
    <x v="1"/>
    <x v="19"/>
    <x v="224"/>
    <x v="2"/>
  </r>
  <r>
    <n v="914332710"/>
    <x v="1"/>
    <x v="19"/>
    <x v="224"/>
    <x v="2"/>
  </r>
  <r>
    <n v="914340098"/>
    <x v="1"/>
    <x v="19"/>
    <x v="224"/>
    <x v="2"/>
  </r>
  <r>
    <n v="914464900"/>
    <x v="1"/>
    <x v="19"/>
    <x v="224"/>
    <x v="2"/>
  </r>
  <r>
    <n v="914490510"/>
    <x v="1"/>
    <x v="19"/>
    <x v="224"/>
    <x v="2"/>
  </r>
  <r>
    <n v="914607809"/>
    <x v="1"/>
    <x v="19"/>
    <x v="224"/>
    <x v="2"/>
  </r>
  <r>
    <n v="914752981"/>
    <x v="1"/>
    <x v="19"/>
    <x v="224"/>
    <x v="2"/>
  </r>
  <r>
    <n v="914779650"/>
    <x v="1"/>
    <x v="19"/>
    <x v="224"/>
    <x v="2"/>
  </r>
  <r>
    <n v="914792762"/>
    <x v="1"/>
    <x v="19"/>
    <x v="224"/>
    <x v="2"/>
  </r>
  <r>
    <n v="914830524"/>
    <x v="1"/>
    <x v="19"/>
    <x v="224"/>
    <x v="2"/>
  </r>
  <r>
    <n v="914838924"/>
    <x v="1"/>
    <x v="19"/>
    <x v="224"/>
    <x v="2"/>
  </r>
  <r>
    <n v="914866596"/>
    <x v="1"/>
    <x v="19"/>
    <x v="224"/>
    <x v="2"/>
  </r>
  <r>
    <n v="914911125"/>
    <x v="1"/>
    <x v="19"/>
    <x v="224"/>
    <x v="2"/>
  </r>
  <r>
    <n v="914912482"/>
    <x v="1"/>
    <x v="19"/>
    <x v="224"/>
    <x v="2"/>
  </r>
  <r>
    <n v="914917034"/>
    <x v="1"/>
    <x v="19"/>
    <x v="224"/>
    <x v="2"/>
  </r>
  <r>
    <n v="914999278"/>
    <x v="1"/>
    <x v="19"/>
    <x v="224"/>
    <x v="2"/>
  </r>
  <r>
    <n v="915006825"/>
    <x v="1"/>
    <x v="19"/>
    <x v="224"/>
    <x v="2"/>
  </r>
  <r>
    <n v="915037968"/>
    <x v="1"/>
    <x v="19"/>
    <x v="224"/>
    <x v="2"/>
  </r>
  <r>
    <n v="915046126"/>
    <x v="1"/>
    <x v="19"/>
    <x v="224"/>
    <x v="2"/>
  </r>
  <r>
    <n v="915105955"/>
    <x v="1"/>
    <x v="19"/>
    <x v="224"/>
    <x v="2"/>
  </r>
  <r>
    <n v="915128483"/>
    <x v="1"/>
    <x v="19"/>
    <x v="224"/>
    <x v="2"/>
  </r>
  <r>
    <n v="915149235"/>
    <x v="1"/>
    <x v="19"/>
    <x v="224"/>
    <x v="2"/>
  </r>
  <r>
    <n v="915253180"/>
    <x v="1"/>
    <x v="19"/>
    <x v="224"/>
    <x v="2"/>
  </r>
  <r>
    <n v="915288898"/>
    <x v="1"/>
    <x v="19"/>
    <x v="224"/>
    <x v="2"/>
  </r>
  <r>
    <n v="915295398"/>
    <x v="1"/>
    <x v="19"/>
    <x v="224"/>
    <x v="2"/>
  </r>
  <r>
    <n v="915368662"/>
    <x v="1"/>
    <x v="19"/>
    <x v="224"/>
    <x v="2"/>
  </r>
  <r>
    <n v="915443133"/>
    <x v="1"/>
    <x v="19"/>
    <x v="224"/>
    <x v="2"/>
  </r>
  <r>
    <n v="915444415"/>
    <x v="1"/>
    <x v="19"/>
    <x v="224"/>
    <x v="2"/>
  </r>
  <r>
    <n v="915452671"/>
    <x v="1"/>
    <x v="19"/>
    <x v="224"/>
    <x v="2"/>
  </r>
  <r>
    <n v="915458009"/>
    <x v="1"/>
    <x v="19"/>
    <x v="224"/>
    <x v="2"/>
  </r>
  <r>
    <n v="915507395"/>
    <x v="1"/>
    <x v="19"/>
    <x v="224"/>
    <x v="2"/>
  </r>
  <r>
    <n v="915523544"/>
    <x v="1"/>
    <x v="19"/>
    <x v="224"/>
    <x v="2"/>
  </r>
  <r>
    <n v="915573789"/>
    <x v="1"/>
    <x v="19"/>
    <x v="224"/>
    <x v="2"/>
  </r>
  <r>
    <n v="915575773"/>
    <x v="1"/>
    <x v="19"/>
    <x v="224"/>
    <x v="2"/>
  </r>
  <r>
    <n v="915647839"/>
    <x v="1"/>
    <x v="19"/>
    <x v="224"/>
    <x v="2"/>
  </r>
  <r>
    <n v="915655270"/>
    <x v="1"/>
    <x v="19"/>
    <x v="224"/>
    <x v="2"/>
  </r>
  <r>
    <n v="915668216"/>
    <x v="1"/>
    <x v="19"/>
    <x v="224"/>
    <x v="2"/>
  </r>
  <r>
    <n v="915679811"/>
    <x v="1"/>
    <x v="19"/>
    <x v="224"/>
    <x v="2"/>
  </r>
  <r>
    <n v="915737536"/>
    <x v="1"/>
    <x v="19"/>
    <x v="224"/>
    <x v="2"/>
  </r>
  <r>
    <n v="915742041"/>
    <x v="1"/>
    <x v="19"/>
    <x v="224"/>
    <x v="2"/>
  </r>
  <r>
    <n v="915805655"/>
    <x v="1"/>
    <x v="19"/>
    <x v="224"/>
    <x v="2"/>
  </r>
  <r>
    <n v="915849938"/>
    <x v="1"/>
    <x v="19"/>
    <x v="224"/>
    <x v="2"/>
  </r>
  <r>
    <n v="915870783"/>
    <x v="1"/>
    <x v="19"/>
    <x v="224"/>
    <x v="2"/>
  </r>
  <r>
    <n v="915882803"/>
    <x v="1"/>
    <x v="19"/>
    <x v="224"/>
    <x v="2"/>
  </r>
  <r>
    <n v="915925162"/>
    <x v="1"/>
    <x v="19"/>
    <x v="224"/>
    <x v="2"/>
  </r>
  <r>
    <n v="915934471"/>
    <x v="1"/>
    <x v="19"/>
    <x v="224"/>
    <x v="2"/>
  </r>
  <r>
    <n v="915942652"/>
    <x v="1"/>
    <x v="19"/>
    <x v="224"/>
    <x v="2"/>
  </r>
  <r>
    <n v="915975860"/>
    <x v="1"/>
    <x v="19"/>
    <x v="224"/>
    <x v="2"/>
  </r>
  <r>
    <n v="915981186"/>
    <x v="1"/>
    <x v="19"/>
    <x v="224"/>
    <x v="2"/>
  </r>
  <r>
    <n v="916009410"/>
    <x v="1"/>
    <x v="19"/>
    <x v="224"/>
    <x v="2"/>
  </r>
  <r>
    <n v="916020694"/>
    <x v="1"/>
    <x v="19"/>
    <x v="224"/>
    <x v="2"/>
  </r>
  <r>
    <n v="916063598"/>
    <x v="1"/>
    <x v="19"/>
    <x v="224"/>
    <x v="2"/>
  </r>
  <r>
    <n v="916146299"/>
    <x v="1"/>
    <x v="19"/>
    <x v="224"/>
    <x v="2"/>
  </r>
  <r>
    <n v="916152868"/>
    <x v="1"/>
    <x v="19"/>
    <x v="224"/>
    <x v="2"/>
  </r>
  <r>
    <n v="916159315"/>
    <x v="1"/>
    <x v="19"/>
    <x v="224"/>
    <x v="2"/>
  </r>
  <r>
    <n v="916183232"/>
    <x v="1"/>
    <x v="19"/>
    <x v="224"/>
    <x v="2"/>
  </r>
  <r>
    <n v="916208332"/>
    <x v="1"/>
    <x v="19"/>
    <x v="224"/>
    <x v="2"/>
  </r>
  <r>
    <n v="916218982"/>
    <x v="1"/>
    <x v="19"/>
    <x v="224"/>
    <x v="2"/>
  </r>
  <r>
    <n v="916344899"/>
    <x v="1"/>
    <x v="19"/>
    <x v="224"/>
    <x v="2"/>
  </r>
  <r>
    <n v="916351623"/>
    <x v="1"/>
    <x v="19"/>
    <x v="224"/>
    <x v="2"/>
  </r>
  <r>
    <n v="916471793"/>
    <x v="1"/>
    <x v="19"/>
    <x v="224"/>
    <x v="2"/>
  </r>
  <r>
    <n v="916477066"/>
    <x v="1"/>
    <x v="19"/>
    <x v="224"/>
    <x v="2"/>
  </r>
  <r>
    <n v="916493029"/>
    <x v="1"/>
    <x v="19"/>
    <x v="224"/>
    <x v="2"/>
  </r>
  <r>
    <n v="916512821"/>
    <x v="1"/>
    <x v="19"/>
    <x v="224"/>
    <x v="2"/>
  </r>
  <r>
    <n v="916706499"/>
    <x v="1"/>
    <x v="19"/>
    <x v="224"/>
    <x v="2"/>
  </r>
  <r>
    <n v="916858515"/>
    <x v="1"/>
    <x v="19"/>
    <x v="224"/>
    <x v="2"/>
  </r>
  <r>
    <n v="916912455"/>
    <x v="1"/>
    <x v="19"/>
    <x v="224"/>
    <x v="2"/>
  </r>
  <r>
    <n v="916929277"/>
    <x v="1"/>
    <x v="19"/>
    <x v="224"/>
    <x v="2"/>
  </r>
  <r>
    <n v="916944446"/>
    <x v="1"/>
    <x v="19"/>
    <x v="224"/>
    <x v="2"/>
  </r>
  <r>
    <n v="917123047"/>
    <x v="1"/>
    <x v="19"/>
    <x v="224"/>
    <x v="2"/>
  </r>
  <r>
    <n v="917128014"/>
    <x v="1"/>
    <x v="19"/>
    <x v="224"/>
    <x v="2"/>
  </r>
  <r>
    <n v="917331448"/>
    <x v="1"/>
    <x v="19"/>
    <x v="224"/>
    <x v="2"/>
  </r>
  <r>
    <n v="917343829"/>
    <x v="1"/>
    <x v="19"/>
    <x v="224"/>
    <x v="2"/>
  </r>
  <r>
    <n v="917364915"/>
    <x v="1"/>
    <x v="19"/>
    <x v="224"/>
    <x v="2"/>
  </r>
  <r>
    <n v="917377987"/>
    <x v="1"/>
    <x v="19"/>
    <x v="224"/>
    <x v="2"/>
  </r>
  <r>
    <n v="917432112"/>
    <x v="1"/>
    <x v="19"/>
    <x v="224"/>
    <x v="2"/>
  </r>
  <r>
    <n v="917515352"/>
    <x v="1"/>
    <x v="19"/>
    <x v="224"/>
    <x v="2"/>
  </r>
  <r>
    <n v="917621799"/>
    <x v="1"/>
    <x v="19"/>
    <x v="224"/>
    <x v="2"/>
  </r>
  <r>
    <n v="917637121"/>
    <x v="1"/>
    <x v="19"/>
    <x v="224"/>
    <x v="2"/>
  </r>
  <r>
    <n v="917661596"/>
    <x v="1"/>
    <x v="19"/>
    <x v="224"/>
    <x v="2"/>
  </r>
  <r>
    <n v="917671559"/>
    <x v="1"/>
    <x v="19"/>
    <x v="224"/>
    <x v="2"/>
  </r>
  <r>
    <n v="917795118"/>
    <x v="1"/>
    <x v="19"/>
    <x v="224"/>
    <x v="2"/>
  </r>
  <r>
    <n v="917821739"/>
    <x v="1"/>
    <x v="19"/>
    <x v="224"/>
    <x v="2"/>
  </r>
  <r>
    <n v="917870128"/>
    <x v="1"/>
    <x v="19"/>
    <x v="224"/>
    <x v="2"/>
  </r>
  <r>
    <n v="917882126"/>
    <x v="1"/>
    <x v="19"/>
    <x v="224"/>
    <x v="2"/>
  </r>
  <r>
    <n v="917941424"/>
    <x v="1"/>
    <x v="19"/>
    <x v="224"/>
    <x v="2"/>
  </r>
  <r>
    <n v="917979677"/>
    <x v="1"/>
    <x v="19"/>
    <x v="224"/>
    <x v="2"/>
  </r>
  <r>
    <n v="918022597"/>
    <x v="1"/>
    <x v="19"/>
    <x v="224"/>
    <x v="2"/>
  </r>
  <r>
    <n v="918064133"/>
    <x v="1"/>
    <x v="19"/>
    <x v="224"/>
    <x v="2"/>
  </r>
  <r>
    <n v="918133216"/>
    <x v="1"/>
    <x v="19"/>
    <x v="224"/>
    <x v="2"/>
  </r>
  <r>
    <n v="918178201"/>
    <x v="1"/>
    <x v="19"/>
    <x v="224"/>
    <x v="2"/>
  </r>
  <r>
    <n v="918267301"/>
    <x v="1"/>
    <x v="19"/>
    <x v="224"/>
    <x v="2"/>
  </r>
  <r>
    <n v="918289070"/>
    <x v="1"/>
    <x v="19"/>
    <x v="224"/>
    <x v="2"/>
  </r>
  <r>
    <n v="918398724"/>
    <x v="1"/>
    <x v="19"/>
    <x v="224"/>
    <x v="2"/>
  </r>
  <r>
    <n v="918463178"/>
    <x v="1"/>
    <x v="19"/>
    <x v="224"/>
    <x v="2"/>
  </r>
  <r>
    <n v="918515054"/>
    <x v="1"/>
    <x v="19"/>
    <x v="224"/>
    <x v="2"/>
  </r>
  <r>
    <n v="934136454"/>
    <x v="1"/>
    <x v="19"/>
    <x v="224"/>
    <x v="2"/>
  </r>
  <r>
    <n v="942022247"/>
    <x v="1"/>
    <x v="19"/>
    <x v="224"/>
    <x v="2"/>
  </r>
  <r>
    <n v="942108117"/>
    <x v="1"/>
    <x v="19"/>
    <x v="224"/>
    <x v="2"/>
  </r>
  <r>
    <n v="947013998"/>
    <x v="1"/>
    <x v="19"/>
    <x v="224"/>
    <x v="2"/>
  </r>
  <r>
    <n v="952994476"/>
    <x v="1"/>
    <x v="19"/>
    <x v="224"/>
    <x v="2"/>
  </r>
  <r>
    <n v="953565633"/>
    <x v="1"/>
    <x v="19"/>
    <x v="224"/>
    <x v="2"/>
  </r>
  <r>
    <n v="953587319"/>
    <x v="1"/>
    <x v="19"/>
    <x v="224"/>
    <x v="2"/>
  </r>
  <r>
    <n v="959016844"/>
    <x v="1"/>
    <x v="19"/>
    <x v="224"/>
    <x v="2"/>
  </r>
  <r>
    <n v="964140804"/>
    <x v="1"/>
    <x v="19"/>
    <x v="224"/>
    <x v="2"/>
  </r>
  <r>
    <n v="965581030"/>
    <x v="1"/>
    <x v="19"/>
    <x v="224"/>
    <x v="2"/>
  </r>
  <r>
    <n v="966919647"/>
    <x v="1"/>
    <x v="19"/>
    <x v="224"/>
    <x v="2"/>
  </r>
  <r>
    <n v="967682179"/>
    <x v="1"/>
    <x v="19"/>
    <x v="224"/>
    <x v="2"/>
  </r>
  <r>
    <n v="970130063"/>
    <x v="1"/>
    <x v="19"/>
    <x v="224"/>
    <x v="2"/>
  </r>
  <r>
    <n v="970136967"/>
    <x v="1"/>
    <x v="19"/>
    <x v="224"/>
    <x v="2"/>
  </r>
  <r>
    <n v="970137424"/>
    <x v="1"/>
    <x v="19"/>
    <x v="224"/>
    <x v="2"/>
  </r>
  <r>
    <n v="970276793"/>
    <x v="1"/>
    <x v="19"/>
    <x v="224"/>
    <x v="2"/>
  </r>
  <r>
    <n v="970373772"/>
    <x v="1"/>
    <x v="19"/>
    <x v="224"/>
    <x v="2"/>
  </r>
  <r>
    <n v="970543767"/>
    <x v="1"/>
    <x v="19"/>
    <x v="224"/>
    <x v="2"/>
  </r>
  <r>
    <n v="970898476"/>
    <x v="1"/>
    <x v="19"/>
    <x v="224"/>
    <x v="2"/>
  </r>
  <r>
    <n v="971178469"/>
    <x v="1"/>
    <x v="19"/>
    <x v="224"/>
    <x v="2"/>
  </r>
  <r>
    <n v="971648260"/>
    <x v="1"/>
    <x v="19"/>
    <x v="224"/>
    <x v="2"/>
  </r>
  <r>
    <n v="976122682"/>
    <x v="1"/>
    <x v="19"/>
    <x v="224"/>
    <x v="2"/>
  </r>
  <r>
    <n v="976468228"/>
    <x v="1"/>
    <x v="19"/>
    <x v="224"/>
    <x v="2"/>
  </r>
  <r>
    <n v="976885465"/>
    <x v="1"/>
    <x v="19"/>
    <x v="224"/>
    <x v="2"/>
  </r>
  <r>
    <n v="977511720"/>
    <x v="1"/>
    <x v="19"/>
    <x v="224"/>
    <x v="2"/>
  </r>
  <r>
    <n v="978676251"/>
    <x v="1"/>
    <x v="19"/>
    <x v="224"/>
    <x v="2"/>
  </r>
  <r>
    <n v="978713130"/>
    <x v="1"/>
    <x v="19"/>
    <x v="224"/>
    <x v="2"/>
  </r>
  <r>
    <n v="979151470"/>
    <x v="1"/>
    <x v="19"/>
    <x v="224"/>
    <x v="2"/>
  </r>
  <r>
    <n v="979180535"/>
    <x v="1"/>
    <x v="19"/>
    <x v="224"/>
    <x v="2"/>
  </r>
  <r>
    <n v="979202210"/>
    <x v="1"/>
    <x v="19"/>
    <x v="224"/>
    <x v="2"/>
  </r>
  <r>
    <n v="979390041"/>
    <x v="1"/>
    <x v="19"/>
    <x v="224"/>
    <x v="2"/>
  </r>
  <r>
    <n v="979501374"/>
    <x v="1"/>
    <x v="19"/>
    <x v="224"/>
    <x v="2"/>
  </r>
  <r>
    <n v="979505124"/>
    <x v="1"/>
    <x v="19"/>
    <x v="224"/>
    <x v="2"/>
  </r>
  <r>
    <n v="979505493"/>
    <x v="1"/>
    <x v="19"/>
    <x v="224"/>
    <x v="2"/>
  </r>
  <r>
    <n v="979605781"/>
    <x v="1"/>
    <x v="19"/>
    <x v="224"/>
    <x v="2"/>
  </r>
  <r>
    <n v="979710550"/>
    <x v="1"/>
    <x v="19"/>
    <x v="224"/>
    <x v="2"/>
  </r>
  <r>
    <n v="979845413"/>
    <x v="1"/>
    <x v="19"/>
    <x v="224"/>
    <x v="2"/>
  </r>
  <r>
    <n v="979959990"/>
    <x v="1"/>
    <x v="19"/>
    <x v="224"/>
    <x v="2"/>
  </r>
  <r>
    <n v="980022226"/>
    <x v="1"/>
    <x v="19"/>
    <x v="224"/>
    <x v="2"/>
  </r>
  <r>
    <n v="980049833"/>
    <x v="1"/>
    <x v="19"/>
    <x v="224"/>
    <x v="2"/>
  </r>
  <r>
    <n v="980138429"/>
    <x v="1"/>
    <x v="19"/>
    <x v="224"/>
    <x v="2"/>
  </r>
  <r>
    <n v="980139190"/>
    <x v="1"/>
    <x v="19"/>
    <x v="224"/>
    <x v="2"/>
  </r>
  <r>
    <n v="980511596"/>
    <x v="1"/>
    <x v="19"/>
    <x v="224"/>
    <x v="2"/>
  </r>
  <r>
    <n v="981252896"/>
    <x v="1"/>
    <x v="19"/>
    <x v="224"/>
    <x v="2"/>
  </r>
  <r>
    <n v="981311248"/>
    <x v="1"/>
    <x v="19"/>
    <x v="224"/>
    <x v="2"/>
  </r>
  <r>
    <n v="981344421"/>
    <x v="1"/>
    <x v="19"/>
    <x v="224"/>
    <x v="2"/>
  </r>
  <r>
    <n v="981604210"/>
    <x v="1"/>
    <x v="19"/>
    <x v="224"/>
    <x v="2"/>
  </r>
  <r>
    <n v="981667328"/>
    <x v="1"/>
    <x v="19"/>
    <x v="224"/>
    <x v="2"/>
  </r>
  <r>
    <n v="981713583"/>
    <x v="1"/>
    <x v="19"/>
    <x v="224"/>
    <x v="2"/>
  </r>
  <r>
    <n v="981731379"/>
    <x v="1"/>
    <x v="19"/>
    <x v="224"/>
    <x v="2"/>
  </r>
  <r>
    <n v="981785886"/>
    <x v="1"/>
    <x v="19"/>
    <x v="224"/>
    <x v="2"/>
  </r>
  <r>
    <n v="981839536"/>
    <x v="1"/>
    <x v="19"/>
    <x v="224"/>
    <x v="2"/>
  </r>
  <r>
    <n v="981856600"/>
    <x v="1"/>
    <x v="19"/>
    <x v="224"/>
    <x v="2"/>
  </r>
  <r>
    <n v="982396379"/>
    <x v="1"/>
    <x v="19"/>
    <x v="224"/>
    <x v="2"/>
  </r>
  <r>
    <n v="982569621"/>
    <x v="1"/>
    <x v="19"/>
    <x v="224"/>
    <x v="2"/>
  </r>
  <r>
    <n v="982799031"/>
    <x v="1"/>
    <x v="19"/>
    <x v="224"/>
    <x v="2"/>
  </r>
  <r>
    <n v="982799104"/>
    <x v="1"/>
    <x v="19"/>
    <x v="224"/>
    <x v="2"/>
  </r>
  <r>
    <n v="983235204"/>
    <x v="1"/>
    <x v="19"/>
    <x v="224"/>
    <x v="2"/>
  </r>
  <r>
    <n v="983241565"/>
    <x v="1"/>
    <x v="19"/>
    <x v="224"/>
    <x v="2"/>
  </r>
  <r>
    <n v="983553273"/>
    <x v="1"/>
    <x v="19"/>
    <x v="224"/>
    <x v="2"/>
  </r>
  <r>
    <n v="983640494"/>
    <x v="1"/>
    <x v="19"/>
    <x v="224"/>
    <x v="2"/>
  </r>
  <r>
    <n v="983900216"/>
    <x v="1"/>
    <x v="19"/>
    <x v="224"/>
    <x v="2"/>
  </r>
  <r>
    <n v="984016395"/>
    <x v="1"/>
    <x v="19"/>
    <x v="224"/>
    <x v="2"/>
  </r>
  <r>
    <n v="984129106"/>
    <x v="1"/>
    <x v="19"/>
    <x v="224"/>
    <x v="2"/>
  </r>
  <r>
    <n v="985168768"/>
    <x v="1"/>
    <x v="19"/>
    <x v="224"/>
    <x v="2"/>
  </r>
  <r>
    <n v="985173834"/>
    <x v="1"/>
    <x v="19"/>
    <x v="224"/>
    <x v="2"/>
  </r>
  <r>
    <n v="985186006"/>
    <x v="1"/>
    <x v="19"/>
    <x v="224"/>
    <x v="2"/>
  </r>
  <r>
    <n v="985187304"/>
    <x v="1"/>
    <x v="19"/>
    <x v="224"/>
    <x v="2"/>
  </r>
  <r>
    <n v="985201145"/>
    <x v="1"/>
    <x v="19"/>
    <x v="224"/>
    <x v="2"/>
  </r>
  <r>
    <n v="985218358"/>
    <x v="1"/>
    <x v="19"/>
    <x v="224"/>
    <x v="2"/>
  </r>
  <r>
    <n v="985410216"/>
    <x v="1"/>
    <x v="19"/>
    <x v="224"/>
    <x v="2"/>
  </r>
  <r>
    <n v="985453985"/>
    <x v="1"/>
    <x v="19"/>
    <x v="224"/>
    <x v="2"/>
  </r>
  <r>
    <n v="985675058"/>
    <x v="1"/>
    <x v="19"/>
    <x v="224"/>
    <x v="2"/>
  </r>
  <r>
    <n v="985878285"/>
    <x v="1"/>
    <x v="19"/>
    <x v="224"/>
    <x v="2"/>
  </r>
  <r>
    <n v="986109862"/>
    <x v="1"/>
    <x v="19"/>
    <x v="224"/>
    <x v="2"/>
  </r>
  <r>
    <n v="986930280"/>
    <x v="1"/>
    <x v="19"/>
    <x v="224"/>
    <x v="2"/>
  </r>
  <r>
    <n v="986949712"/>
    <x v="1"/>
    <x v="19"/>
    <x v="224"/>
    <x v="2"/>
  </r>
  <r>
    <n v="987033061"/>
    <x v="1"/>
    <x v="19"/>
    <x v="224"/>
    <x v="2"/>
  </r>
  <r>
    <n v="987229942"/>
    <x v="1"/>
    <x v="19"/>
    <x v="224"/>
    <x v="2"/>
  </r>
  <r>
    <n v="987327030"/>
    <x v="1"/>
    <x v="19"/>
    <x v="224"/>
    <x v="2"/>
  </r>
  <r>
    <n v="987415541"/>
    <x v="1"/>
    <x v="19"/>
    <x v="224"/>
    <x v="2"/>
  </r>
  <r>
    <n v="987638230"/>
    <x v="1"/>
    <x v="19"/>
    <x v="224"/>
    <x v="2"/>
  </r>
  <r>
    <n v="987670452"/>
    <x v="1"/>
    <x v="19"/>
    <x v="224"/>
    <x v="2"/>
  </r>
  <r>
    <n v="987816333"/>
    <x v="1"/>
    <x v="19"/>
    <x v="224"/>
    <x v="2"/>
  </r>
  <r>
    <n v="987957727"/>
    <x v="1"/>
    <x v="19"/>
    <x v="224"/>
    <x v="2"/>
  </r>
  <r>
    <n v="988213705"/>
    <x v="1"/>
    <x v="19"/>
    <x v="224"/>
    <x v="2"/>
  </r>
  <r>
    <n v="988239526"/>
    <x v="1"/>
    <x v="19"/>
    <x v="224"/>
    <x v="2"/>
  </r>
  <r>
    <n v="988341770"/>
    <x v="1"/>
    <x v="19"/>
    <x v="224"/>
    <x v="2"/>
  </r>
  <r>
    <n v="988468592"/>
    <x v="1"/>
    <x v="19"/>
    <x v="224"/>
    <x v="2"/>
  </r>
  <r>
    <n v="988765023"/>
    <x v="1"/>
    <x v="19"/>
    <x v="224"/>
    <x v="2"/>
  </r>
  <r>
    <n v="988954284"/>
    <x v="1"/>
    <x v="19"/>
    <x v="224"/>
    <x v="2"/>
  </r>
  <r>
    <n v="989569058"/>
    <x v="1"/>
    <x v="19"/>
    <x v="224"/>
    <x v="2"/>
  </r>
  <r>
    <n v="990016984"/>
    <x v="1"/>
    <x v="19"/>
    <x v="224"/>
    <x v="2"/>
  </r>
  <r>
    <n v="990574510"/>
    <x v="1"/>
    <x v="19"/>
    <x v="224"/>
    <x v="2"/>
  </r>
  <r>
    <n v="990722307"/>
    <x v="1"/>
    <x v="19"/>
    <x v="224"/>
    <x v="2"/>
  </r>
  <r>
    <n v="991113959"/>
    <x v="1"/>
    <x v="19"/>
    <x v="224"/>
    <x v="2"/>
  </r>
  <r>
    <n v="991953965"/>
    <x v="1"/>
    <x v="19"/>
    <x v="224"/>
    <x v="2"/>
  </r>
  <r>
    <n v="992129654"/>
    <x v="1"/>
    <x v="19"/>
    <x v="224"/>
    <x v="2"/>
  </r>
  <r>
    <n v="992193522"/>
    <x v="1"/>
    <x v="19"/>
    <x v="224"/>
    <x v="2"/>
  </r>
  <r>
    <n v="992371382"/>
    <x v="1"/>
    <x v="19"/>
    <x v="224"/>
    <x v="2"/>
  </r>
  <r>
    <n v="992412143"/>
    <x v="1"/>
    <x v="19"/>
    <x v="224"/>
    <x v="2"/>
  </r>
  <r>
    <n v="992479485"/>
    <x v="1"/>
    <x v="19"/>
    <x v="224"/>
    <x v="2"/>
  </r>
  <r>
    <n v="992775734"/>
    <x v="1"/>
    <x v="19"/>
    <x v="224"/>
    <x v="2"/>
  </r>
  <r>
    <n v="993069833"/>
    <x v="1"/>
    <x v="19"/>
    <x v="224"/>
    <x v="2"/>
  </r>
  <r>
    <n v="993201537"/>
    <x v="1"/>
    <x v="19"/>
    <x v="224"/>
    <x v="2"/>
  </r>
  <r>
    <n v="993547832"/>
    <x v="1"/>
    <x v="19"/>
    <x v="224"/>
    <x v="2"/>
  </r>
  <r>
    <n v="993605271"/>
    <x v="1"/>
    <x v="19"/>
    <x v="224"/>
    <x v="2"/>
  </r>
  <r>
    <n v="993852910"/>
    <x v="1"/>
    <x v="19"/>
    <x v="224"/>
    <x v="2"/>
  </r>
  <r>
    <n v="993916447"/>
    <x v="1"/>
    <x v="19"/>
    <x v="224"/>
    <x v="2"/>
  </r>
  <r>
    <n v="993924857"/>
    <x v="1"/>
    <x v="19"/>
    <x v="224"/>
    <x v="2"/>
  </r>
  <r>
    <n v="994385968"/>
    <x v="1"/>
    <x v="19"/>
    <x v="224"/>
    <x v="2"/>
  </r>
  <r>
    <n v="994665499"/>
    <x v="1"/>
    <x v="19"/>
    <x v="224"/>
    <x v="2"/>
  </r>
  <r>
    <n v="994671324"/>
    <x v="1"/>
    <x v="19"/>
    <x v="224"/>
    <x v="2"/>
  </r>
  <r>
    <n v="994993461"/>
    <x v="1"/>
    <x v="19"/>
    <x v="224"/>
    <x v="2"/>
  </r>
  <r>
    <n v="995023415"/>
    <x v="1"/>
    <x v="19"/>
    <x v="224"/>
    <x v="2"/>
  </r>
  <r>
    <n v="995042266"/>
    <x v="1"/>
    <x v="19"/>
    <x v="224"/>
    <x v="2"/>
  </r>
  <r>
    <n v="995151464"/>
    <x v="1"/>
    <x v="19"/>
    <x v="224"/>
    <x v="2"/>
  </r>
  <r>
    <n v="995270315"/>
    <x v="1"/>
    <x v="19"/>
    <x v="224"/>
    <x v="2"/>
  </r>
  <r>
    <n v="995392399"/>
    <x v="1"/>
    <x v="19"/>
    <x v="224"/>
    <x v="2"/>
  </r>
  <r>
    <n v="995431343"/>
    <x v="1"/>
    <x v="19"/>
    <x v="224"/>
    <x v="2"/>
  </r>
  <r>
    <n v="995579111"/>
    <x v="1"/>
    <x v="19"/>
    <x v="224"/>
    <x v="2"/>
  </r>
  <r>
    <n v="996013707"/>
    <x v="1"/>
    <x v="19"/>
    <x v="224"/>
    <x v="2"/>
  </r>
  <r>
    <n v="996014517"/>
    <x v="1"/>
    <x v="19"/>
    <x v="224"/>
    <x v="2"/>
  </r>
  <r>
    <n v="996080498"/>
    <x v="1"/>
    <x v="19"/>
    <x v="224"/>
    <x v="2"/>
  </r>
  <r>
    <n v="996362477"/>
    <x v="1"/>
    <x v="19"/>
    <x v="224"/>
    <x v="2"/>
  </r>
  <r>
    <n v="996397823"/>
    <x v="1"/>
    <x v="19"/>
    <x v="224"/>
    <x v="2"/>
  </r>
  <r>
    <n v="996623556"/>
    <x v="1"/>
    <x v="19"/>
    <x v="224"/>
    <x v="2"/>
  </r>
  <r>
    <n v="996873900"/>
    <x v="1"/>
    <x v="19"/>
    <x v="224"/>
    <x v="2"/>
  </r>
  <r>
    <n v="996969169"/>
    <x v="1"/>
    <x v="19"/>
    <x v="224"/>
    <x v="2"/>
  </r>
  <r>
    <n v="997216237"/>
    <x v="1"/>
    <x v="19"/>
    <x v="224"/>
    <x v="2"/>
  </r>
  <r>
    <n v="997330137"/>
    <x v="1"/>
    <x v="19"/>
    <x v="224"/>
    <x v="2"/>
  </r>
  <r>
    <n v="997452178"/>
    <x v="1"/>
    <x v="19"/>
    <x v="224"/>
    <x v="2"/>
  </r>
  <r>
    <n v="997484770"/>
    <x v="1"/>
    <x v="19"/>
    <x v="224"/>
    <x v="2"/>
  </r>
  <r>
    <n v="997550765"/>
    <x v="1"/>
    <x v="19"/>
    <x v="224"/>
    <x v="2"/>
  </r>
  <r>
    <n v="997896343"/>
    <x v="1"/>
    <x v="19"/>
    <x v="224"/>
    <x v="2"/>
  </r>
  <r>
    <n v="997907906"/>
    <x v="1"/>
    <x v="19"/>
    <x v="224"/>
    <x v="2"/>
  </r>
  <r>
    <n v="997914058"/>
    <x v="1"/>
    <x v="19"/>
    <x v="224"/>
    <x v="2"/>
  </r>
  <r>
    <n v="998064988"/>
    <x v="1"/>
    <x v="19"/>
    <x v="224"/>
    <x v="2"/>
  </r>
  <r>
    <n v="998138124"/>
    <x v="1"/>
    <x v="19"/>
    <x v="224"/>
    <x v="2"/>
  </r>
  <r>
    <n v="998199409"/>
    <x v="1"/>
    <x v="19"/>
    <x v="224"/>
    <x v="2"/>
  </r>
  <r>
    <n v="998359074"/>
    <x v="1"/>
    <x v="19"/>
    <x v="224"/>
    <x v="2"/>
  </r>
  <r>
    <n v="998415306"/>
    <x v="1"/>
    <x v="19"/>
    <x v="224"/>
    <x v="2"/>
  </r>
  <r>
    <n v="998435188"/>
    <x v="1"/>
    <x v="19"/>
    <x v="224"/>
    <x v="2"/>
  </r>
  <r>
    <n v="998712386"/>
    <x v="1"/>
    <x v="19"/>
    <x v="224"/>
    <x v="2"/>
  </r>
  <r>
    <n v="998786746"/>
    <x v="1"/>
    <x v="19"/>
    <x v="224"/>
    <x v="2"/>
  </r>
  <r>
    <n v="998787793"/>
    <x v="1"/>
    <x v="19"/>
    <x v="224"/>
    <x v="2"/>
  </r>
  <r>
    <n v="998822513"/>
    <x v="1"/>
    <x v="19"/>
    <x v="224"/>
    <x v="2"/>
  </r>
  <r>
    <n v="999160166"/>
    <x v="1"/>
    <x v="19"/>
    <x v="224"/>
    <x v="2"/>
  </r>
  <r>
    <n v="999234291"/>
    <x v="1"/>
    <x v="19"/>
    <x v="224"/>
    <x v="2"/>
  </r>
  <r>
    <n v="999282172"/>
    <x v="1"/>
    <x v="19"/>
    <x v="224"/>
    <x v="2"/>
  </r>
  <r>
    <n v="999523986"/>
    <x v="1"/>
    <x v="19"/>
    <x v="224"/>
    <x v="2"/>
  </r>
  <r>
    <n v="999527736"/>
    <x v="1"/>
    <x v="19"/>
    <x v="224"/>
    <x v="2"/>
  </r>
  <r>
    <n v="999572979"/>
    <x v="1"/>
    <x v="19"/>
    <x v="224"/>
    <x v="2"/>
  </r>
  <r>
    <n v="999644546"/>
    <x v="1"/>
    <x v="19"/>
    <x v="224"/>
    <x v="2"/>
  </r>
  <r>
    <n v="987654848"/>
    <x v="15"/>
    <x v="19"/>
    <x v="224"/>
    <x v="2"/>
  </r>
  <r>
    <n v="871569002"/>
    <x v="7"/>
    <x v="19"/>
    <x v="224"/>
    <x v="2"/>
  </r>
  <r>
    <n v="912266125"/>
    <x v="7"/>
    <x v="19"/>
    <x v="224"/>
    <x v="2"/>
  </r>
  <r>
    <n v="913906543"/>
    <x v="7"/>
    <x v="19"/>
    <x v="224"/>
    <x v="2"/>
  </r>
  <r>
    <n v="971437685"/>
    <x v="7"/>
    <x v="19"/>
    <x v="224"/>
    <x v="2"/>
  </r>
  <r>
    <n v="975606538"/>
    <x v="7"/>
    <x v="19"/>
    <x v="224"/>
    <x v="2"/>
  </r>
  <r>
    <n v="990050767"/>
    <x v="7"/>
    <x v="19"/>
    <x v="224"/>
    <x v="2"/>
  </r>
  <r>
    <n v="991531815"/>
    <x v="7"/>
    <x v="19"/>
    <x v="224"/>
    <x v="2"/>
  </r>
  <r>
    <n v="991966234"/>
    <x v="7"/>
    <x v="19"/>
    <x v="224"/>
    <x v="2"/>
  </r>
  <r>
    <n v="995720965"/>
    <x v="7"/>
    <x v="19"/>
    <x v="224"/>
    <x v="2"/>
  </r>
  <r>
    <n v="815310632"/>
    <x v="4"/>
    <x v="19"/>
    <x v="224"/>
    <x v="2"/>
  </r>
  <r>
    <n v="816718392"/>
    <x v="4"/>
    <x v="19"/>
    <x v="224"/>
    <x v="2"/>
  </r>
  <r>
    <n v="894817682"/>
    <x v="4"/>
    <x v="19"/>
    <x v="224"/>
    <x v="2"/>
  </r>
  <r>
    <n v="911597853"/>
    <x v="4"/>
    <x v="19"/>
    <x v="224"/>
    <x v="2"/>
  </r>
  <r>
    <n v="911866501"/>
    <x v="4"/>
    <x v="19"/>
    <x v="224"/>
    <x v="2"/>
  </r>
  <r>
    <n v="913112709"/>
    <x v="4"/>
    <x v="19"/>
    <x v="224"/>
    <x v="2"/>
  </r>
  <r>
    <n v="915375286"/>
    <x v="4"/>
    <x v="19"/>
    <x v="224"/>
    <x v="2"/>
  </r>
  <r>
    <n v="915604927"/>
    <x v="4"/>
    <x v="19"/>
    <x v="224"/>
    <x v="2"/>
  </r>
  <r>
    <n v="915605451"/>
    <x v="4"/>
    <x v="19"/>
    <x v="224"/>
    <x v="2"/>
  </r>
  <r>
    <n v="915746233"/>
    <x v="4"/>
    <x v="19"/>
    <x v="224"/>
    <x v="2"/>
  </r>
  <r>
    <n v="915851584"/>
    <x v="4"/>
    <x v="19"/>
    <x v="224"/>
    <x v="2"/>
  </r>
  <r>
    <n v="915912311"/>
    <x v="4"/>
    <x v="19"/>
    <x v="224"/>
    <x v="2"/>
  </r>
  <r>
    <n v="915920268"/>
    <x v="4"/>
    <x v="19"/>
    <x v="224"/>
    <x v="2"/>
  </r>
  <r>
    <n v="915967442"/>
    <x v="4"/>
    <x v="19"/>
    <x v="224"/>
    <x v="2"/>
  </r>
  <r>
    <n v="916043457"/>
    <x v="4"/>
    <x v="19"/>
    <x v="224"/>
    <x v="2"/>
  </r>
  <r>
    <n v="916105908"/>
    <x v="4"/>
    <x v="19"/>
    <x v="224"/>
    <x v="2"/>
  </r>
  <r>
    <n v="916106955"/>
    <x v="4"/>
    <x v="19"/>
    <x v="224"/>
    <x v="2"/>
  </r>
  <r>
    <n v="916198272"/>
    <x v="4"/>
    <x v="19"/>
    <x v="224"/>
    <x v="2"/>
  </r>
  <r>
    <n v="916227760"/>
    <x v="4"/>
    <x v="19"/>
    <x v="224"/>
    <x v="2"/>
  </r>
  <r>
    <n v="916281994"/>
    <x v="4"/>
    <x v="19"/>
    <x v="224"/>
    <x v="2"/>
  </r>
  <r>
    <n v="916334001"/>
    <x v="4"/>
    <x v="19"/>
    <x v="224"/>
    <x v="2"/>
  </r>
  <r>
    <n v="916382278"/>
    <x v="4"/>
    <x v="19"/>
    <x v="224"/>
    <x v="2"/>
  </r>
  <r>
    <n v="916464304"/>
    <x v="4"/>
    <x v="19"/>
    <x v="224"/>
    <x v="2"/>
  </r>
  <r>
    <n v="916488459"/>
    <x v="4"/>
    <x v="19"/>
    <x v="224"/>
    <x v="2"/>
  </r>
  <r>
    <n v="916555113"/>
    <x v="4"/>
    <x v="19"/>
    <x v="224"/>
    <x v="2"/>
  </r>
  <r>
    <n v="916655436"/>
    <x v="4"/>
    <x v="19"/>
    <x v="224"/>
    <x v="2"/>
  </r>
  <r>
    <n v="916942192"/>
    <x v="4"/>
    <x v="19"/>
    <x v="224"/>
    <x v="2"/>
  </r>
  <r>
    <n v="916943261"/>
    <x v="4"/>
    <x v="19"/>
    <x v="224"/>
    <x v="2"/>
  </r>
  <r>
    <n v="917016445"/>
    <x v="4"/>
    <x v="19"/>
    <x v="224"/>
    <x v="2"/>
  </r>
  <r>
    <n v="917016682"/>
    <x v="4"/>
    <x v="19"/>
    <x v="224"/>
    <x v="2"/>
  </r>
  <r>
    <n v="917066787"/>
    <x v="4"/>
    <x v="19"/>
    <x v="224"/>
    <x v="2"/>
  </r>
  <r>
    <n v="917089612"/>
    <x v="4"/>
    <x v="19"/>
    <x v="224"/>
    <x v="2"/>
  </r>
  <r>
    <n v="917117454"/>
    <x v="4"/>
    <x v="19"/>
    <x v="224"/>
    <x v="2"/>
  </r>
  <r>
    <n v="917118590"/>
    <x v="4"/>
    <x v="19"/>
    <x v="224"/>
    <x v="2"/>
  </r>
  <r>
    <n v="917127271"/>
    <x v="4"/>
    <x v="19"/>
    <x v="224"/>
    <x v="2"/>
  </r>
  <r>
    <n v="917128529"/>
    <x v="4"/>
    <x v="19"/>
    <x v="224"/>
    <x v="2"/>
  </r>
  <r>
    <n v="917177562"/>
    <x v="4"/>
    <x v="19"/>
    <x v="224"/>
    <x v="2"/>
  </r>
  <r>
    <n v="917181616"/>
    <x v="4"/>
    <x v="19"/>
    <x v="224"/>
    <x v="2"/>
  </r>
  <r>
    <n v="917206732"/>
    <x v="4"/>
    <x v="19"/>
    <x v="224"/>
    <x v="2"/>
  </r>
  <r>
    <n v="917225648"/>
    <x v="4"/>
    <x v="19"/>
    <x v="224"/>
    <x v="2"/>
  </r>
  <r>
    <n v="917253501"/>
    <x v="4"/>
    <x v="19"/>
    <x v="224"/>
    <x v="2"/>
  </r>
  <r>
    <n v="917264562"/>
    <x v="4"/>
    <x v="19"/>
    <x v="224"/>
    <x v="2"/>
  </r>
  <r>
    <n v="917320187"/>
    <x v="4"/>
    <x v="19"/>
    <x v="224"/>
    <x v="2"/>
  </r>
  <r>
    <n v="918050035"/>
    <x v="4"/>
    <x v="19"/>
    <x v="224"/>
    <x v="2"/>
  </r>
  <r>
    <n v="990185921"/>
    <x v="25"/>
    <x v="19"/>
    <x v="224"/>
    <x v="2"/>
  </r>
  <r>
    <n v="979532628"/>
    <x v="20"/>
    <x v="19"/>
    <x v="224"/>
    <x v="2"/>
  </r>
  <r>
    <n v="812644882"/>
    <x v="2"/>
    <x v="19"/>
    <x v="224"/>
    <x v="2"/>
  </r>
  <r>
    <n v="814616932"/>
    <x v="2"/>
    <x v="19"/>
    <x v="224"/>
    <x v="2"/>
  </r>
  <r>
    <n v="817289592"/>
    <x v="2"/>
    <x v="19"/>
    <x v="224"/>
    <x v="2"/>
  </r>
  <r>
    <n v="893994912"/>
    <x v="2"/>
    <x v="19"/>
    <x v="224"/>
    <x v="2"/>
  </r>
  <r>
    <n v="912343383"/>
    <x v="2"/>
    <x v="19"/>
    <x v="224"/>
    <x v="2"/>
  </r>
  <r>
    <n v="912601978"/>
    <x v="2"/>
    <x v="19"/>
    <x v="224"/>
    <x v="2"/>
  </r>
  <r>
    <n v="912824101"/>
    <x v="2"/>
    <x v="19"/>
    <x v="224"/>
    <x v="2"/>
  </r>
  <r>
    <n v="913096339"/>
    <x v="2"/>
    <x v="19"/>
    <x v="224"/>
    <x v="2"/>
  </r>
  <r>
    <n v="913223020"/>
    <x v="2"/>
    <x v="19"/>
    <x v="224"/>
    <x v="2"/>
  </r>
  <r>
    <n v="913586034"/>
    <x v="2"/>
    <x v="19"/>
    <x v="224"/>
    <x v="2"/>
  </r>
  <r>
    <n v="913970020"/>
    <x v="2"/>
    <x v="19"/>
    <x v="224"/>
    <x v="2"/>
  </r>
  <r>
    <n v="914007194"/>
    <x v="2"/>
    <x v="19"/>
    <x v="224"/>
    <x v="2"/>
  </r>
  <r>
    <n v="914189101"/>
    <x v="2"/>
    <x v="19"/>
    <x v="224"/>
    <x v="2"/>
  </r>
  <r>
    <n v="914375282"/>
    <x v="2"/>
    <x v="19"/>
    <x v="224"/>
    <x v="2"/>
  </r>
  <r>
    <n v="914533082"/>
    <x v="2"/>
    <x v="19"/>
    <x v="224"/>
    <x v="2"/>
  </r>
  <r>
    <n v="915032257"/>
    <x v="2"/>
    <x v="19"/>
    <x v="224"/>
    <x v="2"/>
  </r>
  <r>
    <n v="915164080"/>
    <x v="2"/>
    <x v="19"/>
    <x v="224"/>
    <x v="2"/>
  </r>
  <r>
    <n v="915194230"/>
    <x v="2"/>
    <x v="19"/>
    <x v="224"/>
    <x v="2"/>
  </r>
  <r>
    <n v="915720013"/>
    <x v="2"/>
    <x v="19"/>
    <x v="224"/>
    <x v="2"/>
  </r>
  <r>
    <n v="915898777"/>
    <x v="2"/>
    <x v="19"/>
    <x v="224"/>
    <x v="2"/>
  </r>
  <r>
    <n v="915957226"/>
    <x v="2"/>
    <x v="19"/>
    <x v="224"/>
    <x v="2"/>
  </r>
  <r>
    <n v="916802110"/>
    <x v="2"/>
    <x v="19"/>
    <x v="224"/>
    <x v="2"/>
  </r>
  <r>
    <n v="916846002"/>
    <x v="2"/>
    <x v="19"/>
    <x v="224"/>
    <x v="2"/>
  </r>
  <r>
    <n v="916876564"/>
    <x v="2"/>
    <x v="19"/>
    <x v="224"/>
    <x v="2"/>
  </r>
  <r>
    <n v="916990715"/>
    <x v="2"/>
    <x v="19"/>
    <x v="224"/>
    <x v="2"/>
  </r>
  <r>
    <n v="917289379"/>
    <x v="2"/>
    <x v="19"/>
    <x v="224"/>
    <x v="2"/>
  </r>
  <r>
    <n v="985571791"/>
    <x v="2"/>
    <x v="19"/>
    <x v="224"/>
    <x v="2"/>
  </r>
  <r>
    <n v="986132031"/>
    <x v="2"/>
    <x v="19"/>
    <x v="224"/>
    <x v="2"/>
  </r>
  <r>
    <n v="991788743"/>
    <x v="2"/>
    <x v="19"/>
    <x v="224"/>
    <x v="2"/>
  </r>
  <r>
    <n v="991935193"/>
    <x v="2"/>
    <x v="19"/>
    <x v="224"/>
    <x v="2"/>
  </r>
  <r>
    <n v="992352779"/>
    <x v="2"/>
    <x v="19"/>
    <x v="224"/>
    <x v="2"/>
  </r>
  <r>
    <n v="992906790"/>
    <x v="2"/>
    <x v="19"/>
    <x v="224"/>
    <x v="2"/>
  </r>
  <r>
    <n v="993360783"/>
    <x v="2"/>
    <x v="19"/>
    <x v="224"/>
    <x v="2"/>
  </r>
  <r>
    <n v="994171488"/>
    <x v="2"/>
    <x v="19"/>
    <x v="224"/>
    <x v="2"/>
  </r>
  <r>
    <n v="994854070"/>
    <x v="2"/>
    <x v="19"/>
    <x v="224"/>
    <x v="2"/>
  </r>
  <r>
    <n v="995738627"/>
    <x v="2"/>
    <x v="19"/>
    <x v="224"/>
    <x v="2"/>
  </r>
  <r>
    <n v="995991977"/>
    <x v="2"/>
    <x v="19"/>
    <x v="224"/>
    <x v="2"/>
  </r>
  <r>
    <n v="996685357"/>
    <x v="2"/>
    <x v="19"/>
    <x v="224"/>
    <x v="2"/>
  </r>
  <r>
    <n v="997308786"/>
    <x v="2"/>
    <x v="19"/>
    <x v="224"/>
    <x v="2"/>
  </r>
  <r>
    <n v="997329937"/>
    <x v="2"/>
    <x v="19"/>
    <x v="224"/>
    <x v="2"/>
  </r>
  <r>
    <n v="997586417"/>
    <x v="2"/>
    <x v="19"/>
    <x v="224"/>
    <x v="2"/>
  </r>
  <r>
    <n v="997825306"/>
    <x v="2"/>
    <x v="19"/>
    <x v="224"/>
    <x v="2"/>
  </r>
  <r>
    <n v="998509602"/>
    <x v="2"/>
    <x v="19"/>
    <x v="224"/>
    <x v="2"/>
  </r>
  <r>
    <n v="998641985"/>
    <x v="2"/>
    <x v="19"/>
    <x v="224"/>
    <x v="2"/>
  </r>
  <r>
    <n v="999621988"/>
    <x v="2"/>
    <x v="19"/>
    <x v="224"/>
    <x v="2"/>
  </r>
  <r>
    <n v="974761475"/>
    <x v="17"/>
    <x v="19"/>
    <x v="224"/>
    <x v="2"/>
  </r>
  <r>
    <n v="913789814"/>
    <x v="12"/>
    <x v="19"/>
    <x v="224"/>
    <x v="2"/>
  </r>
  <r>
    <n v="983399266"/>
    <x v="13"/>
    <x v="19"/>
    <x v="224"/>
    <x v="2"/>
  </r>
  <r>
    <n v="983399339"/>
    <x v="13"/>
    <x v="19"/>
    <x v="224"/>
    <x v="2"/>
  </r>
  <r>
    <n v="897166682"/>
    <x v="3"/>
    <x v="19"/>
    <x v="224"/>
    <x v="2"/>
  </r>
  <r>
    <n v="984903200"/>
    <x v="3"/>
    <x v="19"/>
    <x v="224"/>
    <x v="2"/>
  </r>
  <r>
    <n v="991149627"/>
    <x v="3"/>
    <x v="19"/>
    <x v="224"/>
    <x v="2"/>
  </r>
  <r>
    <n v="916290594"/>
    <x v="5"/>
    <x v="8"/>
    <x v="225"/>
    <x v="2"/>
  </r>
  <r>
    <n v="916869819"/>
    <x v="1"/>
    <x v="8"/>
    <x v="225"/>
    <x v="2"/>
  </r>
  <r>
    <n v="918139060"/>
    <x v="1"/>
    <x v="8"/>
    <x v="225"/>
    <x v="2"/>
  </r>
  <r>
    <n v="970053646"/>
    <x v="1"/>
    <x v="8"/>
    <x v="225"/>
    <x v="2"/>
  </r>
  <r>
    <n v="998569389"/>
    <x v="1"/>
    <x v="8"/>
    <x v="225"/>
    <x v="2"/>
  </r>
  <r>
    <n v="980694089"/>
    <x v="7"/>
    <x v="8"/>
    <x v="225"/>
    <x v="2"/>
  </r>
  <r>
    <n v="814116352"/>
    <x v="1"/>
    <x v="17"/>
    <x v="226"/>
    <x v="2"/>
  </r>
  <r>
    <n v="915346480"/>
    <x v="5"/>
    <x v="3"/>
    <x v="227"/>
    <x v="2"/>
  </r>
  <r>
    <n v="998900085"/>
    <x v="5"/>
    <x v="3"/>
    <x v="227"/>
    <x v="2"/>
  </r>
  <r>
    <n v="914941601"/>
    <x v="1"/>
    <x v="3"/>
    <x v="227"/>
    <x v="2"/>
  </r>
  <r>
    <n v="963945574"/>
    <x v="1"/>
    <x v="3"/>
    <x v="227"/>
    <x v="2"/>
  </r>
  <r>
    <n v="915347371"/>
    <x v="4"/>
    <x v="3"/>
    <x v="227"/>
    <x v="2"/>
  </r>
  <r>
    <n v="915639712"/>
    <x v="4"/>
    <x v="3"/>
    <x v="227"/>
    <x v="2"/>
  </r>
  <r>
    <n v="817824072"/>
    <x v="6"/>
    <x v="12"/>
    <x v="228"/>
    <x v="2"/>
  </r>
  <r>
    <n v="916602634"/>
    <x v="6"/>
    <x v="12"/>
    <x v="228"/>
    <x v="2"/>
  </r>
  <r>
    <n v="915330673"/>
    <x v="5"/>
    <x v="12"/>
    <x v="228"/>
    <x v="2"/>
  </r>
  <r>
    <n v="917338949"/>
    <x v="5"/>
    <x v="12"/>
    <x v="228"/>
    <x v="2"/>
  </r>
  <r>
    <n v="954641694"/>
    <x v="5"/>
    <x v="12"/>
    <x v="228"/>
    <x v="2"/>
  </r>
  <r>
    <n v="911760207"/>
    <x v="1"/>
    <x v="12"/>
    <x v="228"/>
    <x v="2"/>
  </r>
  <r>
    <n v="912370410"/>
    <x v="1"/>
    <x v="12"/>
    <x v="228"/>
    <x v="2"/>
  </r>
  <r>
    <n v="913758099"/>
    <x v="1"/>
    <x v="12"/>
    <x v="228"/>
    <x v="2"/>
  </r>
  <r>
    <n v="913967429"/>
    <x v="1"/>
    <x v="12"/>
    <x v="228"/>
    <x v="2"/>
  </r>
  <r>
    <n v="913977025"/>
    <x v="1"/>
    <x v="12"/>
    <x v="228"/>
    <x v="2"/>
  </r>
  <r>
    <n v="914068800"/>
    <x v="1"/>
    <x v="12"/>
    <x v="228"/>
    <x v="2"/>
  </r>
  <r>
    <n v="916472501"/>
    <x v="1"/>
    <x v="12"/>
    <x v="228"/>
    <x v="2"/>
  </r>
  <r>
    <n v="917241422"/>
    <x v="1"/>
    <x v="12"/>
    <x v="228"/>
    <x v="2"/>
  </r>
  <r>
    <n v="970389342"/>
    <x v="1"/>
    <x v="12"/>
    <x v="228"/>
    <x v="2"/>
  </r>
  <r>
    <n v="987190205"/>
    <x v="1"/>
    <x v="12"/>
    <x v="228"/>
    <x v="2"/>
  </r>
  <r>
    <n v="992193492"/>
    <x v="1"/>
    <x v="12"/>
    <x v="228"/>
    <x v="2"/>
  </r>
  <r>
    <n v="916174411"/>
    <x v="4"/>
    <x v="12"/>
    <x v="228"/>
    <x v="2"/>
  </r>
  <r>
    <n v="916485557"/>
    <x v="4"/>
    <x v="12"/>
    <x v="228"/>
    <x v="2"/>
  </r>
  <r>
    <n v="916960115"/>
    <x v="4"/>
    <x v="12"/>
    <x v="228"/>
    <x v="2"/>
  </r>
  <r>
    <n v="917223157"/>
    <x v="4"/>
    <x v="12"/>
    <x v="228"/>
    <x v="2"/>
  </r>
  <r>
    <n v="917364133"/>
    <x v="4"/>
    <x v="12"/>
    <x v="228"/>
    <x v="2"/>
  </r>
  <r>
    <n v="996291359"/>
    <x v="2"/>
    <x v="12"/>
    <x v="228"/>
    <x v="2"/>
  </r>
  <r>
    <n v="914011019"/>
    <x v="1"/>
    <x v="8"/>
    <x v="229"/>
    <x v="2"/>
  </r>
  <r>
    <n v="976322584"/>
    <x v="1"/>
    <x v="8"/>
    <x v="229"/>
    <x v="2"/>
  </r>
  <r>
    <n v="915201210"/>
    <x v="4"/>
    <x v="8"/>
    <x v="229"/>
    <x v="2"/>
  </r>
  <r>
    <n v="999652913"/>
    <x v="5"/>
    <x v="4"/>
    <x v="230"/>
    <x v="2"/>
  </r>
  <r>
    <n v="959202044"/>
    <x v="1"/>
    <x v="4"/>
    <x v="230"/>
    <x v="2"/>
  </r>
  <r>
    <n v="995560887"/>
    <x v="1"/>
    <x v="4"/>
    <x v="230"/>
    <x v="2"/>
  </r>
  <r>
    <n v="997964276"/>
    <x v="1"/>
    <x v="4"/>
    <x v="230"/>
    <x v="2"/>
  </r>
  <r>
    <n v="915665187"/>
    <x v="4"/>
    <x v="4"/>
    <x v="230"/>
    <x v="2"/>
  </r>
  <r>
    <n v="912632571"/>
    <x v="5"/>
    <x v="2"/>
    <x v="231"/>
    <x v="2"/>
  </r>
  <r>
    <n v="989023772"/>
    <x v="5"/>
    <x v="2"/>
    <x v="231"/>
    <x v="2"/>
  </r>
  <r>
    <n v="887791732"/>
    <x v="1"/>
    <x v="2"/>
    <x v="231"/>
    <x v="2"/>
  </r>
  <r>
    <n v="895297992"/>
    <x v="1"/>
    <x v="2"/>
    <x v="231"/>
    <x v="2"/>
  </r>
  <r>
    <n v="912575012"/>
    <x v="1"/>
    <x v="2"/>
    <x v="231"/>
    <x v="2"/>
  </r>
  <r>
    <n v="917344590"/>
    <x v="1"/>
    <x v="2"/>
    <x v="231"/>
    <x v="2"/>
  </r>
  <r>
    <n v="918294589"/>
    <x v="1"/>
    <x v="2"/>
    <x v="231"/>
    <x v="2"/>
  </r>
  <r>
    <n v="979919689"/>
    <x v="1"/>
    <x v="2"/>
    <x v="231"/>
    <x v="2"/>
  </r>
  <r>
    <n v="982578310"/>
    <x v="1"/>
    <x v="2"/>
    <x v="231"/>
    <x v="2"/>
  </r>
  <r>
    <n v="988707082"/>
    <x v="1"/>
    <x v="2"/>
    <x v="231"/>
    <x v="2"/>
  </r>
  <r>
    <n v="988733741"/>
    <x v="1"/>
    <x v="2"/>
    <x v="231"/>
    <x v="2"/>
  </r>
  <r>
    <n v="911869322"/>
    <x v="7"/>
    <x v="2"/>
    <x v="231"/>
    <x v="2"/>
  </r>
  <r>
    <n v="817264522"/>
    <x v="4"/>
    <x v="2"/>
    <x v="231"/>
    <x v="2"/>
  </r>
  <r>
    <n v="916376103"/>
    <x v="4"/>
    <x v="2"/>
    <x v="231"/>
    <x v="2"/>
  </r>
  <r>
    <n v="916563736"/>
    <x v="4"/>
    <x v="2"/>
    <x v="231"/>
    <x v="2"/>
  </r>
  <r>
    <n v="917089523"/>
    <x v="4"/>
    <x v="2"/>
    <x v="231"/>
    <x v="2"/>
  </r>
  <r>
    <n v="917402124"/>
    <x v="4"/>
    <x v="2"/>
    <x v="231"/>
    <x v="2"/>
  </r>
  <r>
    <n v="917409706"/>
    <x v="4"/>
    <x v="2"/>
    <x v="231"/>
    <x v="2"/>
  </r>
  <r>
    <n v="998608376"/>
    <x v="2"/>
    <x v="2"/>
    <x v="231"/>
    <x v="2"/>
  </r>
  <r>
    <n v="911955296"/>
    <x v="5"/>
    <x v="13"/>
    <x v="232"/>
    <x v="2"/>
  </r>
  <r>
    <n v="912372847"/>
    <x v="5"/>
    <x v="13"/>
    <x v="232"/>
    <x v="2"/>
  </r>
  <r>
    <n v="915543022"/>
    <x v="5"/>
    <x v="13"/>
    <x v="232"/>
    <x v="2"/>
  </r>
  <r>
    <n v="811629812"/>
    <x v="1"/>
    <x v="13"/>
    <x v="232"/>
    <x v="2"/>
  </r>
  <r>
    <n v="915199801"/>
    <x v="1"/>
    <x v="13"/>
    <x v="232"/>
    <x v="2"/>
  </r>
  <r>
    <n v="916865767"/>
    <x v="1"/>
    <x v="13"/>
    <x v="232"/>
    <x v="2"/>
  </r>
  <r>
    <n v="916969643"/>
    <x v="1"/>
    <x v="13"/>
    <x v="232"/>
    <x v="2"/>
  </r>
  <r>
    <n v="963612028"/>
    <x v="1"/>
    <x v="13"/>
    <x v="232"/>
    <x v="2"/>
  </r>
  <r>
    <n v="983689337"/>
    <x v="1"/>
    <x v="13"/>
    <x v="232"/>
    <x v="2"/>
  </r>
  <r>
    <n v="999562396"/>
    <x v="1"/>
    <x v="13"/>
    <x v="232"/>
    <x v="2"/>
  </r>
  <r>
    <n v="815720342"/>
    <x v="1"/>
    <x v="10"/>
    <x v="233"/>
    <x v="2"/>
  </r>
  <r>
    <n v="915773796"/>
    <x v="1"/>
    <x v="10"/>
    <x v="233"/>
    <x v="2"/>
  </r>
  <r>
    <n v="918554971"/>
    <x v="1"/>
    <x v="10"/>
    <x v="233"/>
    <x v="2"/>
  </r>
  <r>
    <n v="984598319"/>
    <x v="1"/>
    <x v="10"/>
    <x v="233"/>
    <x v="2"/>
  </r>
  <r>
    <n v="990644659"/>
    <x v="1"/>
    <x v="10"/>
    <x v="233"/>
    <x v="2"/>
  </r>
  <r>
    <n v="992962291"/>
    <x v="2"/>
    <x v="10"/>
    <x v="233"/>
    <x v="2"/>
  </r>
  <r>
    <n v="990489637"/>
    <x v="29"/>
    <x v="18"/>
    <x v="234"/>
    <x v="2"/>
  </r>
  <r>
    <n v="913571150"/>
    <x v="5"/>
    <x v="18"/>
    <x v="234"/>
    <x v="2"/>
  </r>
  <r>
    <n v="913637151"/>
    <x v="1"/>
    <x v="18"/>
    <x v="234"/>
    <x v="2"/>
  </r>
  <r>
    <n v="969772272"/>
    <x v="1"/>
    <x v="18"/>
    <x v="234"/>
    <x v="2"/>
  </r>
  <r>
    <n v="990058571"/>
    <x v="1"/>
    <x v="18"/>
    <x v="234"/>
    <x v="2"/>
  </r>
  <r>
    <n v="992466103"/>
    <x v="1"/>
    <x v="18"/>
    <x v="234"/>
    <x v="2"/>
  </r>
  <r>
    <n v="911876388"/>
    <x v="1"/>
    <x v="16"/>
    <x v="235"/>
    <x v="2"/>
  </r>
  <r>
    <n v="951622230"/>
    <x v="1"/>
    <x v="16"/>
    <x v="235"/>
    <x v="2"/>
  </r>
  <r>
    <n v="987740418"/>
    <x v="1"/>
    <x v="16"/>
    <x v="235"/>
    <x v="2"/>
  </r>
  <r>
    <n v="812558862"/>
    <x v="9"/>
    <x v="16"/>
    <x v="235"/>
    <x v="2"/>
  </r>
  <r>
    <n v="913353196"/>
    <x v="1"/>
    <x v="1"/>
    <x v="236"/>
    <x v="2"/>
  </r>
  <r>
    <n v="917477116"/>
    <x v="1"/>
    <x v="1"/>
    <x v="236"/>
    <x v="2"/>
  </r>
  <r>
    <n v="969675358"/>
    <x v="1"/>
    <x v="1"/>
    <x v="236"/>
    <x v="2"/>
  </r>
  <r>
    <n v="993820202"/>
    <x v="1"/>
    <x v="1"/>
    <x v="236"/>
    <x v="2"/>
  </r>
  <r>
    <n v="917350914"/>
    <x v="4"/>
    <x v="1"/>
    <x v="236"/>
    <x v="2"/>
  </r>
  <r>
    <n v="913294858"/>
    <x v="1"/>
    <x v="13"/>
    <x v="237"/>
    <x v="2"/>
  </r>
  <r>
    <n v="962990002"/>
    <x v="1"/>
    <x v="13"/>
    <x v="237"/>
    <x v="2"/>
  </r>
  <r>
    <n v="980626806"/>
    <x v="1"/>
    <x v="13"/>
    <x v="237"/>
    <x v="2"/>
  </r>
  <r>
    <n v="983535496"/>
    <x v="1"/>
    <x v="13"/>
    <x v="237"/>
    <x v="2"/>
  </r>
  <r>
    <n v="812413872"/>
    <x v="1"/>
    <x v="10"/>
    <x v="238"/>
    <x v="2"/>
  </r>
  <r>
    <n v="877248852"/>
    <x v="1"/>
    <x v="14"/>
    <x v="239"/>
    <x v="2"/>
  </r>
  <r>
    <n v="913738381"/>
    <x v="1"/>
    <x v="14"/>
    <x v="239"/>
    <x v="2"/>
  </r>
  <r>
    <n v="887041202"/>
    <x v="11"/>
    <x v="15"/>
    <x v="240"/>
    <x v="2"/>
  </r>
  <r>
    <n v="984635966"/>
    <x v="11"/>
    <x v="15"/>
    <x v="240"/>
    <x v="2"/>
  </r>
  <r>
    <n v="984635990"/>
    <x v="11"/>
    <x v="15"/>
    <x v="240"/>
    <x v="2"/>
  </r>
  <r>
    <n v="985909946"/>
    <x v="11"/>
    <x v="15"/>
    <x v="240"/>
    <x v="2"/>
  </r>
  <r>
    <n v="897324482"/>
    <x v="5"/>
    <x v="15"/>
    <x v="240"/>
    <x v="2"/>
  </r>
  <r>
    <n v="912235998"/>
    <x v="5"/>
    <x v="15"/>
    <x v="240"/>
    <x v="2"/>
  </r>
  <r>
    <n v="912848574"/>
    <x v="5"/>
    <x v="15"/>
    <x v="240"/>
    <x v="2"/>
  </r>
  <r>
    <n v="997099613"/>
    <x v="5"/>
    <x v="15"/>
    <x v="240"/>
    <x v="2"/>
  </r>
  <r>
    <n v="997984471"/>
    <x v="5"/>
    <x v="15"/>
    <x v="240"/>
    <x v="2"/>
  </r>
  <r>
    <n v="985917647"/>
    <x v="8"/>
    <x v="15"/>
    <x v="240"/>
    <x v="2"/>
  </r>
  <r>
    <n v="813209942"/>
    <x v="1"/>
    <x v="15"/>
    <x v="240"/>
    <x v="2"/>
  </r>
  <r>
    <n v="894162422"/>
    <x v="1"/>
    <x v="15"/>
    <x v="240"/>
    <x v="2"/>
  </r>
  <r>
    <n v="914952735"/>
    <x v="1"/>
    <x v="15"/>
    <x v="240"/>
    <x v="2"/>
  </r>
  <r>
    <n v="916132786"/>
    <x v="1"/>
    <x v="15"/>
    <x v="240"/>
    <x v="2"/>
  </r>
  <r>
    <n v="916762860"/>
    <x v="1"/>
    <x v="15"/>
    <x v="240"/>
    <x v="2"/>
  </r>
  <r>
    <n v="916864582"/>
    <x v="1"/>
    <x v="15"/>
    <x v="240"/>
    <x v="2"/>
  </r>
  <r>
    <n v="916959591"/>
    <x v="1"/>
    <x v="15"/>
    <x v="240"/>
    <x v="2"/>
  </r>
  <r>
    <n v="917862001"/>
    <x v="1"/>
    <x v="15"/>
    <x v="240"/>
    <x v="2"/>
  </r>
  <r>
    <n v="918406360"/>
    <x v="1"/>
    <x v="15"/>
    <x v="240"/>
    <x v="2"/>
  </r>
  <r>
    <n v="954630935"/>
    <x v="1"/>
    <x v="15"/>
    <x v="240"/>
    <x v="2"/>
  </r>
  <r>
    <n v="969549964"/>
    <x v="1"/>
    <x v="15"/>
    <x v="240"/>
    <x v="2"/>
  </r>
  <r>
    <n v="969553864"/>
    <x v="1"/>
    <x v="15"/>
    <x v="240"/>
    <x v="2"/>
  </r>
  <r>
    <n v="970488316"/>
    <x v="1"/>
    <x v="15"/>
    <x v="240"/>
    <x v="2"/>
  </r>
  <r>
    <n v="974414198"/>
    <x v="1"/>
    <x v="15"/>
    <x v="240"/>
    <x v="2"/>
  </r>
  <r>
    <n v="979789580"/>
    <x v="1"/>
    <x v="15"/>
    <x v="240"/>
    <x v="2"/>
  </r>
  <r>
    <n v="980213145"/>
    <x v="1"/>
    <x v="15"/>
    <x v="240"/>
    <x v="2"/>
  </r>
  <r>
    <n v="982978335"/>
    <x v="1"/>
    <x v="15"/>
    <x v="240"/>
    <x v="2"/>
  </r>
  <r>
    <n v="989051792"/>
    <x v="1"/>
    <x v="15"/>
    <x v="240"/>
    <x v="2"/>
  </r>
  <r>
    <n v="997920171"/>
    <x v="1"/>
    <x v="15"/>
    <x v="240"/>
    <x v="2"/>
  </r>
  <r>
    <n v="917038686"/>
    <x v="4"/>
    <x v="15"/>
    <x v="240"/>
    <x v="2"/>
  </r>
  <r>
    <n v="917275807"/>
    <x v="4"/>
    <x v="15"/>
    <x v="240"/>
    <x v="2"/>
  </r>
  <r>
    <n v="917296030"/>
    <x v="4"/>
    <x v="15"/>
    <x v="240"/>
    <x v="2"/>
  </r>
  <r>
    <n v="917321817"/>
    <x v="4"/>
    <x v="15"/>
    <x v="240"/>
    <x v="2"/>
  </r>
  <r>
    <n v="990217025"/>
    <x v="2"/>
    <x v="15"/>
    <x v="240"/>
    <x v="2"/>
  </r>
  <r>
    <n v="993564125"/>
    <x v="2"/>
    <x v="15"/>
    <x v="240"/>
    <x v="2"/>
  </r>
  <r>
    <n v="999203140"/>
    <x v="2"/>
    <x v="15"/>
    <x v="240"/>
    <x v="2"/>
  </r>
  <r>
    <n v="914322332"/>
    <x v="5"/>
    <x v="16"/>
    <x v="241"/>
    <x v="2"/>
  </r>
  <r>
    <n v="990003971"/>
    <x v="5"/>
    <x v="16"/>
    <x v="241"/>
    <x v="2"/>
  </r>
  <r>
    <n v="912442586"/>
    <x v="1"/>
    <x v="16"/>
    <x v="241"/>
    <x v="2"/>
  </r>
  <r>
    <n v="912687325"/>
    <x v="1"/>
    <x v="16"/>
    <x v="241"/>
    <x v="2"/>
  </r>
  <r>
    <n v="915847277"/>
    <x v="1"/>
    <x v="16"/>
    <x v="241"/>
    <x v="2"/>
  </r>
  <r>
    <n v="954257274"/>
    <x v="1"/>
    <x v="16"/>
    <x v="241"/>
    <x v="2"/>
  </r>
  <r>
    <n v="963483651"/>
    <x v="1"/>
    <x v="16"/>
    <x v="241"/>
    <x v="2"/>
  </r>
  <r>
    <n v="969417553"/>
    <x v="1"/>
    <x v="16"/>
    <x v="241"/>
    <x v="2"/>
  </r>
  <r>
    <n v="970029141"/>
    <x v="1"/>
    <x v="16"/>
    <x v="241"/>
    <x v="2"/>
  </r>
  <r>
    <n v="970371095"/>
    <x v="1"/>
    <x v="16"/>
    <x v="241"/>
    <x v="2"/>
  </r>
  <r>
    <n v="980061736"/>
    <x v="1"/>
    <x v="16"/>
    <x v="241"/>
    <x v="2"/>
  </r>
  <r>
    <n v="992692723"/>
    <x v="1"/>
    <x v="16"/>
    <x v="241"/>
    <x v="2"/>
  </r>
  <r>
    <n v="996012107"/>
    <x v="1"/>
    <x v="16"/>
    <x v="241"/>
    <x v="2"/>
  </r>
  <r>
    <n v="916452977"/>
    <x v="4"/>
    <x v="16"/>
    <x v="241"/>
    <x v="2"/>
  </r>
  <r>
    <n v="917189617"/>
    <x v="4"/>
    <x v="16"/>
    <x v="241"/>
    <x v="2"/>
  </r>
  <r>
    <n v="917349304"/>
    <x v="4"/>
    <x v="16"/>
    <x v="241"/>
    <x v="2"/>
  </r>
  <r>
    <n v="917349606"/>
    <x v="4"/>
    <x v="16"/>
    <x v="241"/>
    <x v="2"/>
  </r>
  <r>
    <n v="917259704"/>
    <x v="2"/>
    <x v="16"/>
    <x v="241"/>
    <x v="2"/>
  </r>
  <r>
    <n v="917259747"/>
    <x v="2"/>
    <x v="16"/>
    <x v="241"/>
    <x v="2"/>
  </r>
  <r>
    <n v="912649415"/>
    <x v="5"/>
    <x v="1"/>
    <x v="242"/>
    <x v="2"/>
  </r>
  <r>
    <n v="816587492"/>
    <x v="1"/>
    <x v="1"/>
    <x v="242"/>
    <x v="2"/>
  </r>
  <r>
    <n v="869223042"/>
    <x v="1"/>
    <x v="1"/>
    <x v="242"/>
    <x v="2"/>
  </r>
  <r>
    <n v="917932700"/>
    <x v="1"/>
    <x v="1"/>
    <x v="242"/>
    <x v="2"/>
  </r>
  <r>
    <n v="970088385"/>
    <x v="1"/>
    <x v="1"/>
    <x v="242"/>
    <x v="2"/>
  </r>
  <r>
    <n v="995339390"/>
    <x v="1"/>
    <x v="1"/>
    <x v="242"/>
    <x v="2"/>
  </r>
  <r>
    <n v="999137113"/>
    <x v="1"/>
    <x v="1"/>
    <x v="242"/>
    <x v="2"/>
  </r>
  <r>
    <n v="975256901"/>
    <x v="1"/>
    <x v="5"/>
    <x v="243"/>
    <x v="2"/>
  </r>
  <r>
    <n v="984708262"/>
    <x v="1"/>
    <x v="5"/>
    <x v="243"/>
    <x v="2"/>
  </r>
  <r>
    <n v="989735985"/>
    <x v="1"/>
    <x v="5"/>
    <x v="243"/>
    <x v="2"/>
  </r>
  <r>
    <n v="997092392"/>
    <x v="1"/>
    <x v="5"/>
    <x v="243"/>
    <x v="2"/>
  </r>
  <r>
    <n v="913297024"/>
    <x v="1"/>
    <x v="15"/>
    <x v="245"/>
    <x v="2"/>
  </r>
  <r>
    <n v="926550322"/>
    <x v="5"/>
    <x v="4"/>
    <x v="246"/>
    <x v="2"/>
  </r>
  <r>
    <n v="998308305"/>
    <x v="5"/>
    <x v="4"/>
    <x v="246"/>
    <x v="2"/>
  </r>
  <r>
    <n v="914866529"/>
    <x v="1"/>
    <x v="4"/>
    <x v="246"/>
    <x v="2"/>
  </r>
  <r>
    <n v="915323065"/>
    <x v="1"/>
    <x v="4"/>
    <x v="246"/>
    <x v="2"/>
  </r>
  <r>
    <n v="915351344"/>
    <x v="1"/>
    <x v="4"/>
    <x v="246"/>
    <x v="2"/>
  </r>
  <r>
    <n v="915729177"/>
    <x v="1"/>
    <x v="4"/>
    <x v="246"/>
    <x v="2"/>
  </r>
  <r>
    <n v="916284225"/>
    <x v="1"/>
    <x v="4"/>
    <x v="246"/>
    <x v="2"/>
  </r>
  <r>
    <n v="916541228"/>
    <x v="1"/>
    <x v="4"/>
    <x v="246"/>
    <x v="2"/>
  </r>
  <r>
    <n v="916644132"/>
    <x v="1"/>
    <x v="4"/>
    <x v="246"/>
    <x v="2"/>
  </r>
  <r>
    <n v="995189305"/>
    <x v="1"/>
    <x v="4"/>
    <x v="246"/>
    <x v="2"/>
  </r>
  <r>
    <n v="916788258"/>
    <x v="4"/>
    <x v="4"/>
    <x v="246"/>
    <x v="2"/>
  </r>
  <r>
    <n v="917131376"/>
    <x v="4"/>
    <x v="4"/>
    <x v="246"/>
    <x v="2"/>
  </r>
  <r>
    <n v="918491104"/>
    <x v="4"/>
    <x v="4"/>
    <x v="246"/>
    <x v="2"/>
  </r>
  <r>
    <n v="814170772"/>
    <x v="1"/>
    <x v="6"/>
    <x v="247"/>
    <x v="2"/>
  </r>
  <r>
    <n v="912619451"/>
    <x v="1"/>
    <x v="6"/>
    <x v="247"/>
    <x v="2"/>
  </r>
  <r>
    <n v="915649084"/>
    <x v="1"/>
    <x v="6"/>
    <x v="247"/>
    <x v="2"/>
  </r>
  <r>
    <n v="918398465"/>
    <x v="1"/>
    <x v="6"/>
    <x v="247"/>
    <x v="2"/>
  </r>
  <r>
    <n v="996904342"/>
    <x v="1"/>
    <x v="6"/>
    <x v="247"/>
    <x v="2"/>
  </r>
  <r>
    <n v="997849604"/>
    <x v="1"/>
    <x v="6"/>
    <x v="247"/>
    <x v="2"/>
  </r>
  <r>
    <n v="912060713"/>
    <x v="5"/>
    <x v="15"/>
    <x v="251"/>
    <x v="2"/>
  </r>
  <r>
    <n v="914527899"/>
    <x v="5"/>
    <x v="15"/>
    <x v="251"/>
    <x v="2"/>
  </r>
  <r>
    <n v="915351476"/>
    <x v="5"/>
    <x v="15"/>
    <x v="251"/>
    <x v="2"/>
  </r>
  <r>
    <n v="883545192"/>
    <x v="1"/>
    <x v="15"/>
    <x v="251"/>
    <x v="2"/>
  </r>
  <r>
    <n v="896480022"/>
    <x v="1"/>
    <x v="15"/>
    <x v="251"/>
    <x v="2"/>
  </r>
  <r>
    <n v="914422051"/>
    <x v="1"/>
    <x v="15"/>
    <x v="251"/>
    <x v="2"/>
  </r>
  <r>
    <n v="930410268"/>
    <x v="1"/>
    <x v="15"/>
    <x v="251"/>
    <x v="2"/>
  </r>
  <r>
    <n v="971037407"/>
    <x v="1"/>
    <x v="15"/>
    <x v="251"/>
    <x v="2"/>
  </r>
  <r>
    <n v="984014597"/>
    <x v="1"/>
    <x v="15"/>
    <x v="251"/>
    <x v="2"/>
  </r>
  <r>
    <n v="985206805"/>
    <x v="1"/>
    <x v="15"/>
    <x v="251"/>
    <x v="2"/>
  </r>
  <r>
    <n v="988264733"/>
    <x v="1"/>
    <x v="15"/>
    <x v="251"/>
    <x v="2"/>
  </r>
  <r>
    <n v="989677705"/>
    <x v="1"/>
    <x v="15"/>
    <x v="251"/>
    <x v="2"/>
  </r>
  <r>
    <n v="995683121"/>
    <x v="1"/>
    <x v="15"/>
    <x v="251"/>
    <x v="2"/>
  </r>
  <r>
    <n v="916314647"/>
    <x v="4"/>
    <x v="15"/>
    <x v="251"/>
    <x v="2"/>
  </r>
  <r>
    <n v="991067833"/>
    <x v="2"/>
    <x v="15"/>
    <x v="251"/>
    <x v="2"/>
  </r>
  <r>
    <n v="999071015"/>
    <x v="9"/>
    <x v="15"/>
    <x v="251"/>
    <x v="2"/>
  </r>
  <r>
    <n v="999155987"/>
    <x v="2"/>
    <x v="17"/>
    <x v="396"/>
    <x v="2"/>
  </r>
  <r>
    <n v="912895343"/>
    <x v="1"/>
    <x v="4"/>
    <x v="252"/>
    <x v="2"/>
  </r>
  <r>
    <n v="915468284"/>
    <x v="1"/>
    <x v="4"/>
    <x v="252"/>
    <x v="2"/>
  </r>
  <r>
    <n v="916627645"/>
    <x v="1"/>
    <x v="4"/>
    <x v="252"/>
    <x v="2"/>
  </r>
  <r>
    <n v="915968228"/>
    <x v="4"/>
    <x v="4"/>
    <x v="252"/>
    <x v="2"/>
  </r>
  <r>
    <n v="918528059"/>
    <x v="4"/>
    <x v="4"/>
    <x v="252"/>
    <x v="2"/>
  </r>
  <r>
    <n v="913076192"/>
    <x v="1"/>
    <x v="11"/>
    <x v="253"/>
    <x v="2"/>
  </r>
  <r>
    <n v="918116265"/>
    <x v="1"/>
    <x v="2"/>
    <x v="254"/>
    <x v="2"/>
  </r>
  <r>
    <n v="969841762"/>
    <x v="1"/>
    <x v="10"/>
    <x v="256"/>
    <x v="2"/>
  </r>
  <r>
    <n v="816478162"/>
    <x v="1"/>
    <x v="18"/>
    <x v="256"/>
    <x v="2"/>
  </r>
  <r>
    <n v="913431561"/>
    <x v="1"/>
    <x v="18"/>
    <x v="256"/>
    <x v="2"/>
  </r>
  <r>
    <n v="916768303"/>
    <x v="1"/>
    <x v="18"/>
    <x v="256"/>
    <x v="2"/>
  </r>
  <r>
    <n v="917443807"/>
    <x v="1"/>
    <x v="18"/>
    <x v="256"/>
    <x v="2"/>
  </r>
  <r>
    <n v="990489564"/>
    <x v="29"/>
    <x v="18"/>
    <x v="257"/>
    <x v="2"/>
  </r>
  <r>
    <n v="990489629"/>
    <x v="29"/>
    <x v="18"/>
    <x v="257"/>
    <x v="2"/>
  </r>
  <r>
    <n v="815006852"/>
    <x v="5"/>
    <x v="18"/>
    <x v="257"/>
    <x v="2"/>
  </r>
  <r>
    <n v="898935442"/>
    <x v="5"/>
    <x v="18"/>
    <x v="257"/>
    <x v="2"/>
  </r>
  <r>
    <n v="913336941"/>
    <x v="5"/>
    <x v="18"/>
    <x v="257"/>
    <x v="2"/>
  </r>
  <r>
    <n v="913537912"/>
    <x v="5"/>
    <x v="18"/>
    <x v="257"/>
    <x v="2"/>
  </r>
  <r>
    <n v="913580788"/>
    <x v="5"/>
    <x v="18"/>
    <x v="257"/>
    <x v="2"/>
  </r>
  <r>
    <n v="913883543"/>
    <x v="5"/>
    <x v="18"/>
    <x v="257"/>
    <x v="2"/>
  </r>
  <r>
    <n v="913956753"/>
    <x v="5"/>
    <x v="18"/>
    <x v="257"/>
    <x v="2"/>
  </r>
  <r>
    <n v="914932645"/>
    <x v="5"/>
    <x v="18"/>
    <x v="257"/>
    <x v="2"/>
  </r>
  <r>
    <n v="916719507"/>
    <x v="5"/>
    <x v="18"/>
    <x v="257"/>
    <x v="2"/>
  </r>
  <r>
    <n v="947224166"/>
    <x v="5"/>
    <x v="18"/>
    <x v="257"/>
    <x v="2"/>
  </r>
  <r>
    <n v="980687007"/>
    <x v="5"/>
    <x v="18"/>
    <x v="257"/>
    <x v="2"/>
  </r>
  <r>
    <n v="914838371"/>
    <x v="8"/>
    <x v="18"/>
    <x v="257"/>
    <x v="2"/>
  </r>
  <r>
    <n v="989798162"/>
    <x v="8"/>
    <x v="18"/>
    <x v="257"/>
    <x v="2"/>
  </r>
  <r>
    <n v="854445332"/>
    <x v="1"/>
    <x v="18"/>
    <x v="257"/>
    <x v="2"/>
  </r>
  <r>
    <n v="877207242"/>
    <x v="1"/>
    <x v="18"/>
    <x v="257"/>
    <x v="2"/>
  </r>
  <r>
    <n v="881129752"/>
    <x v="1"/>
    <x v="18"/>
    <x v="257"/>
    <x v="2"/>
  </r>
  <r>
    <n v="896636162"/>
    <x v="1"/>
    <x v="18"/>
    <x v="257"/>
    <x v="2"/>
  </r>
  <r>
    <n v="912019942"/>
    <x v="1"/>
    <x v="18"/>
    <x v="257"/>
    <x v="2"/>
  </r>
  <r>
    <n v="912209466"/>
    <x v="1"/>
    <x v="18"/>
    <x v="257"/>
    <x v="2"/>
  </r>
  <r>
    <n v="912212815"/>
    <x v="1"/>
    <x v="18"/>
    <x v="257"/>
    <x v="2"/>
  </r>
  <r>
    <n v="914959969"/>
    <x v="1"/>
    <x v="18"/>
    <x v="257"/>
    <x v="2"/>
  </r>
  <r>
    <n v="918067957"/>
    <x v="1"/>
    <x v="18"/>
    <x v="257"/>
    <x v="2"/>
  </r>
  <r>
    <n v="969557576"/>
    <x v="1"/>
    <x v="18"/>
    <x v="257"/>
    <x v="2"/>
  </r>
  <r>
    <n v="981768647"/>
    <x v="1"/>
    <x v="18"/>
    <x v="257"/>
    <x v="2"/>
  </r>
  <r>
    <n v="984605609"/>
    <x v="1"/>
    <x v="18"/>
    <x v="257"/>
    <x v="2"/>
  </r>
  <r>
    <n v="986502289"/>
    <x v="1"/>
    <x v="18"/>
    <x v="257"/>
    <x v="2"/>
  </r>
  <r>
    <n v="988609986"/>
    <x v="1"/>
    <x v="18"/>
    <x v="257"/>
    <x v="2"/>
  </r>
  <r>
    <n v="989069381"/>
    <x v="1"/>
    <x v="18"/>
    <x v="257"/>
    <x v="2"/>
  </r>
  <r>
    <n v="990192200"/>
    <x v="1"/>
    <x v="18"/>
    <x v="257"/>
    <x v="2"/>
  </r>
  <r>
    <n v="990335435"/>
    <x v="1"/>
    <x v="18"/>
    <x v="257"/>
    <x v="2"/>
  </r>
  <r>
    <n v="991997709"/>
    <x v="1"/>
    <x v="18"/>
    <x v="257"/>
    <x v="2"/>
  </r>
  <r>
    <n v="992361387"/>
    <x v="1"/>
    <x v="18"/>
    <x v="257"/>
    <x v="2"/>
  </r>
  <r>
    <n v="993555789"/>
    <x v="1"/>
    <x v="18"/>
    <x v="257"/>
    <x v="2"/>
  </r>
  <r>
    <n v="997329082"/>
    <x v="1"/>
    <x v="18"/>
    <x v="257"/>
    <x v="2"/>
  </r>
  <r>
    <n v="997409655"/>
    <x v="1"/>
    <x v="18"/>
    <x v="257"/>
    <x v="2"/>
  </r>
  <r>
    <n v="998462177"/>
    <x v="1"/>
    <x v="18"/>
    <x v="257"/>
    <x v="2"/>
  </r>
  <r>
    <n v="985245932"/>
    <x v="15"/>
    <x v="18"/>
    <x v="257"/>
    <x v="2"/>
  </r>
  <r>
    <n v="995360209"/>
    <x v="7"/>
    <x v="18"/>
    <x v="257"/>
    <x v="2"/>
  </r>
  <r>
    <n v="995673592"/>
    <x v="7"/>
    <x v="18"/>
    <x v="257"/>
    <x v="2"/>
  </r>
  <r>
    <n v="996401251"/>
    <x v="7"/>
    <x v="18"/>
    <x v="257"/>
    <x v="2"/>
  </r>
  <r>
    <n v="917112525"/>
    <x v="4"/>
    <x v="18"/>
    <x v="257"/>
    <x v="2"/>
  </r>
  <r>
    <n v="917325413"/>
    <x v="4"/>
    <x v="18"/>
    <x v="257"/>
    <x v="2"/>
  </r>
  <r>
    <n v="881353822"/>
    <x v="2"/>
    <x v="18"/>
    <x v="257"/>
    <x v="2"/>
  </r>
  <r>
    <n v="981161254"/>
    <x v="27"/>
    <x v="18"/>
    <x v="257"/>
    <x v="2"/>
  </r>
  <r>
    <n v="995173409"/>
    <x v="9"/>
    <x v="18"/>
    <x v="257"/>
    <x v="2"/>
  </r>
  <r>
    <n v="817814492"/>
    <x v="6"/>
    <x v="13"/>
    <x v="258"/>
    <x v="2"/>
  </r>
  <r>
    <n v="889265892"/>
    <x v="5"/>
    <x v="13"/>
    <x v="258"/>
    <x v="2"/>
  </r>
  <r>
    <n v="895689912"/>
    <x v="5"/>
    <x v="13"/>
    <x v="258"/>
    <x v="2"/>
  </r>
  <r>
    <n v="916199457"/>
    <x v="5"/>
    <x v="13"/>
    <x v="258"/>
    <x v="2"/>
  </r>
  <r>
    <n v="940147123"/>
    <x v="5"/>
    <x v="13"/>
    <x v="258"/>
    <x v="2"/>
  </r>
  <r>
    <n v="963108028"/>
    <x v="5"/>
    <x v="13"/>
    <x v="258"/>
    <x v="2"/>
  </r>
  <r>
    <n v="989050184"/>
    <x v="5"/>
    <x v="13"/>
    <x v="258"/>
    <x v="2"/>
  </r>
  <r>
    <n v="994513796"/>
    <x v="5"/>
    <x v="13"/>
    <x v="258"/>
    <x v="2"/>
  </r>
  <r>
    <n v="997750969"/>
    <x v="5"/>
    <x v="13"/>
    <x v="258"/>
    <x v="2"/>
  </r>
  <r>
    <n v="998501210"/>
    <x v="5"/>
    <x v="13"/>
    <x v="258"/>
    <x v="2"/>
  </r>
  <r>
    <n v="912588637"/>
    <x v="1"/>
    <x v="13"/>
    <x v="258"/>
    <x v="2"/>
  </r>
  <r>
    <n v="912743969"/>
    <x v="1"/>
    <x v="13"/>
    <x v="258"/>
    <x v="2"/>
  </r>
  <r>
    <n v="912816141"/>
    <x v="1"/>
    <x v="13"/>
    <x v="258"/>
    <x v="2"/>
  </r>
  <r>
    <n v="913235894"/>
    <x v="1"/>
    <x v="13"/>
    <x v="258"/>
    <x v="2"/>
  </r>
  <r>
    <n v="913475941"/>
    <x v="1"/>
    <x v="13"/>
    <x v="258"/>
    <x v="2"/>
  </r>
  <r>
    <n v="913630386"/>
    <x v="1"/>
    <x v="13"/>
    <x v="258"/>
    <x v="2"/>
  </r>
  <r>
    <n v="914016258"/>
    <x v="1"/>
    <x v="13"/>
    <x v="258"/>
    <x v="2"/>
  </r>
  <r>
    <n v="915449050"/>
    <x v="1"/>
    <x v="13"/>
    <x v="258"/>
    <x v="2"/>
  </r>
  <r>
    <n v="915563953"/>
    <x v="1"/>
    <x v="13"/>
    <x v="258"/>
    <x v="2"/>
  </r>
  <r>
    <n v="916320264"/>
    <x v="1"/>
    <x v="13"/>
    <x v="258"/>
    <x v="2"/>
  </r>
  <r>
    <n v="916594291"/>
    <x v="1"/>
    <x v="13"/>
    <x v="258"/>
    <x v="2"/>
  </r>
  <r>
    <n v="916717989"/>
    <x v="1"/>
    <x v="13"/>
    <x v="258"/>
    <x v="2"/>
  </r>
  <r>
    <n v="917211906"/>
    <x v="1"/>
    <x v="13"/>
    <x v="258"/>
    <x v="2"/>
  </r>
  <r>
    <n v="917470839"/>
    <x v="1"/>
    <x v="13"/>
    <x v="258"/>
    <x v="2"/>
  </r>
  <r>
    <n v="917584567"/>
    <x v="1"/>
    <x v="13"/>
    <x v="258"/>
    <x v="2"/>
  </r>
  <r>
    <n v="918487034"/>
    <x v="1"/>
    <x v="13"/>
    <x v="258"/>
    <x v="2"/>
  </r>
  <r>
    <n v="976034309"/>
    <x v="1"/>
    <x v="13"/>
    <x v="258"/>
    <x v="2"/>
  </r>
  <r>
    <n v="981094212"/>
    <x v="1"/>
    <x v="13"/>
    <x v="258"/>
    <x v="2"/>
  </r>
  <r>
    <n v="981841255"/>
    <x v="1"/>
    <x v="13"/>
    <x v="258"/>
    <x v="2"/>
  </r>
  <r>
    <n v="982219671"/>
    <x v="1"/>
    <x v="13"/>
    <x v="258"/>
    <x v="2"/>
  </r>
  <r>
    <n v="986500030"/>
    <x v="1"/>
    <x v="13"/>
    <x v="258"/>
    <x v="2"/>
  </r>
  <r>
    <n v="986856285"/>
    <x v="1"/>
    <x v="13"/>
    <x v="258"/>
    <x v="2"/>
  </r>
  <r>
    <n v="993598488"/>
    <x v="1"/>
    <x v="13"/>
    <x v="258"/>
    <x v="2"/>
  </r>
  <r>
    <n v="994962116"/>
    <x v="1"/>
    <x v="13"/>
    <x v="258"/>
    <x v="2"/>
  </r>
  <r>
    <n v="998692660"/>
    <x v="1"/>
    <x v="13"/>
    <x v="258"/>
    <x v="2"/>
  </r>
  <r>
    <n v="999128033"/>
    <x v="1"/>
    <x v="13"/>
    <x v="258"/>
    <x v="2"/>
  </r>
  <r>
    <n v="999195024"/>
    <x v="1"/>
    <x v="13"/>
    <x v="258"/>
    <x v="2"/>
  </r>
  <r>
    <n v="985129681"/>
    <x v="7"/>
    <x v="13"/>
    <x v="258"/>
    <x v="2"/>
  </r>
  <r>
    <n v="912011550"/>
    <x v="4"/>
    <x v="13"/>
    <x v="258"/>
    <x v="2"/>
  </r>
  <r>
    <n v="913439678"/>
    <x v="4"/>
    <x v="13"/>
    <x v="258"/>
    <x v="2"/>
  </r>
  <r>
    <n v="916514476"/>
    <x v="4"/>
    <x v="13"/>
    <x v="258"/>
    <x v="2"/>
  </r>
  <r>
    <n v="916714890"/>
    <x v="4"/>
    <x v="13"/>
    <x v="258"/>
    <x v="2"/>
  </r>
  <r>
    <n v="917177023"/>
    <x v="4"/>
    <x v="13"/>
    <x v="258"/>
    <x v="2"/>
  </r>
  <r>
    <n v="917230307"/>
    <x v="4"/>
    <x v="13"/>
    <x v="258"/>
    <x v="2"/>
  </r>
  <r>
    <n v="987773308"/>
    <x v="2"/>
    <x v="13"/>
    <x v="258"/>
    <x v="2"/>
  </r>
  <r>
    <n v="994263447"/>
    <x v="2"/>
    <x v="13"/>
    <x v="258"/>
    <x v="2"/>
  </r>
  <r>
    <n v="954962954"/>
    <x v="11"/>
    <x v="4"/>
    <x v="260"/>
    <x v="2"/>
  </r>
  <r>
    <n v="979528043"/>
    <x v="11"/>
    <x v="4"/>
    <x v="260"/>
    <x v="2"/>
  </r>
  <r>
    <n v="979528086"/>
    <x v="11"/>
    <x v="4"/>
    <x v="260"/>
    <x v="2"/>
  </r>
  <r>
    <n v="913268431"/>
    <x v="5"/>
    <x v="4"/>
    <x v="260"/>
    <x v="2"/>
  </r>
  <r>
    <n v="916875649"/>
    <x v="5"/>
    <x v="4"/>
    <x v="260"/>
    <x v="2"/>
  </r>
  <r>
    <n v="984732384"/>
    <x v="5"/>
    <x v="4"/>
    <x v="260"/>
    <x v="2"/>
  </r>
  <r>
    <n v="995360101"/>
    <x v="5"/>
    <x v="4"/>
    <x v="260"/>
    <x v="2"/>
  </r>
  <r>
    <n v="998629780"/>
    <x v="5"/>
    <x v="4"/>
    <x v="260"/>
    <x v="2"/>
  </r>
  <r>
    <n v="982975018"/>
    <x v="8"/>
    <x v="4"/>
    <x v="260"/>
    <x v="2"/>
  </r>
  <r>
    <n v="994455702"/>
    <x v="8"/>
    <x v="4"/>
    <x v="260"/>
    <x v="2"/>
  </r>
  <r>
    <n v="997942345"/>
    <x v="8"/>
    <x v="4"/>
    <x v="260"/>
    <x v="2"/>
  </r>
  <r>
    <n v="913178866"/>
    <x v="1"/>
    <x v="4"/>
    <x v="260"/>
    <x v="2"/>
  </r>
  <r>
    <n v="913326881"/>
    <x v="1"/>
    <x v="4"/>
    <x v="260"/>
    <x v="2"/>
  </r>
  <r>
    <n v="913573978"/>
    <x v="1"/>
    <x v="4"/>
    <x v="260"/>
    <x v="2"/>
  </r>
  <r>
    <n v="914378354"/>
    <x v="1"/>
    <x v="4"/>
    <x v="260"/>
    <x v="2"/>
  </r>
  <r>
    <n v="915008259"/>
    <x v="1"/>
    <x v="4"/>
    <x v="260"/>
    <x v="2"/>
  </r>
  <r>
    <n v="916179995"/>
    <x v="1"/>
    <x v="4"/>
    <x v="260"/>
    <x v="2"/>
  </r>
  <r>
    <n v="916866321"/>
    <x v="1"/>
    <x v="4"/>
    <x v="260"/>
    <x v="2"/>
  </r>
  <r>
    <n v="917019789"/>
    <x v="1"/>
    <x v="4"/>
    <x v="260"/>
    <x v="2"/>
  </r>
  <r>
    <n v="955349210"/>
    <x v="1"/>
    <x v="4"/>
    <x v="260"/>
    <x v="2"/>
  </r>
  <r>
    <n v="956836425"/>
    <x v="1"/>
    <x v="4"/>
    <x v="260"/>
    <x v="2"/>
  </r>
  <r>
    <n v="967181854"/>
    <x v="1"/>
    <x v="4"/>
    <x v="260"/>
    <x v="2"/>
  </r>
  <r>
    <n v="967398152"/>
    <x v="1"/>
    <x v="4"/>
    <x v="260"/>
    <x v="2"/>
  </r>
  <r>
    <n v="969092840"/>
    <x v="1"/>
    <x v="4"/>
    <x v="260"/>
    <x v="2"/>
  </r>
  <r>
    <n v="970322418"/>
    <x v="1"/>
    <x v="4"/>
    <x v="260"/>
    <x v="2"/>
  </r>
  <r>
    <n v="983866360"/>
    <x v="1"/>
    <x v="4"/>
    <x v="260"/>
    <x v="2"/>
  </r>
  <r>
    <n v="986530215"/>
    <x v="1"/>
    <x v="4"/>
    <x v="260"/>
    <x v="2"/>
  </r>
  <r>
    <n v="997475666"/>
    <x v="1"/>
    <x v="4"/>
    <x v="260"/>
    <x v="2"/>
  </r>
  <r>
    <n v="814716562"/>
    <x v="4"/>
    <x v="4"/>
    <x v="260"/>
    <x v="2"/>
  </r>
  <r>
    <n v="817303722"/>
    <x v="4"/>
    <x v="4"/>
    <x v="260"/>
    <x v="2"/>
  </r>
  <r>
    <n v="817366112"/>
    <x v="4"/>
    <x v="4"/>
    <x v="260"/>
    <x v="2"/>
  </r>
  <r>
    <n v="915511031"/>
    <x v="4"/>
    <x v="4"/>
    <x v="260"/>
    <x v="2"/>
  </r>
  <r>
    <n v="915662552"/>
    <x v="4"/>
    <x v="4"/>
    <x v="260"/>
    <x v="2"/>
  </r>
  <r>
    <n v="916784244"/>
    <x v="4"/>
    <x v="4"/>
    <x v="260"/>
    <x v="2"/>
  </r>
  <r>
    <n v="916919999"/>
    <x v="4"/>
    <x v="4"/>
    <x v="260"/>
    <x v="2"/>
  </r>
  <r>
    <n v="916969228"/>
    <x v="4"/>
    <x v="4"/>
    <x v="260"/>
    <x v="2"/>
  </r>
  <r>
    <n v="917206074"/>
    <x v="4"/>
    <x v="4"/>
    <x v="260"/>
    <x v="2"/>
  </r>
  <r>
    <n v="917211566"/>
    <x v="4"/>
    <x v="4"/>
    <x v="260"/>
    <x v="2"/>
  </r>
  <r>
    <n v="917289506"/>
    <x v="4"/>
    <x v="4"/>
    <x v="260"/>
    <x v="2"/>
  </r>
  <r>
    <n v="917291543"/>
    <x v="4"/>
    <x v="4"/>
    <x v="260"/>
    <x v="2"/>
  </r>
  <r>
    <n v="917291837"/>
    <x v="4"/>
    <x v="4"/>
    <x v="260"/>
    <x v="2"/>
  </r>
  <r>
    <n v="917291942"/>
    <x v="4"/>
    <x v="4"/>
    <x v="260"/>
    <x v="2"/>
  </r>
  <r>
    <n v="917303371"/>
    <x v="4"/>
    <x v="4"/>
    <x v="260"/>
    <x v="2"/>
  </r>
  <r>
    <n v="917417970"/>
    <x v="4"/>
    <x v="4"/>
    <x v="260"/>
    <x v="2"/>
  </r>
  <r>
    <n v="895564222"/>
    <x v="2"/>
    <x v="4"/>
    <x v="260"/>
    <x v="2"/>
  </r>
  <r>
    <n v="995499819"/>
    <x v="2"/>
    <x v="4"/>
    <x v="260"/>
    <x v="2"/>
  </r>
  <r>
    <n v="997552105"/>
    <x v="2"/>
    <x v="4"/>
    <x v="260"/>
    <x v="2"/>
  </r>
  <r>
    <n v="911567512"/>
    <x v="1"/>
    <x v="13"/>
    <x v="261"/>
    <x v="2"/>
  </r>
  <r>
    <n v="916496109"/>
    <x v="1"/>
    <x v="13"/>
    <x v="261"/>
    <x v="2"/>
  </r>
  <r>
    <n v="998548381"/>
    <x v="5"/>
    <x v="12"/>
    <x v="262"/>
    <x v="2"/>
  </r>
  <r>
    <n v="916350988"/>
    <x v="1"/>
    <x v="12"/>
    <x v="262"/>
    <x v="2"/>
  </r>
  <r>
    <n v="969783398"/>
    <x v="1"/>
    <x v="12"/>
    <x v="262"/>
    <x v="2"/>
  </r>
  <r>
    <n v="986822178"/>
    <x v="1"/>
    <x v="12"/>
    <x v="262"/>
    <x v="2"/>
  </r>
  <r>
    <n v="998878756"/>
    <x v="1"/>
    <x v="12"/>
    <x v="262"/>
    <x v="2"/>
  </r>
  <r>
    <n v="915905528"/>
    <x v="5"/>
    <x v="14"/>
    <x v="263"/>
    <x v="2"/>
  </r>
  <r>
    <n v="913142500"/>
    <x v="8"/>
    <x v="14"/>
    <x v="263"/>
    <x v="2"/>
  </r>
  <r>
    <n v="916711948"/>
    <x v="1"/>
    <x v="14"/>
    <x v="263"/>
    <x v="2"/>
  </r>
  <r>
    <n v="917232881"/>
    <x v="4"/>
    <x v="14"/>
    <x v="263"/>
    <x v="2"/>
  </r>
  <r>
    <n v="918128239"/>
    <x v="5"/>
    <x v="1"/>
    <x v="264"/>
    <x v="2"/>
  </r>
  <r>
    <n v="998544041"/>
    <x v="5"/>
    <x v="1"/>
    <x v="264"/>
    <x v="2"/>
  </r>
  <r>
    <n v="917519773"/>
    <x v="1"/>
    <x v="1"/>
    <x v="264"/>
    <x v="2"/>
  </r>
  <r>
    <n v="914277442"/>
    <x v="5"/>
    <x v="12"/>
    <x v="266"/>
    <x v="2"/>
  </r>
  <r>
    <n v="991648658"/>
    <x v="1"/>
    <x v="12"/>
    <x v="266"/>
    <x v="2"/>
  </r>
  <r>
    <n v="918143947"/>
    <x v="1"/>
    <x v="15"/>
    <x v="267"/>
    <x v="2"/>
  </r>
  <r>
    <n v="969087480"/>
    <x v="1"/>
    <x v="15"/>
    <x v="267"/>
    <x v="2"/>
  </r>
  <r>
    <n v="969875993"/>
    <x v="1"/>
    <x v="15"/>
    <x v="267"/>
    <x v="2"/>
  </r>
  <r>
    <n v="916466862"/>
    <x v="5"/>
    <x v="12"/>
    <x v="268"/>
    <x v="2"/>
  </r>
  <r>
    <n v="994423843"/>
    <x v="1"/>
    <x v="12"/>
    <x v="268"/>
    <x v="2"/>
  </r>
  <r>
    <n v="913983904"/>
    <x v="1"/>
    <x v="9"/>
    <x v="269"/>
    <x v="2"/>
  </r>
  <r>
    <n v="969578247"/>
    <x v="1"/>
    <x v="9"/>
    <x v="269"/>
    <x v="2"/>
  </r>
  <r>
    <n v="994151614"/>
    <x v="1"/>
    <x v="9"/>
    <x v="269"/>
    <x v="2"/>
  </r>
  <r>
    <n v="994903349"/>
    <x v="2"/>
    <x v="1"/>
    <x v="270"/>
    <x v="2"/>
  </r>
  <r>
    <n v="812271172"/>
    <x v="5"/>
    <x v="6"/>
    <x v="271"/>
    <x v="2"/>
  </r>
  <r>
    <n v="896313622"/>
    <x v="5"/>
    <x v="6"/>
    <x v="271"/>
    <x v="2"/>
  </r>
  <r>
    <n v="911866838"/>
    <x v="5"/>
    <x v="6"/>
    <x v="271"/>
    <x v="2"/>
  </r>
  <r>
    <n v="912663175"/>
    <x v="5"/>
    <x v="6"/>
    <x v="271"/>
    <x v="2"/>
  </r>
  <r>
    <n v="913838513"/>
    <x v="5"/>
    <x v="6"/>
    <x v="271"/>
    <x v="2"/>
  </r>
  <r>
    <n v="966255994"/>
    <x v="5"/>
    <x v="6"/>
    <x v="271"/>
    <x v="2"/>
  </r>
  <r>
    <n v="985958270"/>
    <x v="5"/>
    <x v="6"/>
    <x v="271"/>
    <x v="2"/>
  </r>
  <r>
    <n v="986236406"/>
    <x v="5"/>
    <x v="6"/>
    <x v="271"/>
    <x v="2"/>
  </r>
  <r>
    <n v="987163577"/>
    <x v="5"/>
    <x v="6"/>
    <x v="271"/>
    <x v="2"/>
  </r>
  <r>
    <n v="998516846"/>
    <x v="5"/>
    <x v="6"/>
    <x v="271"/>
    <x v="2"/>
  </r>
  <r>
    <n v="966140577"/>
    <x v="8"/>
    <x v="6"/>
    <x v="271"/>
    <x v="2"/>
  </r>
  <r>
    <n v="911667797"/>
    <x v="1"/>
    <x v="6"/>
    <x v="271"/>
    <x v="2"/>
  </r>
  <r>
    <n v="912309150"/>
    <x v="1"/>
    <x v="6"/>
    <x v="271"/>
    <x v="2"/>
  </r>
  <r>
    <n v="913078187"/>
    <x v="1"/>
    <x v="6"/>
    <x v="271"/>
    <x v="2"/>
  </r>
  <r>
    <n v="914168961"/>
    <x v="1"/>
    <x v="6"/>
    <x v="271"/>
    <x v="2"/>
  </r>
  <r>
    <n v="915637221"/>
    <x v="1"/>
    <x v="6"/>
    <x v="271"/>
    <x v="2"/>
  </r>
  <r>
    <n v="916359187"/>
    <x v="1"/>
    <x v="6"/>
    <x v="271"/>
    <x v="2"/>
  </r>
  <r>
    <n v="976886712"/>
    <x v="1"/>
    <x v="6"/>
    <x v="271"/>
    <x v="2"/>
  </r>
  <r>
    <n v="981307658"/>
    <x v="1"/>
    <x v="6"/>
    <x v="271"/>
    <x v="2"/>
  </r>
  <r>
    <n v="993904449"/>
    <x v="1"/>
    <x v="6"/>
    <x v="271"/>
    <x v="2"/>
  </r>
  <r>
    <n v="994438891"/>
    <x v="1"/>
    <x v="6"/>
    <x v="271"/>
    <x v="2"/>
  </r>
  <r>
    <n v="994444492"/>
    <x v="1"/>
    <x v="6"/>
    <x v="271"/>
    <x v="2"/>
  </r>
  <r>
    <n v="994697420"/>
    <x v="1"/>
    <x v="6"/>
    <x v="271"/>
    <x v="2"/>
  </r>
  <r>
    <n v="995975211"/>
    <x v="1"/>
    <x v="6"/>
    <x v="271"/>
    <x v="2"/>
  </r>
  <r>
    <n v="997046714"/>
    <x v="1"/>
    <x v="6"/>
    <x v="271"/>
    <x v="2"/>
  </r>
  <r>
    <n v="999018777"/>
    <x v="1"/>
    <x v="6"/>
    <x v="271"/>
    <x v="2"/>
  </r>
  <r>
    <n v="916913702"/>
    <x v="4"/>
    <x v="6"/>
    <x v="271"/>
    <x v="2"/>
  </r>
  <r>
    <n v="814720772"/>
    <x v="2"/>
    <x v="6"/>
    <x v="271"/>
    <x v="2"/>
  </r>
  <r>
    <n v="976476352"/>
    <x v="5"/>
    <x v="6"/>
    <x v="272"/>
    <x v="2"/>
  </r>
  <r>
    <n v="814107272"/>
    <x v="1"/>
    <x v="6"/>
    <x v="272"/>
    <x v="2"/>
  </r>
  <r>
    <n v="875914502"/>
    <x v="1"/>
    <x v="6"/>
    <x v="272"/>
    <x v="2"/>
  </r>
  <r>
    <n v="913130189"/>
    <x v="1"/>
    <x v="6"/>
    <x v="272"/>
    <x v="2"/>
  </r>
  <r>
    <n v="917676267"/>
    <x v="1"/>
    <x v="6"/>
    <x v="272"/>
    <x v="2"/>
  </r>
  <r>
    <n v="953477882"/>
    <x v="1"/>
    <x v="6"/>
    <x v="272"/>
    <x v="2"/>
  </r>
  <r>
    <n v="969536765"/>
    <x v="1"/>
    <x v="6"/>
    <x v="272"/>
    <x v="2"/>
  </r>
  <r>
    <n v="979597053"/>
    <x v="1"/>
    <x v="6"/>
    <x v="272"/>
    <x v="2"/>
  </r>
  <r>
    <n v="996960951"/>
    <x v="1"/>
    <x v="6"/>
    <x v="272"/>
    <x v="2"/>
  </r>
  <r>
    <n v="997335538"/>
    <x v="1"/>
    <x v="6"/>
    <x v="272"/>
    <x v="2"/>
  </r>
  <r>
    <n v="997774264"/>
    <x v="1"/>
    <x v="6"/>
    <x v="272"/>
    <x v="2"/>
  </r>
  <r>
    <n v="914503043"/>
    <x v="2"/>
    <x v="6"/>
    <x v="272"/>
    <x v="2"/>
  </r>
  <r>
    <n v="980084450"/>
    <x v="11"/>
    <x v="12"/>
    <x v="273"/>
    <x v="2"/>
  </r>
  <r>
    <n v="913243560"/>
    <x v="5"/>
    <x v="12"/>
    <x v="273"/>
    <x v="2"/>
  </r>
  <r>
    <n v="915603882"/>
    <x v="5"/>
    <x v="12"/>
    <x v="273"/>
    <x v="2"/>
  </r>
  <r>
    <n v="953101025"/>
    <x v="5"/>
    <x v="12"/>
    <x v="273"/>
    <x v="2"/>
  </r>
  <r>
    <n v="997126300"/>
    <x v="5"/>
    <x v="12"/>
    <x v="273"/>
    <x v="2"/>
  </r>
  <r>
    <n v="999142605"/>
    <x v="5"/>
    <x v="12"/>
    <x v="273"/>
    <x v="2"/>
  </r>
  <r>
    <n v="816112982"/>
    <x v="1"/>
    <x v="12"/>
    <x v="273"/>
    <x v="2"/>
  </r>
  <r>
    <n v="912540804"/>
    <x v="1"/>
    <x v="12"/>
    <x v="273"/>
    <x v="2"/>
  </r>
  <r>
    <n v="914884616"/>
    <x v="1"/>
    <x v="12"/>
    <x v="273"/>
    <x v="2"/>
  </r>
  <r>
    <n v="916704631"/>
    <x v="1"/>
    <x v="12"/>
    <x v="273"/>
    <x v="2"/>
  </r>
  <r>
    <n v="917964491"/>
    <x v="1"/>
    <x v="12"/>
    <x v="273"/>
    <x v="2"/>
  </r>
  <r>
    <n v="917976775"/>
    <x v="1"/>
    <x v="12"/>
    <x v="273"/>
    <x v="2"/>
  </r>
  <r>
    <n v="980332225"/>
    <x v="1"/>
    <x v="12"/>
    <x v="273"/>
    <x v="2"/>
  </r>
  <r>
    <n v="983856438"/>
    <x v="1"/>
    <x v="12"/>
    <x v="273"/>
    <x v="2"/>
  </r>
  <r>
    <n v="992069686"/>
    <x v="1"/>
    <x v="12"/>
    <x v="273"/>
    <x v="2"/>
  </r>
  <r>
    <n v="993862061"/>
    <x v="1"/>
    <x v="12"/>
    <x v="273"/>
    <x v="2"/>
  </r>
  <r>
    <n v="817042902"/>
    <x v="4"/>
    <x v="12"/>
    <x v="273"/>
    <x v="2"/>
  </r>
  <r>
    <n v="917319634"/>
    <x v="4"/>
    <x v="12"/>
    <x v="273"/>
    <x v="2"/>
  </r>
  <r>
    <n v="917327319"/>
    <x v="4"/>
    <x v="12"/>
    <x v="273"/>
    <x v="2"/>
  </r>
  <r>
    <n v="917327807"/>
    <x v="4"/>
    <x v="12"/>
    <x v="273"/>
    <x v="2"/>
  </r>
  <r>
    <n v="917328463"/>
    <x v="4"/>
    <x v="12"/>
    <x v="273"/>
    <x v="2"/>
  </r>
  <r>
    <n v="998246148"/>
    <x v="4"/>
    <x v="12"/>
    <x v="273"/>
    <x v="2"/>
  </r>
  <r>
    <n v="971483016"/>
    <x v="20"/>
    <x v="12"/>
    <x v="273"/>
    <x v="2"/>
  </r>
  <r>
    <n v="911825384"/>
    <x v="2"/>
    <x v="12"/>
    <x v="273"/>
    <x v="2"/>
  </r>
  <r>
    <n v="814760782"/>
    <x v="1"/>
    <x v="4"/>
    <x v="274"/>
    <x v="2"/>
  </r>
  <r>
    <n v="955651391"/>
    <x v="1"/>
    <x v="4"/>
    <x v="274"/>
    <x v="2"/>
  </r>
  <r>
    <n v="917294429"/>
    <x v="4"/>
    <x v="4"/>
    <x v="274"/>
    <x v="2"/>
  </r>
  <r>
    <n v="914727561"/>
    <x v="4"/>
    <x v="11"/>
    <x v="275"/>
    <x v="2"/>
  </r>
  <r>
    <n v="970422668"/>
    <x v="9"/>
    <x v="11"/>
    <x v="275"/>
    <x v="2"/>
  </r>
  <r>
    <n v="913564731"/>
    <x v="1"/>
    <x v="11"/>
    <x v="278"/>
    <x v="2"/>
  </r>
  <r>
    <n v="911651580"/>
    <x v="1"/>
    <x v="10"/>
    <x v="279"/>
    <x v="2"/>
  </r>
  <r>
    <n v="991594604"/>
    <x v="5"/>
    <x v="7"/>
    <x v="281"/>
    <x v="2"/>
  </r>
  <r>
    <n v="912781992"/>
    <x v="1"/>
    <x v="7"/>
    <x v="281"/>
    <x v="2"/>
  </r>
  <r>
    <n v="969824981"/>
    <x v="1"/>
    <x v="7"/>
    <x v="281"/>
    <x v="2"/>
  </r>
  <r>
    <n v="970122923"/>
    <x v="1"/>
    <x v="7"/>
    <x v="281"/>
    <x v="2"/>
  </r>
  <r>
    <n v="915260551"/>
    <x v="1"/>
    <x v="13"/>
    <x v="282"/>
    <x v="2"/>
  </r>
  <r>
    <n v="813984482"/>
    <x v="5"/>
    <x v="13"/>
    <x v="283"/>
    <x v="2"/>
  </r>
  <r>
    <n v="913803841"/>
    <x v="5"/>
    <x v="13"/>
    <x v="283"/>
    <x v="2"/>
  </r>
  <r>
    <n v="996192938"/>
    <x v="5"/>
    <x v="13"/>
    <x v="283"/>
    <x v="2"/>
  </r>
  <r>
    <n v="997864565"/>
    <x v="5"/>
    <x v="13"/>
    <x v="283"/>
    <x v="2"/>
  </r>
  <r>
    <n v="817099742"/>
    <x v="1"/>
    <x v="13"/>
    <x v="283"/>
    <x v="2"/>
  </r>
  <r>
    <n v="913439910"/>
    <x v="1"/>
    <x v="13"/>
    <x v="283"/>
    <x v="2"/>
  </r>
  <r>
    <n v="915191703"/>
    <x v="1"/>
    <x v="13"/>
    <x v="283"/>
    <x v="2"/>
  </r>
  <r>
    <n v="916072465"/>
    <x v="1"/>
    <x v="13"/>
    <x v="283"/>
    <x v="2"/>
  </r>
  <r>
    <n v="916464452"/>
    <x v="1"/>
    <x v="13"/>
    <x v="283"/>
    <x v="2"/>
  </r>
  <r>
    <n v="917193797"/>
    <x v="1"/>
    <x v="13"/>
    <x v="283"/>
    <x v="2"/>
  </r>
  <r>
    <n v="917334048"/>
    <x v="1"/>
    <x v="13"/>
    <x v="283"/>
    <x v="2"/>
  </r>
  <r>
    <n v="969808099"/>
    <x v="1"/>
    <x v="13"/>
    <x v="283"/>
    <x v="2"/>
  </r>
  <r>
    <n v="998289114"/>
    <x v="1"/>
    <x v="13"/>
    <x v="283"/>
    <x v="2"/>
  </r>
  <r>
    <n v="915878261"/>
    <x v="4"/>
    <x v="13"/>
    <x v="283"/>
    <x v="2"/>
  </r>
  <r>
    <n v="985865310"/>
    <x v="5"/>
    <x v="9"/>
    <x v="284"/>
    <x v="2"/>
  </r>
  <r>
    <n v="916905882"/>
    <x v="1"/>
    <x v="9"/>
    <x v="284"/>
    <x v="2"/>
  </r>
  <r>
    <n v="918285946"/>
    <x v="1"/>
    <x v="9"/>
    <x v="284"/>
    <x v="2"/>
  </r>
  <r>
    <n v="976111400"/>
    <x v="1"/>
    <x v="9"/>
    <x v="284"/>
    <x v="2"/>
  </r>
  <r>
    <n v="982771730"/>
    <x v="1"/>
    <x v="9"/>
    <x v="284"/>
    <x v="2"/>
  </r>
  <r>
    <n v="916962657"/>
    <x v="4"/>
    <x v="9"/>
    <x v="284"/>
    <x v="2"/>
  </r>
  <r>
    <n v="996236706"/>
    <x v="5"/>
    <x v="2"/>
    <x v="285"/>
    <x v="2"/>
  </r>
  <r>
    <n v="817470432"/>
    <x v="1"/>
    <x v="2"/>
    <x v="285"/>
    <x v="2"/>
  </r>
  <r>
    <n v="894442042"/>
    <x v="1"/>
    <x v="2"/>
    <x v="285"/>
    <x v="2"/>
  </r>
  <r>
    <n v="914399327"/>
    <x v="1"/>
    <x v="2"/>
    <x v="285"/>
    <x v="2"/>
  </r>
  <r>
    <n v="976509390"/>
    <x v="1"/>
    <x v="2"/>
    <x v="285"/>
    <x v="2"/>
  </r>
  <r>
    <n v="981875443"/>
    <x v="1"/>
    <x v="2"/>
    <x v="285"/>
    <x v="2"/>
  </r>
  <r>
    <n v="999570615"/>
    <x v="4"/>
    <x v="2"/>
    <x v="285"/>
    <x v="2"/>
  </r>
  <r>
    <n v="916682700"/>
    <x v="5"/>
    <x v="4"/>
    <x v="287"/>
    <x v="2"/>
  </r>
  <r>
    <n v="913385365"/>
    <x v="1"/>
    <x v="4"/>
    <x v="287"/>
    <x v="2"/>
  </r>
  <r>
    <n v="914915546"/>
    <x v="1"/>
    <x v="4"/>
    <x v="287"/>
    <x v="2"/>
  </r>
  <r>
    <n v="916154135"/>
    <x v="1"/>
    <x v="4"/>
    <x v="287"/>
    <x v="2"/>
  </r>
  <r>
    <n v="986950362"/>
    <x v="1"/>
    <x v="4"/>
    <x v="287"/>
    <x v="2"/>
  </r>
  <r>
    <n v="914504120"/>
    <x v="5"/>
    <x v="16"/>
    <x v="288"/>
    <x v="2"/>
  </r>
  <r>
    <n v="916491743"/>
    <x v="1"/>
    <x v="16"/>
    <x v="288"/>
    <x v="2"/>
  </r>
  <r>
    <n v="917231648"/>
    <x v="1"/>
    <x v="16"/>
    <x v="288"/>
    <x v="2"/>
  </r>
  <r>
    <n v="918514368"/>
    <x v="1"/>
    <x v="16"/>
    <x v="288"/>
    <x v="2"/>
  </r>
  <r>
    <n v="969380609"/>
    <x v="1"/>
    <x v="16"/>
    <x v="288"/>
    <x v="2"/>
  </r>
  <r>
    <n v="975328821"/>
    <x v="1"/>
    <x v="16"/>
    <x v="288"/>
    <x v="2"/>
  </r>
  <r>
    <n v="983413994"/>
    <x v="1"/>
    <x v="16"/>
    <x v="288"/>
    <x v="2"/>
  </r>
  <r>
    <n v="917347093"/>
    <x v="4"/>
    <x v="16"/>
    <x v="288"/>
    <x v="2"/>
  </r>
  <r>
    <n v="813078392"/>
    <x v="5"/>
    <x v="13"/>
    <x v="289"/>
    <x v="2"/>
  </r>
  <r>
    <n v="870987722"/>
    <x v="5"/>
    <x v="13"/>
    <x v="289"/>
    <x v="2"/>
  </r>
  <r>
    <n v="884848172"/>
    <x v="5"/>
    <x v="13"/>
    <x v="289"/>
    <x v="2"/>
  </r>
  <r>
    <n v="912171256"/>
    <x v="5"/>
    <x v="13"/>
    <x v="289"/>
    <x v="2"/>
  </r>
  <r>
    <n v="913392108"/>
    <x v="5"/>
    <x v="13"/>
    <x v="289"/>
    <x v="2"/>
  </r>
  <r>
    <n v="914123127"/>
    <x v="5"/>
    <x v="13"/>
    <x v="289"/>
    <x v="2"/>
  </r>
  <r>
    <n v="914179351"/>
    <x v="5"/>
    <x v="13"/>
    <x v="289"/>
    <x v="2"/>
  </r>
  <r>
    <n v="914844215"/>
    <x v="5"/>
    <x v="13"/>
    <x v="289"/>
    <x v="2"/>
  </r>
  <r>
    <n v="917191514"/>
    <x v="5"/>
    <x v="13"/>
    <x v="289"/>
    <x v="2"/>
  </r>
  <r>
    <n v="967732788"/>
    <x v="5"/>
    <x v="13"/>
    <x v="289"/>
    <x v="2"/>
  </r>
  <r>
    <n v="981120906"/>
    <x v="5"/>
    <x v="13"/>
    <x v="289"/>
    <x v="2"/>
  </r>
  <r>
    <n v="983525059"/>
    <x v="5"/>
    <x v="13"/>
    <x v="289"/>
    <x v="2"/>
  </r>
  <r>
    <n v="988198773"/>
    <x v="5"/>
    <x v="13"/>
    <x v="289"/>
    <x v="2"/>
  </r>
  <r>
    <n v="988947717"/>
    <x v="5"/>
    <x v="13"/>
    <x v="289"/>
    <x v="2"/>
  </r>
  <r>
    <n v="989025023"/>
    <x v="5"/>
    <x v="13"/>
    <x v="289"/>
    <x v="2"/>
  </r>
  <r>
    <n v="989733850"/>
    <x v="5"/>
    <x v="13"/>
    <x v="289"/>
    <x v="2"/>
  </r>
  <r>
    <n v="991293310"/>
    <x v="5"/>
    <x v="13"/>
    <x v="289"/>
    <x v="2"/>
  </r>
  <r>
    <n v="991846972"/>
    <x v="5"/>
    <x v="13"/>
    <x v="289"/>
    <x v="2"/>
  </r>
  <r>
    <n v="991934103"/>
    <x v="5"/>
    <x v="13"/>
    <x v="289"/>
    <x v="2"/>
  </r>
  <r>
    <n v="992843365"/>
    <x v="5"/>
    <x v="13"/>
    <x v="289"/>
    <x v="2"/>
  </r>
  <r>
    <n v="996073394"/>
    <x v="5"/>
    <x v="13"/>
    <x v="289"/>
    <x v="2"/>
  </r>
  <r>
    <n v="998418291"/>
    <x v="5"/>
    <x v="13"/>
    <x v="289"/>
    <x v="2"/>
  </r>
  <r>
    <n v="815719042"/>
    <x v="1"/>
    <x v="13"/>
    <x v="289"/>
    <x v="2"/>
  </r>
  <r>
    <n v="815858972"/>
    <x v="1"/>
    <x v="13"/>
    <x v="289"/>
    <x v="2"/>
  </r>
  <r>
    <n v="816909902"/>
    <x v="1"/>
    <x v="13"/>
    <x v="289"/>
    <x v="2"/>
  </r>
  <r>
    <n v="892539782"/>
    <x v="1"/>
    <x v="13"/>
    <x v="289"/>
    <x v="2"/>
  </r>
  <r>
    <n v="894096462"/>
    <x v="1"/>
    <x v="13"/>
    <x v="289"/>
    <x v="2"/>
  </r>
  <r>
    <n v="894918772"/>
    <x v="1"/>
    <x v="13"/>
    <x v="289"/>
    <x v="2"/>
  </r>
  <r>
    <n v="895210692"/>
    <x v="1"/>
    <x v="13"/>
    <x v="289"/>
    <x v="2"/>
  </r>
  <r>
    <n v="912207013"/>
    <x v="1"/>
    <x v="13"/>
    <x v="289"/>
    <x v="2"/>
  </r>
  <r>
    <n v="913316401"/>
    <x v="1"/>
    <x v="13"/>
    <x v="289"/>
    <x v="2"/>
  </r>
  <r>
    <n v="913396014"/>
    <x v="1"/>
    <x v="13"/>
    <x v="289"/>
    <x v="2"/>
  </r>
  <r>
    <n v="913415159"/>
    <x v="1"/>
    <x v="13"/>
    <x v="289"/>
    <x v="2"/>
  </r>
  <r>
    <n v="913858271"/>
    <x v="1"/>
    <x v="13"/>
    <x v="289"/>
    <x v="2"/>
  </r>
  <r>
    <n v="914228174"/>
    <x v="1"/>
    <x v="13"/>
    <x v="289"/>
    <x v="2"/>
  </r>
  <r>
    <n v="914760917"/>
    <x v="1"/>
    <x v="13"/>
    <x v="289"/>
    <x v="2"/>
  </r>
  <r>
    <n v="915281486"/>
    <x v="1"/>
    <x v="13"/>
    <x v="289"/>
    <x v="2"/>
  </r>
  <r>
    <n v="915743110"/>
    <x v="1"/>
    <x v="13"/>
    <x v="289"/>
    <x v="2"/>
  </r>
  <r>
    <n v="915902057"/>
    <x v="1"/>
    <x v="13"/>
    <x v="289"/>
    <x v="2"/>
  </r>
  <r>
    <n v="915991971"/>
    <x v="1"/>
    <x v="13"/>
    <x v="289"/>
    <x v="2"/>
  </r>
  <r>
    <n v="916378491"/>
    <x v="1"/>
    <x v="13"/>
    <x v="289"/>
    <x v="2"/>
  </r>
  <r>
    <n v="916497644"/>
    <x v="1"/>
    <x v="13"/>
    <x v="289"/>
    <x v="2"/>
  </r>
  <r>
    <n v="916873115"/>
    <x v="1"/>
    <x v="13"/>
    <x v="289"/>
    <x v="2"/>
  </r>
  <r>
    <n v="916912102"/>
    <x v="1"/>
    <x v="13"/>
    <x v="289"/>
    <x v="2"/>
  </r>
  <r>
    <n v="916957351"/>
    <x v="1"/>
    <x v="13"/>
    <x v="289"/>
    <x v="2"/>
  </r>
  <r>
    <n v="917030766"/>
    <x v="1"/>
    <x v="13"/>
    <x v="289"/>
    <x v="2"/>
  </r>
  <r>
    <n v="917383073"/>
    <x v="1"/>
    <x v="13"/>
    <x v="289"/>
    <x v="2"/>
  </r>
  <r>
    <n v="917926085"/>
    <x v="1"/>
    <x v="13"/>
    <x v="289"/>
    <x v="2"/>
  </r>
  <r>
    <n v="917995281"/>
    <x v="1"/>
    <x v="13"/>
    <x v="289"/>
    <x v="2"/>
  </r>
  <r>
    <n v="918569863"/>
    <x v="1"/>
    <x v="13"/>
    <x v="289"/>
    <x v="2"/>
  </r>
  <r>
    <n v="969578875"/>
    <x v="1"/>
    <x v="13"/>
    <x v="289"/>
    <x v="2"/>
  </r>
  <r>
    <n v="971497696"/>
    <x v="1"/>
    <x v="13"/>
    <x v="289"/>
    <x v="2"/>
  </r>
  <r>
    <n v="977097525"/>
    <x v="1"/>
    <x v="13"/>
    <x v="289"/>
    <x v="2"/>
  </r>
  <r>
    <n v="977531543"/>
    <x v="1"/>
    <x v="13"/>
    <x v="289"/>
    <x v="2"/>
  </r>
  <r>
    <n v="979509715"/>
    <x v="1"/>
    <x v="13"/>
    <x v="289"/>
    <x v="2"/>
  </r>
  <r>
    <n v="980558126"/>
    <x v="1"/>
    <x v="13"/>
    <x v="289"/>
    <x v="2"/>
  </r>
  <r>
    <n v="981438973"/>
    <x v="1"/>
    <x v="13"/>
    <x v="289"/>
    <x v="2"/>
  </r>
  <r>
    <n v="981769597"/>
    <x v="1"/>
    <x v="13"/>
    <x v="289"/>
    <x v="2"/>
  </r>
  <r>
    <n v="983162363"/>
    <x v="1"/>
    <x v="13"/>
    <x v="289"/>
    <x v="2"/>
  </r>
  <r>
    <n v="984255748"/>
    <x v="1"/>
    <x v="13"/>
    <x v="289"/>
    <x v="2"/>
  </r>
  <r>
    <n v="984813171"/>
    <x v="1"/>
    <x v="13"/>
    <x v="289"/>
    <x v="2"/>
  </r>
  <r>
    <n v="987450657"/>
    <x v="1"/>
    <x v="13"/>
    <x v="289"/>
    <x v="2"/>
  </r>
  <r>
    <n v="991323112"/>
    <x v="1"/>
    <x v="13"/>
    <x v="289"/>
    <x v="2"/>
  </r>
  <r>
    <n v="992009926"/>
    <x v="1"/>
    <x v="13"/>
    <x v="289"/>
    <x v="2"/>
  </r>
  <r>
    <n v="992096632"/>
    <x v="1"/>
    <x v="13"/>
    <x v="289"/>
    <x v="2"/>
  </r>
  <r>
    <n v="993518646"/>
    <x v="1"/>
    <x v="13"/>
    <x v="289"/>
    <x v="2"/>
  </r>
  <r>
    <n v="994284320"/>
    <x v="1"/>
    <x v="13"/>
    <x v="289"/>
    <x v="2"/>
  </r>
  <r>
    <n v="994693190"/>
    <x v="1"/>
    <x v="13"/>
    <x v="289"/>
    <x v="2"/>
  </r>
  <r>
    <n v="994776266"/>
    <x v="1"/>
    <x v="13"/>
    <x v="289"/>
    <x v="2"/>
  </r>
  <r>
    <n v="994827030"/>
    <x v="1"/>
    <x v="13"/>
    <x v="289"/>
    <x v="2"/>
  </r>
  <r>
    <n v="997345568"/>
    <x v="1"/>
    <x v="13"/>
    <x v="289"/>
    <x v="2"/>
  </r>
  <r>
    <n v="997772989"/>
    <x v="1"/>
    <x v="13"/>
    <x v="289"/>
    <x v="2"/>
  </r>
  <r>
    <n v="913073924"/>
    <x v="4"/>
    <x v="13"/>
    <x v="289"/>
    <x v="2"/>
  </r>
  <r>
    <n v="915485650"/>
    <x v="4"/>
    <x v="13"/>
    <x v="289"/>
    <x v="2"/>
  </r>
  <r>
    <n v="916471882"/>
    <x v="4"/>
    <x v="13"/>
    <x v="289"/>
    <x v="2"/>
  </r>
  <r>
    <n v="996834549"/>
    <x v="4"/>
    <x v="13"/>
    <x v="289"/>
    <x v="2"/>
  </r>
  <r>
    <n v="913923081"/>
    <x v="1"/>
    <x v="2"/>
    <x v="290"/>
    <x v="2"/>
  </r>
  <r>
    <n v="993634859"/>
    <x v="1"/>
    <x v="2"/>
    <x v="290"/>
    <x v="2"/>
  </r>
  <r>
    <n v="917414939"/>
    <x v="4"/>
    <x v="2"/>
    <x v="290"/>
    <x v="2"/>
  </r>
  <r>
    <n v="896697102"/>
    <x v="5"/>
    <x v="17"/>
    <x v="291"/>
    <x v="2"/>
  </r>
  <r>
    <n v="917200696"/>
    <x v="5"/>
    <x v="17"/>
    <x v="291"/>
    <x v="2"/>
  </r>
  <r>
    <n v="998334330"/>
    <x v="5"/>
    <x v="17"/>
    <x v="291"/>
    <x v="2"/>
  </r>
  <r>
    <n v="987466863"/>
    <x v="8"/>
    <x v="17"/>
    <x v="291"/>
    <x v="2"/>
  </r>
  <r>
    <n v="813105012"/>
    <x v="1"/>
    <x v="17"/>
    <x v="291"/>
    <x v="2"/>
  </r>
  <r>
    <n v="975436144"/>
    <x v="1"/>
    <x v="17"/>
    <x v="291"/>
    <x v="2"/>
  </r>
  <r>
    <n v="917380309"/>
    <x v="4"/>
    <x v="17"/>
    <x v="291"/>
    <x v="2"/>
  </r>
  <r>
    <n v="917380368"/>
    <x v="4"/>
    <x v="17"/>
    <x v="291"/>
    <x v="2"/>
  </r>
  <r>
    <n v="971575905"/>
    <x v="17"/>
    <x v="17"/>
    <x v="291"/>
    <x v="2"/>
  </r>
  <r>
    <n v="865850832"/>
    <x v="1"/>
    <x v="17"/>
    <x v="292"/>
    <x v="2"/>
  </r>
  <r>
    <n v="916731981"/>
    <x v="1"/>
    <x v="17"/>
    <x v="292"/>
    <x v="2"/>
  </r>
  <r>
    <n v="984361211"/>
    <x v="1"/>
    <x v="17"/>
    <x v="292"/>
    <x v="2"/>
  </r>
  <r>
    <n v="987926988"/>
    <x v="1"/>
    <x v="17"/>
    <x v="292"/>
    <x v="2"/>
  </r>
  <r>
    <n v="995244020"/>
    <x v="1"/>
    <x v="17"/>
    <x v="292"/>
    <x v="2"/>
  </r>
  <r>
    <n v="997038568"/>
    <x v="1"/>
    <x v="17"/>
    <x v="292"/>
    <x v="2"/>
  </r>
  <r>
    <n v="913499093"/>
    <x v="7"/>
    <x v="17"/>
    <x v="292"/>
    <x v="2"/>
  </r>
  <r>
    <n v="916562411"/>
    <x v="4"/>
    <x v="17"/>
    <x v="292"/>
    <x v="2"/>
  </r>
  <r>
    <n v="916652216"/>
    <x v="4"/>
    <x v="17"/>
    <x v="292"/>
    <x v="2"/>
  </r>
  <r>
    <n v="912299309"/>
    <x v="7"/>
    <x v="8"/>
    <x v="294"/>
    <x v="2"/>
  </r>
  <r>
    <n v="918473599"/>
    <x v="1"/>
    <x v="11"/>
    <x v="397"/>
    <x v="2"/>
  </r>
  <r>
    <n v="914347246"/>
    <x v="5"/>
    <x v="13"/>
    <x v="296"/>
    <x v="2"/>
  </r>
  <r>
    <n v="913508483"/>
    <x v="1"/>
    <x v="13"/>
    <x v="296"/>
    <x v="2"/>
  </r>
  <r>
    <n v="970116273"/>
    <x v="1"/>
    <x v="13"/>
    <x v="296"/>
    <x v="2"/>
  </r>
  <r>
    <n v="992847425"/>
    <x v="5"/>
    <x v="10"/>
    <x v="297"/>
    <x v="2"/>
  </r>
  <r>
    <n v="884734762"/>
    <x v="1"/>
    <x v="10"/>
    <x v="297"/>
    <x v="2"/>
  </r>
  <r>
    <n v="990584958"/>
    <x v="5"/>
    <x v="7"/>
    <x v="298"/>
    <x v="2"/>
  </r>
  <r>
    <n v="997283104"/>
    <x v="8"/>
    <x v="7"/>
    <x v="298"/>
    <x v="2"/>
  </r>
  <r>
    <n v="956043387"/>
    <x v="1"/>
    <x v="7"/>
    <x v="298"/>
    <x v="2"/>
  </r>
  <r>
    <n v="816932432"/>
    <x v="5"/>
    <x v="10"/>
    <x v="299"/>
    <x v="2"/>
  </r>
  <r>
    <n v="916457685"/>
    <x v="1"/>
    <x v="10"/>
    <x v="299"/>
    <x v="2"/>
  </r>
  <r>
    <n v="981109562"/>
    <x v="1"/>
    <x v="10"/>
    <x v="299"/>
    <x v="2"/>
  </r>
  <r>
    <n v="990529531"/>
    <x v="1"/>
    <x v="10"/>
    <x v="299"/>
    <x v="2"/>
  </r>
  <r>
    <n v="981369912"/>
    <x v="1"/>
    <x v="13"/>
    <x v="300"/>
    <x v="2"/>
  </r>
  <r>
    <n v="982960614"/>
    <x v="1"/>
    <x v="13"/>
    <x v="300"/>
    <x v="2"/>
  </r>
  <r>
    <n v="990634297"/>
    <x v="1"/>
    <x v="13"/>
    <x v="300"/>
    <x v="2"/>
  </r>
  <r>
    <n v="812701282"/>
    <x v="1"/>
    <x v="8"/>
    <x v="301"/>
    <x v="2"/>
  </r>
  <r>
    <n v="912482995"/>
    <x v="1"/>
    <x v="8"/>
    <x v="301"/>
    <x v="2"/>
  </r>
  <r>
    <n v="970576142"/>
    <x v="1"/>
    <x v="8"/>
    <x v="301"/>
    <x v="2"/>
  </r>
  <r>
    <n v="991323732"/>
    <x v="1"/>
    <x v="8"/>
    <x v="301"/>
    <x v="2"/>
  </r>
  <r>
    <n v="998353912"/>
    <x v="1"/>
    <x v="8"/>
    <x v="301"/>
    <x v="2"/>
  </r>
  <r>
    <n v="891508182"/>
    <x v="2"/>
    <x v="8"/>
    <x v="301"/>
    <x v="2"/>
  </r>
  <r>
    <n v="980734447"/>
    <x v="8"/>
    <x v="10"/>
    <x v="302"/>
    <x v="2"/>
  </r>
  <r>
    <n v="988597546"/>
    <x v="1"/>
    <x v="10"/>
    <x v="302"/>
    <x v="2"/>
  </r>
  <r>
    <n v="989984101"/>
    <x v="1"/>
    <x v="10"/>
    <x v="302"/>
    <x v="2"/>
  </r>
  <r>
    <n v="915422160"/>
    <x v="1"/>
    <x v="10"/>
    <x v="303"/>
    <x v="2"/>
  </r>
  <r>
    <n v="958114907"/>
    <x v="1"/>
    <x v="10"/>
    <x v="303"/>
    <x v="2"/>
  </r>
  <r>
    <n v="970986987"/>
    <x v="1"/>
    <x v="10"/>
    <x v="303"/>
    <x v="2"/>
  </r>
  <r>
    <n v="988131288"/>
    <x v="1"/>
    <x v="10"/>
    <x v="303"/>
    <x v="2"/>
  </r>
  <r>
    <n v="915257437"/>
    <x v="5"/>
    <x v="18"/>
    <x v="304"/>
    <x v="2"/>
  </r>
  <r>
    <n v="970098151"/>
    <x v="1"/>
    <x v="18"/>
    <x v="304"/>
    <x v="2"/>
  </r>
  <r>
    <n v="983456286"/>
    <x v="1"/>
    <x v="18"/>
    <x v="304"/>
    <x v="2"/>
  </r>
  <r>
    <n v="977152178"/>
    <x v="13"/>
    <x v="18"/>
    <x v="304"/>
    <x v="2"/>
  </r>
  <r>
    <n v="956131782"/>
    <x v="5"/>
    <x v="10"/>
    <x v="305"/>
    <x v="2"/>
  </r>
  <r>
    <n v="970057471"/>
    <x v="1"/>
    <x v="10"/>
    <x v="305"/>
    <x v="2"/>
  </r>
  <r>
    <n v="995558270"/>
    <x v="1"/>
    <x v="10"/>
    <x v="305"/>
    <x v="2"/>
  </r>
  <r>
    <n v="913954343"/>
    <x v="1"/>
    <x v="9"/>
    <x v="306"/>
    <x v="2"/>
  </r>
  <r>
    <n v="914881889"/>
    <x v="1"/>
    <x v="9"/>
    <x v="306"/>
    <x v="2"/>
  </r>
  <r>
    <n v="917381844"/>
    <x v="4"/>
    <x v="9"/>
    <x v="306"/>
    <x v="2"/>
  </r>
  <r>
    <n v="917333572"/>
    <x v="1"/>
    <x v="14"/>
    <x v="308"/>
    <x v="2"/>
  </r>
  <r>
    <n v="917439079"/>
    <x v="1"/>
    <x v="14"/>
    <x v="308"/>
    <x v="2"/>
  </r>
  <r>
    <n v="917439087"/>
    <x v="1"/>
    <x v="14"/>
    <x v="308"/>
    <x v="2"/>
  </r>
  <r>
    <n v="983073344"/>
    <x v="1"/>
    <x v="14"/>
    <x v="308"/>
    <x v="2"/>
  </r>
  <r>
    <n v="997946154"/>
    <x v="7"/>
    <x v="14"/>
    <x v="308"/>
    <x v="2"/>
  </r>
  <r>
    <n v="963151454"/>
    <x v="5"/>
    <x v="14"/>
    <x v="309"/>
    <x v="2"/>
  </r>
  <r>
    <n v="979552491"/>
    <x v="1"/>
    <x v="14"/>
    <x v="309"/>
    <x v="2"/>
  </r>
  <r>
    <n v="984750838"/>
    <x v="1"/>
    <x v="14"/>
    <x v="309"/>
    <x v="2"/>
  </r>
  <r>
    <n v="916682026"/>
    <x v="4"/>
    <x v="14"/>
    <x v="398"/>
    <x v="2"/>
  </r>
  <r>
    <n v="992552204"/>
    <x v="11"/>
    <x v="16"/>
    <x v="310"/>
    <x v="2"/>
  </r>
  <r>
    <n v="999668194"/>
    <x v="5"/>
    <x v="16"/>
    <x v="310"/>
    <x v="2"/>
  </r>
  <r>
    <n v="969167654"/>
    <x v="1"/>
    <x v="16"/>
    <x v="310"/>
    <x v="2"/>
  </r>
  <r>
    <n v="969246333"/>
    <x v="1"/>
    <x v="16"/>
    <x v="310"/>
    <x v="2"/>
  </r>
  <r>
    <n v="988024333"/>
    <x v="1"/>
    <x v="16"/>
    <x v="310"/>
    <x v="2"/>
  </r>
  <r>
    <n v="988155683"/>
    <x v="1"/>
    <x v="16"/>
    <x v="310"/>
    <x v="2"/>
  </r>
  <r>
    <n v="996923541"/>
    <x v="7"/>
    <x v="16"/>
    <x v="310"/>
    <x v="2"/>
  </r>
  <r>
    <n v="817268722"/>
    <x v="4"/>
    <x v="16"/>
    <x v="310"/>
    <x v="2"/>
  </r>
  <r>
    <n v="913673093"/>
    <x v="4"/>
    <x v="16"/>
    <x v="310"/>
    <x v="2"/>
  </r>
  <r>
    <n v="893925872"/>
    <x v="5"/>
    <x v="3"/>
    <x v="311"/>
    <x v="2"/>
  </r>
  <r>
    <n v="871408262"/>
    <x v="1"/>
    <x v="3"/>
    <x v="311"/>
    <x v="2"/>
  </r>
  <r>
    <n v="970010076"/>
    <x v="1"/>
    <x v="3"/>
    <x v="311"/>
    <x v="2"/>
  </r>
  <r>
    <n v="999315747"/>
    <x v="1"/>
    <x v="3"/>
    <x v="311"/>
    <x v="2"/>
  </r>
  <r>
    <n v="814806022"/>
    <x v="4"/>
    <x v="3"/>
    <x v="311"/>
    <x v="2"/>
  </r>
  <r>
    <n v="868052392"/>
    <x v="1"/>
    <x v="2"/>
    <x v="399"/>
    <x v="2"/>
  </r>
  <r>
    <n v="969304422"/>
    <x v="1"/>
    <x v="2"/>
    <x v="399"/>
    <x v="2"/>
  </r>
  <r>
    <n v="976241339"/>
    <x v="1"/>
    <x v="2"/>
    <x v="399"/>
    <x v="2"/>
  </r>
  <r>
    <n v="817709192"/>
    <x v="1"/>
    <x v="11"/>
    <x v="312"/>
    <x v="2"/>
  </r>
  <r>
    <n v="812388312"/>
    <x v="5"/>
    <x v="6"/>
    <x v="313"/>
    <x v="2"/>
  </r>
  <r>
    <n v="911756005"/>
    <x v="5"/>
    <x v="6"/>
    <x v="313"/>
    <x v="2"/>
  </r>
  <r>
    <n v="911950057"/>
    <x v="5"/>
    <x v="6"/>
    <x v="313"/>
    <x v="2"/>
  </r>
  <r>
    <n v="912879771"/>
    <x v="5"/>
    <x v="6"/>
    <x v="313"/>
    <x v="2"/>
  </r>
  <r>
    <n v="995141663"/>
    <x v="5"/>
    <x v="6"/>
    <x v="313"/>
    <x v="2"/>
  </r>
  <r>
    <n v="913011635"/>
    <x v="1"/>
    <x v="6"/>
    <x v="313"/>
    <x v="2"/>
  </r>
  <r>
    <n v="913573501"/>
    <x v="1"/>
    <x v="6"/>
    <x v="313"/>
    <x v="2"/>
  </r>
  <r>
    <n v="916096747"/>
    <x v="1"/>
    <x v="6"/>
    <x v="313"/>
    <x v="2"/>
  </r>
  <r>
    <n v="969337673"/>
    <x v="1"/>
    <x v="6"/>
    <x v="313"/>
    <x v="2"/>
  </r>
  <r>
    <n v="970598685"/>
    <x v="1"/>
    <x v="6"/>
    <x v="313"/>
    <x v="2"/>
  </r>
  <r>
    <n v="998419433"/>
    <x v="1"/>
    <x v="6"/>
    <x v="313"/>
    <x v="2"/>
  </r>
  <r>
    <n v="916878109"/>
    <x v="4"/>
    <x v="6"/>
    <x v="313"/>
    <x v="2"/>
  </r>
  <r>
    <n v="917089558"/>
    <x v="4"/>
    <x v="6"/>
    <x v="313"/>
    <x v="2"/>
  </r>
  <r>
    <n v="917250928"/>
    <x v="4"/>
    <x v="6"/>
    <x v="313"/>
    <x v="2"/>
  </r>
  <r>
    <n v="917266506"/>
    <x v="4"/>
    <x v="6"/>
    <x v="313"/>
    <x v="2"/>
  </r>
  <r>
    <n v="996242315"/>
    <x v="1"/>
    <x v="3"/>
    <x v="314"/>
    <x v="2"/>
  </r>
  <r>
    <n v="917267340"/>
    <x v="4"/>
    <x v="3"/>
    <x v="314"/>
    <x v="2"/>
  </r>
  <r>
    <n v="996731502"/>
    <x v="5"/>
    <x v="13"/>
    <x v="315"/>
    <x v="2"/>
  </r>
  <r>
    <n v="898376222"/>
    <x v="1"/>
    <x v="13"/>
    <x v="315"/>
    <x v="2"/>
  </r>
  <r>
    <n v="911868024"/>
    <x v="1"/>
    <x v="13"/>
    <x v="315"/>
    <x v="2"/>
  </r>
  <r>
    <n v="913302354"/>
    <x v="1"/>
    <x v="13"/>
    <x v="315"/>
    <x v="2"/>
  </r>
  <r>
    <n v="987101415"/>
    <x v="1"/>
    <x v="13"/>
    <x v="315"/>
    <x v="2"/>
  </r>
  <r>
    <n v="987562757"/>
    <x v="1"/>
    <x v="13"/>
    <x v="315"/>
    <x v="2"/>
  </r>
  <r>
    <n v="915684483"/>
    <x v="4"/>
    <x v="13"/>
    <x v="315"/>
    <x v="2"/>
  </r>
  <r>
    <n v="916728026"/>
    <x v="4"/>
    <x v="13"/>
    <x v="315"/>
    <x v="2"/>
  </r>
  <r>
    <n v="915109365"/>
    <x v="2"/>
    <x v="13"/>
    <x v="315"/>
    <x v="2"/>
  </r>
  <r>
    <n v="914389577"/>
    <x v="5"/>
    <x v="10"/>
    <x v="316"/>
    <x v="2"/>
  </r>
  <r>
    <n v="998366259"/>
    <x v="5"/>
    <x v="10"/>
    <x v="316"/>
    <x v="2"/>
  </r>
  <r>
    <n v="914971594"/>
    <x v="5"/>
    <x v="12"/>
    <x v="317"/>
    <x v="2"/>
  </r>
  <r>
    <n v="969367882"/>
    <x v="1"/>
    <x v="12"/>
    <x v="317"/>
    <x v="2"/>
  </r>
  <r>
    <n v="991322884"/>
    <x v="1"/>
    <x v="12"/>
    <x v="317"/>
    <x v="2"/>
  </r>
  <r>
    <n v="993402842"/>
    <x v="1"/>
    <x v="12"/>
    <x v="317"/>
    <x v="2"/>
  </r>
  <r>
    <n v="817015492"/>
    <x v="4"/>
    <x v="12"/>
    <x v="317"/>
    <x v="2"/>
  </r>
  <r>
    <n v="969648113"/>
    <x v="1"/>
    <x v="2"/>
    <x v="400"/>
    <x v="2"/>
  </r>
  <r>
    <n v="814246272"/>
    <x v="1"/>
    <x v="18"/>
    <x v="318"/>
    <x v="2"/>
  </r>
  <r>
    <n v="870212232"/>
    <x v="1"/>
    <x v="18"/>
    <x v="318"/>
    <x v="2"/>
  </r>
  <r>
    <n v="983462804"/>
    <x v="1"/>
    <x v="18"/>
    <x v="318"/>
    <x v="2"/>
  </r>
  <r>
    <n v="998136768"/>
    <x v="1"/>
    <x v="18"/>
    <x v="318"/>
    <x v="2"/>
  </r>
  <r>
    <n v="917272751"/>
    <x v="4"/>
    <x v="12"/>
    <x v="319"/>
    <x v="2"/>
  </r>
  <r>
    <n v="990107262"/>
    <x v="1"/>
    <x v="11"/>
    <x v="321"/>
    <x v="2"/>
  </r>
  <r>
    <n v="913175069"/>
    <x v="5"/>
    <x v="11"/>
    <x v="322"/>
    <x v="2"/>
  </r>
  <r>
    <n v="916361157"/>
    <x v="5"/>
    <x v="11"/>
    <x v="322"/>
    <x v="2"/>
  </r>
  <r>
    <n v="970425438"/>
    <x v="1"/>
    <x v="11"/>
    <x v="322"/>
    <x v="2"/>
  </r>
  <r>
    <n v="912437248"/>
    <x v="5"/>
    <x v="11"/>
    <x v="323"/>
    <x v="2"/>
  </r>
  <r>
    <n v="914980003"/>
    <x v="5"/>
    <x v="11"/>
    <x v="323"/>
    <x v="2"/>
  </r>
  <r>
    <n v="916029101"/>
    <x v="5"/>
    <x v="11"/>
    <x v="323"/>
    <x v="2"/>
  </r>
  <r>
    <n v="974526190"/>
    <x v="5"/>
    <x v="11"/>
    <x v="323"/>
    <x v="2"/>
  </r>
  <r>
    <n v="991507310"/>
    <x v="5"/>
    <x v="11"/>
    <x v="323"/>
    <x v="2"/>
  </r>
  <r>
    <n v="815573412"/>
    <x v="1"/>
    <x v="11"/>
    <x v="323"/>
    <x v="2"/>
  </r>
  <r>
    <n v="816139562"/>
    <x v="1"/>
    <x v="11"/>
    <x v="323"/>
    <x v="2"/>
  </r>
  <r>
    <n v="852840382"/>
    <x v="1"/>
    <x v="11"/>
    <x v="323"/>
    <x v="2"/>
  </r>
  <r>
    <n v="870351682"/>
    <x v="1"/>
    <x v="11"/>
    <x v="323"/>
    <x v="2"/>
  </r>
  <r>
    <n v="875365622"/>
    <x v="1"/>
    <x v="11"/>
    <x v="323"/>
    <x v="2"/>
  </r>
  <r>
    <n v="882942902"/>
    <x v="1"/>
    <x v="11"/>
    <x v="323"/>
    <x v="2"/>
  </r>
  <r>
    <n v="911602334"/>
    <x v="1"/>
    <x v="11"/>
    <x v="323"/>
    <x v="2"/>
  </r>
  <r>
    <n v="913073401"/>
    <x v="1"/>
    <x v="11"/>
    <x v="323"/>
    <x v="2"/>
  </r>
  <r>
    <n v="913327799"/>
    <x v="1"/>
    <x v="11"/>
    <x v="323"/>
    <x v="2"/>
  </r>
  <r>
    <n v="913636171"/>
    <x v="1"/>
    <x v="11"/>
    <x v="323"/>
    <x v="2"/>
  </r>
  <r>
    <n v="914990327"/>
    <x v="1"/>
    <x v="11"/>
    <x v="323"/>
    <x v="2"/>
  </r>
  <r>
    <n v="915456596"/>
    <x v="1"/>
    <x v="11"/>
    <x v="323"/>
    <x v="2"/>
  </r>
  <r>
    <n v="915546579"/>
    <x v="1"/>
    <x v="11"/>
    <x v="323"/>
    <x v="2"/>
  </r>
  <r>
    <n v="916579128"/>
    <x v="1"/>
    <x v="11"/>
    <x v="323"/>
    <x v="2"/>
  </r>
  <r>
    <n v="917894426"/>
    <x v="1"/>
    <x v="11"/>
    <x v="323"/>
    <x v="2"/>
  </r>
  <r>
    <n v="984229356"/>
    <x v="1"/>
    <x v="11"/>
    <x v="323"/>
    <x v="2"/>
  </r>
  <r>
    <n v="984730772"/>
    <x v="1"/>
    <x v="11"/>
    <x v="323"/>
    <x v="2"/>
  </r>
  <r>
    <n v="985463581"/>
    <x v="1"/>
    <x v="11"/>
    <x v="323"/>
    <x v="2"/>
  </r>
  <r>
    <n v="990929335"/>
    <x v="1"/>
    <x v="11"/>
    <x v="323"/>
    <x v="2"/>
  </r>
  <r>
    <n v="992958634"/>
    <x v="1"/>
    <x v="11"/>
    <x v="323"/>
    <x v="2"/>
  </r>
  <r>
    <n v="994050834"/>
    <x v="1"/>
    <x v="11"/>
    <x v="323"/>
    <x v="2"/>
  </r>
  <r>
    <n v="995583755"/>
    <x v="1"/>
    <x v="11"/>
    <x v="323"/>
    <x v="2"/>
  </r>
  <r>
    <n v="998938538"/>
    <x v="1"/>
    <x v="11"/>
    <x v="323"/>
    <x v="2"/>
  </r>
  <r>
    <n v="912407845"/>
    <x v="4"/>
    <x v="11"/>
    <x v="323"/>
    <x v="2"/>
  </r>
  <r>
    <n v="916700296"/>
    <x v="4"/>
    <x v="11"/>
    <x v="323"/>
    <x v="2"/>
  </r>
  <r>
    <n v="917256322"/>
    <x v="4"/>
    <x v="11"/>
    <x v="323"/>
    <x v="2"/>
  </r>
  <r>
    <n v="881556782"/>
    <x v="11"/>
    <x v="1"/>
    <x v="324"/>
    <x v="2"/>
  </r>
  <r>
    <n v="812407872"/>
    <x v="5"/>
    <x v="1"/>
    <x v="324"/>
    <x v="2"/>
  </r>
  <r>
    <n v="898402312"/>
    <x v="5"/>
    <x v="1"/>
    <x v="324"/>
    <x v="2"/>
  </r>
  <r>
    <n v="898784002"/>
    <x v="5"/>
    <x v="1"/>
    <x v="324"/>
    <x v="2"/>
  </r>
  <r>
    <n v="911959860"/>
    <x v="5"/>
    <x v="1"/>
    <x v="324"/>
    <x v="2"/>
  </r>
  <r>
    <n v="912016153"/>
    <x v="5"/>
    <x v="1"/>
    <x v="324"/>
    <x v="2"/>
  </r>
  <r>
    <n v="913010353"/>
    <x v="5"/>
    <x v="1"/>
    <x v="324"/>
    <x v="2"/>
  </r>
  <r>
    <n v="913727592"/>
    <x v="5"/>
    <x v="1"/>
    <x v="324"/>
    <x v="2"/>
  </r>
  <r>
    <n v="913885007"/>
    <x v="5"/>
    <x v="1"/>
    <x v="324"/>
    <x v="2"/>
  </r>
  <r>
    <n v="914154502"/>
    <x v="5"/>
    <x v="1"/>
    <x v="324"/>
    <x v="2"/>
  </r>
  <r>
    <n v="914265622"/>
    <x v="5"/>
    <x v="1"/>
    <x v="324"/>
    <x v="2"/>
  </r>
  <r>
    <n v="916622872"/>
    <x v="5"/>
    <x v="1"/>
    <x v="324"/>
    <x v="2"/>
  </r>
  <r>
    <n v="916978421"/>
    <x v="5"/>
    <x v="1"/>
    <x v="324"/>
    <x v="2"/>
  </r>
  <r>
    <n v="917536597"/>
    <x v="5"/>
    <x v="1"/>
    <x v="324"/>
    <x v="2"/>
  </r>
  <r>
    <n v="917862826"/>
    <x v="5"/>
    <x v="1"/>
    <x v="324"/>
    <x v="2"/>
  </r>
  <r>
    <n v="954072606"/>
    <x v="5"/>
    <x v="1"/>
    <x v="324"/>
    <x v="2"/>
  </r>
  <r>
    <n v="962986811"/>
    <x v="5"/>
    <x v="1"/>
    <x v="324"/>
    <x v="2"/>
  </r>
  <r>
    <n v="977344387"/>
    <x v="5"/>
    <x v="1"/>
    <x v="324"/>
    <x v="2"/>
  </r>
  <r>
    <n v="982711967"/>
    <x v="5"/>
    <x v="1"/>
    <x v="324"/>
    <x v="2"/>
  </r>
  <r>
    <n v="985441197"/>
    <x v="5"/>
    <x v="1"/>
    <x v="324"/>
    <x v="2"/>
  </r>
  <r>
    <n v="986572171"/>
    <x v="5"/>
    <x v="1"/>
    <x v="324"/>
    <x v="2"/>
  </r>
  <r>
    <n v="987260475"/>
    <x v="5"/>
    <x v="1"/>
    <x v="324"/>
    <x v="2"/>
  </r>
  <r>
    <n v="990378495"/>
    <x v="5"/>
    <x v="1"/>
    <x v="324"/>
    <x v="2"/>
  </r>
  <r>
    <n v="990747040"/>
    <x v="5"/>
    <x v="1"/>
    <x v="324"/>
    <x v="2"/>
  </r>
  <r>
    <n v="993919713"/>
    <x v="5"/>
    <x v="1"/>
    <x v="324"/>
    <x v="2"/>
  </r>
  <r>
    <n v="994353470"/>
    <x v="5"/>
    <x v="1"/>
    <x v="324"/>
    <x v="2"/>
  </r>
  <r>
    <n v="995721821"/>
    <x v="5"/>
    <x v="1"/>
    <x v="324"/>
    <x v="2"/>
  </r>
  <r>
    <n v="998041376"/>
    <x v="5"/>
    <x v="1"/>
    <x v="324"/>
    <x v="2"/>
  </r>
  <r>
    <n v="998196485"/>
    <x v="5"/>
    <x v="1"/>
    <x v="324"/>
    <x v="2"/>
  </r>
  <r>
    <n v="998240239"/>
    <x v="5"/>
    <x v="1"/>
    <x v="324"/>
    <x v="2"/>
  </r>
  <r>
    <n v="998537428"/>
    <x v="5"/>
    <x v="1"/>
    <x v="324"/>
    <x v="2"/>
  </r>
  <r>
    <n v="998751535"/>
    <x v="5"/>
    <x v="1"/>
    <x v="324"/>
    <x v="2"/>
  </r>
  <r>
    <n v="999330088"/>
    <x v="5"/>
    <x v="1"/>
    <x v="324"/>
    <x v="2"/>
  </r>
  <r>
    <n v="995159082"/>
    <x v="8"/>
    <x v="1"/>
    <x v="324"/>
    <x v="2"/>
  </r>
  <r>
    <n v="813343592"/>
    <x v="1"/>
    <x v="1"/>
    <x v="324"/>
    <x v="2"/>
  </r>
  <r>
    <n v="815237862"/>
    <x v="1"/>
    <x v="1"/>
    <x v="324"/>
    <x v="2"/>
  </r>
  <r>
    <n v="817919502"/>
    <x v="1"/>
    <x v="1"/>
    <x v="324"/>
    <x v="2"/>
  </r>
  <r>
    <n v="883073762"/>
    <x v="1"/>
    <x v="1"/>
    <x v="324"/>
    <x v="2"/>
  </r>
  <r>
    <n v="895190152"/>
    <x v="1"/>
    <x v="1"/>
    <x v="324"/>
    <x v="2"/>
  </r>
  <r>
    <n v="911587769"/>
    <x v="1"/>
    <x v="1"/>
    <x v="324"/>
    <x v="2"/>
  </r>
  <r>
    <n v="912028232"/>
    <x v="1"/>
    <x v="1"/>
    <x v="324"/>
    <x v="2"/>
  </r>
  <r>
    <n v="912304590"/>
    <x v="1"/>
    <x v="1"/>
    <x v="324"/>
    <x v="2"/>
  </r>
  <r>
    <n v="912359913"/>
    <x v="1"/>
    <x v="1"/>
    <x v="324"/>
    <x v="2"/>
  </r>
  <r>
    <n v="913294912"/>
    <x v="1"/>
    <x v="1"/>
    <x v="324"/>
    <x v="2"/>
  </r>
  <r>
    <n v="913343557"/>
    <x v="1"/>
    <x v="1"/>
    <x v="324"/>
    <x v="2"/>
  </r>
  <r>
    <n v="913343611"/>
    <x v="1"/>
    <x v="1"/>
    <x v="324"/>
    <x v="2"/>
  </r>
  <r>
    <n v="913422627"/>
    <x v="1"/>
    <x v="1"/>
    <x v="324"/>
    <x v="2"/>
  </r>
  <r>
    <n v="913766970"/>
    <x v="1"/>
    <x v="1"/>
    <x v="324"/>
    <x v="2"/>
  </r>
  <r>
    <n v="913822358"/>
    <x v="1"/>
    <x v="1"/>
    <x v="324"/>
    <x v="2"/>
  </r>
  <r>
    <n v="913822412"/>
    <x v="1"/>
    <x v="1"/>
    <x v="324"/>
    <x v="2"/>
  </r>
  <r>
    <n v="914424992"/>
    <x v="1"/>
    <x v="1"/>
    <x v="324"/>
    <x v="2"/>
  </r>
  <r>
    <n v="914760356"/>
    <x v="1"/>
    <x v="1"/>
    <x v="324"/>
    <x v="2"/>
  </r>
  <r>
    <n v="914925215"/>
    <x v="1"/>
    <x v="1"/>
    <x v="324"/>
    <x v="2"/>
  </r>
  <r>
    <n v="915238122"/>
    <x v="1"/>
    <x v="1"/>
    <x v="324"/>
    <x v="2"/>
  </r>
  <r>
    <n v="915441416"/>
    <x v="1"/>
    <x v="1"/>
    <x v="324"/>
    <x v="2"/>
  </r>
  <r>
    <n v="915443192"/>
    <x v="1"/>
    <x v="1"/>
    <x v="324"/>
    <x v="2"/>
  </r>
  <r>
    <n v="915443281"/>
    <x v="1"/>
    <x v="1"/>
    <x v="324"/>
    <x v="2"/>
  </r>
  <r>
    <n v="915730582"/>
    <x v="1"/>
    <x v="1"/>
    <x v="324"/>
    <x v="2"/>
  </r>
  <r>
    <n v="915753612"/>
    <x v="1"/>
    <x v="1"/>
    <x v="324"/>
    <x v="2"/>
  </r>
  <r>
    <n v="915996809"/>
    <x v="1"/>
    <x v="1"/>
    <x v="324"/>
    <x v="2"/>
  </r>
  <r>
    <n v="915996906"/>
    <x v="1"/>
    <x v="1"/>
    <x v="324"/>
    <x v="2"/>
  </r>
  <r>
    <n v="915996922"/>
    <x v="1"/>
    <x v="1"/>
    <x v="324"/>
    <x v="2"/>
  </r>
  <r>
    <n v="916234457"/>
    <x v="1"/>
    <x v="1"/>
    <x v="324"/>
    <x v="2"/>
  </r>
  <r>
    <n v="916283180"/>
    <x v="1"/>
    <x v="1"/>
    <x v="324"/>
    <x v="2"/>
  </r>
  <r>
    <n v="916540027"/>
    <x v="1"/>
    <x v="1"/>
    <x v="324"/>
    <x v="2"/>
  </r>
  <r>
    <n v="916746318"/>
    <x v="1"/>
    <x v="1"/>
    <x v="324"/>
    <x v="2"/>
  </r>
  <r>
    <n v="917147892"/>
    <x v="1"/>
    <x v="1"/>
    <x v="324"/>
    <x v="2"/>
  </r>
  <r>
    <n v="917258155"/>
    <x v="1"/>
    <x v="1"/>
    <x v="324"/>
    <x v="2"/>
  </r>
  <r>
    <n v="917428093"/>
    <x v="1"/>
    <x v="1"/>
    <x v="324"/>
    <x v="2"/>
  </r>
  <r>
    <n v="917513023"/>
    <x v="1"/>
    <x v="1"/>
    <x v="324"/>
    <x v="2"/>
  </r>
  <r>
    <n v="917790248"/>
    <x v="1"/>
    <x v="1"/>
    <x v="324"/>
    <x v="2"/>
  </r>
  <r>
    <n v="917816352"/>
    <x v="1"/>
    <x v="1"/>
    <x v="324"/>
    <x v="2"/>
  </r>
  <r>
    <n v="917952809"/>
    <x v="1"/>
    <x v="1"/>
    <x v="324"/>
    <x v="2"/>
  </r>
  <r>
    <n v="917962839"/>
    <x v="1"/>
    <x v="1"/>
    <x v="324"/>
    <x v="2"/>
  </r>
  <r>
    <n v="918016406"/>
    <x v="1"/>
    <x v="1"/>
    <x v="324"/>
    <x v="2"/>
  </r>
  <r>
    <n v="918106073"/>
    <x v="1"/>
    <x v="1"/>
    <x v="324"/>
    <x v="2"/>
  </r>
  <r>
    <n v="954160378"/>
    <x v="1"/>
    <x v="1"/>
    <x v="324"/>
    <x v="2"/>
  </r>
  <r>
    <n v="959566992"/>
    <x v="1"/>
    <x v="1"/>
    <x v="324"/>
    <x v="2"/>
  </r>
  <r>
    <n v="963497881"/>
    <x v="1"/>
    <x v="1"/>
    <x v="324"/>
    <x v="2"/>
  </r>
  <r>
    <n v="966900369"/>
    <x v="1"/>
    <x v="1"/>
    <x v="324"/>
    <x v="2"/>
  </r>
  <r>
    <n v="969222434"/>
    <x v="1"/>
    <x v="1"/>
    <x v="324"/>
    <x v="2"/>
  </r>
  <r>
    <n v="969390957"/>
    <x v="1"/>
    <x v="1"/>
    <x v="324"/>
    <x v="2"/>
  </r>
  <r>
    <n v="969637421"/>
    <x v="1"/>
    <x v="1"/>
    <x v="324"/>
    <x v="2"/>
  </r>
  <r>
    <n v="976250052"/>
    <x v="1"/>
    <x v="1"/>
    <x v="324"/>
    <x v="2"/>
  </r>
  <r>
    <n v="980880753"/>
    <x v="1"/>
    <x v="1"/>
    <x v="324"/>
    <x v="2"/>
  </r>
  <r>
    <n v="984286422"/>
    <x v="1"/>
    <x v="1"/>
    <x v="324"/>
    <x v="2"/>
  </r>
  <r>
    <n v="984897685"/>
    <x v="1"/>
    <x v="1"/>
    <x v="324"/>
    <x v="2"/>
  </r>
  <r>
    <n v="985827346"/>
    <x v="1"/>
    <x v="1"/>
    <x v="324"/>
    <x v="2"/>
  </r>
  <r>
    <n v="989404881"/>
    <x v="1"/>
    <x v="1"/>
    <x v="324"/>
    <x v="2"/>
  </r>
  <r>
    <n v="990072175"/>
    <x v="1"/>
    <x v="1"/>
    <x v="324"/>
    <x v="2"/>
  </r>
  <r>
    <n v="990492816"/>
    <x v="1"/>
    <x v="1"/>
    <x v="324"/>
    <x v="2"/>
  </r>
  <r>
    <n v="993528625"/>
    <x v="1"/>
    <x v="1"/>
    <x v="324"/>
    <x v="2"/>
  </r>
  <r>
    <n v="993616699"/>
    <x v="1"/>
    <x v="1"/>
    <x v="324"/>
    <x v="2"/>
  </r>
  <r>
    <n v="993780758"/>
    <x v="1"/>
    <x v="1"/>
    <x v="324"/>
    <x v="2"/>
  </r>
  <r>
    <n v="995190893"/>
    <x v="1"/>
    <x v="1"/>
    <x v="324"/>
    <x v="2"/>
  </r>
  <r>
    <n v="995496291"/>
    <x v="1"/>
    <x v="1"/>
    <x v="324"/>
    <x v="2"/>
  </r>
  <r>
    <n v="995496321"/>
    <x v="1"/>
    <x v="1"/>
    <x v="324"/>
    <x v="2"/>
  </r>
  <r>
    <n v="995829371"/>
    <x v="1"/>
    <x v="1"/>
    <x v="324"/>
    <x v="2"/>
  </r>
  <r>
    <n v="996384276"/>
    <x v="1"/>
    <x v="1"/>
    <x v="324"/>
    <x v="2"/>
  </r>
  <r>
    <n v="996718166"/>
    <x v="1"/>
    <x v="1"/>
    <x v="324"/>
    <x v="2"/>
  </r>
  <r>
    <n v="996830071"/>
    <x v="1"/>
    <x v="1"/>
    <x v="324"/>
    <x v="2"/>
  </r>
  <r>
    <n v="996968812"/>
    <x v="1"/>
    <x v="1"/>
    <x v="324"/>
    <x v="2"/>
  </r>
  <r>
    <n v="996977250"/>
    <x v="1"/>
    <x v="1"/>
    <x v="324"/>
    <x v="2"/>
  </r>
  <r>
    <n v="997001745"/>
    <x v="1"/>
    <x v="1"/>
    <x v="324"/>
    <x v="2"/>
  </r>
  <r>
    <n v="997085418"/>
    <x v="1"/>
    <x v="1"/>
    <x v="324"/>
    <x v="2"/>
  </r>
  <r>
    <n v="997523679"/>
    <x v="1"/>
    <x v="1"/>
    <x v="324"/>
    <x v="2"/>
  </r>
  <r>
    <n v="997818814"/>
    <x v="1"/>
    <x v="1"/>
    <x v="324"/>
    <x v="2"/>
  </r>
  <r>
    <n v="998276071"/>
    <x v="1"/>
    <x v="1"/>
    <x v="324"/>
    <x v="2"/>
  </r>
  <r>
    <n v="998355273"/>
    <x v="1"/>
    <x v="1"/>
    <x v="324"/>
    <x v="2"/>
  </r>
  <r>
    <n v="998355338"/>
    <x v="1"/>
    <x v="1"/>
    <x v="324"/>
    <x v="2"/>
  </r>
  <r>
    <n v="998355680"/>
    <x v="1"/>
    <x v="1"/>
    <x v="324"/>
    <x v="2"/>
  </r>
  <r>
    <n v="999223176"/>
    <x v="1"/>
    <x v="1"/>
    <x v="324"/>
    <x v="2"/>
  </r>
  <r>
    <n v="918375775"/>
    <x v="7"/>
    <x v="1"/>
    <x v="324"/>
    <x v="2"/>
  </r>
  <r>
    <n v="987626917"/>
    <x v="7"/>
    <x v="1"/>
    <x v="324"/>
    <x v="2"/>
  </r>
  <r>
    <n v="990812519"/>
    <x v="7"/>
    <x v="1"/>
    <x v="324"/>
    <x v="2"/>
  </r>
  <r>
    <n v="915729231"/>
    <x v="4"/>
    <x v="1"/>
    <x v="324"/>
    <x v="2"/>
  </r>
  <r>
    <n v="916135718"/>
    <x v="4"/>
    <x v="1"/>
    <x v="324"/>
    <x v="2"/>
  </r>
  <r>
    <n v="916972091"/>
    <x v="4"/>
    <x v="1"/>
    <x v="324"/>
    <x v="2"/>
  </r>
  <r>
    <n v="917147957"/>
    <x v="4"/>
    <x v="1"/>
    <x v="324"/>
    <x v="2"/>
  </r>
  <r>
    <n v="917225605"/>
    <x v="4"/>
    <x v="1"/>
    <x v="324"/>
    <x v="2"/>
  </r>
  <r>
    <n v="917296316"/>
    <x v="4"/>
    <x v="1"/>
    <x v="324"/>
    <x v="2"/>
  </r>
  <r>
    <n v="917318212"/>
    <x v="4"/>
    <x v="1"/>
    <x v="324"/>
    <x v="2"/>
  </r>
  <r>
    <n v="917318263"/>
    <x v="4"/>
    <x v="1"/>
    <x v="324"/>
    <x v="2"/>
  </r>
  <r>
    <n v="917322392"/>
    <x v="4"/>
    <x v="1"/>
    <x v="324"/>
    <x v="2"/>
  </r>
  <r>
    <n v="917322414"/>
    <x v="4"/>
    <x v="1"/>
    <x v="324"/>
    <x v="2"/>
  </r>
  <r>
    <n v="917324425"/>
    <x v="4"/>
    <x v="1"/>
    <x v="324"/>
    <x v="2"/>
  </r>
  <r>
    <n v="917324522"/>
    <x v="4"/>
    <x v="1"/>
    <x v="324"/>
    <x v="2"/>
  </r>
  <r>
    <n v="917324905"/>
    <x v="4"/>
    <x v="1"/>
    <x v="324"/>
    <x v="2"/>
  </r>
  <r>
    <n v="917350256"/>
    <x v="4"/>
    <x v="1"/>
    <x v="324"/>
    <x v="2"/>
  </r>
  <r>
    <n v="917353689"/>
    <x v="4"/>
    <x v="1"/>
    <x v="324"/>
    <x v="2"/>
  </r>
  <r>
    <n v="917359431"/>
    <x v="4"/>
    <x v="1"/>
    <x v="324"/>
    <x v="2"/>
  </r>
  <r>
    <n v="917366535"/>
    <x v="4"/>
    <x v="1"/>
    <x v="324"/>
    <x v="2"/>
  </r>
  <r>
    <n v="917391300"/>
    <x v="4"/>
    <x v="1"/>
    <x v="324"/>
    <x v="2"/>
  </r>
  <r>
    <n v="917432228"/>
    <x v="4"/>
    <x v="1"/>
    <x v="324"/>
    <x v="2"/>
  </r>
  <r>
    <n v="999087930"/>
    <x v="2"/>
    <x v="1"/>
    <x v="324"/>
    <x v="2"/>
  </r>
  <r>
    <n v="995685957"/>
    <x v="5"/>
    <x v="16"/>
    <x v="325"/>
    <x v="2"/>
  </r>
  <r>
    <n v="856937992"/>
    <x v="1"/>
    <x v="16"/>
    <x v="325"/>
    <x v="2"/>
  </r>
  <r>
    <n v="997626192"/>
    <x v="1"/>
    <x v="16"/>
    <x v="325"/>
    <x v="2"/>
  </r>
  <r>
    <n v="913193792"/>
    <x v="5"/>
    <x v="4"/>
    <x v="326"/>
    <x v="2"/>
  </r>
  <r>
    <n v="869737682"/>
    <x v="1"/>
    <x v="4"/>
    <x v="326"/>
    <x v="2"/>
  </r>
  <r>
    <n v="970199861"/>
    <x v="1"/>
    <x v="4"/>
    <x v="326"/>
    <x v="2"/>
  </r>
  <r>
    <n v="976927958"/>
    <x v="1"/>
    <x v="4"/>
    <x v="326"/>
    <x v="2"/>
  </r>
  <r>
    <n v="996069982"/>
    <x v="7"/>
    <x v="4"/>
    <x v="326"/>
    <x v="2"/>
  </r>
  <r>
    <n v="952070355"/>
    <x v="5"/>
    <x v="5"/>
    <x v="327"/>
    <x v="2"/>
  </r>
  <r>
    <n v="984659288"/>
    <x v="1"/>
    <x v="5"/>
    <x v="327"/>
    <x v="2"/>
  </r>
  <r>
    <n v="969913631"/>
    <x v="1"/>
    <x v="8"/>
    <x v="331"/>
    <x v="2"/>
  </r>
  <r>
    <n v="912743500"/>
    <x v="4"/>
    <x v="8"/>
    <x v="331"/>
    <x v="2"/>
  </r>
  <r>
    <n v="990917841"/>
    <x v="5"/>
    <x v="13"/>
    <x v="332"/>
    <x v="2"/>
  </r>
  <r>
    <n v="915154026"/>
    <x v="1"/>
    <x v="13"/>
    <x v="332"/>
    <x v="2"/>
  </r>
  <r>
    <n v="917113483"/>
    <x v="1"/>
    <x v="13"/>
    <x v="332"/>
    <x v="2"/>
  </r>
  <r>
    <n v="976188454"/>
    <x v="1"/>
    <x v="13"/>
    <x v="332"/>
    <x v="2"/>
  </r>
  <r>
    <n v="914191017"/>
    <x v="5"/>
    <x v="18"/>
    <x v="333"/>
    <x v="2"/>
  </r>
  <r>
    <n v="983438946"/>
    <x v="8"/>
    <x v="18"/>
    <x v="333"/>
    <x v="2"/>
  </r>
  <r>
    <n v="912681335"/>
    <x v="1"/>
    <x v="18"/>
    <x v="333"/>
    <x v="2"/>
  </r>
  <r>
    <n v="913721098"/>
    <x v="1"/>
    <x v="18"/>
    <x v="333"/>
    <x v="2"/>
  </r>
  <r>
    <n v="914350298"/>
    <x v="1"/>
    <x v="18"/>
    <x v="333"/>
    <x v="2"/>
  </r>
  <r>
    <n v="915257348"/>
    <x v="1"/>
    <x v="18"/>
    <x v="333"/>
    <x v="2"/>
  </r>
  <r>
    <n v="915351875"/>
    <x v="1"/>
    <x v="18"/>
    <x v="333"/>
    <x v="2"/>
  </r>
  <r>
    <n v="915961533"/>
    <x v="1"/>
    <x v="18"/>
    <x v="333"/>
    <x v="2"/>
  </r>
  <r>
    <n v="916351739"/>
    <x v="1"/>
    <x v="18"/>
    <x v="333"/>
    <x v="2"/>
  </r>
  <r>
    <n v="917652333"/>
    <x v="1"/>
    <x v="18"/>
    <x v="333"/>
    <x v="2"/>
  </r>
  <r>
    <n v="918107746"/>
    <x v="1"/>
    <x v="18"/>
    <x v="333"/>
    <x v="2"/>
  </r>
  <r>
    <n v="962481132"/>
    <x v="1"/>
    <x v="18"/>
    <x v="333"/>
    <x v="2"/>
  </r>
  <r>
    <n v="969980509"/>
    <x v="1"/>
    <x v="18"/>
    <x v="333"/>
    <x v="2"/>
  </r>
  <r>
    <n v="979290713"/>
    <x v="1"/>
    <x v="18"/>
    <x v="333"/>
    <x v="2"/>
  </r>
  <r>
    <n v="985808422"/>
    <x v="1"/>
    <x v="18"/>
    <x v="333"/>
    <x v="2"/>
  </r>
  <r>
    <n v="987521511"/>
    <x v="1"/>
    <x v="18"/>
    <x v="333"/>
    <x v="2"/>
  </r>
  <r>
    <n v="987989637"/>
    <x v="1"/>
    <x v="18"/>
    <x v="333"/>
    <x v="2"/>
  </r>
  <r>
    <n v="988084522"/>
    <x v="1"/>
    <x v="18"/>
    <x v="333"/>
    <x v="2"/>
  </r>
  <r>
    <n v="988412953"/>
    <x v="1"/>
    <x v="18"/>
    <x v="333"/>
    <x v="2"/>
  </r>
  <r>
    <n v="988432725"/>
    <x v="1"/>
    <x v="18"/>
    <x v="333"/>
    <x v="2"/>
  </r>
  <r>
    <n v="990213895"/>
    <x v="1"/>
    <x v="18"/>
    <x v="333"/>
    <x v="2"/>
  </r>
  <r>
    <n v="991309713"/>
    <x v="1"/>
    <x v="18"/>
    <x v="333"/>
    <x v="2"/>
  </r>
  <r>
    <n v="993396966"/>
    <x v="1"/>
    <x v="18"/>
    <x v="333"/>
    <x v="2"/>
  </r>
  <r>
    <n v="996998185"/>
    <x v="1"/>
    <x v="18"/>
    <x v="333"/>
    <x v="2"/>
  </r>
  <r>
    <n v="997625609"/>
    <x v="1"/>
    <x v="18"/>
    <x v="333"/>
    <x v="2"/>
  </r>
  <r>
    <n v="997667263"/>
    <x v="1"/>
    <x v="18"/>
    <x v="333"/>
    <x v="2"/>
  </r>
  <r>
    <n v="815925742"/>
    <x v="4"/>
    <x v="18"/>
    <x v="333"/>
    <x v="2"/>
  </r>
  <r>
    <n v="917245932"/>
    <x v="4"/>
    <x v="18"/>
    <x v="333"/>
    <x v="2"/>
  </r>
  <r>
    <n v="917416648"/>
    <x v="4"/>
    <x v="18"/>
    <x v="333"/>
    <x v="2"/>
  </r>
  <r>
    <n v="992513543"/>
    <x v="4"/>
    <x v="18"/>
    <x v="333"/>
    <x v="2"/>
  </r>
  <r>
    <n v="992515813"/>
    <x v="4"/>
    <x v="18"/>
    <x v="333"/>
    <x v="2"/>
  </r>
  <r>
    <n v="911580675"/>
    <x v="5"/>
    <x v="6"/>
    <x v="334"/>
    <x v="2"/>
  </r>
  <r>
    <n v="916065507"/>
    <x v="5"/>
    <x v="6"/>
    <x v="334"/>
    <x v="2"/>
  </r>
  <r>
    <n v="916265034"/>
    <x v="5"/>
    <x v="6"/>
    <x v="334"/>
    <x v="2"/>
  </r>
  <r>
    <n v="998937965"/>
    <x v="5"/>
    <x v="6"/>
    <x v="334"/>
    <x v="2"/>
  </r>
  <r>
    <n v="853268372"/>
    <x v="8"/>
    <x v="6"/>
    <x v="334"/>
    <x v="2"/>
  </r>
  <r>
    <n v="812781472"/>
    <x v="1"/>
    <x v="6"/>
    <x v="334"/>
    <x v="2"/>
  </r>
  <r>
    <n v="816659272"/>
    <x v="1"/>
    <x v="6"/>
    <x v="334"/>
    <x v="2"/>
  </r>
  <r>
    <n v="911563134"/>
    <x v="1"/>
    <x v="6"/>
    <x v="334"/>
    <x v="2"/>
  </r>
  <r>
    <n v="913789253"/>
    <x v="1"/>
    <x v="6"/>
    <x v="334"/>
    <x v="2"/>
  </r>
  <r>
    <n v="914510902"/>
    <x v="1"/>
    <x v="6"/>
    <x v="334"/>
    <x v="2"/>
  </r>
  <r>
    <n v="917442339"/>
    <x v="1"/>
    <x v="6"/>
    <x v="334"/>
    <x v="2"/>
  </r>
  <r>
    <n v="917810389"/>
    <x v="1"/>
    <x v="6"/>
    <x v="334"/>
    <x v="2"/>
  </r>
  <r>
    <n v="948455730"/>
    <x v="1"/>
    <x v="6"/>
    <x v="334"/>
    <x v="2"/>
  </r>
  <r>
    <n v="951201766"/>
    <x v="1"/>
    <x v="6"/>
    <x v="334"/>
    <x v="2"/>
  </r>
  <r>
    <n v="960339533"/>
    <x v="1"/>
    <x v="6"/>
    <x v="334"/>
    <x v="2"/>
  </r>
  <r>
    <n v="983665993"/>
    <x v="1"/>
    <x v="6"/>
    <x v="334"/>
    <x v="2"/>
  </r>
  <r>
    <n v="985029415"/>
    <x v="1"/>
    <x v="6"/>
    <x v="334"/>
    <x v="2"/>
  </r>
  <r>
    <n v="985986312"/>
    <x v="1"/>
    <x v="6"/>
    <x v="334"/>
    <x v="2"/>
  </r>
  <r>
    <n v="986471626"/>
    <x v="1"/>
    <x v="6"/>
    <x v="334"/>
    <x v="2"/>
  </r>
  <r>
    <n v="995834804"/>
    <x v="1"/>
    <x v="6"/>
    <x v="334"/>
    <x v="2"/>
  </r>
  <r>
    <n v="997523857"/>
    <x v="7"/>
    <x v="6"/>
    <x v="334"/>
    <x v="2"/>
  </r>
  <r>
    <n v="816683092"/>
    <x v="4"/>
    <x v="6"/>
    <x v="334"/>
    <x v="2"/>
  </r>
  <r>
    <n v="914147980"/>
    <x v="4"/>
    <x v="6"/>
    <x v="334"/>
    <x v="2"/>
  </r>
  <r>
    <n v="915991912"/>
    <x v="4"/>
    <x v="6"/>
    <x v="334"/>
    <x v="2"/>
  </r>
  <r>
    <n v="916114362"/>
    <x v="4"/>
    <x v="6"/>
    <x v="334"/>
    <x v="2"/>
  </r>
  <r>
    <n v="916872119"/>
    <x v="4"/>
    <x v="6"/>
    <x v="334"/>
    <x v="2"/>
  </r>
  <r>
    <n v="992340258"/>
    <x v="1"/>
    <x v="8"/>
    <x v="335"/>
    <x v="2"/>
  </r>
  <r>
    <n v="915286658"/>
    <x v="1"/>
    <x v="10"/>
    <x v="336"/>
    <x v="2"/>
  </r>
  <r>
    <n v="980664899"/>
    <x v="1"/>
    <x v="10"/>
    <x v="336"/>
    <x v="2"/>
  </r>
  <r>
    <n v="986943897"/>
    <x v="1"/>
    <x v="10"/>
    <x v="336"/>
    <x v="2"/>
  </r>
  <r>
    <n v="998786770"/>
    <x v="1"/>
    <x v="10"/>
    <x v="336"/>
    <x v="2"/>
  </r>
  <r>
    <n v="954198782"/>
    <x v="1"/>
    <x v="8"/>
    <x v="337"/>
    <x v="2"/>
  </r>
  <r>
    <n v="914960428"/>
    <x v="4"/>
    <x v="8"/>
    <x v="337"/>
    <x v="2"/>
  </r>
  <r>
    <n v="913705491"/>
    <x v="5"/>
    <x v="3"/>
    <x v="338"/>
    <x v="2"/>
  </r>
  <r>
    <n v="914220742"/>
    <x v="1"/>
    <x v="3"/>
    <x v="338"/>
    <x v="2"/>
  </r>
  <r>
    <n v="915828531"/>
    <x v="1"/>
    <x v="3"/>
    <x v="338"/>
    <x v="2"/>
  </r>
  <r>
    <n v="917401063"/>
    <x v="4"/>
    <x v="3"/>
    <x v="338"/>
    <x v="2"/>
  </r>
  <r>
    <n v="914272971"/>
    <x v="5"/>
    <x v="8"/>
    <x v="339"/>
    <x v="2"/>
  </r>
  <r>
    <n v="913482581"/>
    <x v="1"/>
    <x v="8"/>
    <x v="339"/>
    <x v="2"/>
  </r>
  <r>
    <n v="884143152"/>
    <x v="12"/>
    <x v="5"/>
    <x v="401"/>
    <x v="2"/>
  </r>
  <r>
    <n v="977160812"/>
    <x v="1"/>
    <x v="10"/>
    <x v="402"/>
    <x v="2"/>
  </r>
  <r>
    <n v="917319650"/>
    <x v="1"/>
    <x v="3"/>
    <x v="403"/>
    <x v="2"/>
  </r>
  <r>
    <n v="859244742"/>
    <x v="1"/>
    <x v="2"/>
    <x v="341"/>
    <x v="2"/>
  </r>
  <r>
    <n v="989775057"/>
    <x v="1"/>
    <x v="2"/>
    <x v="341"/>
    <x v="2"/>
  </r>
  <r>
    <n v="992379316"/>
    <x v="1"/>
    <x v="2"/>
    <x v="341"/>
    <x v="2"/>
  </r>
  <r>
    <n v="915386695"/>
    <x v="4"/>
    <x v="2"/>
    <x v="341"/>
    <x v="2"/>
  </r>
  <r>
    <n v="916474482"/>
    <x v="4"/>
    <x v="2"/>
    <x v="341"/>
    <x v="2"/>
  </r>
  <r>
    <n v="917381593"/>
    <x v="4"/>
    <x v="2"/>
    <x v="341"/>
    <x v="2"/>
  </r>
  <r>
    <n v="980106314"/>
    <x v="1"/>
    <x v="2"/>
    <x v="342"/>
    <x v="2"/>
  </r>
  <r>
    <n v="917352992"/>
    <x v="4"/>
    <x v="5"/>
    <x v="343"/>
    <x v="2"/>
  </r>
  <r>
    <n v="979305516"/>
    <x v="5"/>
    <x v="9"/>
    <x v="344"/>
    <x v="2"/>
  </r>
  <r>
    <n v="993066524"/>
    <x v="5"/>
    <x v="9"/>
    <x v="344"/>
    <x v="2"/>
  </r>
  <r>
    <n v="996702596"/>
    <x v="5"/>
    <x v="9"/>
    <x v="344"/>
    <x v="2"/>
  </r>
  <r>
    <n v="965207678"/>
    <x v="18"/>
    <x v="9"/>
    <x v="344"/>
    <x v="2"/>
  </r>
  <r>
    <n v="887797072"/>
    <x v="1"/>
    <x v="9"/>
    <x v="344"/>
    <x v="2"/>
  </r>
  <r>
    <n v="914460352"/>
    <x v="1"/>
    <x v="9"/>
    <x v="344"/>
    <x v="2"/>
  </r>
  <r>
    <n v="969201801"/>
    <x v="1"/>
    <x v="9"/>
    <x v="344"/>
    <x v="2"/>
  </r>
  <r>
    <n v="970084940"/>
    <x v="1"/>
    <x v="9"/>
    <x v="344"/>
    <x v="2"/>
  </r>
  <r>
    <n v="979182309"/>
    <x v="1"/>
    <x v="9"/>
    <x v="344"/>
    <x v="2"/>
  </r>
  <r>
    <n v="991417435"/>
    <x v="1"/>
    <x v="9"/>
    <x v="344"/>
    <x v="2"/>
  </r>
  <r>
    <n v="994316699"/>
    <x v="1"/>
    <x v="9"/>
    <x v="344"/>
    <x v="2"/>
  </r>
  <r>
    <n v="976571460"/>
    <x v="7"/>
    <x v="9"/>
    <x v="344"/>
    <x v="2"/>
  </r>
  <r>
    <n v="816919002"/>
    <x v="4"/>
    <x v="9"/>
    <x v="344"/>
    <x v="2"/>
  </r>
  <r>
    <n v="917268754"/>
    <x v="4"/>
    <x v="9"/>
    <x v="344"/>
    <x v="2"/>
  </r>
  <r>
    <n v="917335516"/>
    <x v="4"/>
    <x v="9"/>
    <x v="344"/>
    <x v="2"/>
  </r>
  <r>
    <n v="913743326"/>
    <x v="5"/>
    <x v="17"/>
    <x v="345"/>
    <x v="2"/>
  </r>
  <r>
    <n v="815072332"/>
    <x v="1"/>
    <x v="17"/>
    <x v="345"/>
    <x v="2"/>
  </r>
  <r>
    <n v="815774272"/>
    <x v="1"/>
    <x v="17"/>
    <x v="345"/>
    <x v="2"/>
  </r>
  <r>
    <n v="918098739"/>
    <x v="1"/>
    <x v="17"/>
    <x v="345"/>
    <x v="2"/>
  </r>
  <r>
    <n v="969220660"/>
    <x v="1"/>
    <x v="17"/>
    <x v="345"/>
    <x v="2"/>
  </r>
  <r>
    <n v="969687488"/>
    <x v="1"/>
    <x v="17"/>
    <x v="345"/>
    <x v="2"/>
  </r>
  <r>
    <n v="983790429"/>
    <x v="1"/>
    <x v="17"/>
    <x v="345"/>
    <x v="2"/>
  </r>
  <r>
    <n v="911865653"/>
    <x v="5"/>
    <x v="6"/>
    <x v="347"/>
    <x v="2"/>
  </r>
  <r>
    <n v="985710651"/>
    <x v="5"/>
    <x v="6"/>
    <x v="347"/>
    <x v="2"/>
  </r>
  <r>
    <n v="997537084"/>
    <x v="5"/>
    <x v="6"/>
    <x v="347"/>
    <x v="2"/>
  </r>
  <r>
    <n v="945706058"/>
    <x v="1"/>
    <x v="6"/>
    <x v="347"/>
    <x v="2"/>
  </r>
  <r>
    <n v="946878774"/>
    <x v="1"/>
    <x v="6"/>
    <x v="347"/>
    <x v="2"/>
  </r>
  <r>
    <n v="947080954"/>
    <x v="1"/>
    <x v="6"/>
    <x v="347"/>
    <x v="2"/>
  </r>
  <r>
    <n v="969190907"/>
    <x v="1"/>
    <x v="6"/>
    <x v="347"/>
    <x v="2"/>
  </r>
  <r>
    <n v="981043324"/>
    <x v="1"/>
    <x v="6"/>
    <x v="347"/>
    <x v="2"/>
  </r>
  <r>
    <n v="986128689"/>
    <x v="1"/>
    <x v="6"/>
    <x v="347"/>
    <x v="2"/>
  </r>
  <r>
    <n v="990699100"/>
    <x v="1"/>
    <x v="6"/>
    <x v="347"/>
    <x v="2"/>
  </r>
  <r>
    <n v="994421492"/>
    <x v="1"/>
    <x v="6"/>
    <x v="347"/>
    <x v="2"/>
  </r>
  <r>
    <n v="998296331"/>
    <x v="1"/>
    <x v="6"/>
    <x v="347"/>
    <x v="2"/>
  </r>
  <r>
    <n v="916818742"/>
    <x v="4"/>
    <x v="6"/>
    <x v="347"/>
    <x v="2"/>
  </r>
  <r>
    <n v="915957161"/>
    <x v="2"/>
    <x v="6"/>
    <x v="347"/>
    <x v="2"/>
  </r>
  <r>
    <n v="912529037"/>
    <x v="5"/>
    <x v="10"/>
    <x v="348"/>
    <x v="2"/>
  </r>
  <r>
    <n v="981384148"/>
    <x v="5"/>
    <x v="10"/>
    <x v="348"/>
    <x v="2"/>
  </r>
  <r>
    <n v="916583036"/>
    <x v="1"/>
    <x v="10"/>
    <x v="348"/>
    <x v="2"/>
  </r>
  <r>
    <n v="917126720"/>
    <x v="4"/>
    <x v="10"/>
    <x v="348"/>
    <x v="2"/>
  </r>
  <r>
    <n v="914568218"/>
    <x v="1"/>
    <x v="14"/>
    <x v="349"/>
    <x v="2"/>
  </r>
  <r>
    <n v="969977249"/>
    <x v="1"/>
    <x v="14"/>
    <x v="349"/>
    <x v="2"/>
  </r>
  <r>
    <n v="914911451"/>
    <x v="1"/>
    <x v="14"/>
    <x v="350"/>
    <x v="2"/>
  </r>
  <r>
    <n v="915110541"/>
    <x v="1"/>
    <x v="14"/>
    <x v="350"/>
    <x v="2"/>
  </r>
  <r>
    <n v="970330941"/>
    <x v="1"/>
    <x v="14"/>
    <x v="350"/>
    <x v="2"/>
  </r>
  <r>
    <n v="978691862"/>
    <x v="1"/>
    <x v="14"/>
    <x v="350"/>
    <x v="2"/>
  </r>
  <r>
    <n v="965165525"/>
    <x v="5"/>
    <x v="2"/>
    <x v="351"/>
    <x v="2"/>
  </r>
  <r>
    <n v="914721105"/>
    <x v="1"/>
    <x v="2"/>
    <x v="351"/>
    <x v="2"/>
  </r>
  <r>
    <n v="916099428"/>
    <x v="1"/>
    <x v="2"/>
    <x v="351"/>
    <x v="2"/>
  </r>
  <r>
    <n v="934438698"/>
    <x v="1"/>
    <x v="2"/>
    <x v="351"/>
    <x v="2"/>
  </r>
  <r>
    <n v="969228246"/>
    <x v="1"/>
    <x v="2"/>
    <x v="351"/>
    <x v="2"/>
  </r>
  <r>
    <n v="971510838"/>
    <x v="1"/>
    <x v="2"/>
    <x v="351"/>
    <x v="2"/>
  </r>
  <r>
    <n v="980202127"/>
    <x v="1"/>
    <x v="2"/>
    <x v="351"/>
    <x v="2"/>
  </r>
  <r>
    <n v="998623278"/>
    <x v="1"/>
    <x v="2"/>
    <x v="351"/>
    <x v="2"/>
  </r>
  <r>
    <n v="915144713"/>
    <x v="1"/>
    <x v="7"/>
    <x v="352"/>
    <x v="2"/>
  </r>
  <r>
    <n v="913293649"/>
    <x v="5"/>
    <x v="17"/>
    <x v="353"/>
    <x v="2"/>
  </r>
  <r>
    <n v="969641585"/>
    <x v="1"/>
    <x v="17"/>
    <x v="353"/>
    <x v="2"/>
  </r>
  <r>
    <n v="975841723"/>
    <x v="1"/>
    <x v="17"/>
    <x v="353"/>
    <x v="2"/>
  </r>
  <r>
    <n v="993260258"/>
    <x v="1"/>
    <x v="17"/>
    <x v="353"/>
    <x v="2"/>
  </r>
  <r>
    <n v="917275491"/>
    <x v="4"/>
    <x v="17"/>
    <x v="353"/>
    <x v="2"/>
  </r>
  <r>
    <n v="971137460"/>
    <x v="10"/>
    <x v="17"/>
    <x v="353"/>
    <x v="2"/>
  </r>
  <r>
    <n v="812628992"/>
    <x v="5"/>
    <x v="13"/>
    <x v="354"/>
    <x v="2"/>
  </r>
  <r>
    <n v="981246748"/>
    <x v="8"/>
    <x v="13"/>
    <x v="354"/>
    <x v="2"/>
  </r>
  <r>
    <n v="985741360"/>
    <x v="8"/>
    <x v="13"/>
    <x v="354"/>
    <x v="2"/>
  </r>
  <r>
    <n v="914297737"/>
    <x v="1"/>
    <x v="13"/>
    <x v="354"/>
    <x v="2"/>
  </r>
  <r>
    <n v="984553838"/>
    <x v="1"/>
    <x v="13"/>
    <x v="354"/>
    <x v="2"/>
  </r>
  <r>
    <n v="915081517"/>
    <x v="5"/>
    <x v="12"/>
    <x v="355"/>
    <x v="2"/>
  </r>
  <r>
    <n v="998097134"/>
    <x v="5"/>
    <x v="12"/>
    <x v="355"/>
    <x v="2"/>
  </r>
  <r>
    <n v="813244012"/>
    <x v="1"/>
    <x v="12"/>
    <x v="355"/>
    <x v="2"/>
  </r>
  <r>
    <n v="969442418"/>
    <x v="1"/>
    <x v="12"/>
    <x v="355"/>
    <x v="2"/>
  </r>
  <r>
    <n v="917266603"/>
    <x v="4"/>
    <x v="12"/>
    <x v="355"/>
    <x v="2"/>
  </r>
  <r>
    <n v="917271496"/>
    <x v="4"/>
    <x v="12"/>
    <x v="355"/>
    <x v="2"/>
  </r>
  <r>
    <n v="917419744"/>
    <x v="4"/>
    <x v="12"/>
    <x v="355"/>
    <x v="2"/>
  </r>
  <r>
    <n v="969843447"/>
    <x v="1"/>
    <x v="10"/>
    <x v="356"/>
    <x v="2"/>
  </r>
  <r>
    <n v="990179239"/>
    <x v="1"/>
    <x v="10"/>
    <x v="356"/>
    <x v="2"/>
  </r>
  <r>
    <n v="984724691"/>
    <x v="11"/>
    <x v="8"/>
    <x v="357"/>
    <x v="2"/>
  </r>
  <r>
    <n v="969908646"/>
    <x v="1"/>
    <x v="8"/>
    <x v="357"/>
    <x v="2"/>
  </r>
  <r>
    <n v="969912384"/>
    <x v="1"/>
    <x v="8"/>
    <x v="357"/>
    <x v="2"/>
  </r>
  <r>
    <n v="985057540"/>
    <x v="1"/>
    <x v="8"/>
    <x v="357"/>
    <x v="2"/>
  </r>
  <r>
    <n v="916992122"/>
    <x v="4"/>
    <x v="8"/>
    <x v="357"/>
    <x v="2"/>
  </r>
  <r>
    <n v="917155496"/>
    <x v="4"/>
    <x v="8"/>
    <x v="357"/>
    <x v="2"/>
  </r>
  <r>
    <n v="915938752"/>
    <x v="1"/>
    <x v="2"/>
    <x v="359"/>
    <x v="2"/>
  </r>
  <r>
    <n v="969157616"/>
    <x v="1"/>
    <x v="2"/>
    <x v="359"/>
    <x v="2"/>
  </r>
  <r>
    <n v="815500792"/>
    <x v="4"/>
    <x v="2"/>
    <x v="359"/>
    <x v="2"/>
  </r>
  <r>
    <n v="912212211"/>
    <x v="5"/>
    <x v="7"/>
    <x v="360"/>
    <x v="2"/>
  </r>
  <r>
    <n v="913802225"/>
    <x v="5"/>
    <x v="7"/>
    <x v="360"/>
    <x v="2"/>
  </r>
  <r>
    <n v="990714002"/>
    <x v="5"/>
    <x v="7"/>
    <x v="360"/>
    <x v="2"/>
  </r>
  <r>
    <n v="896929062"/>
    <x v="1"/>
    <x v="7"/>
    <x v="360"/>
    <x v="2"/>
  </r>
  <r>
    <n v="918155392"/>
    <x v="5"/>
    <x v="14"/>
    <x v="361"/>
    <x v="2"/>
  </r>
  <r>
    <n v="869438952"/>
    <x v="1"/>
    <x v="14"/>
    <x v="361"/>
    <x v="2"/>
  </r>
  <r>
    <n v="970209484"/>
    <x v="1"/>
    <x v="14"/>
    <x v="361"/>
    <x v="2"/>
  </r>
  <r>
    <n v="983616828"/>
    <x v="1"/>
    <x v="14"/>
    <x v="361"/>
    <x v="2"/>
  </r>
  <r>
    <n v="983366430"/>
    <x v="11"/>
    <x v="16"/>
    <x v="362"/>
    <x v="2"/>
  </r>
  <r>
    <n v="969898411"/>
    <x v="1"/>
    <x v="16"/>
    <x v="362"/>
    <x v="2"/>
  </r>
  <r>
    <n v="981513703"/>
    <x v="1"/>
    <x v="16"/>
    <x v="362"/>
    <x v="2"/>
  </r>
  <r>
    <n v="959086281"/>
    <x v="1"/>
    <x v="4"/>
    <x v="362"/>
    <x v="2"/>
  </r>
  <r>
    <n v="916787774"/>
    <x v="4"/>
    <x v="4"/>
    <x v="362"/>
    <x v="2"/>
  </r>
  <r>
    <n v="914183839"/>
    <x v="2"/>
    <x v="4"/>
    <x v="362"/>
    <x v="2"/>
  </r>
  <r>
    <n v="996980251"/>
    <x v="2"/>
    <x v="4"/>
    <x v="362"/>
    <x v="2"/>
  </r>
  <r>
    <n v="982096863"/>
    <x v="5"/>
    <x v="2"/>
    <x v="363"/>
    <x v="2"/>
  </r>
  <r>
    <n v="996541010"/>
    <x v="5"/>
    <x v="2"/>
    <x v="363"/>
    <x v="2"/>
  </r>
  <r>
    <n v="983542573"/>
    <x v="8"/>
    <x v="1"/>
    <x v="364"/>
    <x v="2"/>
  </r>
  <r>
    <n v="917806497"/>
    <x v="1"/>
    <x v="1"/>
    <x v="364"/>
    <x v="2"/>
  </r>
  <r>
    <n v="986489800"/>
    <x v="1"/>
    <x v="1"/>
    <x v="364"/>
    <x v="2"/>
  </r>
  <r>
    <n v="914189705"/>
    <x v="1"/>
    <x v="10"/>
    <x v="365"/>
    <x v="2"/>
  </r>
  <r>
    <n v="930755257"/>
    <x v="5"/>
    <x v="10"/>
    <x v="366"/>
    <x v="2"/>
  </r>
  <r>
    <n v="969213486"/>
    <x v="1"/>
    <x v="10"/>
    <x v="366"/>
    <x v="2"/>
  </r>
  <r>
    <n v="996978656"/>
    <x v="1"/>
    <x v="10"/>
    <x v="366"/>
    <x v="2"/>
  </r>
  <r>
    <n v="896714082"/>
    <x v="2"/>
    <x v="10"/>
    <x v="366"/>
    <x v="2"/>
  </r>
  <r>
    <n v="898254232"/>
    <x v="1"/>
    <x v="14"/>
    <x v="367"/>
    <x v="2"/>
  </r>
  <r>
    <n v="914301114"/>
    <x v="1"/>
    <x v="14"/>
    <x v="367"/>
    <x v="2"/>
  </r>
  <r>
    <n v="969296314"/>
    <x v="1"/>
    <x v="14"/>
    <x v="367"/>
    <x v="2"/>
  </r>
  <r>
    <n v="970171509"/>
    <x v="1"/>
    <x v="14"/>
    <x v="367"/>
    <x v="2"/>
  </r>
  <r>
    <n v="979973284"/>
    <x v="1"/>
    <x v="14"/>
    <x v="367"/>
    <x v="2"/>
  </r>
  <r>
    <n v="983153259"/>
    <x v="1"/>
    <x v="14"/>
    <x v="367"/>
    <x v="2"/>
  </r>
  <r>
    <n v="984221991"/>
    <x v="1"/>
    <x v="14"/>
    <x v="367"/>
    <x v="2"/>
  </r>
  <r>
    <n v="955469623"/>
    <x v="11"/>
    <x v="15"/>
    <x v="368"/>
    <x v="2"/>
  </r>
  <r>
    <n v="913222210"/>
    <x v="5"/>
    <x v="15"/>
    <x v="368"/>
    <x v="2"/>
  </r>
  <r>
    <n v="995845083"/>
    <x v="8"/>
    <x v="15"/>
    <x v="368"/>
    <x v="2"/>
  </r>
  <r>
    <n v="860601222"/>
    <x v="1"/>
    <x v="15"/>
    <x v="368"/>
    <x v="2"/>
  </r>
  <r>
    <n v="880696882"/>
    <x v="1"/>
    <x v="15"/>
    <x v="368"/>
    <x v="2"/>
  </r>
  <r>
    <n v="914624657"/>
    <x v="1"/>
    <x v="15"/>
    <x v="368"/>
    <x v="2"/>
  </r>
  <r>
    <n v="918302670"/>
    <x v="1"/>
    <x v="15"/>
    <x v="368"/>
    <x v="2"/>
  </r>
  <r>
    <n v="980904776"/>
    <x v="1"/>
    <x v="15"/>
    <x v="368"/>
    <x v="2"/>
  </r>
  <r>
    <n v="985274819"/>
    <x v="1"/>
    <x v="15"/>
    <x v="368"/>
    <x v="2"/>
  </r>
  <r>
    <n v="986693637"/>
    <x v="1"/>
    <x v="15"/>
    <x v="368"/>
    <x v="2"/>
  </r>
  <r>
    <n v="989799657"/>
    <x v="1"/>
    <x v="15"/>
    <x v="368"/>
    <x v="2"/>
  </r>
  <r>
    <n v="916881150"/>
    <x v="4"/>
    <x v="15"/>
    <x v="368"/>
    <x v="2"/>
  </r>
  <r>
    <n v="892869472"/>
    <x v="1"/>
    <x v="14"/>
    <x v="369"/>
    <x v="2"/>
  </r>
  <r>
    <n v="917332983"/>
    <x v="1"/>
    <x v="14"/>
    <x v="369"/>
    <x v="2"/>
  </r>
  <r>
    <n v="916512902"/>
    <x v="1"/>
    <x v="8"/>
    <x v="370"/>
    <x v="2"/>
  </r>
  <r>
    <n v="964694206"/>
    <x v="1"/>
    <x v="8"/>
    <x v="370"/>
    <x v="2"/>
  </r>
  <r>
    <n v="986449116"/>
    <x v="1"/>
    <x v="8"/>
    <x v="370"/>
    <x v="2"/>
  </r>
  <r>
    <n v="993282189"/>
    <x v="1"/>
    <x v="14"/>
    <x v="371"/>
    <x v="2"/>
  </r>
  <r>
    <n v="999542069"/>
    <x v="1"/>
    <x v="14"/>
    <x v="371"/>
    <x v="2"/>
  </r>
  <r>
    <n v="993629359"/>
    <x v="2"/>
    <x v="14"/>
    <x v="371"/>
    <x v="2"/>
  </r>
  <r>
    <n v="969638894"/>
    <x v="11"/>
    <x v="1"/>
    <x v="372"/>
    <x v="2"/>
  </r>
  <r>
    <n v="982264499"/>
    <x v="9"/>
    <x v="1"/>
    <x v="372"/>
    <x v="2"/>
  </r>
  <r>
    <n v="813053152"/>
    <x v="1"/>
    <x v="15"/>
    <x v="373"/>
    <x v="2"/>
  </r>
  <r>
    <n v="869089842"/>
    <x v="1"/>
    <x v="15"/>
    <x v="373"/>
    <x v="2"/>
  </r>
  <r>
    <n v="915090311"/>
    <x v="1"/>
    <x v="15"/>
    <x v="373"/>
    <x v="2"/>
  </r>
  <r>
    <n v="952689657"/>
    <x v="1"/>
    <x v="15"/>
    <x v="373"/>
    <x v="2"/>
  </r>
  <r>
    <n v="983780105"/>
    <x v="1"/>
    <x v="15"/>
    <x v="373"/>
    <x v="2"/>
  </r>
  <r>
    <n v="912611086"/>
    <x v="5"/>
    <x v="10"/>
    <x v="374"/>
    <x v="2"/>
  </r>
  <r>
    <n v="913011236"/>
    <x v="5"/>
    <x v="10"/>
    <x v="374"/>
    <x v="2"/>
  </r>
  <r>
    <n v="914769094"/>
    <x v="5"/>
    <x v="10"/>
    <x v="374"/>
    <x v="2"/>
  </r>
  <r>
    <n v="918083898"/>
    <x v="5"/>
    <x v="10"/>
    <x v="374"/>
    <x v="2"/>
  </r>
  <r>
    <n v="961657164"/>
    <x v="5"/>
    <x v="10"/>
    <x v="374"/>
    <x v="2"/>
  </r>
  <r>
    <n v="971057815"/>
    <x v="5"/>
    <x v="10"/>
    <x v="374"/>
    <x v="2"/>
  </r>
  <r>
    <n v="980395723"/>
    <x v="5"/>
    <x v="10"/>
    <x v="374"/>
    <x v="2"/>
  </r>
  <r>
    <n v="813177692"/>
    <x v="1"/>
    <x v="10"/>
    <x v="374"/>
    <x v="2"/>
  </r>
  <r>
    <n v="894761032"/>
    <x v="1"/>
    <x v="10"/>
    <x v="374"/>
    <x v="2"/>
  </r>
  <r>
    <n v="913090357"/>
    <x v="1"/>
    <x v="10"/>
    <x v="374"/>
    <x v="2"/>
  </r>
  <r>
    <n v="913716167"/>
    <x v="1"/>
    <x v="10"/>
    <x v="374"/>
    <x v="2"/>
  </r>
  <r>
    <n v="916145683"/>
    <x v="1"/>
    <x v="10"/>
    <x v="374"/>
    <x v="2"/>
  </r>
  <r>
    <n v="916879423"/>
    <x v="1"/>
    <x v="10"/>
    <x v="374"/>
    <x v="2"/>
  </r>
  <r>
    <n v="917585555"/>
    <x v="1"/>
    <x v="10"/>
    <x v="374"/>
    <x v="2"/>
  </r>
  <r>
    <n v="952052845"/>
    <x v="1"/>
    <x v="10"/>
    <x v="374"/>
    <x v="2"/>
  </r>
  <r>
    <n v="982206286"/>
    <x v="1"/>
    <x v="10"/>
    <x v="374"/>
    <x v="2"/>
  </r>
  <r>
    <n v="986393684"/>
    <x v="1"/>
    <x v="10"/>
    <x v="374"/>
    <x v="2"/>
  </r>
  <r>
    <n v="999586368"/>
    <x v="1"/>
    <x v="10"/>
    <x v="374"/>
    <x v="2"/>
  </r>
  <r>
    <n v="815889592"/>
    <x v="4"/>
    <x v="10"/>
    <x v="374"/>
    <x v="2"/>
  </r>
  <r>
    <n v="914982154"/>
    <x v="4"/>
    <x v="10"/>
    <x v="374"/>
    <x v="2"/>
  </r>
  <r>
    <n v="917091447"/>
    <x v="4"/>
    <x v="10"/>
    <x v="374"/>
    <x v="2"/>
  </r>
  <r>
    <n v="917139210"/>
    <x v="4"/>
    <x v="10"/>
    <x v="374"/>
    <x v="2"/>
  </r>
  <r>
    <n v="917272158"/>
    <x v="4"/>
    <x v="10"/>
    <x v="374"/>
    <x v="2"/>
  </r>
  <r>
    <n v="917335559"/>
    <x v="4"/>
    <x v="10"/>
    <x v="374"/>
    <x v="2"/>
  </r>
  <r>
    <n v="917379955"/>
    <x v="4"/>
    <x v="10"/>
    <x v="374"/>
    <x v="2"/>
  </r>
  <r>
    <n v="971448652"/>
    <x v="20"/>
    <x v="10"/>
    <x v="374"/>
    <x v="2"/>
  </r>
  <r>
    <n v="986142274"/>
    <x v="17"/>
    <x v="5"/>
    <x v="404"/>
    <x v="2"/>
  </r>
  <r>
    <n v="993629073"/>
    <x v="17"/>
    <x v="5"/>
    <x v="404"/>
    <x v="2"/>
  </r>
  <r>
    <n v="915673635"/>
    <x v="1"/>
    <x v="16"/>
    <x v="405"/>
    <x v="2"/>
  </r>
  <r>
    <n v="979686439"/>
    <x v="1"/>
    <x v="16"/>
    <x v="405"/>
    <x v="2"/>
  </r>
  <r>
    <n v="917985014"/>
    <x v="5"/>
    <x v="6"/>
    <x v="376"/>
    <x v="2"/>
  </r>
  <r>
    <n v="975327310"/>
    <x v="5"/>
    <x v="6"/>
    <x v="376"/>
    <x v="2"/>
  </r>
  <r>
    <n v="913028945"/>
    <x v="1"/>
    <x v="6"/>
    <x v="376"/>
    <x v="2"/>
  </r>
  <r>
    <n v="959071268"/>
    <x v="1"/>
    <x v="6"/>
    <x v="376"/>
    <x v="2"/>
  </r>
  <r>
    <n v="970099719"/>
    <x v="1"/>
    <x v="6"/>
    <x v="376"/>
    <x v="2"/>
  </r>
  <r>
    <n v="979826400"/>
    <x v="1"/>
    <x v="6"/>
    <x v="376"/>
    <x v="2"/>
  </r>
  <r>
    <n v="985868204"/>
    <x v="1"/>
    <x v="6"/>
    <x v="376"/>
    <x v="2"/>
  </r>
  <r>
    <n v="998199549"/>
    <x v="1"/>
    <x v="6"/>
    <x v="376"/>
    <x v="2"/>
  </r>
  <r>
    <n v="998778921"/>
    <x v="1"/>
    <x v="6"/>
    <x v="376"/>
    <x v="2"/>
  </r>
  <r>
    <n v="987449721"/>
    <x v="5"/>
    <x v="9"/>
    <x v="377"/>
    <x v="2"/>
  </r>
  <r>
    <n v="996216799"/>
    <x v="5"/>
    <x v="16"/>
    <x v="378"/>
    <x v="2"/>
  </r>
  <r>
    <n v="997706234"/>
    <x v="5"/>
    <x v="16"/>
    <x v="378"/>
    <x v="2"/>
  </r>
  <r>
    <n v="917470820"/>
    <x v="1"/>
    <x v="16"/>
    <x v="378"/>
    <x v="2"/>
  </r>
  <r>
    <n v="984150695"/>
    <x v="1"/>
    <x v="16"/>
    <x v="378"/>
    <x v="2"/>
  </r>
  <r>
    <n v="811722022"/>
    <x v="2"/>
    <x v="0"/>
    <x v="0"/>
    <x v="3"/>
  </r>
  <r>
    <n v="879153522"/>
    <x v="2"/>
    <x v="0"/>
    <x v="0"/>
    <x v="3"/>
  </r>
  <r>
    <n v="896229672"/>
    <x v="2"/>
    <x v="0"/>
    <x v="0"/>
    <x v="3"/>
  </r>
  <r>
    <n v="911582422"/>
    <x v="2"/>
    <x v="0"/>
    <x v="0"/>
    <x v="3"/>
  </r>
  <r>
    <n v="911941058"/>
    <x v="2"/>
    <x v="0"/>
    <x v="0"/>
    <x v="3"/>
  </r>
  <r>
    <n v="912034399"/>
    <x v="2"/>
    <x v="0"/>
    <x v="0"/>
    <x v="3"/>
  </r>
  <r>
    <n v="912257541"/>
    <x v="2"/>
    <x v="0"/>
    <x v="0"/>
    <x v="3"/>
  </r>
  <r>
    <n v="912701751"/>
    <x v="2"/>
    <x v="0"/>
    <x v="0"/>
    <x v="3"/>
  </r>
  <r>
    <n v="914616530"/>
    <x v="2"/>
    <x v="0"/>
    <x v="0"/>
    <x v="3"/>
  </r>
  <r>
    <n v="915280862"/>
    <x v="2"/>
    <x v="0"/>
    <x v="0"/>
    <x v="3"/>
  </r>
  <r>
    <n v="915872360"/>
    <x v="2"/>
    <x v="0"/>
    <x v="0"/>
    <x v="3"/>
  </r>
  <r>
    <n v="916009755"/>
    <x v="2"/>
    <x v="0"/>
    <x v="0"/>
    <x v="3"/>
  </r>
  <r>
    <n v="916484380"/>
    <x v="2"/>
    <x v="0"/>
    <x v="0"/>
    <x v="3"/>
  </r>
  <r>
    <n v="916794312"/>
    <x v="2"/>
    <x v="0"/>
    <x v="0"/>
    <x v="3"/>
  </r>
  <r>
    <n v="917378843"/>
    <x v="2"/>
    <x v="0"/>
    <x v="0"/>
    <x v="3"/>
  </r>
  <r>
    <n v="917687501"/>
    <x v="2"/>
    <x v="0"/>
    <x v="0"/>
    <x v="3"/>
  </r>
  <r>
    <n v="988530832"/>
    <x v="2"/>
    <x v="0"/>
    <x v="0"/>
    <x v="3"/>
  </r>
  <r>
    <n v="992330767"/>
    <x v="2"/>
    <x v="0"/>
    <x v="0"/>
    <x v="3"/>
  </r>
  <r>
    <n v="994384430"/>
    <x v="2"/>
    <x v="0"/>
    <x v="0"/>
    <x v="3"/>
  </r>
  <r>
    <n v="994992449"/>
    <x v="2"/>
    <x v="0"/>
    <x v="0"/>
    <x v="3"/>
  </r>
  <r>
    <n v="995796066"/>
    <x v="2"/>
    <x v="0"/>
    <x v="0"/>
    <x v="3"/>
  </r>
  <r>
    <n v="995821435"/>
    <x v="2"/>
    <x v="0"/>
    <x v="0"/>
    <x v="3"/>
  </r>
  <r>
    <n v="997559223"/>
    <x v="2"/>
    <x v="0"/>
    <x v="0"/>
    <x v="3"/>
  </r>
  <r>
    <n v="997641620"/>
    <x v="2"/>
    <x v="0"/>
    <x v="0"/>
    <x v="3"/>
  </r>
  <r>
    <n v="997681959"/>
    <x v="2"/>
    <x v="0"/>
    <x v="0"/>
    <x v="3"/>
  </r>
  <r>
    <n v="998038324"/>
    <x v="2"/>
    <x v="0"/>
    <x v="0"/>
    <x v="3"/>
  </r>
  <r>
    <n v="998166047"/>
    <x v="2"/>
    <x v="0"/>
    <x v="0"/>
    <x v="3"/>
  </r>
  <r>
    <n v="999103189"/>
    <x v="2"/>
    <x v="0"/>
    <x v="0"/>
    <x v="3"/>
  </r>
  <r>
    <n v="999300766"/>
    <x v="2"/>
    <x v="0"/>
    <x v="0"/>
    <x v="3"/>
  </r>
  <r>
    <n v="999587089"/>
    <x v="2"/>
    <x v="0"/>
    <x v="0"/>
    <x v="3"/>
  </r>
  <r>
    <n v="813131072"/>
    <x v="3"/>
    <x v="0"/>
    <x v="0"/>
    <x v="3"/>
  </r>
  <r>
    <n v="814037622"/>
    <x v="3"/>
    <x v="0"/>
    <x v="0"/>
    <x v="3"/>
  </r>
  <r>
    <n v="816608732"/>
    <x v="3"/>
    <x v="0"/>
    <x v="0"/>
    <x v="3"/>
  </r>
  <r>
    <n v="816676282"/>
    <x v="3"/>
    <x v="0"/>
    <x v="0"/>
    <x v="3"/>
  </r>
  <r>
    <n v="817229522"/>
    <x v="3"/>
    <x v="0"/>
    <x v="0"/>
    <x v="3"/>
  </r>
  <r>
    <n v="817469582"/>
    <x v="3"/>
    <x v="0"/>
    <x v="0"/>
    <x v="3"/>
  </r>
  <r>
    <n v="817527892"/>
    <x v="3"/>
    <x v="0"/>
    <x v="0"/>
    <x v="3"/>
  </r>
  <r>
    <n v="876219972"/>
    <x v="3"/>
    <x v="0"/>
    <x v="0"/>
    <x v="3"/>
  </r>
  <r>
    <n v="892552282"/>
    <x v="3"/>
    <x v="0"/>
    <x v="0"/>
    <x v="3"/>
  </r>
  <r>
    <n v="892675562"/>
    <x v="3"/>
    <x v="0"/>
    <x v="0"/>
    <x v="3"/>
  </r>
  <r>
    <n v="894330902"/>
    <x v="3"/>
    <x v="0"/>
    <x v="0"/>
    <x v="3"/>
  </r>
  <r>
    <n v="894941642"/>
    <x v="3"/>
    <x v="0"/>
    <x v="0"/>
    <x v="3"/>
  </r>
  <r>
    <n v="896229702"/>
    <x v="3"/>
    <x v="0"/>
    <x v="0"/>
    <x v="3"/>
  </r>
  <r>
    <n v="898342212"/>
    <x v="3"/>
    <x v="0"/>
    <x v="0"/>
    <x v="3"/>
  </r>
  <r>
    <n v="898373762"/>
    <x v="3"/>
    <x v="0"/>
    <x v="0"/>
    <x v="3"/>
  </r>
  <r>
    <n v="899103262"/>
    <x v="3"/>
    <x v="0"/>
    <x v="0"/>
    <x v="3"/>
  </r>
  <r>
    <n v="911582457"/>
    <x v="3"/>
    <x v="0"/>
    <x v="0"/>
    <x v="3"/>
  </r>
  <r>
    <n v="911633280"/>
    <x v="3"/>
    <x v="0"/>
    <x v="0"/>
    <x v="3"/>
  </r>
  <r>
    <n v="911634864"/>
    <x v="3"/>
    <x v="0"/>
    <x v="0"/>
    <x v="3"/>
  </r>
  <r>
    <n v="911641305"/>
    <x v="3"/>
    <x v="0"/>
    <x v="0"/>
    <x v="3"/>
  </r>
  <r>
    <n v="911722038"/>
    <x v="3"/>
    <x v="0"/>
    <x v="0"/>
    <x v="3"/>
  </r>
  <r>
    <n v="911784807"/>
    <x v="3"/>
    <x v="0"/>
    <x v="0"/>
    <x v="3"/>
  </r>
  <r>
    <n v="911941163"/>
    <x v="3"/>
    <x v="0"/>
    <x v="0"/>
    <x v="3"/>
  </r>
  <r>
    <n v="912034402"/>
    <x v="3"/>
    <x v="0"/>
    <x v="0"/>
    <x v="3"/>
  </r>
  <r>
    <n v="912175146"/>
    <x v="3"/>
    <x v="0"/>
    <x v="0"/>
    <x v="3"/>
  </r>
  <r>
    <n v="912182851"/>
    <x v="3"/>
    <x v="0"/>
    <x v="0"/>
    <x v="3"/>
  </r>
  <r>
    <n v="912199770"/>
    <x v="3"/>
    <x v="0"/>
    <x v="0"/>
    <x v="3"/>
  </r>
  <r>
    <n v="912257576"/>
    <x v="3"/>
    <x v="0"/>
    <x v="0"/>
    <x v="3"/>
  </r>
  <r>
    <n v="912536777"/>
    <x v="3"/>
    <x v="0"/>
    <x v="0"/>
    <x v="3"/>
  </r>
  <r>
    <n v="912701786"/>
    <x v="3"/>
    <x v="0"/>
    <x v="0"/>
    <x v="3"/>
  </r>
  <r>
    <n v="913006194"/>
    <x v="3"/>
    <x v="0"/>
    <x v="0"/>
    <x v="3"/>
  </r>
  <r>
    <n v="913328515"/>
    <x v="3"/>
    <x v="0"/>
    <x v="0"/>
    <x v="3"/>
  </r>
  <r>
    <n v="913339185"/>
    <x v="3"/>
    <x v="0"/>
    <x v="0"/>
    <x v="3"/>
  </r>
  <r>
    <n v="913360303"/>
    <x v="3"/>
    <x v="0"/>
    <x v="0"/>
    <x v="3"/>
  </r>
  <r>
    <n v="913384083"/>
    <x v="3"/>
    <x v="0"/>
    <x v="0"/>
    <x v="3"/>
  </r>
  <r>
    <n v="913412451"/>
    <x v="3"/>
    <x v="0"/>
    <x v="0"/>
    <x v="3"/>
  </r>
  <r>
    <n v="913500075"/>
    <x v="3"/>
    <x v="0"/>
    <x v="0"/>
    <x v="3"/>
  </r>
  <r>
    <n v="913740777"/>
    <x v="3"/>
    <x v="0"/>
    <x v="0"/>
    <x v="3"/>
  </r>
  <r>
    <n v="913898338"/>
    <x v="3"/>
    <x v="0"/>
    <x v="0"/>
    <x v="3"/>
  </r>
  <r>
    <n v="913922328"/>
    <x v="3"/>
    <x v="0"/>
    <x v="0"/>
    <x v="3"/>
  </r>
  <r>
    <n v="914016045"/>
    <x v="3"/>
    <x v="0"/>
    <x v="0"/>
    <x v="3"/>
  </r>
  <r>
    <n v="914085918"/>
    <x v="3"/>
    <x v="0"/>
    <x v="0"/>
    <x v="3"/>
  </r>
  <r>
    <n v="914197376"/>
    <x v="3"/>
    <x v="0"/>
    <x v="0"/>
    <x v="3"/>
  </r>
  <r>
    <n v="914232023"/>
    <x v="3"/>
    <x v="0"/>
    <x v="0"/>
    <x v="3"/>
  </r>
  <r>
    <n v="914382645"/>
    <x v="3"/>
    <x v="0"/>
    <x v="0"/>
    <x v="3"/>
  </r>
  <r>
    <n v="914502705"/>
    <x v="3"/>
    <x v="0"/>
    <x v="0"/>
    <x v="3"/>
  </r>
  <r>
    <n v="914616565"/>
    <x v="3"/>
    <x v="0"/>
    <x v="0"/>
    <x v="3"/>
  </r>
  <r>
    <n v="914796016"/>
    <x v="3"/>
    <x v="0"/>
    <x v="0"/>
    <x v="3"/>
  </r>
  <r>
    <n v="914937973"/>
    <x v="3"/>
    <x v="0"/>
    <x v="0"/>
    <x v="3"/>
  </r>
  <r>
    <n v="915038824"/>
    <x v="3"/>
    <x v="0"/>
    <x v="0"/>
    <x v="3"/>
  </r>
  <r>
    <n v="915117295"/>
    <x v="3"/>
    <x v="0"/>
    <x v="0"/>
    <x v="3"/>
  </r>
  <r>
    <n v="915139345"/>
    <x v="3"/>
    <x v="0"/>
    <x v="0"/>
    <x v="3"/>
  </r>
  <r>
    <n v="915189105"/>
    <x v="3"/>
    <x v="0"/>
    <x v="0"/>
    <x v="3"/>
  </r>
  <r>
    <n v="915280889"/>
    <x v="3"/>
    <x v="0"/>
    <x v="0"/>
    <x v="3"/>
  </r>
  <r>
    <n v="915559220"/>
    <x v="3"/>
    <x v="0"/>
    <x v="0"/>
    <x v="3"/>
  </r>
  <r>
    <n v="915559379"/>
    <x v="3"/>
    <x v="0"/>
    <x v="0"/>
    <x v="3"/>
  </r>
  <r>
    <n v="915675174"/>
    <x v="3"/>
    <x v="0"/>
    <x v="0"/>
    <x v="3"/>
  </r>
  <r>
    <n v="915757294"/>
    <x v="3"/>
    <x v="0"/>
    <x v="0"/>
    <x v="3"/>
  </r>
  <r>
    <n v="915872379"/>
    <x v="3"/>
    <x v="0"/>
    <x v="0"/>
    <x v="3"/>
  </r>
  <r>
    <n v="915939198"/>
    <x v="3"/>
    <x v="0"/>
    <x v="0"/>
    <x v="3"/>
  </r>
  <r>
    <n v="915971857"/>
    <x v="3"/>
    <x v="0"/>
    <x v="0"/>
    <x v="3"/>
  </r>
  <r>
    <n v="916010036"/>
    <x v="3"/>
    <x v="0"/>
    <x v="0"/>
    <x v="3"/>
  </r>
  <r>
    <n v="916059191"/>
    <x v="3"/>
    <x v="0"/>
    <x v="0"/>
    <x v="3"/>
  </r>
  <r>
    <n v="916184794"/>
    <x v="3"/>
    <x v="0"/>
    <x v="0"/>
    <x v="3"/>
  </r>
  <r>
    <n v="916333242"/>
    <x v="3"/>
    <x v="0"/>
    <x v="0"/>
    <x v="3"/>
  </r>
  <r>
    <n v="916347057"/>
    <x v="3"/>
    <x v="0"/>
    <x v="0"/>
    <x v="3"/>
  </r>
  <r>
    <n v="916355408"/>
    <x v="3"/>
    <x v="0"/>
    <x v="0"/>
    <x v="3"/>
  </r>
  <r>
    <n v="916362927"/>
    <x v="3"/>
    <x v="0"/>
    <x v="0"/>
    <x v="3"/>
  </r>
  <r>
    <n v="916389906"/>
    <x v="3"/>
    <x v="0"/>
    <x v="0"/>
    <x v="3"/>
  </r>
  <r>
    <n v="916468733"/>
    <x v="3"/>
    <x v="0"/>
    <x v="0"/>
    <x v="3"/>
  </r>
  <r>
    <n v="916484402"/>
    <x v="3"/>
    <x v="0"/>
    <x v="0"/>
    <x v="3"/>
  </r>
  <r>
    <n v="916487118"/>
    <x v="3"/>
    <x v="0"/>
    <x v="0"/>
    <x v="3"/>
  </r>
  <r>
    <n v="916571771"/>
    <x v="3"/>
    <x v="0"/>
    <x v="0"/>
    <x v="3"/>
  </r>
  <r>
    <n v="916618050"/>
    <x v="3"/>
    <x v="0"/>
    <x v="0"/>
    <x v="3"/>
  </r>
  <r>
    <n v="916634714"/>
    <x v="3"/>
    <x v="0"/>
    <x v="0"/>
    <x v="3"/>
  </r>
  <r>
    <n v="916687206"/>
    <x v="3"/>
    <x v="0"/>
    <x v="0"/>
    <x v="3"/>
  </r>
  <r>
    <n v="916707312"/>
    <x v="3"/>
    <x v="0"/>
    <x v="0"/>
    <x v="3"/>
  </r>
  <r>
    <n v="916794339"/>
    <x v="3"/>
    <x v="0"/>
    <x v="0"/>
    <x v="3"/>
  </r>
  <r>
    <n v="916822952"/>
    <x v="3"/>
    <x v="0"/>
    <x v="0"/>
    <x v="3"/>
  </r>
  <r>
    <n v="917073201"/>
    <x v="3"/>
    <x v="0"/>
    <x v="0"/>
    <x v="3"/>
  </r>
  <r>
    <n v="917248087"/>
    <x v="3"/>
    <x v="0"/>
    <x v="0"/>
    <x v="3"/>
  </r>
  <r>
    <n v="917290040"/>
    <x v="3"/>
    <x v="0"/>
    <x v="0"/>
    <x v="3"/>
  </r>
  <r>
    <n v="917320861"/>
    <x v="3"/>
    <x v="0"/>
    <x v="0"/>
    <x v="3"/>
  </r>
  <r>
    <n v="917416583"/>
    <x v="3"/>
    <x v="0"/>
    <x v="0"/>
    <x v="3"/>
  </r>
  <r>
    <n v="917432880"/>
    <x v="3"/>
    <x v="0"/>
    <x v="0"/>
    <x v="3"/>
  </r>
  <r>
    <n v="917464162"/>
    <x v="3"/>
    <x v="0"/>
    <x v="0"/>
    <x v="3"/>
  </r>
  <r>
    <n v="917509301"/>
    <x v="3"/>
    <x v="0"/>
    <x v="0"/>
    <x v="3"/>
  </r>
  <r>
    <n v="917696934"/>
    <x v="3"/>
    <x v="0"/>
    <x v="0"/>
    <x v="3"/>
  </r>
  <r>
    <n v="917713014"/>
    <x v="3"/>
    <x v="0"/>
    <x v="0"/>
    <x v="3"/>
  </r>
  <r>
    <n v="917739579"/>
    <x v="3"/>
    <x v="0"/>
    <x v="0"/>
    <x v="3"/>
  </r>
  <r>
    <n v="917762910"/>
    <x v="3"/>
    <x v="0"/>
    <x v="0"/>
    <x v="3"/>
  </r>
  <r>
    <n v="917783691"/>
    <x v="3"/>
    <x v="0"/>
    <x v="0"/>
    <x v="3"/>
  </r>
  <r>
    <n v="918020632"/>
    <x v="3"/>
    <x v="0"/>
    <x v="0"/>
    <x v="3"/>
  </r>
  <r>
    <n v="918096655"/>
    <x v="3"/>
    <x v="0"/>
    <x v="0"/>
    <x v="3"/>
  </r>
  <r>
    <n v="918116877"/>
    <x v="3"/>
    <x v="0"/>
    <x v="0"/>
    <x v="3"/>
  </r>
  <r>
    <n v="918394052"/>
    <x v="3"/>
    <x v="0"/>
    <x v="0"/>
    <x v="3"/>
  </r>
  <r>
    <n v="918450807"/>
    <x v="3"/>
    <x v="0"/>
    <x v="0"/>
    <x v="3"/>
  </r>
  <r>
    <n v="977482763"/>
    <x v="3"/>
    <x v="0"/>
    <x v="0"/>
    <x v="3"/>
  </r>
  <r>
    <n v="979153554"/>
    <x v="3"/>
    <x v="0"/>
    <x v="0"/>
    <x v="3"/>
  </r>
  <r>
    <n v="980236803"/>
    <x v="3"/>
    <x v="0"/>
    <x v="0"/>
    <x v="3"/>
  </r>
  <r>
    <n v="982497833"/>
    <x v="3"/>
    <x v="0"/>
    <x v="0"/>
    <x v="3"/>
  </r>
  <r>
    <n v="984142153"/>
    <x v="3"/>
    <x v="0"/>
    <x v="0"/>
    <x v="3"/>
  </r>
  <r>
    <n v="984511914"/>
    <x v="3"/>
    <x v="0"/>
    <x v="0"/>
    <x v="3"/>
  </r>
  <r>
    <n v="984707991"/>
    <x v="3"/>
    <x v="0"/>
    <x v="0"/>
    <x v="3"/>
  </r>
  <r>
    <n v="986843078"/>
    <x v="3"/>
    <x v="0"/>
    <x v="0"/>
    <x v="3"/>
  </r>
  <r>
    <n v="987700068"/>
    <x v="3"/>
    <x v="0"/>
    <x v="0"/>
    <x v="3"/>
  </r>
  <r>
    <n v="988536482"/>
    <x v="3"/>
    <x v="0"/>
    <x v="0"/>
    <x v="3"/>
  </r>
  <r>
    <n v="989462113"/>
    <x v="3"/>
    <x v="0"/>
    <x v="0"/>
    <x v="3"/>
  </r>
  <r>
    <n v="989538810"/>
    <x v="3"/>
    <x v="0"/>
    <x v="0"/>
    <x v="3"/>
  </r>
  <r>
    <n v="990770166"/>
    <x v="3"/>
    <x v="0"/>
    <x v="0"/>
    <x v="3"/>
  </r>
  <r>
    <n v="990987076"/>
    <x v="3"/>
    <x v="0"/>
    <x v="0"/>
    <x v="3"/>
  </r>
  <r>
    <n v="991024573"/>
    <x v="3"/>
    <x v="0"/>
    <x v="0"/>
    <x v="3"/>
  </r>
  <r>
    <n v="992198338"/>
    <x v="3"/>
    <x v="0"/>
    <x v="0"/>
    <x v="3"/>
  </r>
  <r>
    <n v="992330783"/>
    <x v="3"/>
    <x v="0"/>
    <x v="0"/>
    <x v="3"/>
  </r>
  <r>
    <n v="992426985"/>
    <x v="3"/>
    <x v="0"/>
    <x v="0"/>
    <x v="3"/>
  </r>
  <r>
    <n v="992474440"/>
    <x v="3"/>
    <x v="0"/>
    <x v="0"/>
    <x v="3"/>
  </r>
  <r>
    <n v="992487208"/>
    <x v="3"/>
    <x v="0"/>
    <x v="0"/>
    <x v="3"/>
  </r>
  <r>
    <n v="992519371"/>
    <x v="3"/>
    <x v="0"/>
    <x v="0"/>
    <x v="3"/>
  </r>
  <r>
    <n v="992731788"/>
    <x v="3"/>
    <x v="0"/>
    <x v="0"/>
    <x v="3"/>
  </r>
  <r>
    <n v="992788151"/>
    <x v="3"/>
    <x v="0"/>
    <x v="0"/>
    <x v="3"/>
  </r>
  <r>
    <n v="992828293"/>
    <x v="3"/>
    <x v="0"/>
    <x v="0"/>
    <x v="3"/>
  </r>
  <r>
    <n v="992992956"/>
    <x v="3"/>
    <x v="0"/>
    <x v="0"/>
    <x v="3"/>
  </r>
  <r>
    <n v="993152218"/>
    <x v="3"/>
    <x v="0"/>
    <x v="0"/>
    <x v="3"/>
  </r>
  <r>
    <n v="993781479"/>
    <x v="3"/>
    <x v="0"/>
    <x v="0"/>
    <x v="3"/>
  </r>
  <r>
    <n v="993825328"/>
    <x v="3"/>
    <x v="0"/>
    <x v="0"/>
    <x v="3"/>
  </r>
  <r>
    <n v="993973459"/>
    <x v="3"/>
    <x v="0"/>
    <x v="0"/>
    <x v="3"/>
  </r>
  <r>
    <n v="994066870"/>
    <x v="3"/>
    <x v="0"/>
    <x v="0"/>
    <x v="3"/>
  </r>
  <r>
    <n v="994192833"/>
    <x v="3"/>
    <x v="0"/>
    <x v="0"/>
    <x v="3"/>
  </r>
  <r>
    <n v="994267531"/>
    <x v="3"/>
    <x v="0"/>
    <x v="0"/>
    <x v="3"/>
  </r>
  <r>
    <n v="994379097"/>
    <x v="3"/>
    <x v="0"/>
    <x v="0"/>
    <x v="3"/>
  </r>
  <r>
    <n v="994384465"/>
    <x v="3"/>
    <x v="0"/>
    <x v="0"/>
    <x v="3"/>
  </r>
  <r>
    <n v="994687085"/>
    <x v="3"/>
    <x v="0"/>
    <x v="0"/>
    <x v="3"/>
  </r>
  <r>
    <n v="994872230"/>
    <x v="3"/>
    <x v="0"/>
    <x v="0"/>
    <x v="3"/>
  </r>
  <r>
    <n v="994900951"/>
    <x v="3"/>
    <x v="0"/>
    <x v="0"/>
    <x v="3"/>
  </r>
  <r>
    <n v="994977431"/>
    <x v="3"/>
    <x v="0"/>
    <x v="0"/>
    <x v="3"/>
  </r>
  <r>
    <n v="995312115"/>
    <x v="3"/>
    <x v="0"/>
    <x v="0"/>
    <x v="3"/>
  </r>
  <r>
    <n v="995567946"/>
    <x v="3"/>
    <x v="0"/>
    <x v="0"/>
    <x v="3"/>
  </r>
  <r>
    <n v="995796090"/>
    <x v="3"/>
    <x v="0"/>
    <x v="0"/>
    <x v="3"/>
  </r>
  <r>
    <n v="995845199"/>
    <x v="3"/>
    <x v="0"/>
    <x v="0"/>
    <x v="3"/>
  </r>
  <r>
    <n v="995880458"/>
    <x v="3"/>
    <x v="0"/>
    <x v="0"/>
    <x v="3"/>
  </r>
  <r>
    <n v="995890291"/>
    <x v="3"/>
    <x v="0"/>
    <x v="0"/>
    <x v="3"/>
  </r>
  <r>
    <n v="996155137"/>
    <x v="3"/>
    <x v="0"/>
    <x v="0"/>
    <x v="3"/>
  </r>
  <r>
    <n v="996361039"/>
    <x v="3"/>
    <x v="0"/>
    <x v="0"/>
    <x v="3"/>
  </r>
  <r>
    <n v="996453413"/>
    <x v="3"/>
    <x v="0"/>
    <x v="0"/>
    <x v="3"/>
  </r>
  <r>
    <n v="996515982"/>
    <x v="3"/>
    <x v="0"/>
    <x v="0"/>
    <x v="3"/>
  </r>
  <r>
    <n v="996684458"/>
    <x v="3"/>
    <x v="0"/>
    <x v="0"/>
    <x v="3"/>
  </r>
  <r>
    <n v="996703479"/>
    <x v="3"/>
    <x v="0"/>
    <x v="0"/>
    <x v="3"/>
  </r>
  <r>
    <n v="996728544"/>
    <x v="3"/>
    <x v="0"/>
    <x v="0"/>
    <x v="3"/>
  </r>
  <r>
    <n v="996841693"/>
    <x v="3"/>
    <x v="0"/>
    <x v="0"/>
    <x v="3"/>
  </r>
  <r>
    <n v="996890805"/>
    <x v="3"/>
    <x v="0"/>
    <x v="0"/>
    <x v="3"/>
  </r>
  <r>
    <n v="996948161"/>
    <x v="3"/>
    <x v="0"/>
    <x v="0"/>
    <x v="3"/>
  </r>
  <r>
    <n v="997282434"/>
    <x v="3"/>
    <x v="0"/>
    <x v="0"/>
    <x v="3"/>
  </r>
  <r>
    <n v="997347609"/>
    <x v="3"/>
    <x v="0"/>
    <x v="0"/>
    <x v="3"/>
  </r>
  <r>
    <n v="997471814"/>
    <x v="3"/>
    <x v="0"/>
    <x v="0"/>
    <x v="3"/>
  </r>
  <r>
    <n v="997486617"/>
    <x v="3"/>
    <x v="0"/>
    <x v="0"/>
    <x v="3"/>
  </r>
  <r>
    <n v="997559266"/>
    <x v="3"/>
    <x v="0"/>
    <x v="0"/>
    <x v="3"/>
  </r>
  <r>
    <n v="997641655"/>
    <x v="3"/>
    <x v="0"/>
    <x v="0"/>
    <x v="3"/>
  </r>
  <r>
    <n v="997662369"/>
    <x v="3"/>
    <x v="0"/>
    <x v="0"/>
    <x v="3"/>
  </r>
  <r>
    <n v="997681983"/>
    <x v="3"/>
    <x v="0"/>
    <x v="0"/>
    <x v="3"/>
  </r>
  <r>
    <n v="997751469"/>
    <x v="3"/>
    <x v="0"/>
    <x v="0"/>
    <x v="3"/>
  </r>
  <r>
    <n v="997794923"/>
    <x v="3"/>
    <x v="0"/>
    <x v="0"/>
    <x v="3"/>
  </r>
  <r>
    <n v="998038340"/>
    <x v="3"/>
    <x v="0"/>
    <x v="0"/>
    <x v="3"/>
  </r>
  <r>
    <n v="998166071"/>
    <x v="3"/>
    <x v="0"/>
    <x v="0"/>
    <x v="3"/>
  </r>
  <r>
    <n v="998264863"/>
    <x v="3"/>
    <x v="0"/>
    <x v="0"/>
    <x v="3"/>
  </r>
  <r>
    <n v="998270928"/>
    <x v="3"/>
    <x v="0"/>
    <x v="0"/>
    <x v="3"/>
  </r>
  <r>
    <n v="998348048"/>
    <x v="3"/>
    <x v="0"/>
    <x v="0"/>
    <x v="3"/>
  </r>
  <r>
    <n v="998379709"/>
    <x v="3"/>
    <x v="0"/>
    <x v="0"/>
    <x v="3"/>
  </r>
  <r>
    <n v="998531586"/>
    <x v="3"/>
    <x v="0"/>
    <x v="0"/>
    <x v="3"/>
  </r>
  <r>
    <n v="998661846"/>
    <x v="3"/>
    <x v="0"/>
    <x v="0"/>
    <x v="3"/>
  </r>
  <r>
    <n v="999300790"/>
    <x v="3"/>
    <x v="0"/>
    <x v="0"/>
    <x v="3"/>
  </r>
  <r>
    <n v="999587127"/>
    <x v="3"/>
    <x v="0"/>
    <x v="0"/>
    <x v="3"/>
  </r>
  <r>
    <n v="969669102"/>
    <x v="1"/>
    <x v="1"/>
    <x v="1"/>
    <x v="3"/>
  </r>
  <r>
    <n v="996661997"/>
    <x v="5"/>
    <x v="2"/>
    <x v="2"/>
    <x v="3"/>
  </r>
  <r>
    <n v="998089174"/>
    <x v="5"/>
    <x v="2"/>
    <x v="2"/>
    <x v="3"/>
  </r>
  <r>
    <n v="913835174"/>
    <x v="1"/>
    <x v="2"/>
    <x v="2"/>
    <x v="3"/>
  </r>
  <r>
    <n v="913961145"/>
    <x v="1"/>
    <x v="2"/>
    <x v="2"/>
    <x v="3"/>
  </r>
  <r>
    <n v="914755301"/>
    <x v="1"/>
    <x v="2"/>
    <x v="2"/>
    <x v="3"/>
  </r>
  <r>
    <n v="981125215"/>
    <x v="1"/>
    <x v="2"/>
    <x v="2"/>
    <x v="3"/>
  </r>
  <r>
    <n v="915028063"/>
    <x v="4"/>
    <x v="2"/>
    <x v="2"/>
    <x v="3"/>
  </r>
  <r>
    <n v="916724403"/>
    <x v="4"/>
    <x v="2"/>
    <x v="2"/>
    <x v="3"/>
  </r>
  <r>
    <n v="917498806"/>
    <x v="4"/>
    <x v="2"/>
    <x v="2"/>
    <x v="3"/>
  </r>
  <r>
    <n v="895645532"/>
    <x v="5"/>
    <x v="3"/>
    <x v="3"/>
    <x v="3"/>
  </r>
  <r>
    <n v="912871959"/>
    <x v="5"/>
    <x v="3"/>
    <x v="3"/>
    <x v="3"/>
  </r>
  <r>
    <n v="915524257"/>
    <x v="5"/>
    <x v="3"/>
    <x v="3"/>
    <x v="3"/>
  </r>
  <r>
    <n v="887533652"/>
    <x v="1"/>
    <x v="3"/>
    <x v="3"/>
    <x v="3"/>
  </r>
  <r>
    <n v="917455112"/>
    <x v="1"/>
    <x v="3"/>
    <x v="3"/>
    <x v="3"/>
  </r>
  <r>
    <n v="969656361"/>
    <x v="1"/>
    <x v="3"/>
    <x v="3"/>
    <x v="3"/>
  </r>
  <r>
    <n v="970076328"/>
    <x v="1"/>
    <x v="3"/>
    <x v="3"/>
    <x v="3"/>
  </r>
  <r>
    <n v="994457721"/>
    <x v="1"/>
    <x v="3"/>
    <x v="3"/>
    <x v="3"/>
  </r>
  <r>
    <n v="912822125"/>
    <x v="7"/>
    <x v="3"/>
    <x v="3"/>
    <x v="3"/>
  </r>
  <r>
    <n v="996081079"/>
    <x v="7"/>
    <x v="3"/>
    <x v="3"/>
    <x v="3"/>
  </r>
  <r>
    <n v="917193053"/>
    <x v="4"/>
    <x v="3"/>
    <x v="3"/>
    <x v="3"/>
  </r>
  <r>
    <n v="917185107"/>
    <x v="2"/>
    <x v="3"/>
    <x v="3"/>
    <x v="3"/>
  </r>
  <r>
    <n v="982320569"/>
    <x v="11"/>
    <x v="16"/>
    <x v="379"/>
    <x v="3"/>
  </r>
  <r>
    <n v="969155893"/>
    <x v="1"/>
    <x v="2"/>
    <x v="4"/>
    <x v="3"/>
  </r>
  <r>
    <n v="969713608"/>
    <x v="1"/>
    <x v="2"/>
    <x v="4"/>
    <x v="3"/>
  </r>
  <r>
    <n v="889075872"/>
    <x v="5"/>
    <x v="4"/>
    <x v="5"/>
    <x v="3"/>
  </r>
  <r>
    <n v="992029390"/>
    <x v="5"/>
    <x v="4"/>
    <x v="5"/>
    <x v="3"/>
  </r>
  <r>
    <n v="917203334"/>
    <x v="5"/>
    <x v="5"/>
    <x v="6"/>
    <x v="3"/>
  </r>
  <r>
    <n v="984196075"/>
    <x v="5"/>
    <x v="5"/>
    <x v="6"/>
    <x v="3"/>
  </r>
  <r>
    <n v="992309032"/>
    <x v="5"/>
    <x v="5"/>
    <x v="6"/>
    <x v="3"/>
  </r>
  <r>
    <n v="938803595"/>
    <x v="23"/>
    <x v="5"/>
    <x v="6"/>
    <x v="3"/>
  </r>
  <r>
    <n v="860186152"/>
    <x v="1"/>
    <x v="5"/>
    <x v="6"/>
    <x v="3"/>
  </r>
  <r>
    <n v="911733358"/>
    <x v="1"/>
    <x v="5"/>
    <x v="6"/>
    <x v="3"/>
  </r>
  <r>
    <n v="913345355"/>
    <x v="1"/>
    <x v="5"/>
    <x v="6"/>
    <x v="3"/>
  </r>
  <r>
    <n v="913584678"/>
    <x v="1"/>
    <x v="5"/>
    <x v="6"/>
    <x v="3"/>
  </r>
  <r>
    <n v="913976576"/>
    <x v="1"/>
    <x v="5"/>
    <x v="6"/>
    <x v="3"/>
  </r>
  <r>
    <n v="914782864"/>
    <x v="1"/>
    <x v="5"/>
    <x v="6"/>
    <x v="3"/>
  </r>
  <r>
    <n v="916292538"/>
    <x v="1"/>
    <x v="5"/>
    <x v="6"/>
    <x v="3"/>
  </r>
  <r>
    <n v="916562993"/>
    <x v="1"/>
    <x v="5"/>
    <x v="6"/>
    <x v="3"/>
  </r>
  <r>
    <n v="917635889"/>
    <x v="1"/>
    <x v="5"/>
    <x v="6"/>
    <x v="3"/>
  </r>
  <r>
    <n v="952778013"/>
    <x v="1"/>
    <x v="5"/>
    <x v="6"/>
    <x v="3"/>
  </r>
  <r>
    <n v="977245257"/>
    <x v="1"/>
    <x v="5"/>
    <x v="6"/>
    <x v="3"/>
  </r>
  <r>
    <n v="984320515"/>
    <x v="1"/>
    <x v="5"/>
    <x v="6"/>
    <x v="3"/>
  </r>
  <r>
    <n v="989300172"/>
    <x v="1"/>
    <x v="5"/>
    <x v="6"/>
    <x v="3"/>
  </r>
  <r>
    <n v="994264567"/>
    <x v="1"/>
    <x v="5"/>
    <x v="6"/>
    <x v="3"/>
  </r>
  <r>
    <n v="994341332"/>
    <x v="1"/>
    <x v="5"/>
    <x v="6"/>
    <x v="3"/>
  </r>
  <r>
    <n v="999638325"/>
    <x v="1"/>
    <x v="5"/>
    <x v="6"/>
    <x v="3"/>
  </r>
  <r>
    <n v="914609380"/>
    <x v="4"/>
    <x v="5"/>
    <x v="6"/>
    <x v="3"/>
  </r>
  <r>
    <n v="916763883"/>
    <x v="4"/>
    <x v="5"/>
    <x v="6"/>
    <x v="3"/>
  </r>
  <r>
    <n v="917032491"/>
    <x v="4"/>
    <x v="5"/>
    <x v="6"/>
    <x v="3"/>
  </r>
  <r>
    <n v="917382360"/>
    <x v="4"/>
    <x v="5"/>
    <x v="6"/>
    <x v="3"/>
  </r>
  <r>
    <n v="996361004"/>
    <x v="2"/>
    <x v="5"/>
    <x v="6"/>
    <x v="3"/>
  </r>
  <r>
    <n v="985986142"/>
    <x v="13"/>
    <x v="5"/>
    <x v="6"/>
    <x v="3"/>
  </r>
  <r>
    <n v="912870022"/>
    <x v="5"/>
    <x v="6"/>
    <x v="7"/>
    <x v="3"/>
  </r>
  <r>
    <n v="913007050"/>
    <x v="5"/>
    <x v="6"/>
    <x v="7"/>
    <x v="3"/>
  </r>
  <r>
    <n v="917830231"/>
    <x v="5"/>
    <x v="6"/>
    <x v="7"/>
    <x v="3"/>
  </r>
  <r>
    <n v="985792011"/>
    <x v="5"/>
    <x v="6"/>
    <x v="7"/>
    <x v="3"/>
  </r>
  <r>
    <n v="989577409"/>
    <x v="5"/>
    <x v="6"/>
    <x v="7"/>
    <x v="3"/>
  </r>
  <r>
    <n v="990475849"/>
    <x v="5"/>
    <x v="6"/>
    <x v="7"/>
    <x v="3"/>
  </r>
  <r>
    <n v="913105060"/>
    <x v="8"/>
    <x v="6"/>
    <x v="7"/>
    <x v="3"/>
  </r>
  <r>
    <n v="996500691"/>
    <x v="8"/>
    <x v="6"/>
    <x v="7"/>
    <x v="3"/>
  </r>
  <r>
    <n v="815057422"/>
    <x v="1"/>
    <x v="6"/>
    <x v="7"/>
    <x v="3"/>
  </r>
  <r>
    <n v="815738322"/>
    <x v="1"/>
    <x v="6"/>
    <x v="7"/>
    <x v="3"/>
  </r>
  <r>
    <n v="817037232"/>
    <x v="1"/>
    <x v="6"/>
    <x v="7"/>
    <x v="3"/>
  </r>
  <r>
    <n v="893613552"/>
    <x v="1"/>
    <x v="6"/>
    <x v="7"/>
    <x v="3"/>
  </r>
  <r>
    <n v="914884845"/>
    <x v="1"/>
    <x v="6"/>
    <x v="7"/>
    <x v="3"/>
  </r>
  <r>
    <n v="914899249"/>
    <x v="1"/>
    <x v="6"/>
    <x v="7"/>
    <x v="3"/>
  </r>
  <r>
    <n v="914906075"/>
    <x v="1"/>
    <x v="6"/>
    <x v="7"/>
    <x v="3"/>
  </r>
  <r>
    <n v="915469183"/>
    <x v="1"/>
    <x v="6"/>
    <x v="7"/>
    <x v="3"/>
  </r>
  <r>
    <n v="915764584"/>
    <x v="1"/>
    <x v="6"/>
    <x v="7"/>
    <x v="3"/>
  </r>
  <r>
    <n v="916737467"/>
    <x v="1"/>
    <x v="6"/>
    <x v="7"/>
    <x v="3"/>
  </r>
  <r>
    <n v="916762178"/>
    <x v="1"/>
    <x v="6"/>
    <x v="7"/>
    <x v="3"/>
  </r>
  <r>
    <n v="917289395"/>
    <x v="1"/>
    <x v="6"/>
    <x v="7"/>
    <x v="3"/>
  </r>
  <r>
    <n v="917363889"/>
    <x v="1"/>
    <x v="6"/>
    <x v="7"/>
    <x v="3"/>
  </r>
  <r>
    <n v="917425086"/>
    <x v="1"/>
    <x v="6"/>
    <x v="7"/>
    <x v="3"/>
  </r>
  <r>
    <n v="917628076"/>
    <x v="1"/>
    <x v="6"/>
    <x v="7"/>
    <x v="3"/>
  </r>
  <r>
    <n v="917643717"/>
    <x v="1"/>
    <x v="6"/>
    <x v="7"/>
    <x v="3"/>
  </r>
  <r>
    <n v="918021191"/>
    <x v="1"/>
    <x v="6"/>
    <x v="7"/>
    <x v="3"/>
  </r>
  <r>
    <n v="918647996"/>
    <x v="1"/>
    <x v="6"/>
    <x v="7"/>
    <x v="3"/>
  </r>
  <r>
    <n v="936105092"/>
    <x v="1"/>
    <x v="6"/>
    <x v="7"/>
    <x v="3"/>
  </r>
  <r>
    <n v="941796079"/>
    <x v="1"/>
    <x v="6"/>
    <x v="7"/>
    <x v="3"/>
  </r>
  <r>
    <n v="980515338"/>
    <x v="1"/>
    <x v="6"/>
    <x v="7"/>
    <x v="3"/>
  </r>
  <r>
    <n v="986688714"/>
    <x v="1"/>
    <x v="6"/>
    <x v="7"/>
    <x v="3"/>
  </r>
  <r>
    <n v="990400814"/>
    <x v="1"/>
    <x v="6"/>
    <x v="7"/>
    <x v="3"/>
  </r>
  <r>
    <n v="990753253"/>
    <x v="1"/>
    <x v="6"/>
    <x v="7"/>
    <x v="3"/>
  </r>
  <r>
    <n v="990999155"/>
    <x v="1"/>
    <x v="6"/>
    <x v="7"/>
    <x v="3"/>
  </r>
  <r>
    <n v="995704919"/>
    <x v="1"/>
    <x v="6"/>
    <x v="7"/>
    <x v="3"/>
  </r>
  <r>
    <n v="995834618"/>
    <x v="1"/>
    <x v="6"/>
    <x v="7"/>
    <x v="3"/>
  </r>
  <r>
    <n v="998209633"/>
    <x v="1"/>
    <x v="6"/>
    <x v="7"/>
    <x v="3"/>
  </r>
  <r>
    <n v="912831809"/>
    <x v="7"/>
    <x v="6"/>
    <x v="7"/>
    <x v="3"/>
  </r>
  <r>
    <n v="816865662"/>
    <x v="4"/>
    <x v="6"/>
    <x v="7"/>
    <x v="3"/>
  </r>
  <r>
    <n v="817428452"/>
    <x v="4"/>
    <x v="6"/>
    <x v="7"/>
    <x v="3"/>
  </r>
  <r>
    <n v="911976587"/>
    <x v="4"/>
    <x v="6"/>
    <x v="7"/>
    <x v="3"/>
  </r>
  <r>
    <n v="916865570"/>
    <x v="4"/>
    <x v="6"/>
    <x v="7"/>
    <x v="3"/>
  </r>
  <r>
    <n v="916866909"/>
    <x v="4"/>
    <x v="6"/>
    <x v="7"/>
    <x v="3"/>
  </r>
  <r>
    <n v="917428115"/>
    <x v="4"/>
    <x v="6"/>
    <x v="7"/>
    <x v="3"/>
  </r>
  <r>
    <n v="917428565"/>
    <x v="4"/>
    <x v="6"/>
    <x v="7"/>
    <x v="3"/>
  </r>
  <r>
    <n v="913131029"/>
    <x v="2"/>
    <x v="6"/>
    <x v="7"/>
    <x v="3"/>
  </r>
  <r>
    <n v="914016029"/>
    <x v="2"/>
    <x v="6"/>
    <x v="7"/>
    <x v="3"/>
  </r>
  <r>
    <n v="916362870"/>
    <x v="2"/>
    <x v="6"/>
    <x v="7"/>
    <x v="3"/>
  </r>
  <r>
    <n v="916389884"/>
    <x v="2"/>
    <x v="6"/>
    <x v="7"/>
    <x v="3"/>
  </r>
  <r>
    <n v="916676220"/>
    <x v="2"/>
    <x v="6"/>
    <x v="7"/>
    <x v="3"/>
  </r>
  <r>
    <n v="992731745"/>
    <x v="2"/>
    <x v="6"/>
    <x v="7"/>
    <x v="3"/>
  </r>
  <r>
    <n v="994267523"/>
    <x v="2"/>
    <x v="6"/>
    <x v="7"/>
    <x v="3"/>
  </r>
  <r>
    <n v="997486579"/>
    <x v="2"/>
    <x v="6"/>
    <x v="7"/>
    <x v="3"/>
  </r>
  <r>
    <n v="953180189"/>
    <x v="11"/>
    <x v="4"/>
    <x v="8"/>
    <x v="3"/>
  </r>
  <r>
    <n v="995726904"/>
    <x v="11"/>
    <x v="4"/>
    <x v="8"/>
    <x v="3"/>
  </r>
  <r>
    <n v="911750317"/>
    <x v="5"/>
    <x v="4"/>
    <x v="8"/>
    <x v="3"/>
  </r>
  <r>
    <n v="913406222"/>
    <x v="5"/>
    <x v="4"/>
    <x v="8"/>
    <x v="3"/>
  </r>
  <r>
    <n v="990501521"/>
    <x v="5"/>
    <x v="4"/>
    <x v="8"/>
    <x v="3"/>
  </r>
  <r>
    <n v="995603950"/>
    <x v="5"/>
    <x v="4"/>
    <x v="8"/>
    <x v="3"/>
  </r>
  <r>
    <n v="998091497"/>
    <x v="5"/>
    <x v="4"/>
    <x v="8"/>
    <x v="3"/>
  </r>
  <r>
    <n v="999003974"/>
    <x v="5"/>
    <x v="4"/>
    <x v="8"/>
    <x v="3"/>
  </r>
  <r>
    <n v="815900022"/>
    <x v="1"/>
    <x v="4"/>
    <x v="8"/>
    <x v="3"/>
  </r>
  <r>
    <n v="889460512"/>
    <x v="1"/>
    <x v="4"/>
    <x v="8"/>
    <x v="3"/>
  </r>
  <r>
    <n v="891016182"/>
    <x v="1"/>
    <x v="4"/>
    <x v="8"/>
    <x v="3"/>
  </r>
  <r>
    <n v="913936450"/>
    <x v="1"/>
    <x v="4"/>
    <x v="8"/>
    <x v="3"/>
  </r>
  <r>
    <n v="913950674"/>
    <x v="1"/>
    <x v="4"/>
    <x v="8"/>
    <x v="3"/>
  </r>
  <r>
    <n v="914299691"/>
    <x v="1"/>
    <x v="4"/>
    <x v="8"/>
    <x v="3"/>
  </r>
  <r>
    <n v="916897766"/>
    <x v="1"/>
    <x v="4"/>
    <x v="8"/>
    <x v="3"/>
  </r>
  <r>
    <n v="956315468"/>
    <x v="1"/>
    <x v="4"/>
    <x v="8"/>
    <x v="3"/>
  </r>
  <r>
    <n v="960091019"/>
    <x v="1"/>
    <x v="4"/>
    <x v="8"/>
    <x v="3"/>
  </r>
  <r>
    <n v="971061391"/>
    <x v="1"/>
    <x v="4"/>
    <x v="8"/>
    <x v="3"/>
  </r>
  <r>
    <n v="971211547"/>
    <x v="1"/>
    <x v="4"/>
    <x v="8"/>
    <x v="3"/>
  </r>
  <r>
    <n v="982384745"/>
    <x v="1"/>
    <x v="4"/>
    <x v="8"/>
    <x v="3"/>
  </r>
  <r>
    <n v="982990041"/>
    <x v="1"/>
    <x v="4"/>
    <x v="8"/>
    <x v="3"/>
  </r>
  <r>
    <n v="986238395"/>
    <x v="1"/>
    <x v="4"/>
    <x v="8"/>
    <x v="3"/>
  </r>
  <r>
    <n v="996820149"/>
    <x v="1"/>
    <x v="4"/>
    <x v="8"/>
    <x v="3"/>
  </r>
  <r>
    <n v="998274826"/>
    <x v="1"/>
    <x v="4"/>
    <x v="8"/>
    <x v="3"/>
  </r>
  <r>
    <n v="911758970"/>
    <x v="4"/>
    <x v="4"/>
    <x v="8"/>
    <x v="3"/>
  </r>
  <r>
    <n v="915419100"/>
    <x v="4"/>
    <x v="4"/>
    <x v="8"/>
    <x v="3"/>
  </r>
  <r>
    <n v="916936850"/>
    <x v="4"/>
    <x v="4"/>
    <x v="8"/>
    <x v="3"/>
  </r>
  <r>
    <n v="913529146"/>
    <x v="1"/>
    <x v="7"/>
    <x v="9"/>
    <x v="3"/>
  </r>
  <r>
    <n v="988028002"/>
    <x v="1"/>
    <x v="7"/>
    <x v="9"/>
    <x v="3"/>
  </r>
  <r>
    <n v="892315442"/>
    <x v="5"/>
    <x v="8"/>
    <x v="10"/>
    <x v="3"/>
  </r>
  <r>
    <n v="914544254"/>
    <x v="5"/>
    <x v="8"/>
    <x v="10"/>
    <x v="3"/>
  </r>
  <r>
    <n v="915748031"/>
    <x v="5"/>
    <x v="8"/>
    <x v="10"/>
    <x v="3"/>
  </r>
  <r>
    <n v="916977921"/>
    <x v="5"/>
    <x v="8"/>
    <x v="10"/>
    <x v="3"/>
  </r>
  <r>
    <n v="993747033"/>
    <x v="5"/>
    <x v="8"/>
    <x v="10"/>
    <x v="3"/>
  </r>
  <r>
    <n v="996336697"/>
    <x v="5"/>
    <x v="8"/>
    <x v="10"/>
    <x v="3"/>
  </r>
  <r>
    <n v="916975414"/>
    <x v="1"/>
    <x v="8"/>
    <x v="10"/>
    <x v="3"/>
  </r>
  <r>
    <n v="917584303"/>
    <x v="1"/>
    <x v="8"/>
    <x v="10"/>
    <x v="3"/>
  </r>
  <r>
    <n v="969585510"/>
    <x v="1"/>
    <x v="8"/>
    <x v="10"/>
    <x v="3"/>
  </r>
  <r>
    <n v="970383603"/>
    <x v="1"/>
    <x v="8"/>
    <x v="10"/>
    <x v="3"/>
  </r>
  <r>
    <n v="988522112"/>
    <x v="1"/>
    <x v="8"/>
    <x v="10"/>
    <x v="3"/>
  </r>
  <r>
    <n v="992242299"/>
    <x v="1"/>
    <x v="8"/>
    <x v="10"/>
    <x v="3"/>
  </r>
  <r>
    <n v="997425138"/>
    <x v="1"/>
    <x v="8"/>
    <x v="10"/>
    <x v="3"/>
  </r>
  <r>
    <n v="817274692"/>
    <x v="4"/>
    <x v="8"/>
    <x v="10"/>
    <x v="3"/>
  </r>
  <r>
    <n v="917158339"/>
    <x v="4"/>
    <x v="8"/>
    <x v="10"/>
    <x v="3"/>
  </r>
  <r>
    <n v="917274428"/>
    <x v="4"/>
    <x v="8"/>
    <x v="10"/>
    <x v="3"/>
  </r>
  <r>
    <n v="917434611"/>
    <x v="4"/>
    <x v="8"/>
    <x v="10"/>
    <x v="3"/>
  </r>
  <r>
    <n v="917455139"/>
    <x v="4"/>
    <x v="8"/>
    <x v="10"/>
    <x v="3"/>
  </r>
  <r>
    <n v="994344439"/>
    <x v="1"/>
    <x v="9"/>
    <x v="11"/>
    <x v="3"/>
  </r>
  <r>
    <n v="911740397"/>
    <x v="5"/>
    <x v="10"/>
    <x v="12"/>
    <x v="3"/>
  </r>
  <r>
    <n v="970059326"/>
    <x v="1"/>
    <x v="10"/>
    <x v="13"/>
    <x v="3"/>
  </r>
  <r>
    <n v="911932067"/>
    <x v="11"/>
    <x v="7"/>
    <x v="14"/>
    <x v="3"/>
  </r>
  <r>
    <n v="999088201"/>
    <x v="5"/>
    <x v="7"/>
    <x v="14"/>
    <x v="3"/>
  </r>
  <r>
    <n v="969289822"/>
    <x v="1"/>
    <x v="7"/>
    <x v="14"/>
    <x v="3"/>
  </r>
  <r>
    <n v="998082552"/>
    <x v="1"/>
    <x v="7"/>
    <x v="14"/>
    <x v="3"/>
  </r>
  <r>
    <n v="915542484"/>
    <x v="1"/>
    <x v="6"/>
    <x v="15"/>
    <x v="3"/>
  </r>
  <r>
    <n v="916043376"/>
    <x v="1"/>
    <x v="6"/>
    <x v="15"/>
    <x v="3"/>
  </r>
  <r>
    <n v="917468052"/>
    <x v="1"/>
    <x v="6"/>
    <x v="15"/>
    <x v="3"/>
  </r>
  <r>
    <n v="970399895"/>
    <x v="1"/>
    <x v="6"/>
    <x v="15"/>
    <x v="3"/>
  </r>
  <r>
    <n v="970481923"/>
    <x v="1"/>
    <x v="6"/>
    <x v="15"/>
    <x v="3"/>
  </r>
  <r>
    <n v="915911919"/>
    <x v="4"/>
    <x v="6"/>
    <x v="15"/>
    <x v="3"/>
  </r>
  <r>
    <n v="916990014"/>
    <x v="4"/>
    <x v="6"/>
    <x v="15"/>
    <x v="3"/>
  </r>
  <r>
    <n v="916997108"/>
    <x v="4"/>
    <x v="6"/>
    <x v="15"/>
    <x v="3"/>
  </r>
  <r>
    <n v="917194254"/>
    <x v="4"/>
    <x v="6"/>
    <x v="15"/>
    <x v="3"/>
  </r>
  <r>
    <n v="917272131"/>
    <x v="4"/>
    <x v="6"/>
    <x v="15"/>
    <x v="3"/>
  </r>
  <r>
    <n v="917337349"/>
    <x v="4"/>
    <x v="6"/>
    <x v="15"/>
    <x v="3"/>
  </r>
  <r>
    <n v="894066792"/>
    <x v="2"/>
    <x v="6"/>
    <x v="15"/>
    <x v="3"/>
  </r>
  <r>
    <n v="828925032"/>
    <x v="5"/>
    <x v="8"/>
    <x v="16"/>
    <x v="3"/>
  </r>
  <r>
    <n v="911613360"/>
    <x v="5"/>
    <x v="8"/>
    <x v="16"/>
    <x v="3"/>
  </r>
  <r>
    <n v="993274402"/>
    <x v="5"/>
    <x v="8"/>
    <x v="16"/>
    <x v="3"/>
  </r>
  <r>
    <n v="915341462"/>
    <x v="1"/>
    <x v="8"/>
    <x v="16"/>
    <x v="3"/>
  </r>
  <r>
    <n v="817256392"/>
    <x v="4"/>
    <x v="8"/>
    <x v="16"/>
    <x v="3"/>
  </r>
  <r>
    <n v="899069692"/>
    <x v="5"/>
    <x v="8"/>
    <x v="380"/>
    <x v="3"/>
  </r>
  <r>
    <n v="814514072"/>
    <x v="5"/>
    <x v="10"/>
    <x v="17"/>
    <x v="3"/>
  </r>
  <r>
    <n v="914455219"/>
    <x v="5"/>
    <x v="10"/>
    <x v="17"/>
    <x v="3"/>
  </r>
  <r>
    <n v="970122087"/>
    <x v="1"/>
    <x v="7"/>
    <x v="18"/>
    <x v="3"/>
  </r>
  <r>
    <n v="987122854"/>
    <x v="1"/>
    <x v="2"/>
    <x v="19"/>
    <x v="3"/>
  </r>
  <r>
    <n v="883802152"/>
    <x v="1"/>
    <x v="11"/>
    <x v="20"/>
    <x v="3"/>
  </r>
  <r>
    <n v="938806144"/>
    <x v="1"/>
    <x v="11"/>
    <x v="20"/>
    <x v="3"/>
  </r>
  <r>
    <n v="976856899"/>
    <x v="1"/>
    <x v="11"/>
    <x v="20"/>
    <x v="3"/>
  </r>
  <r>
    <n v="977316502"/>
    <x v="1"/>
    <x v="11"/>
    <x v="20"/>
    <x v="3"/>
  </r>
  <r>
    <n v="995731150"/>
    <x v="1"/>
    <x v="11"/>
    <x v="20"/>
    <x v="3"/>
  </r>
  <r>
    <n v="917349215"/>
    <x v="4"/>
    <x v="11"/>
    <x v="20"/>
    <x v="3"/>
  </r>
  <r>
    <n v="890446612"/>
    <x v="1"/>
    <x v="12"/>
    <x v="21"/>
    <x v="3"/>
  </r>
  <r>
    <n v="912643522"/>
    <x v="1"/>
    <x v="12"/>
    <x v="21"/>
    <x v="3"/>
  </r>
  <r>
    <n v="913435133"/>
    <x v="1"/>
    <x v="12"/>
    <x v="21"/>
    <x v="3"/>
  </r>
  <r>
    <n v="969924838"/>
    <x v="1"/>
    <x v="12"/>
    <x v="21"/>
    <x v="3"/>
  </r>
  <r>
    <n v="983660444"/>
    <x v="1"/>
    <x v="12"/>
    <x v="21"/>
    <x v="3"/>
  </r>
  <r>
    <n v="917360367"/>
    <x v="4"/>
    <x v="12"/>
    <x v="21"/>
    <x v="3"/>
  </r>
  <r>
    <n v="917391858"/>
    <x v="4"/>
    <x v="12"/>
    <x v="21"/>
    <x v="3"/>
  </r>
  <r>
    <n v="917456771"/>
    <x v="4"/>
    <x v="12"/>
    <x v="21"/>
    <x v="3"/>
  </r>
  <r>
    <n v="997875540"/>
    <x v="1"/>
    <x v="11"/>
    <x v="22"/>
    <x v="3"/>
  </r>
  <r>
    <n v="998927749"/>
    <x v="5"/>
    <x v="11"/>
    <x v="406"/>
    <x v="3"/>
  </r>
  <r>
    <n v="995150166"/>
    <x v="1"/>
    <x v="11"/>
    <x v="406"/>
    <x v="3"/>
  </r>
  <r>
    <n v="976545214"/>
    <x v="11"/>
    <x v="8"/>
    <x v="24"/>
    <x v="3"/>
  </r>
  <r>
    <n v="979361424"/>
    <x v="11"/>
    <x v="8"/>
    <x v="24"/>
    <x v="3"/>
  </r>
  <r>
    <n v="811574112"/>
    <x v="5"/>
    <x v="8"/>
    <x v="24"/>
    <x v="3"/>
  </r>
  <r>
    <n v="815416562"/>
    <x v="5"/>
    <x v="8"/>
    <x v="24"/>
    <x v="3"/>
  </r>
  <r>
    <n v="815914392"/>
    <x v="5"/>
    <x v="8"/>
    <x v="24"/>
    <x v="3"/>
  </r>
  <r>
    <n v="866355002"/>
    <x v="5"/>
    <x v="8"/>
    <x v="24"/>
    <x v="3"/>
  </r>
  <r>
    <n v="910507184"/>
    <x v="5"/>
    <x v="8"/>
    <x v="24"/>
    <x v="3"/>
  </r>
  <r>
    <n v="912166716"/>
    <x v="5"/>
    <x v="8"/>
    <x v="24"/>
    <x v="3"/>
  </r>
  <r>
    <n v="912226638"/>
    <x v="5"/>
    <x v="8"/>
    <x v="24"/>
    <x v="3"/>
  </r>
  <r>
    <n v="912796663"/>
    <x v="5"/>
    <x v="8"/>
    <x v="24"/>
    <x v="3"/>
  </r>
  <r>
    <n v="913326490"/>
    <x v="5"/>
    <x v="8"/>
    <x v="24"/>
    <x v="3"/>
  </r>
  <r>
    <n v="913458346"/>
    <x v="5"/>
    <x v="8"/>
    <x v="24"/>
    <x v="3"/>
  </r>
  <r>
    <n v="914287456"/>
    <x v="5"/>
    <x v="8"/>
    <x v="24"/>
    <x v="3"/>
  </r>
  <r>
    <n v="914371929"/>
    <x v="5"/>
    <x v="8"/>
    <x v="24"/>
    <x v="3"/>
  </r>
  <r>
    <n v="915162444"/>
    <x v="5"/>
    <x v="8"/>
    <x v="24"/>
    <x v="3"/>
  </r>
  <r>
    <n v="915200109"/>
    <x v="5"/>
    <x v="8"/>
    <x v="24"/>
    <x v="3"/>
  </r>
  <r>
    <n v="916098634"/>
    <x v="5"/>
    <x v="8"/>
    <x v="24"/>
    <x v="3"/>
  </r>
  <r>
    <n v="917067848"/>
    <x v="5"/>
    <x v="8"/>
    <x v="24"/>
    <x v="3"/>
  </r>
  <r>
    <n v="931054600"/>
    <x v="5"/>
    <x v="8"/>
    <x v="24"/>
    <x v="3"/>
  </r>
  <r>
    <n v="950207787"/>
    <x v="5"/>
    <x v="8"/>
    <x v="24"/>
    <x v="3"/>
  </r>
  <r>
    <n v="964398291"/>
    <x v="5"/>
    <x v="8"/>
    <x v="24"/>
    <x v="3"/>
  </r>
  <r>
    <n v="976965973"/>
    <x v="5"/>
    <x v="8"/>
    <x v="24"/>
    <x v="3"/>
  </r>
  <r>
    <n v="979911718"/>
    <x v="5"/>
    <x v="8"/>
    <x v="24"/>
    <x v="3"/>
  </r>
  <r>
    <n v="979996772"/>
    <x v="5"/>
    <x v="8"/>
    <x v="24"/>
    <x v="3"/>
  </r>
  <r>
    <n v="980723062"/>
    <x v="5"/>
    <x v="8"/>
    <x v="24"/>
    <x v="3"/>
  </r>
  <r>
    <n v="981683978"/>
    <x v="5"/>
    <x v="8"/>
    <x v="24"/>
    <x v="3"/>
  </r>
  <r>
    <n v="984356471"/>
    <x v="5"/>
    <x v="8"/>
    <x v="24"/>
    <x v="3"/>
  </r>
  <r>
    <n v="986274138"/>
    <x v="5"/>
    <x v="8"/>
    <x v="24"/>
    <x v="3"/>
  </r>
  <r>
    <n v="989149407"/>
    <x v="5"/>
    <x v="8"/>
    <x v="24"/>
    <x v="3"/>
  </r>
  <r>
    <n v="990118418"/>
    <x v="5"/>
    <x v="8"/>
    <x v="24"/>
    <x v="3"/>
  </r>
  <r>
    <n v="992010355"/>
    <x v="5"/>
    <x v="8"/>
    <x v="24"/>
    <x v="3"/>
  </r>
  <r>
    <n v="994235745"/>
    <x v="5"/>
    <x v="8"/>
    <x v="24"/>
    <x v="3"/>
  </r>
  <r>
    <n v="995115506"/>
    <x v="5"/>
    <x v="8"/>
    <x v="24"/>
    <x v="3"/>
  </r>
  <r>
    <n v="997414276"/>
    <x v="5"/>
    <x v="8"/>
    <x v="24"/>
    <x v="3"/>
  </r>
  <r>
    <n v="998709555"/>
    <x v="5"/>
    <x v="8"/>
    <x v="24"/>
    <x v="3"/>
  </r>
  <r>
    <n v="999314384"/>
    <x v="5"/>
    <x v="8"/>
    <x v="24"/>
    <x v="3"/>
  </r>
  <r>
    <n v="999328504"/>
    <x v="5"/>
    <x v="8"/>
    <x v="24"/>
    <x v="3"/>
  </r>
  <r>
    <n v="999536220"/>
    <x v="5"/>
    <x v="8"/>
    <x v="24"/>
    <x v="3"/>
  </r>
  <r>
    <n v="994963309"/>
    <x v="8"/>
    <x v="8"/>
    <x v="24"/>
    <x v="3"/>
  </r>
  <r>
    <n v="996829480"/>
    <x v="8"/>
    <x v="8"/>
    <x v="24"/>
    <x v="3"/>
  </r>
  <r>
    <n v="812673742"/>
    <x v="1"/>
    <x v="8"/>
    <x v="24"/>
    <x v="3"/>
  </r>
  <r>
    <n v="815621492"/>
    <x v="1"/>
    <x v="8"/>
    <x v="24"/>
    <x v="3"/>
  </r>
  <r>
    <n v="816712912"/>
    <x v="1"/>
    <x v="8"/>
    <x v="24"/>
    <x v="3"/>
  </r>
  <r>
    <n v="896649272"/>
    <x v="1"/>
    <x v="8"/>
    <x v="24"/>
    <x v="3"/>
  </r>
  <r>
    <n v="911812460"/>
    <x v="1"/>
    <x v="8"/>
    <x v="24"/>
    <x v="3"/>
  </r>
  <r>
    <n v="911887991"/>
    <x v="1"/>
    <x v="8"/>
    <x v="24"/>
    <x v="3"/>
  </r>
  <r>
    <n v="912165698"/>
    <x v="1"/>
    <x v="8"/>
    <x v="24"/>
    <x v="3"/>
  </r>
  <r>
    <n v="912773396"/>
    <x v="1"/>
    <x v="8"/>
    <x v="24"/>
    <x v="3"/>
  </r>
  <r>
    <n v="912810348"/>
    <x v="1"/>
    <x v="8"/>
    <x v="24"/>
    <x v="3"/>
  </r>
  <r>
    <n v="912834794"/>
    <x v="1"/>
    <x v="8"/>
    <x v="24"/>
    <x v="3"/>
  </r>
  <r>
    <n v="912874079"/>
    <x v="1"/>
    <x v="8"/>
    <x v="24"/>
    <x v="3"/>
  </r>
  <r>
    <n v="913047516"/>
    <x v="1"/>
    <x v="8"/>
    <x v="24"/>
    <x v="3"/>
  </r>
  <r>
    <n v="913073053"/>
    <x v="1"/>
    <x v="8"/>
    <x v="24"/>
    <x v="3"/>
  </r>
  <r>
    <n v="913151283"/>
    <x v="1"/>
    <x v="8"/>
    <x v="24"/>
    <x v="3"/>
  </r>
  <r>
    <n v="913252047"/>
    <x v="1"/>
    <x v="8"/>
    <x v="24"/>
    <x v="3"/>
  </r>
  <r>
    <n v="913261518"/>
    <x v="1"/>
    <x v="8"/>
    <x v="24"/>
    <x v="3"/>
  </r>
  <r>
    <n v="913436296"/>
    <x v="1"/>
    <x v="8"/>
    <x v="24"/>
    <x v="3"/>
  </r>
  <r>
    <n v="913449088"/>
    <x v="1"/>
    <x v="8"/>
    <x v="24"/>
    <x v="3"/>
  </r>
  <r>
    <n v="913715284"/>
    <x v="1"/>
    <x v="8"/>
    <x v="24"/>
    <x v="3"/>
  </r>
  <r>
    <n v="913888944"/>
    <x v="1"/>
    <x v="8"/>
    <x v="24"/>
    <x v="3"/>
  </r>
  <r>
    <n v="914039509"/>
    <x v="1"/>
    <x v="8"/>
    <x v="24"/>
    <x v="3"/>
  </r>
  <r>
    <n v="914043360"/>
    <x v="1"/>
    <x v="8"/>
    <x v="24"/>
    <x v="3"/>
  </r>
  <r>
    <n v="914871115"/>
    <x v="1"/>
    <x v="8"/>
    <x v="24"/>
    <x v="3"/>
  </r>
  <r>
    <n v="914962943"/>
    <x v="1"/>
    <x v="8"/>
    <x v="24"/>
    <x v="3"/>
  </r>
  <r>
    <n v="914974720"/>
    <x v="1"/>
    <x v="8"/>
    <x v="24"/>
    <x v="3"/>
  </r>
  <r>
    <n v="915161502"/>
    <x v="1"/>
    <x v="8"/>
    <x v="24"/>
    <x v="3"/>
  </r>
  <r>
    <n v="915339662"/>
    <x v="1"/>
    <x v="8"/>
    <x v="24"/>
    <x v="3"/>
  </r>
  <r>
    <n v="915352200"/>
    <x v="1"/>
    <x v="8"/>
    <x v="24"/>
    <x v="3"/>
  </r>
  <r>
    <n v="915522882"/>
    <x v="1"/>
    <x v="8"/>
    <x v="24"/>
    <x v="3"/>
  </r>
  <r>
    <n v="915860869"/>
    <x v="1"/>
    <x v="8"/>
    <x v="24"/>
    <x v="3"/>
  </r>
  <r>
    <n v="916060017"/>
    <x v="1"/>
    <x v="8"/>
    <x v="24"/>
    <x v="3"/>
  </r>
  <r>
    <n v="916305001"/>
    <x v="1"/>
    <x v="8"/>
    <x v="24"/>
    <x v="3"/>
  </r>
  <r>
    <n v="916338341"/>
    <x v="1"/>
    <x v="8"/>
    <x v="24"/>
    <x v="3"/>
  </r>
  <r>
    <n v="916670990"/>
    <x v="1"/>
    <x v="8"/>
    <x v="24"/>
    <x v="3"/>
  </r>
  <r>
    <n v="916681720"/>
    <x v="1"/>
    <x v="8"/>
    <x v="24"/>
    <x v="3"/>
  </r>
  <r>
    <n v="916945507"/>
    <x v="1"/>
    <x v="8"/>
    <x v="24"/>
    <x v="3"/>
  </r>
  <r>
    <n v="917148031"/>
    <x v="1"/>
    <x v="8"/>
    <x v="24"/>
    <x v="3"/>
  </r>
  <r>
    <n v="917407177"/>
    <x v="1"/>
    <x v="8"/>
    <x v="24"/>
    <x v="3"/>
  </r>
  <r>
    <n v="917430780"/>
    <x v="1"/>
    <x v="8"/>
    <x v="24"/>
    <x v="3"/>
  </r>
  <r>
    <n v="917595496"/>
    <x v="1"/>
    <x v="8"/>
    <x v="24"/>
    <x v="3"/>
  </r>
  <r>
    <n v="917799245"/>
    <x v="1"/>
    <x v="8"/>
    <x v="24"/>
    <x v="3"/>
  </r>
  <r>
    <n v="917896526"/>
    <x v="1"/>
    <x v="8"/>
    <x v="24"/>
    <x v="3"/>
  </r>
  <r>
    <n v="917957223"/>
    <x v="1"/>
    <x v="8"/>
    <x v="24"/>
    <x v="3"/>
  </r>
  <r>
    <n v="918555242"/>
    <x v="1"/>
    <x v="8"/>
    <x v="24"/>
    <x v="3"/>
  </r>
  <r>
    <n v="957043763"/>
    <x v="1"/>
    <x v="8"/>
    <x v="24"/>
    <x v="3"/>
  </r>
  <r>
    <n v="958125488"/>
    <x v="1"/>
    <x v="8"/>
    <x v="24"/>
    <x v="3"/>
  </r>
  <r>
    <n v="963436793"/>
    <x v="1"/>
    <x v="8"/>
    <x v="24"/>
    <x v="3"/>
  </r>
  <r>
    <n v="963962657"/>
    <x v="1"/>
    <x v="8"/>
    <x v="24"/>
    <x v="3"/>
  </r>
  <r>
    <n v="965532595"/>
    <x v="1"/>
    <x v="8"/>
    <x v="24"/>
    <x v="3"/>
  </r>
  <r>
    <n v="970050485"/>
    <x v="1"/>
    <x v="8"/>
    <x v="24"/>
    <x v="3"/>
  </r>
  <r>
    <n v="970118527"/>
    <x v="1"/>
    <x v="8"/>
    <x v="24"/>
    <x v="3"/>
  </r>
  <r>
    <n v="971159243"/>
    <x v="1"/>
    <x v="8"/>
    <x v="24"/>
    <x v="3"/>
  </r>
  <r>
    <n v="971452498"/>
    <x v="1"/>
    <x v="8"/>
    <x v="24"/>
    <x v="3"/>
  </r>
  <r>
    <n v="974215969"/>
    <x v="1"/>
    <x v="8"/>
    <x v="24"/>
    <x v="3"/>
  </r>
  <r>
    <n v="976802349"/>
    <x v="1"/>
    <x v="8"/>
    <x v="24"/>
    <x v="3"/>
  </r>
  <r>
    <n v="976867491"/>
    <x v="1"/>
    <x v="8"/>
    <x v="24"/>
    <x v="3"/>
  </r>
  <r>
    <n v="977366844"/>
    <x v="1"/>
    <x v="8"/>
    <x v="24"/>
    <x v="3"/>
  </r>
  <r>
    <n v="979191979"/>
    <x v="1"/>
    <x v="8"/>
    <x v="24"/>
    <x v="3"/>
  </r>
  <r>
    <n v="979907672"/>
    <x v="1"/>
    <x v="8"/>
    <x v="24"/>
    <x v="3"/>
  </r>
  <r>
    <n v="980337790"/>
    <x v="1"/>
    <x v="8"/>
    <x v="24"/>
    <x v="3"/>
  </r>
  <r>
    <n v="980726061"/>
    <x v="1"/>
    <x v="8"/>
    <x v="24"/>
    <x v="3"/>
  </r>
  <r>
    <n v="980971422"/>
    <x v="1"/>
    <x v="8"/>
    <x v="24"/>
    <x v="3"/>
  </r>
  <r>
    <n v="981478339"/>
    <x v="1"/>
    <x v="8"/>
    <x v="24"/>
    <x v="3"/>
  </r>
  <r>
    <n v="982181798"/>
    <x v="1"/>
    <x v="8"/>
    <x v="24"/>
    <x v="3"/>
  </r>
  <r>
    <n v="982502462"/>
    <x v="1"/>
    <x v="8"/>
    <x v="24"/>
    <x v="3"/>
  </r>
  <r>
    <n v="982904668"/>
    <x v="1"/>
    <x v="8"/>
    <x v="24"/>
    <x v="3"/>
  </r>
  <r>
    <n v="983530613"/>
    <x v="1"/>
    <x v="8"/>
    <x v="24"/>
    <x v="3"/>
  </r>
  <r>
    <n v="984225660"/>
    <x v="1"/>
    <x v="8"/>
    <x v="24"/>
    <x v="3"/>
  </r>
  <r>
    <n v="984625421"/>
    <x v="1"/>
    <x v="8"/>
    <x v="24"/>
    <x v="3"/>
  </r>
  <r>
    <n v="984799918"/>
    <x v="1"/>
    <x v="8"/>
    <x v="24"/>
    <x v="3"/>
  </r>
  <r>
    <n v="986442006"/>
    <x v="1"/>
    <x v="8"/>
    <x v="24"/>
    <x v="3"/>
  </r>
  <r>
    <n v="987218525"/>
    <x v="1"/>
    <x v="8"/>
    <x v="24"/>
    <x v="3"/>
  </r>
  <r>
    <n v="988953768"/>
    <x v="1"/>
    <x v="8"/>
    <x v="24"/>
    <x v="3"/>
  </r>
  <r>
    <n v="989277529"/>
    <x v="1"/>
    <x v="8"/>
    <x v="24"/>
    <x v="3"/>
  </r>
  <r>
    <n v="990516731"/>
    <x v="1"/>
    <x v="8"/>
    <x v="24"/>
    <x v="3"/>
  </r>
  <r>
    <n v="991039562"/>
    <x v="1"/>
    <x v="8"/>
    <x v="24"/>
    <x v="3"/>
  </r>
  <r>
    <n v="991113215"/>
    <x v="1"/>
    <x v="8"/>
    <x v="24"/>
    <x v="3"/>
  </r>
  <r>
    <n v="991273522"/>
    <x v="1"/>
    <x v="8"/>
    <x v="24"/>
    <x v="3"/>
  </r>
  <r>
    <n v="992291648"/>
    <x v="1"/>
    <x v="8"/>
    <x v="24"/>
    <x v="3"/>
  </r>
  <r>
    <n v="993619566"/>
    <x v="1"/>
    <x v="8"/>
    <x v="24"/>
    <x v="3"/>
  </r>
  <r>
    <n v="994097067"/>
    <x v="1"/>
    <x v="8"/>
    <x v="24"/>
    <x v="3"/>
  </r>
  <r>
    <n v="994199927"/>
    <x v="1"/>
    <x v="8"/>
    <x v="24"/>
    <x v="3"/>
  </r>
  <r>
    <n v="994471066"/>
    <x v="1"/>
    <x v="8"/>
    <x v="24"/>
    <x v="3"/>
  </r>
  <r>
    <n v="994838431"/>
    <x v="1"/>
    <x v="8"/>
    <x v="24"/>
    <x v="3"/>
  </r>
  <r>
    <n v="995324253"/>
    <x v="1"/>
    <x v="8"/>
    <x v="24"/>
    <x v="3"/>
  </r>
  <r>
    <n v="996691012"/>
    <x v="1"/>
    <x v="8"/>
    <x v="24"/>
    <x v="3"/>
  </r>
  <r>
    <n v="996904792"/>
    <x v="1"/>
    <x v="8"/>
    <x v="24"/>
    <x v="3"/>
  </r>
  <r>
    <n v="997314859"/>
    <x v="1"/>
    <x v="8"/>
    <x v="24"/>
    <x v="3"/>
  </r>
  <r>
    <n v="997452321"/>
    <x v="1"/>
    <x v="8"/>
    <x v="24"/>
    <x v="3"/>
  </r>
  <r>
    <n v="997602420"/>
    <x v="1"/>
    <x v="8"/>
    <x v="24"/>
    <x v="3"/>
  </r>
  <r>
    <n v="997625757"/>
    <x v="1"/>
    <x v="8"/>
    <x v="24"/>
    <x v="3"/>
  </r>
  <r>
    <n v="998539439"/>
    <x v="1"/>
    <x v="8"/>
    <x v="24"/>
    <x v="3"/>
  </r>
  <r>
    <n v="999019501"/>
    <x v="1"/>
    <x v="8"/>
    <x v="24"/>
    <x v="3"/>
  </r>
  <r>
    <n v="999302203"/>
    <x v="1"/>
    <x v="8"/>
    <x v="24"/>
    <x v="3"/>
  </r>
  <r>
    <n v="911765861"/>
    <x v="7"/>
    <x v="8"/>
    <x v="24"/>
    <x v="3"/>
  </r>
  <r>
    <n v="913227247"/>
    <x v="7"/>
    <x v="8"/>
    <x v="24"/>
    <x v="3"/>
  </r>
  <r>
    <n v="986160248"/>
    <x v="7"/>
    <x v="8"/>
    <x v="24"/>
    <x v="3"/>
  </r>
  <r>
    <n v="987469889"/>
    <x v="7"/>
    <x v="8"/>
    <x v="24"/>
    <x v="3"/>
  </r>
  <r>
    <n v="988241369"/>
    <x v="7"/>
    <x v="8"/>
    <x v="24"/>
    <x v="3"/>
  </r>
  <r>
    <n v="999194966"/>
    <x v="7"/>
    <x v="8"/>
    <x v="24"/>
    <x v="3"/>
  </r>
  <r>
    <n v="811972142"/>
    <x v="4"/>
    <x v="8"/>
    <x v="24"/>
    <x v="3"/>
  </r>
  <r>
    <n v="816664802"/>
    <x v="4"/>
    <x v="8"/>
    <x v="24"/>
    <x v="3"/>
  </r>
  <r>
    <n v="816936802"/>
    <x v="4"/>
    <x v="8"/>
    <x v="24"/>
    <x v="3"/>
  </r>
  <r>
    <n v="915542131"/>
    <x v="4"/>
    <x v="8"/>
    <x v="24"/>
    <x v="3"/>
  </r>
  <r>
    <n v="915922333"/>
    <x v="4"/>
    <x v="8"/>
    <x v="24"/>
    <x v="3"/>
  </r>
  <r>
    <n v="916055196"/>
    <x v="4"/>
    <x v="8"/>
    <x v="24"/>
    <x v="3"/>
  </r>
  <r>
    <n v="916148755"/>
    <x v="4"/>
    <x v="8"/>
    <x v="24"/>
    <x v="3"/>
  </r>
  <r>
    <n v="916480350"/>
    <x v="4"/>
    <x v="8"/>
    <x v="24"/>
    <x v="3"/>
  </r>
  <r>
    <n v="916570236"/>
    <x v="4"/>
    <x v="8"/>
    <x v="24"/>
    <x v="3"/>
  </r>
  <r>
    <n v="916953089"/>
    <x v="4"/>
    <x v="8"/>
    <x v="24"/>
    <x v="3"/>
  </r>
  <r>
    <n v="917004552"/>
    <x v="4"/>
    <x v="8"/>
    <x v="24"/>
    <x v="3"/>
  </r>
  <r>
    <n v="917031436"/>
    <x v="4"/>
    <x v="8"/>
    <x v="24"/>
    <x v="3"/>
  </r>
  <r>
    <n v="917034257"/>
    <x v="4"/>
    <x v="8"/>
    <x v="24"/>
    <x v="3"/>
  </r>
  <r>
    <n v="917040176"/>
    <x v="4"/>
    <x v="8"/>
    <x v="24"/>
    <x v="3"/>
  </r>
  <r>
    <n v="917066302"/>
    <x v="4"/>
    <x v="8"/>
    <x v="24"/>
    <x v="3"/>
  </r>
  <r>
    <n v="917073414"/>
    <x v="4"/>
    <x v="8"/>
    <x v="24"/>
    <x v="3"/>
  </r>
  <r>
    <n v="917089736"/>
    <x v="4"/>
    <x v="8"/>
    <x v="24"/>
    <x v="3"/>
  </r>
  <r>
    <n v="917128022"/>
    <x v="4"/>
    <x v="8"/>
    <x v="24"/>
    <x v="3"/>
  </r>
  <r>
    <n v="917129169"/>
    <x v="4"/>
    <x v="8"/>
    <x v="24"/>
    <x v="3"/>
  </r>
  <r>
    <n v="917133174"/>
    <x v="4"/>
    <x v="8"/>
    <x v="24"/>
    <x v="3"/>
  </r>
  <r>
    <n v="917142645"/>
    <x v="4"/>
    <x v="8"/>
    <x v="24"/>
    <x v="3"/>
  </r>
  <r>
    <n v="917142742"/>
    <x v="4"/>
    <x v="8"/>
    <x v="24"/>
    <x v="3"/>
  </r>
  <r>
    <n v="917156662"/>
    <x v="4"/>
    <x v="8"/>
    <x v="24"/>
    <x v="3"/>
  </r>
  <r>
    <n v="917156875"/>
    <x v="4"/>
    <x v="8"/>
    <x v="24"/>
    <x v="3"/>
  </r>
  <r>
    <n v="917157677"/>
    <x v="4"/>
    <x v="8"/>
    <x v="24"/>
    <x v="3"/>
  </r>
  <r>
    <n v="917189668"/>
    <x v="4"/>
    <x v="8"/>
    <x v="24"/>
    <x v="3"/>
  </r>
  <r>
    <n v="917189757"/>
    <x v="4"/>
    <x v="8"/>
    <x v="24"/>
    <x v="3"/>
  </r>
  <r>
    <n v="917253811"/>
    <x v="4"/>
    <x v="8"/>
    <x v="24"/>
    <x v="3"/>
  </r>
  <r>
    <n v="917285829"/>
    <x v="4"/>
    <x v="8"/>
    <x v="24"/>
    <x v="3"/>
  </r>
  <r>
    <n v="917286620"/>
    <x v="4"/>
    <x v="8"/>
    <x v="24"/>
    <x v="3"/>
  </r>
  <r>
    <n v="917304777"/>
    <x v="4"/>
    <x v="8"/>
    <x v="24"/>
    <x v="3"/>
  </r>
  <r>
    <n v="917304890"/>
    <x v="4"/>
    <x v="8"/>
    <x v="24"/>
    <x v="3"/>
  </r>
  <r>
    <n v="917305021"/>
    <x v="4"/>
    <x v="8"/>
    <x v="24"/>
    <x v="3"/>
  </r>
  <r>
    <n v="917305145"/>
    <x v="4"/>
    <x v="8"/>
    <x v="24"/>
    <x v="3"/>
  </r>
  <r>
    <n v="917349061"/>
    <x v="4"/>
    <x v="8"/>
    <x v="24"/>
    <x v="3"/>
  </r>
  <r>
    <n v="917352976"/>
    <x v="4"/>
    <x v="8"/>
    <x v="24"/>
    <x v="3"/>
  </r>
  <r>
    <n v="917353182"/>
    <x v="4"/>
    <x v="8"/>
    <x v="24"/>
    <x v="3"/>
  </r>
  <r>
    <n v="917380171"/>
    <x v="4"/>
    <x v="8"/>
    <x v="24"/>
    <x v="3"/>
  </r>
  <r>
    <n v="917381909"/>
    <x v="4"/>
    <x v="8"/>
    <x v="24"/>
    <x v="3"/>
  </r>
  <r>
    <n v="917436703"/>
    <x v="4"/>
    <x v="8"/>
    <x v="24"/>
    <x v="3"/>
  </r>
  <r>
    <n v="986092234"/>
    <x v="25"/>
    <x v="8"/>
    <x v="24"/>
    <x v="3"/>
  </r>
  <r>
    <n v="911634791"/>
    <x v="2"/>
    <x v="8"/>
    <x v="24"/>
    <x v="3"/>
  </r>
  <r>
    <n v="913740661"/>
    <x v="2"/>
    <x v="8"/>
    <x v="24"/>
    <x v="3"/>
  </r>
  <r>
    <n v="994379070"/>
    <x v="2"/>
    <x v="8"/>
    <x v="24"/>
    <x v="3"/>
  </r>
  <r>
    <n v="997347595"/>
    <x v="2"/>
    <x v="8"/>
    <x v="24"/>
    <x v="3"/>
  </r>
  <r>
    <n v="997662334"/>
    <x v="2"/>
    <x v="8"/>
    <x v="24"/>
    <x v="3"/>
  </r>
  <r>
    <n v="977152968"/>
    <x v="13"/>
    <x v="8"/>
    <x v="24"/>
    <x v="3"/>
  </r>
  <r>
    <n v="977155908"/>
    <x v="13"/>
    <x v="8"/>
    <x v="24"/>
    <x v="3"/>
  </r>
  <r>
    <n v="917252270"/>
    <x v="4"/>
    <x v="2"/>
    <x v="26"/>
    <x v="3"/>
  </r>
  <r>
    <n v="976149890"/>
    <x v="1"/>
    <x v="5"/>
    <x v="27"/>
    <x v="3"/>
  </r>
  <r>
    <n v="997222326"/>
    <x v="1"/>
    <x v="5"/>
    <x v="27"/>
    <x v="3"/>
  </r>
  <r>
    <n v="916063040"/>
    <x v="1"/>
    <x v="13"/>
    <x v="28"/>
    <x v="3"/>
  </r>
  <r>
    <n v="916277075"/>
    <x v="6"/>
    <x v="1"/>
    <x v="29"/>
    <x v="3"/>
  </r>
  <r>
    <n v="878643852"/>
    <x v="5"/>
    <x v="2"/>
    <x v="30"/>
    <x v="3"/>
  </r>
  <r>
    <n v="912296962"/>
    <x v="5"/>
    <x v="2"/>
    <x v="30"/>
    <x v="3"/>
  </r>
  <r>
    <n v="913211480"/>
    <x v="5"/>
    <x v="2"/>
    <x v="30"/>
    <x v="3"/>
  </r>
  <r>
    <n v="915610056"/>
    <x v="5"/>
    <x v="2"/>
    <x v="30"/>
    <x v="3"/>
  </r>
  <r>
    <n v="915888909"/>
    <x v="5"/>
    <x v="2"/>
    <x v="30"/>
    <x v="3"/>
  </r>
  <r>
    <n v="937532733"/>
    <x v="5"/>
    <x v="2"/>
    <x v="30"/>
    <x v="3"/>
  </r>
  <r>
    <n v="987460806"/>
    <x v="5"/>
    <x v="2"/>
    <x v="30"/>
    <x v="3"/>
  </r>
  <r>
    <n v="991286519"/>
    <x v="5"/>
    <x v="2"/>
    <x v="30"/>
    <x v="3"/>
  </r>
  <r>
    <n v="895269492"/>
    <x v="1"/>
    <x v="2"/>
    <x v="30"/>
    <x v="3"/>
  </r>
  <r>
    <n v="896912542"/>
    <x v="1"/>
    <x v="2"/>
    <x v="30"/>
    <x v="3"/>
  </r>
  <r>
    <n v="911659832"/>
    <x v="1"/>
    <x v="2"/>
    <x v="30"/>
    <x v="3"/>
  </r>
  <r>
    <n v="911968975"/>
    <x v="1"/>
    <x v="2"/>
    <x v="30"/>
    <x v="3"/>
  </r>
  <r>
    <n v="912121542"/>
    <x v="1"/>
    <x v="2"/>
    <x v="30"/>
    <x v="3"/>
  </r>
  <r>
    <n v="913807618"/>
    <x v="1"/>
    <x v="2"/>
    <x v="30"/>
    <x v="3"/>
  </r>
  <r>
    <n v="915281664"/>
    <x v="1"/>
    <x v="2"/>
    <x v="30"/>
    <x v="3"/>
  </r>
  <r>
    <n v="916044143"/>
    <x v="1"/>
    <x v="2"/>
    <x v="30"/>
    <x v="3"/>
  </r>
  <r>
    <n v="917213739"/>
    <x v="1"/>
    <x v="2"/>
    <x v="30"/>
    <x v="3"/>
  </r>
  <r>
    <n v="918420711"/>
    <x v="1"/>
    <x v="2"/>
    <x v="30"/>
    <x v="3"/>
  </r>
  <r>
    <n v="958528175"/>
    <x v="1"/>
    <x v="2"/>
    <x v="30"/>
    <x v="3"/>
  </r>
  <r>
    <n v="969516667"/>
    <x v="1"/>
    <x v="2"/>
    <x v="30"/>
    <x v="3"/>
  </r>
  <r>
    <n v="970375996"/>
    <x v="1"/>
    <x v="2"/>
    <x v="30"/>
    <x v="3"/>
  </r>
  <r>
    <n v="977478790"/>
    <x v="1"/>
    <x v="2"/>
    <x v="30"/>
    <x v="3"/>
  </r>
  <r>
    <n v="979749805"/>
    <x v="1"/>
    <x v="2"/>
    <x v="30"/>
    <x v="3"/>
  </r>
  <r>
    <n v="981629523"/>
    <x v="1"/>
    <x v="2"/>
    <x v="30"/>
    <x v="3"/>
  </r>
  <r>
    <n v="981716590"/>
    <x v="1"/>
    <x v="2"/>
    <x v="30"/>
    <x v="3"/>
  </r>
  <r>
    <n v="981776836"/>
    <x v="1"/>
    <x v="2"/>
    <x v="30"/>
    <x v="3"/>
  </r>
  <r>
    <n v="993189286"/>
    <x v="1"/>
    <x v="2"/>
    <x v="30"/>
    <x v="3"/>
  </r>
  <r>
    <n v="999621848"/>
    <x v="1"/>
    <x v="2"/>
    <x v="30"/>
    <x v="3"/>
  </r>
  <r>
    <n v="813407272"/>
    <x v="7"/>
    <x v="2"/>
    <x v="30"/>
    <x v="3"/>
  </r>
  <r>
    <n v="871390452"/>
    <x v="7"/>
    <x v="2"/>
    <x v="30"/>
    <x v="3"/>
  </r>
  <r>
    <n v="983367968"/>
    <x v="7"/>
    <x v="2"/>
    <x v="30"/>
    <x v="3"/>
  </r>
  <r>
    <n v="915498310"/>
    <x v="4"/>
    <x v="2"/>
    <x v="30"/>
    <x v="3"/>
  </r>
  <r>
    <n v="915879241"/>
    <x v="4"/>
    <x v="2"/>
    <x v="30"/>
    <x v="3"/>
  </r>
  <r>
    <n v="917196044"/>
    <x v="4"/>
    <x v="2"/>
    <x v="30"/>
    <x v="3"/>
  </r>
  <r>
    <n v="917196451"/>
    <x v="4"/>
    <x v="2"/>
    <x v="30"/>
    <x v="3"/>
  </r>
  <r>
    <n v="989163000"/>
    <x v="1"/>
    <x v="13"/>
    <x v="407"/>
    <x v="3"/>
  </r>
  <r>
    <n v="997238079"/>
    <x v="1"/>
    <x v="7"/>
    <x v="31"/>
    <x v="3"/>
  </r>
  <r>
    <n v="970306404"/>
    <x v="1"/>
    <x v="2"/>
    <x v="32"/>
    <x v="3"/>
  </r>
  <r>
    <n v="971391588"/>
    <x v="1"/>
    <x v="2"/>
    <x v="32"/>
    <x v="3"/>
  </r>
  <r>
    <n v="995220512"/>
    <x v="1"/>
    <x v="2"/>
    <x v="32"/>
    <x v="3"/>
  </r>
  <r>
    <n v="917332770"/>
    <x v="4"/>
    <x v="2"/>
    <x v="32"/>
    <x v="3"/>
  </r>
  <r>
    <n v="917526818"/>
    <x v="4"/>
    <x v="2"/>
    <x v="32"/>
    <x v="3"/>
  </r>
  <r>
    <n v="917569770"/>
    <x v="4"/>
    <x v="2"/>
    <x v="32"/>
    <x v="3"/>
  </r>
  <r>
    <n v="990956847"/>
    <x v="5"/>
    <x v="5"/>
    <x v="381"/>
    <x v="3"/>
  </r>
  <r>
    <n v="992701188"/>
    <x v="5"/>
    <x v="5"/>
    <x v="33"/>
    <x v="3"/>
  </r>
  <r>
    <n v="896482602"/>
    <x v="11"/>
    <x v="6"/>
    <x v="34"/>
    <x v="3"/>
  </r>
  <r>
    <n v="912394719"/>
    <x v="5"/>
    <x v="6"/>
    <x v="34"/>
    <x v="3"/>
  </r>
  <r>
    <n v="913498712"/>
    <x v="5"/>
    <x v="6"/>
    <x v="34"/>
    <x v="3"/>
  </r>
  <r>
    <n v="913579429"/>
    <x v="5"/>
    <x v="6"/>
    <x v="34"/>
    <x v="3"/>
  </r>
  <r>
    <n v="913634403"/>
    <x v="5"/>
    <x v="6"/>
    <x v="34"/>
    <x v="3"/>
  </r>
  <r>
    <n v="913675835"/>
    <x v="5"/>
    <x v="6"/>
    <x v="34"/>
    <x v="3"/>
  </r>
  <r>
    <n v="913691083"/>
    <x v="5"/>
    <x v="6"/>
    <x v="34"/>
    <x v="3"/>
  </r>
  <r>
    <n v="914050111"/>
    <x v="5"/>
    <x v="6"/>
    <x v="34"/>
    <x v="3"/>
  </r>
  <r>
    <n v="914280397"/>
    <x v="5"/>
    <x v="6"/>
    <x v="34"/>
    <x v="3"/>
  </r>
  <r>
    <n v="914408717"/>
    <x v="5"/>
    <x v="6"/>
    <x v="34"/>
    <x v="3"/>
  </r>
  <r>
    <n v="914626358"/>
    <x v="5"/>
    <x v="6"/>
    <x v="34"/>
    <x v="3"/>
  </r>
  <r>
    <n v="915077757"/>
    <x v="5"/>
    <x v="6"/>
    <x v="34"/>
    <x v="3"/>
  </r>
  <r>
    <n v="918049231"/>
    <x v="5"/>
    <x v="6"/>
    <x v="34"/>
    <x v="3"/>
  </r>
  <r>
    <n v="964886903"/>
    <x v="5"/>
    <x v="6"/>
    <x v="34"/>
    <x v="3"/>
  </r>
  <r>
    <n v="985506795"/>
    <x v="5"/>
    <x v="6"/>
    <x v="34"/>
    <x v="3"/>
  </r>
  <r>
    <n v="989260758"/>
    <x v="5"/>
    <x v="6"/>
    <x v="34"/>
    <x v="3"/>
  </r>
  <r>
    <n v="992199024"/>
    <x v="5"/>
    <x v="6"/>
    <x v="34"/>
    <x v="3"/>
  </r>
  <r>
    <n v="993934224"/>
    <x v="5"/>
    <x v="6"/>
    <x v="34"/>
    <x v="3"/>
  </r>
  <r>
    <n v="994035398"/>
    <x v="5"/>
    <x v="6"/>
    <x v="34"/>
    <x v="3"/>
  </r>
  <r>
    <n v="994967991"/>
    <x v="5"/>
    <x v="6"/>
    <x v="34"/>
    <x v="3"/>
  </r>
  <r>
    <n v="996325482"/>
    <x v="5"/>
    <x v="6"/>
    <x v="34"/>
    <x v="3"/>
  </r>
  <r>
    <n v="999094945"/>
    <x v="5"/>
    <x v="6"/>
    <x v="34"/>
    <x v="3"/>
  </r>
  <r>
    <n v="974675285"/>
    <x v="8"/>
    <x v="6"/>
    <x v="34"/>
    <x v="3"/>
  </r>
  <r>
    <n v="980679497"/>
    <x v="8"/>
    <x v="6"/>
    <x v="34"/>
    <x v="3"/>
  </r>
  <r>
    <n v="998233879"/>
    <x v="8"/>
    <x v="6"/>
    <x v="34"/>
    <x v="3"/>
  </r>
  <r>
    <n v="814115402"/>
    <x v="1"/>
    <x v="6"/>
    <x v="34"/>
    <x v="3"/>
  </r>
  <r>
    <n v="862638972"/>
    <x v="1"/>
    <x v="6"/>
    <x v="34"/>
    <x v="3"/>
  </r>
  <r>
    <n v="870484542"/>
    <x v="1"/>
    <x v="6"/>
    <x v="34"/>
    <x v="3"/>
  </r>
  <r>
    <n v="886631472"/>
    <x v="1"/>
    <x v="6"/>
    <x v="34"/>
    <x v="3"/>
  </r>
  <r>
    <n v="893156992"/>
    <x v="1"/>
    <x v="6"/>
    <x v="34"/>
    <x v="3"/>
  </r>
  <r>
    <n v="899171632"/>
    <x v="1"/>
    <x v="6"/>
    <x v="34"/>
    <x v="3"/>
  </r>
  <r>
    <n v="912248593"/>
    <x v="1"/>
    <x v="6"/>
    <x v="34"/>
    <x v="3"/>
  </r>
  <r>
    <n v="912603032"/>
    <x v="1"/>
    <x v="6"/>
    <x v="34"/>
    <x v="3"/>
  </r>
  <r>
    <n v="913192141"/>
    <x v="1"/>
    <x v="6"/>
    <x v="34"/>
    <x v="3"/>
  </r>
  <r>
    <n v="913933001"/>
    <x v="1"/>
    <x v="6"/>
    <x v="34"/>
    <x v="3"/>
  </r>
  <r>
    <n v="914460182"/>
    <x v="1"/>
    <x v="6"/>
    <x v="34"/>
    <x v="3"/>
  </r>
  <r>
    <n v="914908353"/>
    <x v="1"/>
    <x v="6"/>
    <x v="34"/>
    <x v="3"/>
  </r>
  <r>
    <n v="915410952"/>
    <x v="1"/>
    <x v="6"/>
    <x v="34"/>
    <x v="3"/>
  </r>
  <r>
    <n v="915760279"/>
    <x v="1"/>
    <x v="6"/>
    <x v="34"/>
    <x v="3"/>
  </r>
  <r>
    <n v="916027958"/>
    <x v="1"/>
    <x v="6"/>
    <x v="34"/>
    <x v="3"/>
  </r>
  <r>
    <n v="916291124"/>
    <x v="1"/>
    <x v="6"/>
    <x v="34"/>
    <x v="3"/>
  </r>
  <r>
    <n v="917219729"/>
    <x v="1"/>
    <x v="6"/>
    <x v="34"/>
    <x v="3"/>
  </r>
  <r>
    <n v="917227497"/>
    <x v="1"/>
    <x v="6"/>
    <x v="34"/>
    <x v="3"/>
  </r>
  <r>
    <n v="918067434"/>
    <x v="1"/>
    <x v="6"/>
    <x v="34"/>
    <x v="3"/>
  </r>
  <r>
    <n v="918392491"/>
    <x v="1"/>
    <x v="6"/>
    <x v="34"/>
    <x v="3"/>
  </r>
  <r>
    <n v="918560416"/>
    <x v="1"/>
    <x v="6"/>
    <x v="34"/>
    <x v="3"/>
  </r>
  <r>
    <n v="918637370"/>
    <x v="1"/>
    <x v="6"/>
    <x v="34"/>
    <x v="3"/>
  </r>
  <r>
    <n v="936425380"/>
    <x v="1"/>
    <x v="6"/>
    <x v="34"/>
    <x v="3"/>
  </r>
  <r>
    <n v="948836564"/>
    <x v="1"/>
    <x v="6"/>
    <x v="34"/>
    <x v="3"/>
  </r>
  <r>
    <n v="957208134"/>
    <x v="1"/>
    <x v="6"/>
    <x v="34"/>
    <x v="3"/>
  </r>
  <r>
    <n v="969927454"/>
    <x v="1"/>
    <x v="6"/>
    <x v="34"/>
    <x v="3"/>
  </r>
  <r>
    <n v="970095020"/>
    <x v="1"/>
    <x v="6"/>
    <x v="34"/>
    <x v="3"/>
  </r>
  <r>
    <n v="981827619"/>
    <x v="1"/>
    <x v="6"/>
    <x v="34"/>
    <x v="3"/>
  </r>
  <r>
    <n v="982212065"/>
    <x v="1"/>
    <x v="6"/>
    <x v="34"/>
    <x v="3"/>
  </r>
  <r>
    <n v="983153836"/>
    <x v="1"/>
    <x v="6"/>
    <x v="34"/>
    <x v="3"/>
  </r>
  <r>
    <n v="985243220"/>
    <x v="1"/>
    <x v="6"/>
    <x v="34"/>
    <x v="3"/>
  </r>
  <r>
    <n v="985849757"/>
    <x v="1"/>
    <x v="6"/>
    <x v="34"/>
    <x v="3"/>
  </r>
  <r>
    <n v="987687983"/>
    <x v="1"/>
    <x v="6"/>
    <x v="34"/>
    <x v="3"/>
  </r>
  <r>
    <n v="988042900"/>
    <x v="1"/>
    <x v="6"/>
    <x v="34"/>
    <x v="3"/>
  </r>
  <r>
    <n v="988792128"/>
    <x v="1"/>
    <x v="6"/>
    <x v="34"/>
    <x v="3"/>
  </r>
  <r>
    <n v="992766190"/>
    <x v="1"/>
    <x v="6"/>
    <x v="34"/>
    <x v="3"/>
  </r>
  <r>
    <n v="995802554"/>
    <x v="1"/>
    <x v="6"/>
    <x v="34"/>
    <x v="3"/>
  </r>
  <r>
    <n v="996182134"/>
    <x v="1"/>
    <x v="6"/>
    <x v="34"/>
    <x v="3"/>
  </r>
  <r>
    <n v="997413830"/>
    <x v="1"/>
    <x v="6"/>
    <x v="34"/>
    <x v="3"/>
  </r>
  <r>
    <n v="997869281"/>
    <x v="1"/>
    <x v="6"/>
    <x v="34"/>
    <x v="3"/>
  </r>
  <r>
    <n v="998384672"/>
    <x v="1"/>
    <x v="6"/>
    <x v="34"/>
    <x v="3"/>
  </r>
  <r>
    <n v="998556570"/>
    <x v="1"/>
    <x v="6"/>
    <x v="34"/>
    <x v="3"/>
  </r>
  <r>
    <n v="998707420"/>
    <x v="1"/>
    <x v="6"/>
    <x v="34"/>
    <x v="3"/>
  </r>
  <r>
    <n v="999620280"/>
    <x v="1"/>
    <x v="6"/>
    <x v="34"/>
    <x v="3"/>
  </r>
  <r>
    <n v="816830982"/>
    <x v="4"/>
    <x v="6"/>
    <x v="34"/>
    <x v="3"/>
  </r>
  <r>
    <n v="817335802"/>
    <x v="4"/>
    <x v="6"/>
    <x v="34"/>
    <x v="3"/>
  </r>
  <r>
    <n v="914498368"/>
    <x v="4"/>
    <x v="6"/>
    <x v="34"/>
    <x v="3"/>
  </r>
  <r>
    <n v="916198299"/>
    <x v="4"/>
    <x v="6"/>
    <x v="34"/>
    <x v="3"/>
  </r>
  <r>
    <n v="916565380"/>
    <x v="4"/>
    <x v="6"/>
    <x v="34"/>
    <x v="3"/>
  </r>
  <r>
    <n v="916754949"/>
    <x v="4"/>
    <x v="6"/>
    <x v="34"/>
    <x v="3"/>
  </r>
  <r>
    <n v="916799691"/>
    <x v="4"/>
    <x v="6"/>
    <x v="34"/>
    <x v="3"/>
  </r>
  <r>
    <n v="916863365"/>
    <x v="4"/>
    <x v="6"/>
    <x v="34"/>
    <x v="3"/>
  </r>
  <r>
    <n v="917318301"/>
    <x v="4"/>
    <x v="6"/>
    <x v="34"/>
    <x v="3"/>
  </r>
  <r>
    <n v="917349673"/>
    <x v="4"/>
    <x v="6"/>
    <x v="34"/>
    <x v="3"/>
  </r>
  <r>
    <n v="917422621"/>
    <x v="4"/>
    <x v="6"/>
    <x v="34"/>
    <x v="3"/>
  </r>
  <r>
    <n v="917517754"/>
    <x v="4"/>
    <x v="6"/>
    <x v="34"/>
    <x v="3"/>
  </r>
  <r>
    <n v="912204006"/>
    <x v="25"/>
    <x v="6"/>
    <x v="34"/>
    <x v="3"/>
  </r>
  <r>
    <n v="815757262"/>
    <x v="2"/>
    <x v="6"/>
    <x v="34"/>
    <x v="3"/>
  </r>
  <r>
    <n v="977482798"/>
    <x v="2"/>
    <x v="6"/>
    <x v="34"/>
    <x v="3"/>
  </r>
  <r>
    <n v="993973440"/>
    <x v="2"/>
    <x v="6"/>
    <x v="34"/>
    <x v="3"/>
  </r>
  <r>
    <n v="998379601"/>
    <x v="2"/>
    <x v="6"/>
    <x v="34"/>
    <x v="3"/>
  </r>
  <r>
    <n v="835844072"/>
    <x v="5"/>
    <x v="2"/>
    <x v="35"/>
    <x v="3"/>
  </r>
  <r>
    <n v="969404052"/>
    <x v="1"/>
    <x v="2"/>
    <x v="35"/>
    <x v="3"/>
  </r>
  <r>
    <n v="971325941"/>
    <x v="11"/>
    <x v="12"/>
    <x v="35"/>
    <x v="3"/>
  </r>
  <r>
    <n v="998838142"/>
    <x v="5"/>
    <x v="12"/>
    <x v="35"/>
    <x v="3"/>
  </r>
  <r>
    <n v="852859482"/>
    <x v="11"/>
    <x v="8"/>
    <x v="36"/>
    <x v="3"/>
  </r>
  <r>
    <n v="911904675"/>
    <x v="5"/>
    <x v="8"/>
    <x v="36"/>
    <x v="3"/>
  </r>
  <r>
    <n v="915576699"/>
    <x v="1"/>
    <x v="8"/>
    <x v="36"/>
    <x v="3"/>
  </r>
  <r>
    <n v="917638675"/>
    <x v="1"/>
    <x v="8"/>
    <x v="36"/>
    <x v="3"/>
  </r>
  <r>
    <n v="970053131"/>
    <x v="1"/>
    <x v="8"/>
    <x v="36"/>
    <x v="3"/>
  </r>
  <r>
    <n v="986486933"/>
    <x v="1"/>
    <x v="8"/>
    <x v="36"/>
    <x v="3"/>
  </r>
  <r>
    <n v="989675028"/>
    <x v="5"/>
    <x v="3"/>
    <x v="37"/>
    <x v="3"/>
  </r>
  <r>
    <n v="981401816"/>
    <x v="11"/>
    <x v="14"/>
    <x v="38"/>
    <x v="3"/>
  </r>
  <r>
    <n v="969491397"/>
    <x v="1"/>
    <x v="14"/>
    <x v="38"/>
    <x v="3"/>
  </r>
  <r>
    <n v="969975157"/>
    <x v="1"/>
    <x v="14"/>
    <x v="38"/>
    <x v="3"/>
  </r>
  <r>
    <n v="917330697"/>
    <x v="4"/>
    <x v="14"/>
    <x v="38"/>
    <x v="3"/>
  </r>
  <r>
    <n v="811609862"/>
    <x v="5"/>
    <x v="15"/>
    <x v="39"/>
    <x v="3"/>
  </r>
  <r>
    <n v="811970042"/>
    <x v="5"/>
    <x v="15"/>
    <x v="39"/>
    <x v="3"/>
  </r>
  <r>
    <n v="814168352"/>
    <x v="5"/>
    <x v="15"/>
    <x v="39"/>
    <x v="3"/>
  </r>
  <r>
    <n v="912396029"/>
    <x v="5"/>
    <x v="15"/>
    <x v="39"/>
    <x v="3"/>
  </r>
  <r>
    <n v="913316428"/>
    <x v="5"/>
    <x v="15"/>
    <x v="39"/>
    <x v="3"/>
  </r>
  <r>
    <n v="914277523"/>
    <x v="5"/>
    <x v="15"/>
    <x v="39"/>
    <x v="3"/>
  </r>
  <r>
    <n v="915015824"/>
    <x v="5"/>
    <x v="15"/>
    <x v="39"/>
    <x v="3"/>
  </r>
  <r>
    <n v="915288502"/>
    <x v="5"/>
    <x v="15"/>
    <x v="39"/>
    <x v="3"/>
  </r>
  <r>
    <n v="915978657"/>
    <x v="5"/>
    <x v="15"/>
    <x v="39"/>
    <x v="3"/>
  </r>
  <r>
    <n v="942042078"/>
    <x v="5"/>
    <x v="15"/>
    <x v="39"/>
    <x v="3"/>
  </r>
  <r>
    <n v="990753172"/>
    <x v="5"/>
    <x v="15"/>
    <x v="39"/>
    <x v="3"/>
  </r>
  <r>
    <n v="991008195"/>
    <x v="5"/>
    <x v="15"/>
    <x v="39"/>
    <x v="3"/>
  </r>
  <r>
    <n v="998768454"/>
    <x v="5"/>
    <x v="15"/>
    <x v="39"/>
    <x v="3"/>
  </r>
  <r>
    <n v="998935075"/>
    <x v="5"/>
    <x v="15"/>
    <x v="39"/>
    <x v="3"/>
  </r>
  <r>
    <n v="999054617"/>
    <x v="5"/>
    <x v="15"/>
    <x v="39"/>
    <x v="3"/>
  </r>
  <r>
    <n v="911762714"/>
    <x v="8"/>
    <x v="15"/>
    <x v="39"/>
    <x v="3"/>
  </r>
  <r>
    <n v="996759431"/>
    <x v="8"/>
    <x v="15"/>
    <x v="39"/>
    <x v="3"/>
  </r>
  <r>
    <n v="815218922"/>
    <x v="1"/>
    <x v="15"/>
    <x v="39"/>
    <x v="3"/>
  </r>
  <r>
    <n v="891932952"/>
    <x v="1"/>
    <x v="15"/>
    <x v="39"/>
    <x v="3"/>
  </r>
  <r>
    <n v="899609832"/>
    <x v="1"/>
    <x v="15"/>
    <x v="39"/>
    <x v="3"/>
  </r>
  <r>
    <n v="911548623"/>
    <x v="1"/>
    <x v="15"/>
    <x v="39"/>
    <x v="3"/>
  </r>
  <r>
    <n v="913668839"/>
    <x v="1"/>
    <x v="15"/>
    <x v="39"/>
    <x v="3"/>
  </r>
  <r>
    <n v="913858913"/>
    <x v="1"/>
    <x v="15"/>
    <x v="39"/>
    <x v="3"/>
  </r>
  <r>
    <n v="914613108"/>
    <x v="1"/>
    <x v="15"/>
    <x v="39"/>
    <x v="3"/>
  </r>
  <r>
    <n v="914869145"/>
    <x v="1"/>
    <x v="15"/>
    <x v="39"/>
    <x v="3"/>
  </r>
  <r>
    <n v="915363865"/>
    <x v="1"/>
    <x v="15"/>
    <x v="39"/>
    <x v="3"/>
  </r>
  <r>
    <n v="917134669"/>
    <x v="1"/>
    <x v="15"/>
    <x v="39"/>
    <x v="3"/>
  </r>
  <r>
    <n v="917241732"/>
    <x v="1"/>
    <x v="15"/>
    <x v="39"/>
    <x v="3"/>
  </r>
  <r>
    <n v="917323917"/>
    <x v="1"/>
    <x v="15"/>
    <x v="39"/>
    <x v="3"/>
  </r>
  <r>
    <n v="918040072"/>
    <x v="1"/>
    <x v="15"/>
    <x v="39"/>
    <x v="3"/>
  </r>
  <r>
    <n v="970461981"/>
    <x v="1"/>
    <x v="15"/>
    <x v="39"/>
    <x v="3"/>
  </r>
  <r>
    <n v="980166074"/>
    <x v="1"/>
    <x v="15"/>
    <x v="39"/>
    <x v="3"/>
  </r>
  <r>
    <n v="981499794"/>
    <x v="1"/>
    <x v="15"/>
    <x v="39"/>
    <x v="3"/>
  </r>
  <r>
    <n v="982302986"/>
    <x v="1"/>
    <x v="15"/>
    <x v="39"/>
    <x v="3"/>
  </r>
  <r>
    <n v="984733046"/>
    <x v="1"/>
    <x v="15"/>
    <x v="39"/>
    <x v="3"/>
  </r>
  <r>
    <n v="989202855"/>
    <x v="1"/>
    <x v="15"/>
    <x v="39"/>
    <x v="3"/>
  </r>
  <r>
    <n v="991611150"/>
    <x v="1"/>
    <x v="15"/>
    <x v="39"/>
    <x v="3"/>
  </r>
  <r>
    <n v="991647155"/>
    <x v="1"/>
    <x v="15"/>
    <x v="39"/>
    <x v="3"/>
  </r>
  <r>
    <n v="994283251"/>
    <x v="1"/>
    <x v="15"/>
    <x v="39"/>
    <x v="3"/>
  </r>
  <r>
    <n v="999372287"/>
    <x v="1"/>
    <x v="15"/>
    <x v="39"/>
    <x v="3"/>
  </r>
  <r>
    <n v="817314392"/>
    <x v="4"/>
    <x v="15"/>
    <x v="39"/>
    <x v="3"/>
  </r>
  <r>
    <n v="915697674"/>
    <x v="4"/>
    <x v="15"/>
    <x v="39"/>
    <x v="3"/>
  </r>
  <r>
    <n v="916280920"/>
    <x v="4"/>
    <x v="15"/>
    <x v="39"/>
    <x v="3"/>
  </r>
  <r>
    <n v="916697783"/>
    <x v="4"/>
    <x v="15"/>
    <x v="39"/>
    <x v="3"/>
  </r>
  <r>
    <n v="917016542"/>
    <x v="4"/>
    <x v="15"/>
    <x v="39"/>
    <x v="3"/>
  </r>
  <r>
    <n v="917152764"/>
    <x v="4"/>
    <x v="15"/>
    <x v="39"/>
    <x v="3"/>
  </r>
  <r>
    <n v="917177546"/>
    <x v="4"/>
    <x v="15"/>
    <x v="39"/>
    <x v="3"/>
  </r>
  <r>
    <n v="917235392"/>
    <x v="4"/>
    <x v="15"/>
    <x v="39"/>
    <x v="3"/>
  </r>
  <r>
    <n v="917302170"/>
    <x v="4"/>
    <x v="15"/>
    <x v="39"/>
    <x v="3"/>
  </r>
  <r>
    <n v="917304866"/>
    <x v="4"/>
    <x v="15"/>
    <x v="39"/>
    <x v="3"/>
  </r>
  <r>
    <n v="917306524"/>
    <x v="4"/>
    <x v="15"/>
    <x v="39"/>
    <x v="3"/>
  </r>
  <r>
    <n v="917306613"/>
    <x v="4"/>
    <x v="15"/>
    <x v="39"/>
    <x v="3"/>
  </r>
  <r>
    <n v="917306664"/>
    <x v="4"/>
    <x v="15"/>
    <x v="39"/>
    <x v="3"/>
  </r>
  <r>
    <n v="917313555"/>
    <x v="4"/>
    <x v="15"/>
    <x v="39"/>
    <x v="3"/>
  </r>
  <r>
    <n v="917318247"/>
    <x v="4"/>
    <x v="15"/>
    <x v="39"/>
    <x v="3"/>
  </r>
  <r>
    <n v="917321140"/>
    <x v="4"/>
    <x v="15"/>
    <x v="39"/>
    <x v="3"/>
  </r>
  <r>
    <n v="917408262"/>
    <x v="4"/>
    <x v="15"/>
    <x v="39"/>
    <x v="3"/>
  </r>
  <r>
    <n v="816618002"/>
    <x v="2"/>
    <x v="15"/>
    <x v="39"/>
    <x v="3"/>
  </r>
  <r>
    <n v="916998619"/>
    <x v="2"/>
    <x v="15"/>
    <x v="39"/>
    <x v="3"/>
  </r>
  <r>
    <n v="985552665"/>
    <x v="13"/>
    <x v="15"/>
    <x v="39"/>
    <x v="3"/>
  </r>
  <r>
    <n v="976870336"/>
    <x v="11"/>
    <x v="12"/>
    <x v="40"/>
    <x v="3"/>
  </r>
  <r>
    <n v="981574230"/>
    <x v="8"/>
    <x v="12"/>
    <x v="40"/>
    <x v="3"/>
  </r>
  <r>
    <n v="991664939"/>
    <x v="19"/>
    <x v="12"/>
    <x v="40"/>
    <x v="3"/>
  </r>
  <r>
    <n v="996240010"/>
    <x v="1"/>
    <x v="11"/>
    <x v="382"/>
    <x v="3"/>
  </r>
  <r>
    <n v="882304892"/>
    <x v="1"/>
    <x v="2"/>
    <x v="408"/>
    <x v="3"/>
  </r>
  <r>
    <n v="893327622"/>
    <x v="7"/>
    <x v="2"/>
    <x v="408"/>
    <x v="3"/>
  </r>
  <r>
    <n v="816189292"/>
    <x v="1"/>
    <x v="7"/>
    <x v="41"/>
    <x v="3"/>
  </r>
  <r>
    <n v="980446077"/>
    <x v="1"/>
    <x v="8"/>
    <x v="43"/>
    <x v="3"/>
  </r>
  <r>
    <n v="913678311"/>
    <x v="1"/>
    <x v="4"/>
    <x v="44"/>
    <x v="3"/>
  </r>
  <r>
    <n v="913710789"/>
    <x v="1"/>
    <x v="4"/>
    <x v="44"/>
    <x v="3"/>
  </r>
  <r>
    <n v="918343474"/>
    <x v="1"/>
    <x v="4"/>
    <x v="44"/>
    <x v="3"/>
  </r>
  <r>
    <n v="969239981"/>
    <x v="1"/>
    <x v="4"/>
    <x v="44"/>
    <x v="3"/>
  </r>
  <r>
    <n v="996247643"/>
    <x v="1"/>
    <x v="4"/>
    <x v="44"/>
    <x v="3"/>
  </r>
  <r>
    <n v="914107490"/>
    <x v="7"/>
    <x v="4"/>
    <x v="44"/>
    <x v="3"/>
  </r>
  <r>
    <n v="914502683"/>
    <x v="2"/>
    <x v="4"/>
    <x v="44"/>
    <x v="3"/>
  </r>
  <r>
    <n v="916733674"/>
    <x v="1"/>
    <x v="16"/>
    <x v="45"/>
    <x v="3"/>
  </r>
  <r>
    <n v="917145385"/>
    <x v="1"/>
    <x v="16"/>
    <x v="45"/>
    <x v="3"/>
  </r>
  <r>
    <n v="973190970"/>
    <x v="1"/>
    <x v="16"/>
    <x v="45"/>
    <x v="3"/>
  </r>
  <r>
    <n v="980244946"/>
    <x v="5"/>
    <x v="6"/>
    <x v="46"/>
    <x v="3"/>
  </r>
  <r>
    <n v="999632548"/>
    <x v="5"/>
    <x v="6"/>
    <x v="46"/>
    <x v="3"/>
  </r>
  <r>
    <n v="869866652"/>
    <x v="1"/>
    <x v="6"/>
    <x v="46"/>
    <x v="3"/>
  </r>
  <r>
    <n v="898030822"/>
    <x v="1"/>
    <x v="6"/>
    <x v="46"/>
    <x v="3"/>
  </r>
  <r>
    <n v="912393089"/>
    <x v="1"/>
    <x v="6"/>
    <x v="46"/>
    <x v="3"/>
  </r>
  <r>
    <n v="914878519"/>
    <x v="1"/>
    <x v="6"/>
    <x v="46"/>
    <x v="3"/>
  </r>
  <r>
    <n v="915473679"/>
    <x v="1"/>
    <x v="6"/>
    <x v="46"/>
    <x v="3"/>
  </r>
  <r>
    <n v="917677557"/>
    <x v="1"/>
    <x v="6"/>
    <x v="46"/>
    <x v="3"/>
  </r>
  <r>
    <n v="918457402"/>
    <x v="1"/>
    <x v="6"/>
    <x v="46"/>
    <x v="3"/>
  </r>
  <r>
    <n v="974242974"/>
    <x v="1"/>
    <x v="6"/>
    <x v="46"/>
    <x v="3"/>
  </r>
  <r>
    <n v="979649290"/>
    <x v="1"/>
    <x v="6"/>
    <x v="46"/>
    <x v="3"/>
  </r>
  <r>
    <n v="981219368"/>
    <x v="1"/>
    <x v="6"/>
    <x v="46"/>
    <x v="3"/>
  </r>
  <r>
    <n v="995996677"/>
    <x v="1"/>
    <x v="6"/>
    <x v="46"/>
    <x v="3"/>
  </r>
  <r>
    <n v="915982263"/>
    <x v="4"/>
    <x v="6"/>
    <x v="46"/>
    <x v="3"/>
  </r>
  <r>
    <n v="916390769"/>
    <x v="4"/>
    <x v="6"/>
    <x v="46"/>
    <x v="3"/>
  </r>
  <r>
    <n v="916547641"/>
    <x v="4"/>
    <x v="6"/>
    <x v="46"/>
    <x v="3"/>
  </r>
  <r>
    <n v="917112614"/>
    <x v="4"/>
    <x v="6"/>
    <x v="46"/>
    <x v="3"/>
  </r>
  <r>
    <n v="917116105"/>
    <x v="4"/>
    <x v="6"/>
    <x v="46"/>
    <x v="3"/>
  </r>
  <r>
    <n v="917386579"/>
    <x v="4"/>
    <x v="6"/>
    <x v="46"/>
    <x v="3"/>
  </r>
  <r>
    <n v="918326782"/>
    <x v="2"/>
    <x v="6"/>
    <x v="46"/>
    <x v="3"/>
  </r>
  <r>
    <n v="912877434"/>
    <x v="5"/>
    <x v="13"/>
    <x v="47"/>
    <x v="3"/>
  </r>
  <r>
    <n v="913925866"/>
    <x v="5"/>
    <x v="13"/>
    <x v="47"/>
    <x v="3"/>
  </r>
  <r>
    <n v="996773000"/>
    <x v="5"/>
    <x v="13"/>
    <x v="47"/>
    <x v="3"/>
  </r>
  <r>
    <n v="969145944"/>
    <x v="1"/>
    <x v="13"/>
    <x v="47"/>
    <x v="3"/>
  </r>
  <r>
    <n v="976701909"/>
    <x v="1"/>
    <x v="13"/>
    <x v="47"/>
    <x v="3"/>
  </r>
  <r>
    <n v="817255922"/>
    <x v="4"/>
    <x v="13"/>
    <x v="47"/>
    <x v="3"/>
  </r>
  <r>
    <n v="918318135"/>
    <x v="6"/>
    <x v="16"/>
    <x v="48"/>
    <x v="3"/>
  </r>
  <r>
    <n v="918318143"/>
    <x v="6"/>
    <x v="16"/>
    <x v="48"/>
    <x v="3"/>
  </r>
  <r>
    <n v="918325891"/>
    <x v="6"/>
    <x v="16"/>
    <x v="48"/>
    <x v="3"/>
  </r>
  <r>
    <n v="885969712"/>
    <x v="5"/>
    <x v="16"/>
    <x v="48"/>
    <x v="3"/>
  </r>
  <r>
    <n v="895528072"/>
    <x v="5"/>
    <x v="16"/>
    <x v="48"/>
    <x v="3"/>
  </r>
  <r>
    <n v="816236762"/>
    <x v="1"/>
    <x v="16"/>
    <x v="48"/>
    <x v="3"/>
  </r>
  <r>
    <n v="892273472"/>
    <x v="1"/>
    <x v="16"/>
    <x v="48"/>
    <x v="3"/>
  </r>
  <r>
    <n v="916802528"/>
    <x v="1"/>
    <x v="16"/>
    <x v="48"/>
    <x v="3"/>
  </r>
  <r>
    <n v="963003765"/>
    <x v="1"/>
    <x v="16"/>
    <x v="48"/>
    <x v="3"/>
  </r>
  <r>
    <n v="969539802"/>
    <x v="1"/>
    <x v="16"/>
    <x v="48"/>
    <x v="3"/>
  </r>
  <r>
    <n v="970010432"/>
    <x v="1"/>
    <x v="16"/>
    <x v="48"/>
    <x v="3"/>
  </r>
  <r>
    <n v="970345825"/>
    <x v="1"/>
    <x v="16"/>
    <x v="48"/>
    <x v="3"/>
  </r>
  <r>
    <n v="975850900"/>
    <x v="1"/>
    <x v="16"/>
    <x v="48"/>
    <x v="3"/>
  </r>
  <r>
    <n v="984554834"/>
    <x v="1"/>
    <x v="16"/>
    <x v="48"/>
    <x v="3"/>
  </r>
  <r>
    <n v="987548681"/>
    <x v="1"/>
    <x v="16"/>
    <x v="48"/>
    <x v="3"/>
  </r>
  <r>
    <n v="997296524"/>
    <x v="1"/>
    <x v="16"/>
    <x v="48"/>
    <x v="3"/>
  </r>
  <r>
    <n v="916947771"/>
    <x v="4"/>
    <x v="16"/>
    <x v="48"/>
    <x v="3"/>
  </r>
  <r>
    <n v="913898311"/>
    <x v="2"/>
    <x v="16"/>
    <x v="48"/>
    <x v="3"/>
  </r>
  <r>
    <n v="816279542"/>
    <x v="5"/>
    <x v="6"/>
    <x v="49"/>
    <x v="3"/>
  </r>
  <r>
    <n v="998016614"/>
    <x v="5"/>
    <x v="6"/>
    <x v="49"/>
    <x v="3"/>
  </r>
  <r>
    <n v="912074633"/>
    <x v="1"/>
    <x v="6"/>
    <x v="49"/>
    <x v="3"/>
  </r>
  <r>
    <n v="971583045"/>
    <x v="1"/>
    <x v="6"/>
    <x v="49"/>
    <x v="3"/>
  </r>
  <r>
    <n v="997392221"/>
    <x v="1"/>
    <x v="6"/>
    <x v="49"/>
    <x v="3"/>
  </r>
  <r>
    <n v="915429459"/>
    <x v="4"/>
    <x v="6"/>
    <x v="49"/>
    <x v="3"/>
  </r>
  <r>
    <n v="915968333"/>
    <x v="4"/>
    <x v="6"/>
    <x v="49"/>
    <x v="3"/>
  </r>
  <r>
    <n v="916344201"/>
    <x v="4"/>
    <x v="6"/>
    <x v="49"/>
    <x v="3"/>
  </r>
  <r>
    <n v="917299943"/>
    <x v="2"/>
    <x v="6"/>
    <x v="49"/>
    <x v="3"/>
  </r>
  <r>
    <n v="970169687"/>
    <x v="1"/>
    <x v="16"/>
    <x v="50"/>
    <x v="3"/>
  </r>
  <r>
    <n v="995880431"/>
    <x v="2"/>
    <x v="2"/>
    <x v="409"/>
    <x v="3"/>
  </r>
  <r>
    <n v="980535215"/>
    <x v="18"/>
    <x v="5"/>
    <x v="53"/>
    <x v="3"/>
  </r>
  <r>
    <n v="990765782"/>
    <x v="1"/>
    <x v="5"/>
    <x v="53"/>
    <x v="3"/>
  </r>
  <r>
    <n v="998284651"/>
    <x v="1"/>
    <x v="5"/>
    <x v="53"/>
    <x v="3"/>
  </r>
  <r>
    <n v="916532393"/>
    <x v="4"/>
    <x v="5"/>
    <x v="53"/>
    <x v="3"/>
  </r>
  <r>
    <n v="917409226"/>
    <x v="4"/>
    <x v="5"/>
    <x v="53"/>
    <x v="3"/>
  </r>
  <r>
    <n v="960672372"/>
    <x v="5"/>
    <x v="9"/>
    <x v="54"/>
    <x v="3"/>
  </r>
  <r>
    <n v="968230123"/>
    <x v="5"/>
    <x v="9"/>
    <x v="54"/>
    <x v="3"/>
  </r>
  <r>
    <n v="971117214"/>
    <x v="5"/>
    <x v="9"/>
    <x v="54"/>
    <x v="3"/>
  </r>
  <r>
    <n v="914836565"/>
    <x v="1"/>
    <x v="9"/>
    <x v="54"/>
    <x v="3"/>
  </r>
  <r>
    <n v="918123105"/>
    <x v="1"/>
    <x v="9"/>
    <x v="54"/>
    <x v="3"/>
  </r>
  <r>
    <n v="974477890"/>
    <x v="1"/>
    <x v="9"/>
    <x v="54"/>
    <x v="3"/>
  </r>
  <r>
    <n v="994211102"/>
    <x v="1"/>
    <x v="9"/>
    <x v="54"/>
    <x v="3"/>
  </r>
  <r>
    <n v="990891818"/>
    <x v="7"/>
    <x v="9"/>
    <x v="54"/>
    <x v="3"/>
  </r>
  <r>
    <n v="946006106"/>
    <x v="11"/>
    <x v="2"/>
    <x v="55"/>
    <x v="3"/>
  </r>
  <r>
    <n v="917363528"/>
    <x v="5"/>
    <x v="2"/>
    <x v="55"/>
    <x v="3"/>
  </r>
  <r>
    <n v="999296513"/>
    <x v="4"/>
    <x v="2"/>
    <x v="55"/>
    <x v="3"/>
  </r>
  <r>
    <n v="999326412"/>
    <x v="5"/>
    <x v="6"/>
    <x v="56"/>
    <x v="3"/>
  </r>
  <r>
    <n v="814734242"/>
    <x v="1"/>
    <x v="6"/>
    <x v="56"/>
    <x v="3"/>
  </r>
  <r>
    <n v="911857634"/>
    <x v="1"/>
    <x v="6"/>
    <x v="56"/>
    <x v="3"/>
  </r>
  <r>
    <n v="915411061"/>
    <x v="1"/>
    <x v="6"/>
    <x v="56"/>
    <x v="3"/>
  </r>
  <r>
    <n v="915981003"/>
    <x v="1"/>
    <x v="6"/>
    <x v="56"/>
    <x v="3"/>
  </r>
  <r>
    <n v="986798609"/>
    <x v="1"/>
    <x v="6"/>
    <x v="56"/>
    <x v="3"/>
  </r>
  <r>
    <n v="917119163"/>
    <x v="4"/>
    <x v="6"/>
    <x v="56"/>
    <x v="3"/>
  </r>
  <r>
    <n v="998670586"/>
    <x v="4"/>
    <x v="6"/>
    <x v="56"/>
    <x v="3"/>
  </r>
  <r>
    <n v="897471752"/>
    <x v="2"/>
    <x v="6"/>
    <x v="56"/>
    <x v="3"/>
  </r>
  <r>
    <n v="984219377"/>
    <x v="8"/>
    <x v="13"/>
    <x v="57"/>
    <x v="3"/>
  </r>
  <r>
    <n v="917409978"/>
    <x v="4"/>
    <x v="13"/>
    <x v="57"/>
    <x v="3"/>
  </r>
  <r>
    <n v="991441581"/>
    <x v="5"/>
    <x v="8"/>
    <x v="58"/>
    <x v="3"/>
  </r>
  <r>
    <n v="969627019"/>
    <x v="1"/>
    <x v="8"/>
    <x v="58"/>
    <x v="3"/>
  </r>
  <r>
    <n v="984706510"/>
    <x v="1"/>
    <x v="7"/>
    <x v="59"/>
    <x v="3"/>
  </r>
  <r>
    <n v="990386269"/>
    <x v="1"/>
    <x v="7"/>
    <x v="59"/>
    <x v="3"/>
  </r>
  <r>
    <n v="913025229"/>
    <x v="5"/>
    <x v="8"/>
    <x v="60"/>
    <x v="3"/>
  </r>
  <r>
    <n v="984605803"/>
    <x v="5"/>
    <x v="8"/>
    <x v="60"/>
    <x v="3"/>
  </r>
  <r>
    <n v="986108920"/>
    <x v="5"/>
    <x v="8"/>
    <x v="60"/>
    <x v="3"/>
  </r>
  <r>
    <n v="986435514"/>
    <x v="5"/>
    <x v="8"/>
    <x v="60"/>
    <x v="3"/>
  </r>
  <r>
    <n v="998448948"/>
    <x v="5"/>
    <x v="8"/>
    <x v="60"/>
    <x v="3"/>
  </r>
  <r>
    <n v="890752802"/>
    <x v="1"/>
    <x v="8"/>
    <x v="60"/>
    <x v="3"/>
  </r>
  <r>
    <n v="914829453"/>
    <x v="1"/>
    <x v="8"/>
    <x v="60"/>
    <x v="3"/>
  </r>
  <r>
    <n v="915130992"/>
    <x v="1"/>
    <x v="8"/>
    <x v="60"/>
    <x v="3"/>
  </r>
  <r>
    <n v="916828608"/>
    <x v="1"/>
    <x v="8"/>
    <x v="60"/>
    <x v="3"/>
  </r>
  <r>
    <n v="977500516"/>
    <x v="1"/>
    <x v="8"/>
    <x v="60"/>
    <x v="3"/>
  </r>
  <r>
    <n v="993179779"/>
    <x v="1"/>
    <x v="8"/>
    <x v="60"/>
    <x v="3"/>
  </r>
  <r>
    <n v="915720048"/>
    <x v="4"/>
    <x v="8"/>
    <x v="60"/>
    <x v="3"/>
  </r>
  <r>
    <n v="916838174"/>
    <x v="4"/>
    <x v="8"/>
    <x v="60"/>
    <x v="3"/>
  </r>
  <r>
    <n v="917077789"/>
    <x v="4"/>
    <x v="8"/>
    <x v="60"/>
    <x v="3"/>
  </r>
  <r>
    <n v="917367892"/>
    <x v="4"/>
    <x v="8"/>
    <x v="60"/>
    <x v="3"/>
  </r>
  <r>
    <n v="917380104"/>
    <x v="4"/>
    <x v="8"/>
    <x v="60"/>
    <x v="3"/>
  </r>
  <r>
    <n v="979899866"/>
    <x v="1"/>
    <x v="2"/>
    <x v="61"/>
    <x v="3"/>
  </r>
  <r>
    <n v="963925298"/>
    <x v="1"/>
    <x v="17"/>
    <x v="62"/>
    <x v="3"/>
  </r>
  <r>
    <n v="970570845"/>
    <x v="1"/>
    <x v="17"/>
    <x v="62"/>
    <x v="3"/>
  </r>
  <r>
    <n v="889496142"/>
    <x v="5"/>
    <x v="9"/>
    <x v="63"/>
    <x v="3"/>
  </r>
  <r>
    <n v="913978358"/>
    <x v="1"/>
    <x v="9"/>
    <x v="63"/>
    <x v="3"/>
  </r>
  <r>
    <n v="979693834"/>
    <x v="1"/>
    <x v="9"/>
    <x v="63"/>
    <x v="3"/>
  </r>
  <r>
    <n v="991952764"/>
    <x v="1"/>
    <x v="9"/>
    <x v="63"/>
    <x v="3"/>
  </r>
  <r>
    <n v="912334112"/>
    <x v="1"/>
    <x v="15"/>
    <x v="64"/>
    <x v="3"/>
  </r>
  <r>
    <n v="916528167"/>
    <x v="1"/>
    <x v="15"/>
    <x v="64"/>
    <x v="3"/>
  </r>
  <r>
    <n v="981807081"/>
    <x v="1"/>
    <x v="15"/>
    <x v="64"/>
    <x v="3"/>
  </r>
  <r>
    <n v="994407937"/>
    <x v="1"/>
    <x v="15"/>
    <x v="64"/>
    <x v="3"/>
  </r>
  <r>
    <n v="984739346"/>
    <x v="1"/>
    <x v="7"/>
    <x v="65"/>
    <x v="3"/>
  </r>
  <r>
    <n v="987180374"/>
    <x v="1"/>
    <x v="7"/>
    <x v="65"/>
    <x v="3"/>
  </r>
  <r>
    <n v="816277582"/>
    <x v="4"/>
    <x v="7"/>
    <x v="65"/>
    <x v="3"/>
  </r>
  <r>
    <n v="915772331"/>
    <x v="4"/>
    <x v="7"/>
    <x v="65"/>
    <x v="3"/>
  </r>
  <r>
    <n v="916120737"/>
    <x v="4"/>
    <x v="15"/>
    <x v="66"/>
    <x v="3"/>
  </r>
  <r>
    <n v="888509402"/>
    <x v="1"/>
    <x v="13"/>
    <x v="68"/>
    <x v="3"/>
  </r>
  <r>
    <n v="987314672"/>
    <x v="7"/>
    <x v="13"/>
    <x v="68"/>
    <x v="3"/>
  </r>
  <r>
    <n v="969687658"/>
    <x v="1"/>
    <x v="17"/>
    <x v="69"/>
    <x v="3"/>
  </r>
  <r>
    <n v="812391232"/>
    <x v="5"/>
    <x v="4"/>
    <x v="70"/>
    <x v="3"/>
  </r>
  <r>
    <n v="813664062"/>
    <x v="5"/>
    <x v="4"/>
    <x v="70"/>
    <x v="3"/>
  </r>
  <r>
    <n v="819364362"/>
    <x v="5"/>
    <x v="4"/>
    <x v="70"/>
    <x v="3"/>
  </r>
  <r>
    <n v="894494352"/>
    <x v="5"/>
    <x v="4"/>
    <x v="70"/>
    <x v="3"/>
  </r>
  <r>
    <n v="913953614"/>
    <x v="5"/>
    <x v="4"/>
    <x v="70"/>
    <x v="3"/>
  </r>
  <r>
    <n v="914489067"/>
    <x v="5"/>
    <x v="4"/>
    <x v="70"/>
    <x v="3"/>
  </r>
  <r>
    <n v="946118052"/>
    <x v="5"/>
    <x v="4"/>
    <x v="70"/>
    <x v="3"/>
  </r>
  <r>
    <n v="985875235"/>
    <x v="5"/>
    <x v="4"/>
    <x v="70"/>
    <x v="3"/>
  </r>
  <r>
    <n v="993538310"/>
    <x v="5"/>
    <x v="4"/>
    <x v="70"/>
    <x v="3"/>
  </r>
  <r>
    <n v="994493760"/>
    <x v="5"/>
    <x v="4"/>
    <x v="70"/>
    <x v="3"/>
  </r>
  <r>
    <n v="995445506"/>
    <x v="5"/>
    <x v="4"/>
    <x v="70"/>
    <x v="3"/>
  </r>
  <r>
    <n v="997940202"/>
    <x v="5"/>
    <x v="4"/>
    <x v="70"/>
    <x v="3"/>
  </r>
  <r>
    <n v="998275881"/>
    <x v="5"/>
    <x v="4"/>
    <x v="70"/>
    <x v="3"/>
  </r>
  <r>
    <n v="998544874"/>
    <x v="5"/>
    <x v="4"/>
    <x v="70"/>
    <x v="3"/>
  </r>
  <r>
    <n v="998945046"/>
    <x v="5"/>
    <x v="4"/>
    <x v="70"/>
    <x v="3"/>
  </r>
  <r>
    <n v="999653499"/>
    <x v="5"/>
    <x v="4"/>
    <x v="70"/>
    <x v="3"/>
  </r>
  <r>
    <n v="916605250"/>
    <x v="8"/>
    <x v="4"/>
    <x v="70"/>
    <x v="3"/>
  </r>
  <r>
    <n v="995366460"/>
    <x v="8"/>
    <x v="4"/>
    <x v="70"/>
    <x v="3"/>
  </r>
  <r>
    <n v="997638840"/>
    <x v="8"/>
    <x v="4"/>
    <x v="70"/>
    <x v="3"/>
  </r>
  <r>
    <n v="895192112"/>
    <x v="1"/>
    <x v="4"/>
    <x v="70"/>
    <x v="3"/>
  </r>
  <r>
    <n v="895715662"/>
    <x v="1"/>
    <x v="4"/>
    <x v="70"/>
    <x v="3"/>
  </r>
  <r>
    <n v="895928232"/>
    <x v="1"/>
    <x v="4"/>
    <x v="70"/>
    <x v="3"/>
  </r>
  <r>
    <n v="899309642"/>
    <x v="1"/>
    <x v="4"/>
    <x v="70"/>
    <x v="3"/>
  </r>
  <r>
    <n v="912306127"/>
    <x v="1"/>
    <x v="4"/>
    <x v="70"/>
    <x v="3"/>
  </r>
  <r>
    <n v="912406369"/>
    <x v="1"/>
    <x v="4"/>
    <x v="70"/>
    <x v="3"/>
  </r>
  <r>
    <n v="912585336"/>
    <x v="1"/>
    <x v="4"/>
    <x v="70"/>
    <x v="3"/>
  </r>
  <r>
    <n v="913328752"/>
    <x v="1"/>
    <x v="4"/>
    <x v="70"/>
    <x v="3"/>
  </r>
  <r>
    <n v="913562151"/>
    <x v="1"/>
    <x v="4"/>
    <x v="70"/>
    <x v="3"/>
  </r>
  <r>
    <n v="913961536"/>
    <x v="1"/>
    <x v="4"/>
    <x v="70"/>
    <x v="3"/>
  </r>
  <r>
    <n v="914154820"/>
    <x v="1"/>
    <x v="4"/>
    <x v="70"/>
    <x v="3"/>
  </r>
  <r>
    <n v="914187656"/>
    <x v="1"/>
    <x v="4"/>
    <x v="70"/>
    <x v="3"/>
  </r>
  <r>
    <n v="914618258"/>
    <x v="1"/>
    <x v="4"/>
    <x v="70"/>
    <x v="3"/>
  </r>
  <r>
    <n v="915235670"/>
    <x v="1"/>
    <x v="4"/>
    <x v="70"/>
    <x v="3"/>
  </r>
  <r>
    <n v="915287603"/>
    <x v="1"/>
    <x v="4"/>
    <x v="70"/>
    <x v="3"/>
  </r>
  <r>
    <n v="915596991"/>
    <x v="1"/>
    <x v="4"/>
    <x v="70"/>
    <x v="3"/>
  </r>
  <r>
    <n v="916008783"/>
    <x v="1"/>
    <x v="4"/>
    <x v="70"/>
    <x v="3"/>
  </r>
  <r>
    <n v="916166567"/>
    <x v="1"/>
    <x v="4"/>
    <x v="70"/>
    <x v="3"/>
  </r>
  <r>
    <n v="916598319"/>
    <x v="1"/>
    <x v="4"/>
    <x v="70"/>
    <x v="3"/>
  </r>
  <r>
    <n v="916818262"/>
    <x v="1"/>
    <x v="4"/>
    <x v="70"/>
    <x v="3"/>
  </r>
  <r>
    <n v="917071977"/>
    <x v="1"/>
    <x v="4"/>
    <x v="70"/>
    <x v="3"/>
  </r>
  <r>
    <n v="917394784"/>
    <x v="1"/>
    <x v="4"/>
    <x v="70"/>
    <x v="3"/>
  </r>
  <r>
    <n v="917925712"/>
    <x v="1"/>
    <x v="4"/>
    <x v="70"/>
    <x v="3"/>
  </r>
  <r>
    <n v="918349243"/>
    <x v="1"/>
    <x v="4"/>
    <x v="70"/>
    <x v="3"/>
  </r>
  <r>
    <n v="955942965"/>
    <x v="1"/>
    <x v="4"/>
    <x v="70"/>
    <x v="3"/>
  </r>
  <r>
    <n v="957682367"/>
    <x v="1"/>
    <x v="4"/>
    <x v="70"/>
    <x v="3"/>
  </r>
  <r>
    <n v="970954163"/>
    <x v="1"/>
    <x v="4"/>
    <x v="70"/>
    <x v="3"/>
  </r>
  <r>
    <n v="971460520"/>
    <x v="1"/>
    <x v="4"/>
    <x v="70"/>
    <x v="3"/>
  </r>
  <r>
    <n v="976550463"/>
    <x v="1"/>
    <x v="4"/>
    <x v="70"/>
    <x v="3"/>
  </r>
  <r>
    <n v="977372089"/>
    <x v="1"/>
    <x v="4"/>
    <x v="70"/>
    <x v="3"/>
  </r>
  <r>
    <n v="981191749"/>
    <x v="1"/>
    <x v="4"/>
    <x v="70"/>
    <x v="3"/>
  </r>
  <r>
    <n v="984331304"/>
    <x v="1"/>
    <x v="4"/>
    <x v="70"/>
    <x v="3"/>
  </r>
  <r>
    <n v="984635737"/>
    <x v="1"/>
    <x v="4"/>
    <x v="70"/>
    <x v="3"/>
  </r>
  <r>
    <n v="985467536"/>
    <x v="1"/>
    <x v="4"/>
    <x v="70"/>
    <x v="3"/>
  </r>
  <r>
    <n v="986307303"/>
    <x v="1"/>
    <x v="4"/>
    <x v="70"/>
    <x v="3"/>
  </r>
  <r>
    <n v="988331589"/>
    <x v="1"/>
    <x v="4"/>
    <x v="70"/>
    <x v="3"/>
  </r>
  <r>
    <n v="993841714"/>
    <x v="1"/>
    <x v="4"/>
    <x v="70"/>
    <x v="3"/>
  </r>
  <r>
    <n v="993945226"/>
    <x v="1"/>
    <x v="4"/>
    <x v="70"/>
    <x v="3"/>
  </r>
  <r>
    <n v="994734121"/>
    <x v="1"/>
    <x v="4"/>
    <x v="70"/>
    <x v="3"/>
  </r>
  <r>
    <n v="995282437"/>
    <x v="1"/>
    <x v="4"/>
    <x v="70"/>
    <x v="3"/>
  </r>
  <r>
    <n v="995551594"/>
    <x v="1"/>
    <x v="4"/>
    <x v="70"/>
    <x v="3"/>
  </r>
  <r>
    <n v="997428935"/>
    <x v="1"/>
    <x v="4"/>
    <x v="70"/>
    <x v="3"/>
  </r>
  <r>
    <n v="997829190"/>
    <x v="1"/>
    <x v="4"/>
    <x v="70"/>
    <x v="3"/>
  </r>
  <r>
    <n v="998584108"/>
    <x v="1"/>
    <x v="4"/>
    <x v="70"/>
    <x v="3"/>
  </r>
  <r>
    <n v="998645212"/>
    <x v="1"/>
    <x v="4"/>
    <x v="70"/>
    <x v="3"/>
  </r>
  <r>
    <n v="913459164"/>
    <x v="7"/>
    <x v="4"/>
    <x v="70"/>
    <x v="3"/>
  </r>
  <r>
    <n v="971250747"/>
    <x v="7"/>
    <x v="4"/>
    <x v="70"/>
    <x v="3"/>
  </r>
  <r>
    <n v="996946126"/>
    <x v="7"/>
    <x v="4"/>
    <x v="70"/>
    <x v="3"/>
  </r>
  <r>
    <n v="817371612"/>
    <x v="4"/>
    <x v="4"/>
    <x v="70"/>
    <x v="3"/>
  </r>
  <r>
    <n v="915072860"/>
    <x v="4"/>
    <x v="4"/>
    <x v="70"/>
    <x v="3"/>
  </r>
  <r>
    <n v="917301549"/>
    <x v="4"/>
    <x v="4"/>
    <x v="70"/>
    <x v="3"/>
  </r>
  <r>
    <n v="917366950"/>
    <x v="4"/>
    <x v="4"/>
    <x v="70"/>
    <x v="3"/>
  </r>
  <r>
    <n v="917367027"/>
    <x v="4"/>
    <x v="4"/>
    <x v="70"/>
    <x v="3"/>
  </r>
  <r>
    <n v="917367051"/>
    <x v="4"/>
    <x v="4"/>
    <x v="70"/>
    <x v="3"/>
  </r>
  <r>
    <n v="917367086"/>
    <x v="4"/>
    <x v="4"/>
    <x v="70"/>
    <x v="3"/>
  </r>
  <r>
    <n v="917371466"/>
    <x v="4"/>
    <x v="4"/>
    <x v="70"/>
    <x v="3"/>
  </r>
  <r>
    <n v="917372780"/>
    <x v="4"/>
    <x v="4"/>
    <x v="70"/>
    <x v="3"/>
  </r>
  <r>
    <n v="917372853"/>
    <x v="4"/>
    <x v="4"/>
    <x v="70"/>
    <x v="3"/>
  </r>
  <r>
    <n v="917399700"/>
    <x v="4"/>
    <x v="4"/>
    <x v="70"/>
    <x v="3"/>
  </r>
  <r>
    <n v="917415064"/>
    <x v="4"/>
    <x v="4"/>
    <x v="70"/>
    <x v="3"/>
  </r>
  <r>
    <n v="917462593"/>
    <x v="4"/>
    <x v="4"/>
    <x v="70"/>
    <x v="3"/>
  </r>
  <r>
    <n v="917472815"/>
    <x v="4"/>
    <x v="4"/>
    <x v="70"/>
    <x v="3"/>
  </r>
  <r>
    <n v="917472963"/>
    <x v="4"/>
    <x v="4"/>
    <x v="70"/>
    <x v="3"/>
  </r>
  <r>
    <n v="917473625"/>
    <x v="4"/>
    <x v="4"/>
    <x v="70"/>
    <x v="3"/>
  </r>
  <r>
    <n v="912608719"/>
    <x v="5"/>
    <x v="6"/>
    <x v="71"/>
    <x v="3"/>
  </r>
  <r>
    <n v="913327918"/>
    <x v="5"/>
    <x v="6"/>
    <x v="71"/>
    <x v="3"/>
  </r>
  <r>
    <n v="999194362"/>
    <x v="5"/>
    <x v="6"/>
    <x v="71"/>
    <x v="3"/>
  </r>
  <r>
    <n v="913553055"/>
    <x v="1"/>
    <x v="6"/>
    <x v="71"/>
    <x v="3"/>
  </r>
  <r>
    <n v="914827264"/>
    <x v="1"/>
    <x v="6"/>
    <x v="71"/>
    <x v="3"/>
  </r>
  <r>
    <n v="915044670"/>
    <x v="1"/>
    <x v="6"/>
    <x v="71"/>
    <x v="3"/>
  </r>
  <r>
    <n v="975355446"/>
    <x v="1"/>
    <x v="6"/>
    <x v="71"/>
    <x v="3"/>
  </r>
  <r>
    <n v="982321409"/>
    <x v="1"/>
    <x v="6"/>
    <x v="71"/>
    <x v="3"/>
  </r>
  <r>
    <n v="991498842"/>
    <x v="1"/>
    <x v="6"/>
    <x v="71"/>
    <x v="3"/>
  </r>
  <r>
    <n v="996719561"/>
    <x v="1"/>
    <x v="6"/>
    <x v="71"/>
    <x v="3"/>
  </r>
  <r>
    <n v="998818265"/>
    <x v="1"/>
    <x v="6"/>
    <x v="71"/>
    <x v="3"/>
  </r>
  <r>
    <n v="917089884"/>
    <x v="4"/>
    <x v="6"/>
    <x v="71"/>
    <x v="3"/>
  </r>
  <r>
    <n v="884032482"/>
    <x v="1"/>
    <x v="5"/>
    <x v="72"/>
    <x v="3"/>
  </r>
  <r>
    <n v="916598548"/>
    <x v="1"/>
    <x v="5"/>
    <x v="72"/>
    <x v="3"/>
  </r>
  <r>
    <n v="980635953"/>
    <x v="1"/>
    <x v="5"/>
    <x v="72"/>
    <x v="3"/>
  </r>
  <r>
    <n v="994455117"/>
    <x v="11"/>
    <x v="17"/>
    <x v="384"/>
    <x v="3"/>
  </r>
  <r>
    <n v="988035793"/>
    <x v="5"/>
    <x v="10"/>
    <x v="73"/>
    <x v="3"/>
  </r>
  <r>
    <n v="915026710"/>
    <x v="1"/>
    <x v="10"/>
    <x v="73"/>
    <x v="3"/>
  </r>
  <r>
    <n v="917895678"/>
    <x v="1"/>
    <x v="10"/>
    <x v="73"/>
    <x v="3"/>
  </r>
  <r>
    <n v="971235055"/>
    <x v="1"/>
    <x v="10"/>
    <x v="73"/>
    <x v="3"/>
  </r>
  <r>
    <n v="989484087"/>
    <x v="1"/>
    <x v="10"/>
    <x v="73"/>
    <x v="3"/>
  </r>
  <r>
    <n v="874411612"/>
    <x v="5"/>
    <x v="1"/>
    <x v="74"/>
    <x v="3"/>
  </r>
  <r>
    <n v="982113296"/>
    <x v="5"/>
    <x v="1"/>
    <x v="74"/>
    <x v="3"/>
  </r>
  <r>
    <n v="969598728"/>
    <x v="1"/>
    <x v="1"/>
    <x v="74"/>
    <x v="3"/>
  </r>
  <r>
    <n v="991483721"/>
    <x v="1"/>
    <x v="1"/>
    <x v="74"/>
    <x v="3"/>
  </r>
  <r>
    <n v="969164493"/>
    <x v="1"/>
    <x v="8"/>
    <x v="75"/>
    <x v="3"/>
  </r>
  <r>
    <n v="997426754"/>
    <x v="1"/>
    <x v="8"/>
    <x v="75"/>
    <x v="3"/>
  </r>
  <r>
    <n v="916531400"/>
    <x v="4"/>
    <x v="8"/>
    <x v="75"/>
    <x v="3"/>
  </r>
  <r>
    <n v="911552590"/>
    <x v="5"/>
    <x v="7"/>
    <x v="77"/>
    <x v="3"/>
  </r>
  <r>
    <n v="917111790"/>
    <x v="5"/>
    <x v="7"/>
    <x v="77"/>
    <x v="3"/>
  </r>
  <r>
    <n v="815951522"/>
    <x v="1"/>
    <x v="7"/>
    <x v="77"/>
    <x v="3"/>
  </r>
  <r>
    <n v="891942222"/>
    <x v="1"/>
    <x v="7"/>
    <x v="77"/>
    <x v="3"/>
  </r>
  <r>
    <n v="913864395"/>
    <x v="1"/>
    <x v="7"/>
    <x v="77"/>
    <x v="3"/>
  </r>
  <r>
    <n v="913864409"/>
    <x v="1"/>
    <x v="7"/>
    <x v="77"/>
    <x v="3"/>
  </r>
  <r>
    <n v="918466959"/>
    <x v="1"/>
    <x v="7"/>
    <x v="77"/>
    <x v="3"/>
  </r>
  <r>
    <n v="969832275"/>
    <x v="1"/>
    <x v="7"/>
    <x v="77"/>
    <x v="3"/>
  </r>
  <r>
    <n v="987482168"/>
    <x v="1"/>
    <x v="7"/>
    <x v="77"/>
    <x v="3"/>
  </r>
  <r>
    <n v="917215472"/>
    <x v="2"/>
    <x v="7"/>
    <x v="77"/>
    <x v="3"/>
  </r>
  <r>
    <n v="969289520"/>
    <x v="1"/>
    <x v="7"/>
    <x v="79"/>
    <x v="3"/>
  </r>
  <r>
    <n v="869494372"/>
    <x v="1"/>
    <x v="14"/>
    <x v="80"/>
    <x v="3"/>
  </r>
  <r>
    <n v="914411793"/>
    <x v="1"/>
    <x v="14"/>
    <x v="80"/>
    <x v="3"/>
  </r>
  <r>
    <n v="918264531"/>
    <x v="1"/>
    <x v="14"/>
    <x v="80"/>
    <x v="3"/>
  </r>
  <r>
    <n v="995541734"/>
    <x v="1"/>
    <x v="14"/>
    <x v="80"/>
    <x v="3"/>
  </r>
  <r>
    <n v="999579795"/>
    <x v="5"/>
    <x v="2"/>
    <x v="81"/>
    <x v="3"/>
  </r>
  <r>
    <n v="974351854"/>
    <x v="1"/>
    <x v="2"/>
    <x v="81"/>
    <x v="3"/>
  </r>
  <r>
    <n v="996198014"/>
    <x v="1"/>
    <x v="2"/>
    <x v="81"/>
    <x v="3"/>
  </r>
  <r>
    <n v="815025482"/>
    <x v="4"/>
    <x v="2"/>
    <x v="81"/>
    <x v="3"/>
  </r>
  <r>
    <n v="987902914"/>
    <x v="8"/>
    <x v="10"/>
    <x v="82"/>
    <x v="3"/>
  </r>
  <r>
    <n v="982744784"/>
    <x v="1"/>
    <x v="10"/>
    <x v="82"/>
    <x v="3"/>
  </r>
  <r>
    <n v="917532079"/>
    <x v="4"/>
    <x v="10"/>
    <x v="82"/>
    <x v="3"/>
  </r>
  <r>
    <n v="894036672"/>
    <x v="1"/>
    <x v="10"/>
    <x v="83"/>
    <x v="3"/>
  </r>
  <r>
    <n v="885028942"/>
    <x v="1"/>
    <x v="6"/>
    <x v="84"/>
    <x v="3"/>
  </r>
  <r>
    <n v="916504977"/>
    <x v="4"/>
    <x v="6"/>
    <x v="84"/>
    <x v="3"/>
  </r>
  <r>
    <n v="917440409"/>
    <x v="4"/>
    <x v="6"/>
    <x v="84"/>
    <x v="3"/>
  </r>
  <r>
    <n v="954176819"/>
    <x v="1"/>
    <x v="5"/>
    <x v="85"/>
    <x v="3"/>
  </r>
  <r>
    <n v="984378130"/>
    <x v="1"/>
    <x v="5"/>
    <x v="85"/>
    <x v="3"/>
  </r>
  <r>
    <n v="986746412"/>
    <x v="8"/>
    <x v="13"/>
    <x v="86"/>
    <x v="3"/>
  </r>
  <r>
    <n v="987487658"/>
    <x v="8"/>
    <x v="13"/>
    <x v="86"/>
    <x v="3"/>
  </r>
  <r>
    <n v="969500930"/>
    <x v="1"/>
    <x v="13"/>
    <x v="86"/>
    <x v="3"/>
  </r>
  <r>
    <n v="992304294"/>
    <x v="1"/>
    <x v="13"/>
    <x v="86"/>
    <x v="3"/>
  </r>
  <r>
    <n v="995899191"/>
    <x v="1"/>
    <x v="13"/>
    <x v="86"/>
    <x v="3"/>
  </r>
  <r>
    <n v="917354855"/>
    <x v="4"/>
    <x v="13"/>
    <x v="86"/>
    <x v="3"/>
  </r>
  <r>
    <n v="896385712"/>
    <x v="5"/>
    <x v="14"/>
    <x v="87"/>
    <x v="3"/>
  </r>
  <r>
    <n v="912894045"/>
    <x v="5"/>
    <x v="14"/>
    <x v="87"/>
    <x v="3"/>
  </r>
  <r>
    <n v="998804388"/>
    <x v="5"/>
    <x v="14"/>
    <x v="87"/>
    <x v="3"/>
  </r>
  <r>
    <n v="998867703"/>
    <x v="8"/>
    <x v="14"/>
    <x v="87"/>
    <x v="3"/>
  </r>
  <r>
    <n v="912023265"/>
    <x v="1"/>
    <x v="14"/>
    <x v="87"/>
    <x v="3"/>
  </r>
  <r>
    <n v="912563146"/>
    <x v="1"/>
    <x v="14"/>
    <x v="87"/>
    <x v="3"/>
  </r>
  <r>
    <n v="913297377"/>
    <x v="1"/>
    <x v="14"/>
    <x v="87"/>
    <x v="3"/>
  </r>
  <r>
    <n v="914758351"/>
    <x v="1"/>
    <x v="14"/>
    <x v="87"/>
    <x v="3"/>
  </r>
  <r>
    <n v="915736165"/>
    <x v="1"/>
    <x v="14"/>
    <x v="87"/>
    <x v="3"/>
  </r>
  <r>
    <n v="969324040"/>
    <x v="1"/>
    <x v="14"/>
    <x v="87"/>
    <x v="3"/>
  </r>
  <r>
    <n v="969742624"/>
    <x v="1"/>
    <x v="14"/>
    <x v="87"/>
    <x v="3"/>
  </r>
  <r>
    <n v="984952317"/>
    <x v="1"/>
    <x v="14"/>
    <x v="87"/>
    <x v="3"/>
  </r>
  <r>
    <n v="986841172"/>
    <x v="1"/>
    <x v="14"/>
    <x v="87"/>
    <x v="3"/>
  </r>
  <r>
    <n v="992002840"/>
    <x v="1"/>
    <x v="14"/>
    <x v="87"/>
    <x v="3"/>
  </r>
  <r>
    <n v="992084464"/>
    <x v="1"/>
    <x v="14"/>
    <x v="87"/>
    <x v="3"/>
  </r>
  <r>
    <n v="992865229"/>
    <x v="1"/>
    <x v="14"/>
    <x v="87"/>
    <x v="3"/>
  </r>
  <r>
    <n v="993490334"/>
    <x v="1"/>
    <x v="14"/>
    <x v="87"/>
    <x v="3"/>
  </r>
  <r>
    <n v="995612208"/>
    <x v="1"/>
    <x v="14"/>
    <x v="87"/>
    <x v="3"/>
  </r>
  <r>
    <n v="996562883"/>
    <x v="1"/>
    <x v="14"/>
    <x v="87"/>
    <x v="3"/>
  </r>
  <r>
    <n v="813587742"/>
    <x v="4"/>
    <x v="14"/>
    <x v="87"/>
    <x v="3"/>
  </r>
  <r>
    <n v="817064612"/>
    <x v="4"/>
    <x v="14"/>
    <x v="87"/>
    <x v="3"/>
  </r>
  <r>
    <n v="915840426"/>
    <x v="4"/>
    <x v="14"/>
    <x v="87"/>
    <x v="3"/>
  </r>
  <r>
    <n v="916264755"/>
    <x v="4"/>
    <x v="14"/>
    <x v="87"/>
    <x v="3"/>
  </r>
  <r>
    <n v="917066329"/>
    <x v="4"/>
    <x v="14"/>
    <x v="87"/>
    <x v="3"/>
  </r>
  <r>
    <n v="917230943"/>
    <x v="4"/>
    <x v="14"/>
    <x v="87"/>
    <x v="3"/>
  </r>
  <r>
    <n v="912239616"/>
    <x v="9"/>
    <x v="14"/>
    <x v="87"/>
    <x v="3"/>
  </r>
  <r>
    <n v="889977442"/>
    <x v="8"/>
    <x v="7"/>
    <x v="88"/>
    <x v="3"/>
  </r>
  <r>
    <n v="911916770"/>
    <x v="1"/>
    <x v="7"/>
    <x v="88"/>
    <x v="3"/>
  </r>
  <r>
    <n v="915763138"/>
    <x v="1"/>
    <x v="7"/>
    <x v="88"/>
    <x v="3"/>
  </r>
  <r>
    <n v="981477375"/>
    <x v="1"/>
    <x v="7"/>
    <x v="88"/>
    <x v="3"/>
  </r>
  <r>
    <n v="996673944"/>
    <x v="1"/>
    <x v="7"/>
    <x v="88"/>
    <x v="3"/>
  </r>
  <r>
    <n v="997336054"/>
    <x v="12"/>
    <x v="7"/>
    <x v="88"/>
    <x v="3"/>
  </r>
  <r>
    <n v="911787512"/>
    <x v="5"/>
    <x v="15"/>
    <x v="89"/>
    <x v="3"/>
  </r>
  <r>
    <n v="912293629"/>
    <x v="1"/>
    <x v="15"/>
    <x v="89"/>
    <x v="3"/>
  </r>
  <r>
    <n v="915784550"/>
    <x v="1"/>
    <x v="15"/>
    <x v="89"/>
    <x v="3"/>
  </r>
  <r>
    <n v="969873559"/>
    <x v="1"/>
    <x v="15"/>
    <x v="89"/>
    <x v="3"/>
  </r>
  <r>
    <n v="917300941"/>
    <x v="4"/>
    <x v="15"/>
    <x v="89"/>
    <x v="3"/>
  </r>
  <r>
    <n v="917331324"/>
    <x v="4"/>
    <x v="15"/>
    <x v="89"/>
    <x v="3"/>
  </r>
  <r>
    <n v="898425452"/>
    <x v="5"/>
    <x v="14"/>
    <x v="90"/>
    <x v="3"/>
  </r>
  <r>
    <n v="997496744"/>
    <x v="5"/>
    <x v="14"/>
    <x v="90"/>
    <x v="3"/>
  </r>
  <r>
    <n v="997863070"/>
    <x v="5"/>
    <x v="14"/>
    <x v="90"/>
    <x v="3"/>
  </r>
  <r>
    <n v="997947347"/>
    <x v="5"/>
    <x v="14"/>
    <x v="90"/>
    <x v="3"/>
  </r>
  <r>
    <n v="914947812"/>
    <x v="1"/>
    <x v="14"/>
    <x v="90"/>
    <x v="3"/>
  </r>
  <r>
    <n v="969760010"/>
    <x v="1"/>
    <x v="14"/>
    <x v="90"/>
    <x v="3"/>
  </r>
  <r>
    <n v="977379695"/>
    <x v="1"/>
    <x v="14"/>
    <x v="90"/>
    <x v="3"/>
  </r>
  <r>
    <n v="977472067"/>
    <x v="1"/>
    <x v="14"/>
    <x v="90"/>
    <x v="3"/>
  </r>
  <r>
    <n v="988155020"/>
    <x v="1"/>
    <x v="14"/>
    <x v="90"/>
    <x v="3"/>
  </r>
  <r>
    <n v="915863248"/>
    <x v="4"/>
    <x v="14"/>
    <x v="90"/>
    <x v="3"/>
  </r>
  <r>
    <n v="876634902"/>
    <x v="17"/>
    <x v="14"/>
    <x v="90"/>
    <x v="3"/>
  </r>
  <r>
    <n v="892714622"/>
    <x v="5"/>
    <x v="5"/>
    <x v="92"/>
    <x v="3"/>
  </r>
  <r>
    <n v="915345360"/>
    <x v="5"/>
    <x v="5"/>
    <x v="92"/>
    <x v="3"/>
  </r>
  <r>
    <n v="982796385"/>
    <x v="5"/>
    <x v="5"/>
    <x v="92"/>
    <x v="3"/>
  </r>
  <r>
    <n v="986895493"/>
    <x v="5"/>
    <x v="5"/>
    <x v="92"/>
    <x v="3"/>
  </r>
  <r>
    <n v="994686755"/>
    <x v="5"/>
    <x v="5"/>
    <x v="92"/>
    <x v="3"/>
  </r>
  <r>
    <n v="998829356"/>
    <x v="5"/>
    <x v="5"/>
    <x v="92"/>
    <x v="3"/>
  </r>
  <r>
    <n v="814038262"/>
    <x v="1"/>
    <x v="5"/>
    <x v="92"/>
    <x v="3"/>
  </r>
  <r>
    <n v="899515552"/>
    <x v="1"/>
    <x v="5"/>
    <x v="92"/>
    <x v="3"/>
  </r>
  <r>
    <n v="915853668"/>
    <x v="1"/>
    <x v="5"/>
    <x v="92"/>
    <x v="3"/>
  </r>
  <r>
    <n v="915905196"/>
    <x v="1"/>
    <x v="5"/>
    <x v="92"/>
    <x v="3"/>
  </r>
  <r>
    <n v="977247691"/>
    <x v="1"/>
    <x v="5"/>
    <x v="92"/>
    <x v="3"/>
  </r>
  <r>
    <n v="980946037"/>
    <x v="1"/>
    <x v="5"/>
    <x v="92"/>
    <x v="3"/>
  </r>
  <r>
    <n v="991461620"/>
    <x v="1"/>
    <x v="5"/>
    <x v="92"/>
    <x v="3"/>
  </r>
  <r>
    <n v="913242432"/>
    <x v="7"/>
    <x v="5"/>
    <x v="92"/>
    <x v="3"/>
  </r>
  <r>
    <n v="917086346"/>
    <x v="4"/>
    <x v="5"/>
    <x v="92"/>
    <x v="3"/>
  </r>
  <r>
    <n v="917157375"/>
    <x v="4"/>
    <x v="5"/>
    <x v="92"/>
    <x v="3"/>
  </r>
  <r>
    <n v="917382727"/>
    <x v="4"/>
    <x v="5"/>
    <x v="92"/>
    <x v="3"/>
  </r>
  <r>
    <n v="917399301"/>
    <x v="4"/>
    <x v="5"/>
    <x v="92"/>
    <x v="3"/>
  </r>
  <r>
    <n v="917417121"/>
    <x v="4"/>
    <x v="5"/>
    <x v="92"/>
    <x v="3"/>
  </r>
  <r>
    <n v="971388609"/>
    <x v="6"/>
    <x v="17"/>
    <x v="386"/>
    <x v="3"/>
  </r>
  <r>
    <n v="916653158"/>
    <x v="1"/>
    <x v="16"/>
    <x v="93"/>
    <x v="3"/>
  </r>
  <r>
    <n v="917979324"/>
    <x v="5"/>
    <x v="2"/>
    <x v="95"/>
    <x v="3"/>
  </r>
  <r>
    <n v="968002228"/>
    <x v="5"/>
    <x v="2"/>
    <x v="95"/>
    <x v="3"/>
  </r>
  <r>
    <n v="969712709"/>
    <x v="1"/>
    <x v="2"/>
    <x v="95"/>
    <x v="3"/>
  </r>
  <r>
    <n v="916079206"/>
    <x v="4"/>
    <x v="2"/>
    <x v="95"/>
    <x v="3"/>
  </r>
  <r>
    <n v="911663120"/>
    <x v="5"/>
    <x v="4"/>
    <x v="96"/>
    <x v="3"/>
  </r>
  <r>
    <n v="915049818"/>
    <x v="5"/>
    <x v="4"/>
    <x v="96"/>
    <x v="3"/>
  </r>
  <r>
    <n v="996822184"/>
    <x v="5"/>
    <x v="4"/>
    <x v="96"/>
    <x v="3"/>
  </r>
  <r>
    <n v="999547664"/>
    <x v="5"/>
    <x v="4"/>
    <x v="96"/>
    <x v="3"/>
  </r>
  <r>
    <n v="982075890"/>
    <x v="8"/>
    <x v="4"/>
    <x v="96"/>
    <x v="3"/>
  </r>
  <r>
    <n v="997078845"/>
    <x v="8"/>
    <x v="4"/>
    <x v="96"/>
    <x v="3"/>
  </r>
  <r>
    <n v="812236482"/>
    <x v="1"/>
    <x v="4"/>
    <x v="96"/>
    <x v="3"/>
  </r>
  <r>
    <n v="815456742"/>
    <x v="1"/>
    <x v="4"/>
    <x v="96"/>
    <x v="3"/>
  </r>
  <r>
    <n v="815849132"/>
    <x v="1"/>
    <x v="4"/>
    <x v="96"/>
    <x v="3"/>
  </r>
  <r>
    <n v="854800582"/>
    <x v="1"/>
    <x v="4"/>
    <x v="96"/>
    <x v="3"/>
  </r>
  <r>
    <n v="912053334"/>
    <x v="1"/>
    <x v="4"/>
    <x v="96"/>
    <x v="3"/>
  </r>
  <r>
    <n v="912236536"/>
    <x v="1"/>
    <x v="4"/>
    <x v="96"/>
    <x v="3"/>
  </r>
  <r>
    <n v="913164970"/>
    <x v="1"/>
    <x v="4"/>
    <x v="96"/>
    <x v="3"/>
  </r>
  <r>
    <n v="914601754"/>
    <x v="1"/>
    <x v="4"/>
    <x v="96"/>
    <x v="3"/>
  </r>
  <r>
    <n v="915551874"/>
    <x v="1"/>
    <x v="4"/>
    <x v="96"/>
    <x v="3"/>
  </r>
  <r>
    <n v="916479794"/>
    <x v="1"/>
    <x v="4"/>
    <x v="96"/>
    <x v="3"/>
  </r>
  <r>
    <n v="917093016"/>
    <x v="1"/>
    <x v="4"/>
    <x v="96"/>
    <x v="3"/>
  </r>
  <r>
    <n v="918456775"/>
    <x v="1"/>
    <x v="4"/>
    <x v="96"/>
    <x v="3"/>
  </r>
  <r>
    <n v="968095412"/>
    <x v="1"/>
    <x v="4"/>
    <x v="96"/>
    <x v="3"/>
  </r>
  <r>
    <n v="976123387"/>
    <x v="1"/>
    <x v="4"/>
    <x v="96"/>
    <x v="3"/>
  </r>
  <r>
    <n v="981777395"/>
    <x v="1"/>
    <x v="4"/>
    <x v="96"/>
    <x v="3"/>
  </r>
  <r>
    <n v="994383051"/>
    <x v="1"/>
    <x v="4"/>
    <x v="96"/>
    <x v="3"/>
  </r>
  <r>
    <n v="996236064"/>
    <x v="1"/>
    <x v="4"/>
    <x v="96"/>
    <x v="3"/>
  </r>
  <r>
    <n v="998236231"/>
    <x v="1"/>
    <x v="4"/>
    <x v="96"/>
    <x v="3"/>
  </r>
  <r>
    <n v="916818513"/>
    <x v="4"/>
    <x v="4"/>
    <x v="96"/>
    <x v="3"/>
  </r>
  <r>
    <n v="987326883"/>
    <x v="9"/>
    <x v="4"/>
    <x v="96"/>
    <x v="3"/>
  </r>
  <r>
    <n v="988390127"/>
    <x v="5"/>
    <x v="16"/>
    <x v="98"/>
    <x v="3"/>
  </r>
  <r>
    <n v="995618834"/>
    <x v="5"/>
    <x v="16"/>
    <x v="98"/>
    <x v="3"/>
  </r>
  <r>
    <n v="998538262"/>
    <x v="5"/>
    <x v="16"/>
    <x v="98"/>
    <x v="3"/>
  </r>
  <r>
    <n v="815365992"/>
    <x v="1"/>
    <x v="16"/>
    <x v="98"/>
    <x v="3"/>
  </r>
  <r>
    <n v="916791704"/>
    <x v="1"/>
    <x v="16"/>
    <x v="98"/>
    <x v="3"/>
  </r>
  <r>
    <n v="917242372"/>
    <x v="1"/>
    <x v="16"/>
    <x v="98"/>
    <x v="3"/>
  </r>
  <r>
    <n v="967775177"/>
    <x v="1"/>
    <x v="16"/>
    <x v="98"/>
    <x v="3"/>
  </r>
  <r>
    <n v="969816431"/>
    <x v="1"/>
    <x v="16"/>
    <x v="98"/>
    <x v="3"/>
  </r>
  <r>
    <n v="978695639"/>
    <x v="1"/>
    <x v="16"/>
    <x v="98"/>
    <x v="3"/>
  </r>
  <r>
    <n v="981126750"/>
    <x v="1"/>
    <x v="16"/>
    <x v="98"/>
    <x v="3"/>
  </r>
  <r>
    <n v="983578055"/>
    <x v="1"/>
    <x v="16"/>
    <x v="98"/>
    <x v="3"/>
  </r>
  <r>
    <n v="984229267"/>
    <x v="1"/>
    <x v="16"/>
    <x v="98"/>
    <x v="3"/>
  </r>
  <r>
    <n v="996771415"/>
    <x v="1"/>
    <x v="16"/>
    <x v="98"/>
    <x v="3"/>
  </r>
  <r>
    <n v="816648572"/>
    <x v="4"/>
    <x v="16"/>
    <x v="98"/>
    <x v="3"/>
  </r>
  <r>
    <n v="915551750"/>
    <x v="4"/>
    <x v="16"/>
    <x v="98"/>
    <x v="3"/>
  </r>
  <r>
    <n v="916634692"/>
    <x v="2"/>
    <x v="16"/>
    <x v="98"/>
    <x v="3"/>
  </r>
  <r>
    <n v="984068859"/>
    <x v="5"/>
    <x v="3"/>
    <x v="99"/>
    <x v="3"/>
  </r>
  <r>
    <n v="969656930"/>
    <x v="1"/>
    <x v="3"/>
    <x v="99"/>
    <x v="3"/>
  </r>
  <r>
    <n v="970375031"/>
    <x v="1"/>
    <x v="3"/>
    <x v="99"/>
    <x v="3"/>
  </r>
  <r>
    <n v="986720944"/>
    <x v="1"/>
    <x v="3"/>
    <x v="99"/>
    <x v="3"/>
  </r>
  <r>
    <n v="992708182"/>
    <x v="1"/>
    <x v="3"/>
    <x v="99"/>
    <x v="3"/>
  </r>
  <r>
    <n v="914909473"/>
    <x v="4"/>
    <x v="3"/>
    <x v="99"/>
    <x v="3"/>
  </r>
  <r>
    <n v="915848591"/>
    <x v="4"/>
    <x v="3"/>
    <x v="99"/>
    <x v="3"/>
  </r>
  <r>
    <n v="815884922"/>
    <x v="5"/>
    <x v="10"/>
    <x v="100"/>
    <x v="3"/>
  </r>
  <r>
    <n v="994297953"/>
    <x v="5"/>
    <x v="10"/>
    <x v="100"/>
    <x v="3"/>
  </r>
  <r>
    <n v="991743316"/>
    <x v="1"/>
    <x v="10"/>
    <x v="100"/>
    <x v="3"/>
  </r>
  <r>
    <n v="917807981"/>
    <x v="1"/>
    <x v="10"/>
    <x v="101"/>
    <x v="3"/>
  </r>
  <r>
    <n v="978594565"/>
    <x v="11"/>
    <x v="11"/>
    <x v="102"/>
    <x v="3"/>
  </r>
  <r>
    <n v="912256847"/>
    <x v="5"/>
    <x v="11"/>
    <x v="102"/>
    <x v="3"/>
  </r>
  <r>
    <n v="913066081"/>
    <x v="5"/>
    <x v="11"/>
    <x v="102"/>
    <x v="3"/>
  </r>
  <r>
    <n v="914575095"/>
    <x v="5"/>
    <x v="11"/>
    <x v="102"/>
    <x v="3"/>
  </r>
  <r>
    <n v="916161948"/>
    <x v="5"/>
    <x v="11"/>
    <x v="102"/>
    <x v="3"/>
  </r>
  <r>
    <n v="982725143"/>
    <x v="5"/>
    <x v="11"/>
    <x v="102"/>
    <x v="3"/>
  </r>
  <r>
    <n v="997378083"/>
    <x v="5"/>
    <x v="11"/>
    <x v="102"/>
    <x v="3"/>
  </r>
  <r>
    <n v="997857437"/>
    <x v="5"/>
    <x v="11"/>
    <x v="102"/>
    <x v="3"/>
  </r>
  <r>
    <n v="995127229"/>
    <x v="8"/>
    <x v="11"/>
    <x v="102"/>
    <x v="3"/>
  </r>
  <r>
    <n v="914316421"/>
    <x v="1"/>
    <x v="11"/>
    <x v="102"/>
    <x v="3"/>
  </r>
  <r>
    <n v="914422353"/>
    <x v="1"/>
    <x v="11"/>
    <x v="102"/>
    <x v="3"/>
  </r>
  <r>
    <n v="917661804"/>
    <x v="1"/>
    <x v="11"/>
    <x v="102"/>
    <x v="3"/>
  </r>
  <r>
    <n v="958983727"/>
    <x v="1"/>
    <x v="11"/>
    <x v="102"/>
    <x v="3"/>
  </r>
  <r>
    <n v="979166664"/>
    <x v="1"/>
    <x v="11"/>
    <x v="102"/>
    <x v="3"/>
  </r>
  <r>
    <n v="990153493"/>
    <x v="1"/>
    <x v="11"/>
    <x v="102"/>
    <x v="3"/>
  </r>
  <r>
    <n v="916058101"/>
    <x v="4"/>
    <x v="11"/>
    <x v="102"/>
    <x v="3"/>
  </r>
  <r>
    <n v="917065330"/>
    <x v="4"/>
    <x v="11"/>
    <x v="102"/>
    <x v="3"/>
  </r>
  <r>
    <n v="917323216"/>
    <x v="4"/>
    <x v="11"/>
    <x v="102"/>
    <x v="3"/>
  </r>
  <r>
    <n v="969617579"/>
    <x v="1"/>
    <x v="3"/>
    <x v="388"/>
    <x v="3"/>
  </r>
  <r>
    <n v="918291040"/>
    <x v="1"/>
    <x v="2"/>
    <x v="103"/>
    <x v="3"/>
  </r>
  <r>
    <n v="987754109"/>
    <x v="1"/>
    <x v="2"/>
    <x v="103"/>
    <x v="3"/>
  </r>
  <r>
    <n v="913665600"/>
    <x v="5"/>
    <x v="13"/>
    <x v="104"/>
    <x v="3"/>
  </r>
  <r>
    <n v="915996019"/>
    <x v="5"/>
    <x v="13"/>
    <x v="104"/>
    <x v="3"/>
  </r>
  <r>
    <n v="932869632"/>
    <x v="5"/>
    <x v="13"/>
    <x v="104"/>
    <x v="3"/>
  </r>
  <r>
    <n v="984508107"/>
    <x v="5"/>
    <x v="13"/>
    <x v="104"/>
    <x v="3"/>
  </r>
  <r>
    <n v="988311073"/>
    <x v="5"/>
    <x v="13"/>
    <x v="104"/>
    <x v="3"/>
  </r>
  <r>
    <n v="996137732"/>
    <x v="5"/>
    <x v="13"/>
    <x v="104"/>
    <x v="3"/>
  </r>
  <r>
    <n v="998479207"/>
    <x v="5"/>
    <x v="13"/>
    <x v="104"/>
    <x v="3"/>
  </r>
  <r>
    <n v="862140222"/>
    <x v="1"/>
    <x v="13"/>
    <x v="104"/>
    <x v="3"/>
  </r>
  <r>
    <n v="913359836"/>
    <x v="1"/>
    <x v="13"/>
    <x v="104"/>
    <x v="3"/>
  </r>
  <r>
    <n v="913457862"/>
    <x v="1"/>
    <x v="13"/>
    <x v="104"/>
    <x v="3"/>
  </r>
  <r>
    <n v="913870522"/>
    <x v="1"/>
    <x v="13"/>
    <x v="104"/>
    <x v="3"/>
  </r>
  <r>
    <n v="915574386"/>
    <x v="1"/>
    <x v="13"/>
    <x v="104"/>
    <x v="3"/>
  </r>
  <r>
    <n v="916315694"/>
    <x v="1"/>
    <x v="13"/>
    <x v="104"/>
    <x v="3"/>
  </r>
  <r>
    <n v="916940181"/>
    <x v="1"/>
    <x v="13"/>
    <x v="104"/>
    <x v="3"/>
  </r>
  <r>
    <n v="917579490"/>
    <x v="1"/>
    <x v="13"/>
    <x v="104"/>
    <x v="3"/>
  </r>
  <r>
    <n v="969799448"/>
    <x v="1"/>
    <x v="13"/>
    <x v="104"/>
    <x v="3"/>
  </r>
  <r>
    <n v="969937638"/>
    <x v="1"/>
    <x v="13"/>
    <x v="104"/>
    <x v="3"/>
  </r>
  <r>
    <n v="970216111"/>
    <x v="1"/>
    <x v="13"/>
    <x v="104"/>
    <x v="3"/>
  </r>
  <r>
    <n v="976866533"/>
    <x v="1"/>
    <x v="13"/>
    <x v="104"/>
    <x v="3"/>
  </r>
  <r>
    <n v="986442197"/>
    <x v="1"/>
    <x v="13"/>
    <x v="104"/>
    <x v="3"/>
  </r>
  <r>
    <n v="992028459"/>
    <x v="1"/>
    <x v="13"/>
    <x v="104"/>
    <x v="3"/>
  </r>
  <r>
    <n v="992479515"/>
    <x v="1"/>
    <x v="13"/>
    <x v="104"/>
    <x v="3"/>
  </r>
  <r>
    <n v="995101378"/>
    <x v="1"/>
    <x v="13"/>
    <x v="104"/>
    <x v="3"/>
  </r>
  <r>
    <n v="995402971"/>
    <x v="1"/>
    <x v="13"/>
    <x v="104"/>
    <x v="3"/>
  </r>
  <r>
    <n v="995461668"/>
    <x v="1"/>
    <x v="13"/>
    <x v="104"/>
    <x v="3"/>
  </r>
  <r>
    <n v="995961253"/>
    <x v="1"/>
    <x v="13"/>
    <x v="104"/>
    <x v="3"/>
  </r>
  <r>
    <n v="996214753"/>
    <x v="1"/>
    <x v="13"/>
    <x v="104"/>
    <x v="3"/>
  </r>
  <r>
    <n v="915491456"/>
    <x v="4"/>
    <x v="13"/>
    <x v="104"/>
    <x v="3"/>
  </r>
  <r>
    <n v="916619871"/>
    <x v="4"/>
    <x v="13"/>
    <x v="104"/>
    <x v="3"/>
  </r>
  <r>
    <n v="917129061"/>
    <x v="4"/>
    <x v="13"/>
    <x v="104"/>
    <x v="3"/>
  </r>
  <r>
    <n v="996877736"/>
    <x v="5"/>
    <x v="1"/>
    <x v="105"/>
    <x v="3"/>
  </r>
  <r>
    <n v="916191200"/>
    <x v="4"/>
    <x v="1"/>
    <x v="105"/>
    <x v="3"/>
  </r>
  <r>
    <n v="917369488"/>
    <x v="4"/>
    <x v="15"/>
    <x v="107"/>
    <x v="3"/>
  </r>
  <r>
    <n v="954455394"/>
    <x v="1"/>
    <x v="10"/>
    <x v="108"/>
    <x v="3"/>
  </r>
  <r>
    <n v="969631466"/>
    <x v="1"/>
    <x v="10"/>
    <x v="108"/>
    <x v="3"/>
  </r>
  <r>
    <n v="996739740"/>
    <x v="1"/>
    <x v="10"/>
    <x v="108"/>
    <x v="3"/>
  </r>
  <r>
    <n v="911843552"/>
    <x v="7"/>
    <x v="10"/>
    <x v="108"/>
    <x v="3"/>
  </r>
  <r>
    <n v="817229182"/>
    <x v="4"/>
    <x v="10"/>
    <x v="108"/>
    <x v="3"/>
  </r>
  <r>
    <n v="916953852"/>
    <x v="4"/>
    <x v="10"/>
    <x v="108"/>
    <x v="3"/>
  </r>
  <r>
    <n v="917127050"/>
    <x v="4"/>
    <x v="10"/>
    <x v="108"/>
    <x v="3"/>
  </r>
  <r>
    <n v="954666662"/>
    <x v="1"/>
    <x v="1"/>
    <x v="109"/>
    <x v="3"/>
  </r>
  <r>
    <n v="997586425"/>
    <x v="1"/>
    <x v="12"/>
    <x v="110"/>
    <x v="3"/>
  </r>
  <r>
    <n v="969811200"/>
    <x v="1"/>
    <x v="13"/>
    <x v="111"/>
    <x v="3"/>
  </r>
  <r>
    <n v="941359582"/>
    <x v="5"/>
    <x v="4"/>
    <x v="112"/>
    <x v="3"/>
  </r>
  <r>
    <n v="960552970"/>
    <x v="5"/>
    <x v="4"/>
    <x v="112"/>
    <x v="3"/>
  </r>
  <r>
    <n v="914903327"/>
    <x v="1"/>
    <x v="4"/>
    <x v="112"/>
    <x v="3"/>
  </r>
  <r>
    <n v="917961328"/>
    <x v="1"/>
    <x v="4"/>
    <x v="112"/>
    <x v="3"/>
  </r>
  <r>
    <n v="962132774"/>
    <x v="1"/>
    <x v="4"/>
    <x v="112"/>
    <x v="3"/>
  </r>
  <r>
    <n v="990712352"/>
    <x v="1"/>
    <x v="4"/>
    <x v="112"/>
    <x v="3"/>
  </r>
  <r>
    <n v="991454454"/>
    <x v="1"/>
    <x v="4"/>
    <x v="112"/>
    <x v="3"/>
  </r>
  <r>
    <n v="914553873"/>
    <x v="1"/>
    <x v="18"/>
    <x v="389"/>
    <x v="3"/>
  </r>
  <r>
    <n v="990442363"/>
    <x v="11"/>
    <x v="15"/>
    <x v="113"/>
    <x v="3"/>
  </r>
  <r>
    <n v="997928881"/>
    <x v="5"/>
    <x v="15"/>
    <x v="113"/>
    <x v="3"/>
  </r>
  <r>
    <n v="916972202"/>
    <x v="1"/>
    <x v="15"/>
    <x v="113"/>
    <x v="3"/>
  </r>
  <r>
    <n v="918284214"/>
    <x v="1"/>
    <x v="15"/>
    <x v="113"/>
    <x v="3"/>
  </r>
  <r>
    <n v="954422682"/>
    <x v="1"/>
    <x v="15"/>
    <x v="113"/>
    <x v="3"/>
  </r>
  <r>
    <n v="968401939"/>
    <x v="1"/>
    <x v="15"/>
    <x v="113"/>
    <x v="3"/>
  </r>
  <r>
    <n v="974366819"/>
    <x v="1"/>
    <x v="15"/>
    <x v="113"/>
    <x v="3"/>
  </r>
  <r>
    <n v="993204951"/>
    <x v="1"/>
    <x v="15"/>
    <x v="113"/>
    <x v="3"/>
  </r>
  <r>
    <n v="995801817"/>
    <x v="1"/>
    <x v="15"/>
    <x v="113"/>
    <x v="3"/>
  </r>
  <r>
    <n v="917141541"/>
    <x v="4"/>
    <x v="15"/>
    <x v="113"/>
    <x v="3"/>
  </r>
  <r>
    <n v="913023129"/>
    <x v="5"/>
    <x v="15"/>
    <x v="114"/>
    <x v="3"/>
  </r>
  <r>
    <n v="913888979"/>
    <x v="1"/>
    <x v="15"/>
    <x v="114"/>
    <x v="3"/>
  </r>
  <r>
    <n v="969874806"/>
    <x v="1"/>
    <x v="15"/>
    <x v="114"/>
    <x v="3"/>
  </r>
  <r>
    <n v="994218204"/>
    <x v="7"/>
    <x v="15"/>
    <x v="114"/>
    <x v="3"/>
  </r>
  <r>
    <n v="913941748"/>
    <x v="5"/>
    <x v="18"/>
    <x v="115"/>
    <x v="3"/>
  </r>
  <r>
    <n v="913069781"/>
    <x v="1"/>
    <x v="18"/>
    <x v="115"/>
    <x v="3"/>
  </r>
  <r>
    <n v="987113308"/>
    <x v="1"/>
    <x v="18"/>
    <x v="115"/>
    <x v="3"/>
  </r>
  <r>
    <n v="994542559"/>
    <x v="1"/>
    <x v="18"/>
    <x v="115"/>
    <x v="3"/>
  </r>
  <r>
    <n v="998431158"/>
    <x v="1"/>
    <x v="18"/>
    <x v="115"/>
    <x v="3"/>
  </r>
  <r>
    <n v="917211515"/>
    <x v="4"/>
    <x v="18"/>
    <x v="115"/>
    <x v="3"/>
  </r>
  <r>
    <n v="917358176"/>
    <x v="4"/>
    <x v="18"/>
    <x v="115"/>
    <x v="3"/>
  </r>
  <r>
    <n v="917358257"/>
    <x v="4"/>
    <x v="18"/>
    <x v="115"/>
    <x v="3"/>
  </r>
  <r>
    <n v="917359369"/>
    <x v="4"/>
    <x v="18"/>
    <x v="115"/>
    <x v="3"/>
  </r>
  <r>
    <n v="969634562"/>
    <x v="1"/>
    <x v="1"/>
    <x v="390"/>
    <x v="3"/>
  </r>
  <r>
    <n v="969839253"/>
    <x v="1"/>
    <x v="7"/>
    <x v="116"/>
    <x v="3"/>
  </r>
  <r>
    <n v="914405246"/>
    <x v="5"/>
    <x v="18"/>
    <x v="117"/>
    <x v="3"/>
  </r>
  <r>
    <n v="815966732"/>
    <x v="1"/>
    <x v="18"/>
    <x v="117"/>
    <x v="3"/>
  </r>
  <r>
    <n v="911654008"/>
    <x v="1"/>
    <x v="18"/>
    <x v="117"/>
    <x v="3"/>
  </r>
  <r>
    <n v="913141776"/>
    <x v="1"/>
    <x v="18"/>
    <x v="117"/>
    <x v="3"/>
  </r>
  <r>
    <n v="915377017"/>
    <x v="1"/>
    <x v="18"/>
    <x v="117"/>
    <x v="3"/>
  </r>
  <r>
    <n v="915648959"/>
    <x v="1"/>
    <x v="18"/>
    <x v="117"/>
    <x v="3"/>
  </r>
  <r>
    <n v="915868886"/>
    <x v="1"/>
    <x v="18"/>
    <x v="117"/>
    <x v="3"/>
  </r>
  <r>
    <n v="917013411"/>
    <x v="1"/>
    <x v="18"/>
    <x v="117"/>
    <x v="3"/>
  </r>
  <r>
    <n v="917869308"/>
    <x v="1"/>
    <x v="18"/>
    <x v="117"/>
    <x v="3"/>
  </r>
  <r>
    <n v="980001326"/>
    <x v="1"/>
    <x v="18"/>
    <x v="117"/>
    <x v="3"/>
  </r>
  <r>
    <n v="997883578"/>
    <x v="1"/>
    <x v="18"/>
    <x v="117"/>
    <x v="3"/>
  </r>
  <r>
    <n v="998629330"/>
    <x v="1"/>
    <x v="18"/>
    <x v="117"/>
    <x v="3"/>
  </r>
  <r>
    <n v="817314872"/>
    <x v="4"/>
    <x v="18"/>
    <x v="117"/>
    <x v="3"/>
  </r>
  <r>
    <n v="916880081"/>
    <x v="4"/>
    <x v="18"/>
    <x v="117"/>
    <x v="3"/>
  </r>
  <r>
    <n v="917358931"/>
    <x v="4"/>
    <x v="18"/>
    <x v="117"/>
    <x v="3"/>
  </r>
  <r>
    <n v="917358958"/>
    <x v="4"/>
    <x v="18"/>
    <x v="117"/>
    <x v="3"/>
  </r>
  <r>
    <n v="917361665"/>
    <x v="4"/>
    <x v="18"/>
    <x v="117"/>
    <x v="3"/>
  </r>
  <r>
    <n v="817860982"/>
    <x v="1"/>
    <x v="6"/>
    <x v="118"/>
    <x v="3"/>
  </r>
  <r>
    <n v="915062415"/>
    <x v="5"/>
    <x v="15"/>
    <x v="119"/>
    <x v="3"/>
  </r>
  <r>
    <n v="993814377"/>
    <x v="5"/>
    <x v="15"/>
    <x v="119"/>
    <x v="3"/>
  </r>
  <r>
    <n v="998084458"/>
    <x v="5"/>
    <x v="15"/>
    <x v="119"/>
    <x v="3"/>
  </r>
  <r>
    <n v="813074702"/>
    <x v="1"/>
    <x v="15"/>
    <x v="119"/>
    <x v="3"/>
  </r>
  <r>
    <n v="814546632"/>
    <x v="1"/>
    <x v="15"/>
    <x v="119"/>
    <x v="3"/>
  </r>
  <r>
    <n v="915505686"/>
    <x v="1"/>
    <x v="15"/>
    <x v="119"/>
    <x v="3"/>
  </r>
  <r>
    <n v="916692226"/>
    <x v="1"/>
    <x v="15"/>
    <x v="119"/>
    <x v="3"/>
  </r>
  <r>
    <n v="955319346"/>
    <x v="1"/>
    <x v="15"/>
    <x v="119"/>
    <x v="3"/>
  </r>
  <r>
    <n v="970461574"/>
    <x v="1"/>
    <x v="15"/>
    <x v="119"/>
    <x v="3"/>
  </r>
  <r>
    <n v="985315329"/>
    <x v="1"/>
    <x v="15"/>
    <x v="119"/>
    <x v="3"/>
  </r>
  <r>
    <n v="986722033"/>
    <x v="1"/>
    <x v="15"/>
    <x v="119"/>
    <x v="3"/>
  </r>
  <r>
    <n v="995566397"/>
    <x v="1"/>
    <x v="15"/>
    <x v="119"/>
    <x v="3"/>
  </r>
  <r>
    <n v="996084485"/>
    <x v="1"/>
    <x v="15"/>
    <x v="119"/>
    <x v="3"/>
  </r>
  <r>
    <n v="998162092"/>
    <x v="15"/>
    <x v="15"/>
    <x v="119"/>
    <x v="3"/>
  </r>
  <r>
    <n v="815444752"/>
    <x v="4"/>
    <x v="15"/>
    <x v="119"/>
    <x v="3"/>
  </r>
  <r>
    <n v="817261922"/>
    <x v="4"/>
    <x v="15"/>
    <x v="119"/>
    <x v="3"/>
  </r>
  <r>
    <n v="817267572"/>
    <x v="4"/>
    <x v="15"/>
    <x v="119"/>
    <x v="3"/>
  </r>
  <r>
    <n v="917004463"/>
    <x v="4"/>
    <x v="15"/>
    <x v="119"/>
    <x v="3"/>
  </r>
  <r>
    <n v="917038899"/>
    <x v="4"/>
    <x v="15"/>
    <x v="119"/>
    <x v="3"/>
  </r>
  <r>
    <n v="813006162"/>
    <x v="2"/>
    <x v="15"/>
    <x v="119"/>
    <x v="3"/>
  </r>
  <r>
    <n v="914037581"/>
    <x v="2"/>
    <x v="15"/>
    <x v="119"/>
    <x v="3"/>
  </r>
  <r>
    <n v="997680006"/>
    <x v="5"/>
    <x v="4"/>
    <x v="120"/>
    <x v="3"/>
  </r>
  <r>
    <n v="999665349"/>
    <x v="1"/>
    <x v="9"/>
    <x v="122"/>
    <x v="3"/>
  </r>
  <r>
    <n v="915150241"/>
    <x v="1"/>
    <x v="7"/>
    <x v="123"/>
    <x v="3"/>
  </r>
  <r>
    <n v="916146779"/>
    <x v="1"/>
    <x v="7"/>
    <x v="123"/>
    <x v="3"/>
  </r>
  <r>
    <n v="996515923"/>
    <x v="2"/>
    <x v="7"/>
    <x v="123"/>
    <x v="3"/>
  </r>
  <r>
    <n v="912672573"/>
    <x v="5"/>
    <x v="13"/>
    <x v="124"/>
    <x v="3"/>
  </r>
  <r>
    <n v="816860202"/>
    <x v="1"/>
    <x v="13"/>
    <x v="124"/>
    <x v="3"/>
  </r>
  <r>
    <n v="816945992"/>
    <x v="1"/>
    <x v="13"/>
    <x v="124"/>
    <x v="3"/>
  </r>
  <r>
    <n v="891198302"/>
    <x v="1"/>
    <x v="13"/>
    <x v="124"/>
    <x v="3"/>
  </r>
  <r>
    <n v="898124282"/>
    <x v="1"/>
    <x v="13"/>
    <x v="124"/>
    <x v="3"/>
  </r>
  <r>
    <n v="917504415"/>
    <x v="1"/>
    <x v="13"/>
    <x v="124"/>
    <x v="3"/>
  </r>
  <r>
    <n v="997788206"/>
    <x v="1"/>
    <x v="13"/>
    <x v="124"/>
    <x v="3"/>
  </r>
  <r>
    <n v="998708842"/>
    <x v="1"/>
    <x v="13"/>
    <x v="124"/>
    <x v="3"/>
  </r>
  <r>
    <n v="987396091"/>
    <x v="7"/>
    <x v="13"/>
    <x v="124"/>
    <x v="3"/>
  </r>
  <r>
    <n v="914017335"/>
    <x v="4"/>
    <x v="13"/>
    <x v="124"/>
    <x v="3"/>
  </r>
  <r>
    <n v="915753132"/>
    <x v="4"/>
    <x v="13"/>
    <x v="124"/>
    <x v="3"/>
  </r>
  <r>
    <n v="917194211"/>
    <x v="4"/>
    <x v="13"/>
    <x v="124"/>
    <x v="3"/>
  </r>
  <r>
    <n v="917354022"/>
    <x v="4"/>
    <x v="13"/>
    <x v="124"/>
    <x v="3"/>
  </r>
  <r>
    <n v="996229114"/>
    <x v="5"/>
    <x v="11"/>
    <x v="125"/>
    <x v="3"/>
  </r>
  <r>
    <n v="986934650"/>
    <x v="1"/>
    <x v="11"/>
    <x v="125"/>
    <x v="3"/>
  </r>
  <r>
    <n v="917235260"/>
    <x v="4"/>
    <x v="11"/>
    <x v="125"/>
    <x v="3"/>
  </r>
  <r>
    <n v="917669236"/>
    <x v="1"/>
    <x v="17"/>
    <x v="126"/>
    <x v="3"/>
  </r>
  <r>
    <n v="970234640"/>
    <x v="1"/>
    <x v="17"/>
    <x v="126"/>
    <x v="3"/>
  </r>
  <r>
    <n v="996848787"/>
    <x v="1"/>
    <x v="17"/>
    <x v="126"/>
    <x v="3"/>
  </r>
  <r>
    <n v="815558812"/>
    <x v="1"/>
    <x v="14"/>
    <x v="127"/>
    <x v="3"/>
  </r>
  <r>
    <n v="963834799"/>
    <x v="1"/>
    <x v="14"/>
    <x v="127"/>
    <x v="3"/>
  </r>
  <r>
    <n v="990814767"/>
    <x v="1"/>
    <x v="14"/>
    <x v="127"/>
    <x v="3"/>
  </r>
  <r>
    <n v="998655781"/>
    <x v="1"/>
    <x v="14"/>
    <x v="127"/>
    <x v="3"/>
  </r>
  <r>
    <n v="917217270"/>
    <x v="4"/>
    <x v="7"/>
    <x v="129"/>
    <x v="3"/>
  </r>
  <r>
    <n v="969314770"/>
    <x v="1"/>
    <x v="3"/>
    <x v="130"/>
    <x v="3"/>
  </r>
  <r>
    <n v="999601375"/>
    <x v="1"/>
    <x v="3"/>
    <x v="130"/>
    <x v="3"/>
  </r>
  <r>
    <n v="916023979"/>
    <x v="2"/>
    <x v="3"/>
    <x v="130"/>
    <x v="3"/>
  </r>
  <r>
    <n v="911563428"/>
    <x v="5"/>
    <x v="11"/>
    <x v="131"/>
    <x v="3"/>
  </r>
  <r>
    <n v="869407232"/>
    <x v="1"/>
    <x v="11"/>
    <x v="131"/>
    <x v="3"/>
  </r>
  <r>
    <n v="968351141"/>
    <x v="1"/>
    <x v="11"/>
    <x v="131"/>
    <x v="3"/>
  </r>
  <r>
    <n v="817447732"/>
    <x v="4"/>
    <x v="11"/>
    <x v="131"/>
    <x v="3"/>
  </r>
  <r>
    <n v="816491622"/>
    <x v="5"/>
    <x v="13"/>
    <x v="132"/>
    <x v="3"/>
  </r>
  <r>
    <n v="913594509"/>
    <x v="5"/>
    <x v="13"/>
    <x v="132"/>
    <x v="3"/>
  </r>
  <r>
    <n v="986200088"/>
    <x v="5"/>
    <x v="13"/>
    <x v="132"/>
    <x v="3"/>
  </r>
  <r>
    <n v="992219041"/>
    <x v="5"/>
    <x v="13"/>
    <x v="132"/>
    <x v="3"/>
  </r>
  <r>
    <n v="870271182"/>
    <x v="1"/>
    <x v="13"/>
    <x v="132"/>
    <x v="3"/>
  </r>
  <r>
    <n v="898090442"/>
    <x v="1"/>
    <x v="13"/>
    <x v="132"/>
    <x v="3"/>
  </r>
  <r>
    <n v="912225569"/>
    <x v="1"/>
    <x v="13"/>
    <x v="132"/>
    <x v="3"/>
  </r>
  <r>
    <n v="913505999"/>
    <x v="1"/>
    <x v="13"/>
    <x v="132"/>
    <x v="3"/>
  </r>
  <r>
    <n v="915087965"/>
    <x v="1"/>
    <x v="13"/>
    <x v="132"/>
    <x v="3"/>
  </r>
  <r>
    <n v="915381731"/>
    <x v="1"/>
    <x v="13"/>
    <x v="132"/>
    <x v="3"/>
  </r>
  <r>
    <n v="915826199"/>
    <x v="1"/>
    <x v="13"/>
    <x v="132"/>
    <x v="3"/>
  </r>
  <r>
    <n v="915960537"/>
    <x v="1"/>
    <x v="13"/>
    <x v="132"/>
    <x v="3"/>
  </r>
  <r>
    <n v="916728662"/>
    <x v="1"/>
    <x v="13"/>
    <x v="132"/>
    <x v="3"/>
  </r>
  <r>
    <n v="916732694"/>
    <x v="1"/>
    <x v="13"/>
    <x v="132"/>
    <x v="3"/>
  </r>
  <r>
    <n v="917297851"/>
    <x v="1"/>
    <x v="13"/>
    <x v="132"/>
    <x v="3"/>
  </r>
  <r>
    <n v="964025282"/>
    <x v="1"/>
    <x v="13"/>
    <x v="132"/>
    <x v="3"/>
  </r>
  <r>
    <n v="993168874"/>
    <x v="1"/>
    <x v="13"/>
    <x v="132"/>
    <x v="3"/>
  </r>
  <r>
    <n v="994953400"/>
    <x v="1"/>
    <x v="13"/>
    <x v="132"/>
    <x v="3"/>
  </r>
  <r>
    <n v="995545926"/>
    <x v="1"/>
    <x v="13"/>
    <x v="132"/>
    <x v="3"/>
  </r>
  <r>
    <n v="914876036"/>
    <x v="4"/>
    <x v="13"/>
    <x v="132"/>
    <x v="3"/>
  </r>
  <r>
    <n v="915879136"/>
    <x v="4"/>
    <x v="13"/>
    <x v="132"/>
    <x v="3"/>
  </r>
  <r>
    <n v="916935749"/>
    <x v="4"/>
    <x v="13"/>
    <x v="132"/>
    <x v="3"/>
  </r>
  <r>
    <n v="917271607"/>
    <x v="4"/>
    <x v="13"/>
    <x v="132"/>
    <x v="3"/>
  </r>
  <r>
    <n v="917350221"/>
    <x v="4"/>
    <x v="13"/>
    <x v="132"/>
    <x v="3"/>
  </r>
  <r>
    <n v="995312077"/>
    <x v="2"/>
    <x v="13"/>
    <x v="132"/>
    <x v="3"/>
  </r>
  <r>
    <n v="997172140"/>
    <x v="9"/>
    <x v="13"/>
    <x v="132"/>
    <x v="3"/>
  </r>
  <r>
    <n v="969224666"/>
    <x v="1"/>
    <x v="3"/>
    <x v="133"/>
    <x v="3"/>
  </r>
  <r>
    <n v="969345455"/>
    <x v="1"/>
    <x v="3"/>
    <x v="133"/>
    <x v="3"/>
  </r>
  <r>
    <n v="970192387"/>
    <x v="1"/>
    <x v="3"/>
    <x v="133"/>
    <x v="3"/>
  </r>
  <r>
    <n v="914452848"/>
    <x v="5"/>
    <x v="13"/>
    <x v="134"/>
    <x v="3"/>
  </r>
  <r>
    <n v="817936032"/>
    <x v="1"/>
    <x v="13"/>
    <x v="134"/>
    <x v="3"/>
  </r>
  <r>
    <n v="980215458"/>
    <x v="1"/>
    <x v="13"/>
    <x v="134"/>
    <x v="3"/>
  </r>
  <r>
    <n v="980416356"/>
    <x v="1"/>
    <x v="13"/>
    <x v="134"/>
    <x v="3"/>
  </r>
  <r>
    <n v="992780622"/>
    <x v="1"/>
    <x v="13"/>
    <x v="134"/>
    <x v="3"/>
  </r>
  <r>
    <n v="817352952"/>
    <x v="4"/>
    <x v="13"/>
    <x v="134"/>
    <x v="3"/>
  </r>
  <r>
    <n v="913117670"/>
    <x v="1"/>
    <x v="15"/>
    <x v="136"/>
    <x v="3"/>
  </r>
  <r>
    <n v="916266766"/>
    <x v="1"/>
    <x v="15"/>
    <x v="136"/>
    <x v="3"/>
  </r>
  <r>
    <n v="917818517"/>
    <x v="1"/>
    <x v="15"/>
    <x v="136"/>
    <x v="3"/>
  </r>
  <r>
    <n v="994232746"/>
    <x v="1"/>
    <x v="15"/>
    <x v="136"/>
    <x v="3"/>
  </r>
  <r>
    <n v="995257785"/>
    <x v="7"/>
    <x v="15"/>
    <x v="136"/>
    <x v="3"/>
  </r>
  <r>
    <n v="817227732"/>
    <x v="4"/>
    <x v="15"/>
    <x v="136"/>
    <x v="3"/>
  </r>
  <r>
    <n v="916764901"/>
    <x v="4"/>
    <x v="15"/>
    <x v="136"/>
    <x v="3"/>
  </r>
  <r>
    <n v="897411032"/>
    <x v="5"/>
    <x v="16"/>
    <x v="137"/>
    <x v="3"/>
  </r>
  <r>
    <n v="916678495"/>
    <x v="5"/>
    <x v="16"/>
    <x v="137"/>
    <x v="3"/>
  </r>
  <r>
    <n v="983622186"/>
    <x v="5"/>
    <x v="16"/>
    <x v="137"/>
    <x v="3"/>
  </r>
  <r>
    <n v="985264791"/>
    <x v="5"/>
    <x v="16"/>
    <x v="137"/>
    <x v="3"/>
  </r>
  <r>
    <n v="992737123"/>
    <x v="5"/>
    <x v="16"/>
    <x v="137"/>
    <x v="3"/>
  </r>
  <r>
    <n v="896214772"/>
    <x v="8"/>
    <x v="16"/>
    <x v="137"/>
    <x v="3"/>
  </r>
  <r>
    <n v="818014732"/>
    <x v="1"/>
    <x v="16"/>
    <x v="137"/>
    <x v="3"/>
  </r>
  <r>
    <n v="912894290"/>
    <x v="1"/>
    <x v="16"/>
    <x v="137"/>
    <x v="3"/>
  </r>
  <r>
    <n v="914817617"/>
    <x v="1"/>
    <x v="16"/>
    <x v="137"/>
    <x v="3"/>
  </r>
  <r>
    <n v="916333900"/>
    <x v="1"/>
    <x v="16"/>
    <x v="137"/>
    <x v="3"/>
  </r>
  <r>
    <n v="917481474"/>
    <x v="1"/>
    <x v="16"/>
    <x v="137"/>
    <x v="3"/>
  </r>
  <r>
    <n v="918397264"/>
    <x v="1"/>
    <x v="16"/>
    <x v="137"/>
    <x v="3"/>
  </r>
  <r>
    <n v="969544083"/>
    <x v="1"/>
    <x v="16"/>
    <x v="137"/>
    <x v="3"/>
  </r>
  <r>
    <n v="976566858"/>
    <x v="1"/>
    <x v="16"/>
    <x v="137"/>
    <x v="3"/>
  </r>
  <r>
    <n v="977195942"/>
    <x v="1"/>
    <x v="16"/>
    <x v="137"/>
    <x v="3"/>
  </r>
  <r>
    <n v="981580745"/>
    <x v="1"/>
    <x v="16"/>
    <x v="137"/>
    <x v="3"/>
  </r>
  <r>
    <n v="985440034"/>
    <x v="1"/>
    <x v="16"/>
    <x v="137"/>
    <x v="3"/>
  </r>
  <r>
    <n v="987266236"/>
    <x v="1"/>
    <x v="16"/>
    <x v="137"/>
    <x v="3"/>
  </r>
  <r>
    <n v="988524425"/>
    <x v="1"/>
    <x v="16"/>
    <x v="137"/>
    <x v="3"/>
  </r>
  <r>
    <n v="994218964"/>
    <x v="1"/>
    <x v="16"/>
    <x v="137"/>
    <x v="3"/>
  </r>
  <r>
    <n v="913730917"/>
    <x v="4"/>
    <x v="16"/>
    <x v="137"/>
    <x v="3"/>
  </r>
  <r>
    <n v="917083975"/>
    <x v="5"/>
    <x v="12"/>
    <x v="138"/>
    <x v="3"/>
  </r>
  <r>
    <n v="966246278"/>
    <x v="5"/>
    <x v="12"/>
    <x v="138"/>
    <x v="3"/>
  </r>
  <r>
    <n v="989602322"/>
    <x v="5"/>
    <x v="12"/>
    <x v="138"/>
    <x v="3"/>
  </r>
  <r>
    <n v="998740371"/>
    <x v="5"/>
    <x v="12"/>
    <x v="138"/>
    <x v="3"/>
  </r>
  <r>
    <n v="999601197"/>
    <x v="5"/>
    <x v="12"/>
    <x v="138"/>
    <x v="3"/>
  </r>
  <r>
    <n v="918048987"/>
    <x v="1"/>
    <x v="12"/>
    <x v="138"/>
    <x v="3"/>
  </r>
  <r>
    <n v="954602192"/>
    <x v="1"/>
    <x v="12"/>
    <x v="138"/>
    <x v="3"/>
  </r>
  <r>
    <n v="970325042"/>
    <x v="1"/>
    <x v="12"/>
    <x v="138"/>
    <x v="3"/>
  </r>
  <r>
    <n v="994812750"/>
    <x v="1"/>
    <x v="12"/>
    <x v="138"/>
    <x v="3"/>
  </r>
  <r>
    <n v="994837729"/>
    <x v="1"/>
    <x v="12"/>
    <x v="138"/>
    <x v="3"/>
  </r>
  <r>
    <n v="999513182"/>
    <x v="1"/>
    <x v="12"/>
    <x v="138"/>
    <x v="3"/>
  </r>
  <r>
    <n v="898254992"/>
    <x v="7"/>
    <x v="12"/>
    <x v="138"/>
    <x v="3"/>
  </r>
  <r>
    <n v="914630223"/>
    <x v="4"/>
    <x v="12"/>
    <x v="138"/>
    <x v="3"/>
  </r>
  <r>
    <n v="914630487"/>
    <x v="4"/>
    <x v="12"/>
    <x v="138"/>
    <x v="3"/>
  </r>
  <r>
    <n v="914630533"/>
    <x v="4"/>
    <x v="12"/>
    <x v="138"/>
    <x v="3"/>
  </r>
  <r>
    <n v="914727359"/>
    <x v="4"/>
    <x v="12"/>
    <x v="138"/>
    <x v="3"/>
  </r>
  <r>
    <n v="914727375"/>
    <x v="4"/>
    <x v="12"/>
    <x v="138"/>
    <x v="3"/>
  </r>
  <r>
    <n v="917289433"/>
    <x v="4"/>
    <x v="12"/>
    <x v="138"/>
    <x v="3"/>
  </r>
  <r>
    <n v="996728528"/>
    <x v="2"/>
    <x v="12"/>
    <x v="138"/>
    <x v="3"/>
  </r>
  <r>
    <n v="811849502"/>
    <x v="5"/>
    <x v="9"/>
    <x v="139"/>
    <x v="3"/>
  </r>
  <r>
    <n v="889111542"/>
    <x v="5"/>
    <x v="9"/>
    <x v="139"/>
    <x v="3"/>
  </r>
  <r>
    <n v="898593282"/>
    <x v="5"/>
    <x v="9"/>
    <x v="139"/>
    <x v="3"/>
  </r>
  <r>
    <n v="898703762"/>
    <x v="5"/>
    <x v="9"/>
    <x v="139"/>
    <x v="3"/>
  </r>
  <r>
    <n v="913084853"/>
    <x v="5"/>
    <x v="9"/>
    <x v="139"/>
    <x v="3"/>
  </r>
  <r>
    <n v="916212259"/>
    <x v="5"/>
    <x v="9"/>
    <x v="139"/>
    <x v="3"/>
  </r>
  <r>
    <n v="916552246"/>
    <x v="5"/>
    <x v="9"/>
    <x v="139"/>
    <x v="3"/>
  </r>
  <r>
    <n v="980802450"/>
    <x v="5"/>
    <x v="9"/>
    <x v="139"/>
    <x v="3"/>
  </r>
  <r>
    <n v="989028855"/>
    <x v="5"/>
    <x v="9"/>
    <x v="139"/>
    <x v="3"/>
  </r>
  <r>
    <n v="992996900"/>
    <x v="5"/>
    <x v="9"/>
    <x v="139"/>
    <x v="3"/>
  </r>
  <r>
    <n v="993784176"/>
    <x v="5"/>
    <x v="9"/>
    <x v="139"/>
    <x v="3"/>
  </r>
  <r>
    <n v="994035169"/>
    <x v="5"/>
    <x v="9"/>
    <x v="139"/>
    <x v="3"/>
  </r>
  <r>
    <n v="996878384"/>
    <x v="5"/>
    <x v="9"/>
    <x v="139"/>
    <x v="3"/>
  </r>
  <r>
    <n v="999342604"/>
    <x v="5"/>
    <x v="9"/>
    <x v="139"/>
    <x v="3"/>
  </r>
  <r>
    <n v="814302202"/>
    <x v="1"/>
    <x v="9"/>
    <x v="139"/>
    <x v="3"/>
  </r>
  <r>
    <n v="815765672"/>
    <x v="1"/>
    <x v="9"/>
    <x v="139"/>
    <x v="3"/>
  </r>
  <r>
    <n v="911587750"/>
    <x v="1"/>
    <x v="9"/>
    <x v="139"/>
    <x v="3"/>
  </r>
  <r>
    <n v="911626861"/>
    <x v="1"/>
    <x v="9"/>
    <x v="139"/>
    <x v="3"/>
  </r>
  <r>
    <n v="911903792"/>
    <x v="1"/>
    <x v="9"/>
    <x v="139"/>
    <x v="3"/>
  </r>
  <r>
    <n v="912811301"/>
    <x v="1"/>
    <x v="9"/>
    <x v="139"/>
    <x v="3"/>
  </r>
  <r>
    <n v="913648358"/>
    <x v="1"/>
    <x v="9"/>
    <x v="139"/>
    <x v="3"/>
  </r>
  <r>
    <n v="914215188"/>
    <x v="1"/>
    <x v="9"/>
    <x v="139"/>
    <x v="3"/>
  </r>
  <r>
    <n v="914624525"/>
    <x v="1"/>
    <x v="9"/>
    <x v="139"/>
    <x v="3"/>
  </r>
  <r>
    <n v="915088848"/>
    <x v="1"/>
    <x v="9"/>
    <x v="139"/>
    <x v="3"/>
  </r>
  <r>
    <n v="915422934"/>
    <x v="1"/>
    <x v="9"/>
    <x v="139"/>
    <x v="3"/>
  </r>
  <r>
    <n v="915527310"/>
    <x v="1"/>
    <x v="9"/>
    <x v="139"/>
    <x v="3"/>
  </r>
  <r>
    <n v="916060947"/>
    <x v="1"/>
    <x v="9"/>
    <x v="139"/>
    <x v="3"/>
  </r>
  <r>
    <n v="916562586"/>
    <x v="1"/>
    <x v="9"/>
    <x v="139"/>
    <x v="3"/>
  </r>
  <r>
    <n v="916749090"/>
    <x v="1"/>
    <x v="9"/>
    <x v="139"/>
    <x v="3"/>
  </r>
  <r>
    <n v="917280525"/>
    <x v="1"/>
    <x v="9"/>
    <x v="139"/>
    <x v="3"/>
  </r>
  <r>
    <n v="917460728"/>
    <x v="1"/>
    <x v="9"/>
    <x v="139"/>
    <x v="3"/>
  </r>
  <r>
    <n v="956083583"/>
    <x v="1"/>
    <x v="9"/>
    <x v="139"/>
    <x v="3"/>
  </r>
  <r>
    <n v="970085475"/>
    <x v="1"/>
    <x v="9"/>
    <x v="139"/>
    <x v="3"/>
  </r>
  <r>
    <n v="981154207"/>
    <x v="1"/>
    <x v="9"/>
    <x v="139"/>
    <x v="3"/>
  </r>
  <r>
    <n v="983597769"/>
    <x v="1"/>
    <x v="9"/>
    <x v="139"/>
    <x v="3"/>
  </r>
  <r>
    <n v="986182756"/>
    <x v="1"/>
    <x v="9"/>
    <x v="139"/>
    <x v="3"/>
  </r>
  <r>
    <n v="986514864"/>
    <x v="1"/>
    <x v="9"/>
    <x v="139"/>
    <x v="3"/>
  </r>
  <r>
    <n v="987475676"/>
    <x v="1"/>
    <x v="9"/>
    <x v="139"/>
    <x v="3"/>
  </r>
  <r>
    <n v="988109673"/>
    <x v="1"/>
    <x v="9"/>
    <x v="139"/>
    <x v="3"/>
  </r>
  <r>
    <n v="988187097"/>
    <x v="1"/>
    <x v="9"/>
    <x v="139"/>
    <x v="3"/>
  </r>
  <r>
    <n v="988227706"/>
    <x v="1"/>
    <x v="9"/>
    <x v="139"/>
    <x v="3"/>
  </r>
  <r>
    <n v="988769975"/>
    <x v="1"/>
    <x v="9"/>
    <x v="139"/>
    <x v="3"/>
  </r>
  <r>
    <n v="991570330"/>
    <x v="1"/>
    <x v="9"/>
    <x v="139"/>
    <x v="3"/>
  </r>
  <r>
    <n v="992540931"/>
    <x v="1"/>
    <x v="9"/>
    <x v="139"/>
    <x v="3"/>
  </r>
  <r>
    <n v="995943867"/>
    <x v="1"/>
    <x v="9"/>
    <x v="139"/>
    <x v="3"/>
  </r>
  <r>
    <n v="997694856"/>
    <x v="1"/>
    <x v="9"/>
    <x v="139"/>
    <x v="3"/>
  </r>
  <r>
    <n v="997826132"/>
    <x v="1"/>
    <x v="9"/>
    <x v="139"/>
    <x v="3"/>
  </r>
  <r>
    <n v="998137004"/>
    <x v="1"/>
    <x v="9"/>
    <x v="139"/>
    <x v="3"/>
  </r>
  <r>
    <n v="914349818"/>
    <x v="7"/>
    <x v="9"/>
    <x v="139"/>
    <x v="3"/>
  </r>
  <r>
    <n v="817291562"/>
    <x v="4"/>
    <x v="9"/>
    <x v="139"/>
    <x v="3"/>
  </r>
  <r>
    <n v="914927099"/>
    <x v="4"/>
    <x v="9"/>
    <x v="139"/>
    <x v="3"/>
  </r>
  <r>
    <n v="915583954"/>
    <x v="4"/>
    <x v="9"/>
    <x v="139"/>
    <x v="3"/>
  </r>
  <r>
    <n v="915920748"/>
    <x v="4"/>
    <x v="9"/>
    <x v="139"/>
    <x v="3"/>
  </r>
  <r>
    <n v="916034490"/>
    <x v="4"/>
    <x v="9"/>
    <x v="139"/>
    <x v="3"/>
  </r>
  <r>
    <n v="916170483"/>
    <x v="4"/>
    <x v="9"/>
    <x v="139"/>
    <x v="3"/>
  </r>
  <r>
    <n v="916656211"/>
    <x v="4"/>
    <x v="9"/>
    <x v="139"/>
    <x v="3"/>
  </r>
  <r>
    <n v="916710232"/>
    <x v="4"/>
    <x v="9"/>
    <x v="139"/>
    <x v="3"/>
  </r>
  <r>
    <n v="916783183"/>
    <x v="4"/>
    <x v="9"/>
    <x v="139"/>
    <x v="3"/>
  </r>
  <r>
    <n v="916888937"/>
    <x v="4"/>
    <x v="9"/>
    <x v="139"/>
    <x v="3"/>
  </r>
  <r>
    <n v="916892411"/>
    <x v="4"/>
    <x v="9"/>
    <x v="139"/>
    <x v="3"/>
  </r>
  <r>
    <n v="916954735"/>
    <x v="4"/>
    <x v="9"/>
    <x v="139"/>
    <x v="3"/>
  </r>
  <r>
    <n v="917016992"/>
    <x v="4"/>
    <x v="9"/>
    <x v="139"/>
    <x v="3"/>
  </r>
  <r>
    <n v="917040931"/>
    <x v="4"/>
    <x v="9"/>
    <x v="139"/>
    <x v="3"/>
  </r>
  <r>
    <n v="917207585"/>
    <x v="4"/>
    <x v="9"/>
    <x v="139"/>
    <x v="3"/>
  </r>
  <r>
    <n v="917332894"/>
    <x v="4"/>
    <x v="9"/>
    <x v="139"/>
    <x v="3"/>
  </r>
  <r>
    <n v="917334129"/>
    <x v="4"/>
    <x v="9"/>
    <x v="139"/>
    <x v="3"/>
  </r>
  <r>
    <n v="917357099"/>
    <x v="4"/>
    <x v="9"/>
    <x v="139"/>
    <x v="3"/>
  </r>
  <r>
    <n v="914382637"/>
    <x v="2"/>
    <x v="9"/>
    <x v="139"/>
    <x v="3"/>
  </r>
  <r>
    <n v="996453375"/>
    <x v="2"/>
    <x v="9"/>
    <x v="139"/>
    <x v="3"/>
  </r>
  <r>
    <n v="971452633"/>
    <x v="6"/>
    <x v="10"/>
    <x v="140"/>
    <x v="3"/>
  </r>
  <r>
    <n v="892776652"/>
    <x v="5"/>
    <x v="10"/>
    <x v="140"/>
    <x v="3"/>
  </r>
  <r>
    <n v="911756226"/>
    <x v="5"/>
    <x v="10"/>
    <x v="140"/>
    <x v="3"/>
  </r>
  <r>
    <n v="914551730"/>
    <x v="5"/>
    <x v="10"/>
    <x v="140"/>
    <x v="3"/>
  </r>
  <r>
    <n v="945405430"/>
    <x v="5"/>
    <x v="10"/>
    <x v="140"/>
    <x v="3"/>
  </r>
  <r>
    <n v="999255116"/>
    <x v="8"/>
    <x v="10"/>
    <x v="140"/>
    <x v="3"/>
  </r>
  <r>
    <n v="913033302"/>
    <x v="1"/>
    <x v="10"/>
    <x v="140"/>
    <x v="3"/>
  </r>
  <r>
    <n v="914897653"/>
    <x v="1"/>
    <x v="10"/>
    <x v="140"/>
    <x v="3"/>
  </r>
  <r>
    <n v="916789297"/>
    <x v="1"/>
    <x v="10"/>
    <x v="140"/>
    <x v="3"/>
  </r>
  <r>
    <n v="917607753"/>
    <x v="1"/>
    <x v="10"/>
    <x v="140"/>
    <x v="3"/>
  </r>
  <r>
    <n v="917876398"/>
    <x v="1"/>
    <x v="10"/>
    <x v="140"/>
    <x v="3"/>
  </r>
  <r>
    <n v="980134555"/>
    <x v="1"/>
    <x v="10"/>
    <x v="140"/>
    <x v="3"/>
  </r>
  <r>
    <n v="982771137"/>
    <x v="1"/>
    <x v="10"/>
    <x v="140"/>
    <x v="3"/>
  </r>
  <r>
    <n v="991916652"/>
    <x v="1"/>
    <x v="10"/>
    <x v="140"/>
    <x v="3"/>
  </r>
  <r>
    <n v="995300958"/>
    <x v="1"/>
    <x v="10"/>
    <x v="140"/>
    <x v="3"/>
  </r>
  <r>
    <n v="998691850"/>
    <x v="1"/>
    <x v="10"/>
    <x v="140"/>
    <x v="3"/>
  </r>
  <r>
    <n v="916468830"/>
    <x v="4"/>
    <x v="10"/>
    <x v="140"/>
    <x v="3"/>
  </r>
  <r>
    <n v="917366985"/>
    <x v="4"/>
    <x v="10"/>
    <x v="140"/>
    <x v="3"/>
  </r>
  <r>
    <n v="998168155"/>
    <x v="5"/>
    <x v="15"/>
    <x v="141"/>
    <x v="3"/>
  </r>
  <r>
    <n v="884597072"/>
    <x v="1"/>
    <x v="15"/>
    <x v="141"/>
    <x v="3"/>
  </r>
  <r>
    <n v="988472182"/>
    <x v="1"/>
    <x v="15"/>
    <x v="141"/>
    <x v="3"/>
  </r>
  <r>
    <n v="977383005"/>
    <x v="1"/>
    <x v="3"/>
    <x v="142"/>
    <x v="3"/>
  </r>
  <r>
    <n v="991513124"/>
    <x v="1"/>
    <x v="3"/>
    <x v="142"/>
    <x v="3"/>
  </r>
  <r>
    <n v="869478202"/>
    <x v="1"/>
    <x v="8"/>
    <x v="143"/>
    <x v="3"/>
  </r>
  <r>
    <n v="888882502"/>
    <x v="1"/>
    <x v="8"/>
    <x v="143"/>
    <x v="3"/>
  </r>
  <r>
    <n v="969584905"/>
    <x v="1"/>
    <x v="8"/>
    <x v="143"/>
    <x v="3"/>
  </r>
  <r>
    <n v="970203389"/>
    <x v="1"/>
    <x v="8"/>
    <x v="143"/>
    <x v="3"/>
  </r>
  <r>
    <n v="991333746"/>
    <x v="1"/>
    <x v="8"/>
    <x v="143"/>
    <x v="3"/>
  </r>
  <r>
    <n v="916272316"/>
    <x v="4"/>
    <x v="8"/>
    <x v="143"/>
    <x v="3"/>
  </r>
  <r>
    <n v="917483795"/>
    <x v="4"/>
    <x v="8"/>
    <x v="143"/>
    <x v="3"/>
  </r>
  <r>
    <n v="991878041"/>
    <x v="1"/>
    <x v="9"/>
    <x v="144"/>
    <x v="3"/>
  </r>
  <r>
    <n v="996591875"/>
    <x v="5"/>
    <x v="8"/>
    <x v="145"/>
    <x v="3"/>
  </r>
  <r>
    <n v="997843649"/>
    <x v="5"/>
    <x v="8"/>
    <x v="145"/>
    <x v="3"/>
  </r>
  <r>
    <n v="997971590"/>
    <x v="5"/>
    <x v="8"/>
    <x v="145"/>
    <x v="3"/>
  </r>
  <r>
    <n v="984825854"/>
    <x v="8"/>
    <x v="8"/>
    <x v="145"/>
    <x v="3"/>
  </r>
  <r>
    <n v="917089345"/>
    <x v="1"/>
    <x v="8"/>
    <x v="145"/>
    <x v="3"/>
  </r>
  <r>
    <n v="917205086"/>
    <x v="1"/>
    <x v="8"/>
    <x v="145"/>
    <x v="3"/>
  </r>
  <r>
    <n v="917302162"/>
    <x v="1"/>
    <x v="8"/>
    <x v="145"/>
    <x v="3"/>
  </r>
  <r>
    <n v="918129081"/>
    <x v="1"/>
    <x v="8"/>
    <x v="145"/>
    <x v="3"/>
  </r>
  <r>
    <n v="997117190"/>
    <x v="1"/>
    <x v="8"/>
    <x v="145"/>
    <x v="3"/>
  </r>
  <r>
    <n v="915812023"/>
    <x v="4"/>
    <x v="8"/>
    <x v="145"/>
    <x v="3"/>
  </r>
  <r>
    <n v="985826293"/>
    <x v="5"/>
    <x v="12"/>
    <x v="146"/>
    <x v="3"/>
  </r>
  <r>
    <n v="912829731"/>
    <x v="1"/>
    <x v="12"/>
    <x v="146"/>
    <x v="3"/>
  </r>
  <r>
    <n v="818067402"/>
    <x v="1"/>
    <x v="11"/>
    <x v="392"/>
    <x v="3"/>
  </r>
  <r>
    <n v="997611608"/>
    <x v="1"/>
    <x v="11"/>
    <x v="392"/>
    <x v="3"/>
  </r>
  <r>
    <n v="981760514"/>
    <x v="1"/>
    <x v="11"/>
    <x v="410"/>
    <x v="3"/>
  </r>
  <r>
    <n v="917450668"/>
    <x v="4"/>
    <x v="11"/>
    <x v="410"/>
    <x v="3"/>
  </r>
  <r>
    <n v="817448852"/>
    <x v="4"/>
    <x v="11"/>
    <x v="148"/>
    <x v="3"/>
  </r>
  <r>
    <n v="911959690"/>
    <x v="1"/>
    <x v="18"/>
    <x v="149"/>
    <x v="3"/>
  </r>
  <r>
    <n v="913439961"/>
    <x v="5"/>
    <x v="18"/>
    <x v="150"/>
    <x v="3"/>
  </r>
  <r>
    <n v="986298517"/>
    <x v="5"/>
    <x v="18"/>
    <x v="150"/>
    <x v="3"/>
  </r>
  <r>
    <n v="995074303"/>
    <x v="5"/>
    <x v="18"/>
    <x v="150"/>
    <x v="3"/>
  </r>
  <r>
    <n v="916934432"/>
    <x v="8"/>
    <x v="18"/>
    <x v="150"/>
    <x v="3"/>
  </r>
  <r>
    <n v="813148072"/>
    <x v="1"/>
    <x v="18"/>
    <x v="150"/>
    <x v="3"/>
  </r>
  <r>
    <n v="913383389"/>
    <x v="1"/>
    <x v="18"/>
    <x v="150"/>
    <x v="3"/>
  </r>
  <r>
    <n v="914077990"/>
    <x v="1"/>
    <x v="18"/>
    <x v="150"/>
    <x v="3"/>
  </r>
  <r>
    <n v="914490340"/>
    <x v="1"/>
    <x v="18"/>
    <x v="150"/>
    <x v="3"/>
  </r>
  <r>
    <n v="914935792"/>
    <x v="1"/>
    <x v="18"/>
    <x v="150"/>
    <x v="3"/>
  </r>
  <r>
    <n v="915389171"/>
    <x v="1"/>
    <x v="18"/>
    <x v="150"/>
    <x v="3"/>
  </r>
  <r>
    <n v="915671578"/>
    <x v="1"/>
    <x v="18"/>
    <x v="150"/>
    <x v="3"/>
  </r>
  <r>
    <n v="916876548"/>
    <x v="1"/>
    <x v="18"/>
    <x v="150"/>
    <x v="3"/>
  </r>
  <r>
    <n v="917625948"/>
    <x v="1"/>
    <x v="18"/>
    <x v="150"/>
    <x v="3"/>
  </r>
  <r>
    <n v="917933332"/>
    <x v="1"/>
    <x v="18"/>
    <x v="150"/>
    <x v="3"/>
  </r>
  <r>
    <n v="966379294"/>
    <x v="1"/>
    <x v="18"/>
    <x v="150"/>
    <x v="3"/>
  </r>
  <r>
    <n v="969556057"/>
    <x v="1"/>
    <x v="18"/>
    <x v="150"/>
    <x v="3"/>
  </r>
  <r>
    <n v="975378861"/>
    <x v="1"/>
    <x v="18"/>
    <x v="150"/>
    <x v="3"/>
  </r>
  <r>
    <n v="976178564"/>
    <x v="1"/>
    <x v="18"/>
    <x v="150"/>
    <x v="3"/>
  </r>
  <r>
    <n v="979882750"/>
    <x v="1"/>
    <x v="18"/>
    <x v="150"/>
    <x v="3"/>
  </r>
  <r>
    <n v="981915674"/>
    <x v="1"/>
    <x v="18"/>
    <x v="150"/>
    <x v="3"/>
  </r>
  <r>
    <n v="985912254"/>
    <x v="1"/>
    <x v="18"/>
    <x v="150"/>
    <x v="3"/>
  </r>
  <r>
    <n v="986657185"/>
    <x v="1"/>
    <x v="18"/>
    <x v="150"/>
    <x v="3"/>
  </r>
  <r>
    <n v="993107980"/>
    <x v="1"/>
    <x v="18"/>
    <x v="150"/>
    <x v="3"/>
  </r>
  <r>
    <n v="994706039"/>
    <x v="1"/>
    <x v="18"/>
    <x v="150"/>
    <x v="3"/>
  </r>
  <r>
    <n v="998695848"/>
    <x v="1"/>
    <x v="18"/>
    <x v="150"/>
    <x v="3"/>
  </r>
  <r>
    <n v="987852798"/>
    <x v="7"/>
    <x v="18"/>
    <x v="150"/>
    <x v="3"/>
  </r>
  <r>
    <n v="915086209"/>
    <x v="4"/>
    <x v="18"/>
    <x v="150"/>
    <x v="3"/>
  </r>
  <r>
    <n v="917133727"/>
    <x v="4"/>
    <x v="18"/>
    <x v="150"/>
    <x v="3"/>
  </r>
  <r>
    <n v="917246831"/>
    <x v="4"/>
    <x v="18"/>
    <x v="150"/>
    <x v="3"/>
  </r>
  <r>
    <n v="917270619"/>
    <x v="4"/>
    <x v="18"/>
    <x v="150"/>
    <x v="3"/>
  </r>
  <r>
    <n v="917270899"/>
    <x v="4"/>
    <x v="18"/>
    <x v="150"/>
    <x v="3"/>
  </r>
  <r>
    <n v="917271046"/>
    <x v="4"/>
    <x v="18"/>
    <x v="150"/>
    <x v="3"/>
  </r>
  <r>
    <n v="815939182"/>
    <x v="2"/>
    <x v="18"/>
    <x v="150"/>
    <x v="3"/>
  </r>
  <r>
    <n v="986806288"/>
    <x v="3"/>
    <x v="18"/>
    <x v="150"/>
    <x v="3"/>
  </r>
  <r>
    <n v="986825142"/>
    <x v="3"/>
    <x v="18"/>
    <x v="150"/>
    <x v="3"/>
  </r>
  <r>
    <n v="988841188"/>
    <x v="8"/>
    <x v="3"/>
    <x v="152"/>
    <x v="3"/>
  </r>
  <r>
    <n v="818484712"/>
    <x v="1"/>
    <x v="3"/>
    <x v="152"/>
    <x v="3"/>
  </r>
  <r>
    <n v="958165218"/>
    <x v="1"/>
    <x v="3"/>
    <x v="152"/>
    <x v="3"/>
  </r>
  <r>
    <n v="916322976"/>
    <x v="1"/>
    <x v="7"/>
    <x v="153"/>
    <x v="3"/>
  </r>
  <r>
    <n v="912723186"/>
    <x v="9"/>
    <x v="7"/>
    <x v="153"/>
    <x v="3"/>
  </r>
  <r>
    <n v="817438792"/>
    <x v="4"/>
    <x v="2"/>
    <x v="154"/>
    <x v="3"/>
  </r>
  <r>
    <n v="911703718"/>
    <x v="5"/>
    <x v="17"/>
    <x v="155"/>
    <x v="3"/>
  </r>
  <r>
    <n v="971217693"/>
    <x v="1"/>
    <x v="17"/>
    <x v="155"/>
    <x v="3"/>
  </r>
  <r>
    <n v="916333153"/>
    <x v="2"/>
    <x v="17"/>
    <x v="155"/>
    <x v="3"/>
  </r>
  <r>
    <n v="988384690"/>
    <x v="5"/>
    <x v="11"/>
    <x v="156"/>
    <x v="3"/>
  </r>
  <r>
    <n v="998936381"/>
    <x v="5"/>
    <x v="11"/>
    <x v="156"/>
    <x v="3"/>
  </r>
  <r>
    <n v="911767252"/>
    <x v="1"/>
    <x v="11"/>
    <x v="156"/>
    <x v="3"/>
  </r>
  <r>
    <n v="911872420"/>
    <x v="1"/>
    <x v="11"/>
    <x v="156"/>
    <x v="3"/>
  </r>
  <r>
    <n v="917276994"/>
    <x v="1"/>
    <x v="11"/>
    <x v="156"/>
    <x v="3"/>
  </r>
  <r>
    <n v="981705297"/>
    <x v="1"/>
    <x v="11"/>
    <x v="156"/>
    <x v="3"/>
  </r>
  <r>
    <n v="982280133"/>
    <x v="1"/>
    <x v="11"/>
    <x v="156"/>
    <x v="3"/>
  </r>
  <r>
    <n v="982451124"/>
    <x v="1"/>
    <x v="11"/>
    <x v="156"/>
    <x v="3"/>
  </r>
  <r>
    <n v="983184847"/>
    <x v="1"/>
    <x v="11"/>
    <x v="156"/>
    <x v="3"/>
  </r>
  <r>
    <n v="995659468"/>
    <x v="1"/>
    <x v="11"/>
    <x v="156"/>
    <x v="3"/>
  </r>
  <r>
    <n v="917081107"/>
    <x v="4"/>
    <x v="11"/>
    <x v="156"/>
    <x v="3"/>
  </r>
  <r>
    <n v="917348286"/>
    <x v="4"/>
    <x v="11"/>
    <x v="156"/>
    <x v="3"/>
  </r>
  <r>
    <n v="985005397"/>
    <x v="5"/>
    <x v="14"/>
    <x v="157"/>
    <x v="3"/>
  </r>
  <r>
    <n v="994973797"/>
    <x v="5"/>
    <x v="14"/>
    <x v="157"/>
    <x v="3"/>
  </r>
  <r>
    <n v="897372002"/>
    <x v="8"/>
    <x v="14"/>
    <x v="157"/>
    <x v="3"/>
  </r>
  <r>
    <n v="998039509"/>
    <x v="5"/>
    <x v="17"/>
    <x v="158"/>
    <x v="3"/>
  </r>
  <r>
    <n v="911738317"/>
    <x v="1"/>
    <x v="17"/>
    <x v="158"/>
    <x v="3"/>
  </r>
  <r>
    <n v="914116392"/>
    <x v="1"/>
    <x v="17"/>
    <x v="158"/>
    <x v="3"/>
  </r>
  <r>
    <n v="914187141"/>
    <x v="1"/>
    <x v="17"/>
    <x v="158"/>
    <x v="3"/>
  </r>
  <r>
    <n v="915843085"/>
    <x v="1"/>
    <x v="17"/>
    <x v="158"/>
    <x v="3"/>
  </r>
  <r>
    <n v="970066284"/>
    <x v="1"/>
    <x v="17"/>
    <x v="158"/>
    <x v="3"/>
  </r>
  <r>
    <n v="973059084"/>
    <x v="1"/>
    <x v="17"/>
    <x v="158"/>
    <x v="3"/>
  </r>
  <r>
    <n v="978709834"/>
    <x v="1"/>
    <x v="17"/>
    <x v="158"/>
    <x v="3"/>
  </r>
  <r>
    <n v="987878509"/>
    <x v="1"/>
    <x v="17"/>
    <x v="158"/>
    <x v="3"/>
  </r>
  <r>
    <n v="988229377"/>
    <x v="1"/>
    <x v="17"/>
    <x v="158"/>
    <x v="3"/>
  </r>
  <r>
    <n v="995116790"/>
    <x v="1"/>
    <x v="17"/>
    <x v="158"/>
    <x v="3"/>
  </r>
  <r>
    <n v="917472750"/>
    <x v="4"/>
    <x v="17"/>
    <x v="158"/>
    <x v="3"/>
  </r>
  <r>
    <n v="915117236"/>
    <x v="2"/>
    <x v="17"/>
    <x v="158"/>
    <x v="3"/>
  </r>
  <r>
    <n v="915559204"/>
    <x v="2"/>
    <x v="17"/>
    <x v="158"/>
    <x v="3"/>
  </r>
  <r>
    <n v="915559336"/>
    <x v="2"/>
    <x v="17"/>
    <x v="158"/>
    <x v="3"/>
  </r>
  <r>
    <n v="915526241"/>
    <x v="5"/>
    <x v="15"/>
    <x v="159"/>
    <x v="3"/>
  </r>
  <r>
    <n v="996673820"/>
    <x v="5"/>
    <x v="15"/>
    <x v="159"/>
    <x v="3"/>
  </r>
  <r>
    <n v="970542922"/>
    <x v="18"/>
    <x v="15"/>
    <x v="159"/>
    <x v="3"/>
  </r>
  <r>
    <n v="981154088"/>
    <x v="18"/>
    <x v="15"/>
    <x v="159"/>
    <x v="3"/>
  </r>
  <r>
    <n v="991922105"/>
    <x v="8"/>
    <x v="15"/>
    <x v="159"/>
    <x v="3"/>
  </r>
  <r>
    <n v="813139502"/>
    <x v="1"/>
    <x v="15"/>
    <x v="159"/>
    <x v="3"/>
  </r>
  <r>
    <n v="813916452"/>
    <x v="1"/>
    <x v="15"/>
    <x v="159"/>
    <x v="3"/>
  </r>
  <r>
    <n v="885929982"/>
    <x v="1"/>
    <x v="15"/>
    <x v="159"/>
    <x v="3"/>
  </r>
  <r>
    <n v="913179250"/>
    <x v="1"/>
    <x v="15"/>
    <x v="159"/>
    <x v="3"/>
  </r>
  <r>
    <n v="913521633"/>
    <x v="1"/>
    <x v="15"/>
    <x v="159"/>
    <x v="3"/>
  </r>
  <r>
    <n v="913785487"/>
    <x v="1"/>
    <x v="15"/>
    <x v="159"/>
    <x v="3"/>
  </r>
  <r>
    <n v="914966965"/>
    <x v="1"/>
    <x v="15"/>
    <x v="159"/>
    <x v="3"/>
  </r>
  <r>
    <n v="915181600"/>
    <x v="1"/>
    <x v="15"/>
    <x v="159"/>
    <x v="3"/>
  </r>
  <r>
    <n v="915827853"/>
    <x v="1"/>
    <x v="15"/>
    <x v="159"/>
    <x v="3"/>
  </r>
  <r>
    <n v="915885284"/>
    <x v="1"/>
    <x v="15"/>
    <x v="159"/>
    <x v="3"/>
  </r>
  <r>
    <n v="916906986"/>
    <x v="1"/>
    <x v="15"/>
    <x v="159"/>
    <x v="3"/>
  </r>
  <r>
    <n v="917497311"/>
    <x v="1"/>
    <x v="15"/>
    <x v="159"/>
    <x v="3"/>
  </r>
  <r>
    <n v="917514232"/>
    <x v="1"/>
    <x v="15"/>
    <x v="159"/>
    <x v="3"/>
  </r>
  <r>
    <n v="987028076"/>
    <x v="1"/>
    <x v="15"/>
    <x v="159"/>
    <x v="3"/>
  </r>
  <r>
    <n v="989039504"/>
    <x v="1"/>
    <x v="15"/>
    <x v="159"/>
    <x v="3"/>
  </r>
  <r>
    <n v="993847259"/>
    <x v="1"/>
    <x v="15"/>
    <x v="159"/>
    <x v="3"/>
  </r>
  <r>
    <n v="916884923"/>
    <x v="4"/>
    <x v="15"/>
    <x v="159"/>
    <x v="3"/>
  </r>
  <r>
    <n v="916898274"/>
    <x v="4"/>
    <x v="15"/>
    <x v="159"/>
    <x v="3"/>
  </r>
  <r>
    <n v="977023327"/>
    <x v="1"/>
    <x v="17"/>
    <x v="160"/>
    <x v="3"/>
  </r>
  <r>
    <n v="913869567"/>
    <x v="5"/>
    <x v="14"/>
    <x v="161"/>
    <x v="3"/>
  </r>
  <r>
    <n v="998443199"/>
    <x v="5"/>
    <x v="14"/>
    <x v="161"/>
    <x v="3"/>
  </r>
  <r>
    <n v="817764002"/>
    <x v="1"/>
    <x v="14"/>
    <x v="161"/>
    <x v="3"/>
  </r>
  <r>
    <n v="818288662"/>
    <x v="1"/>
    <x v="14"/>
    <x v="161"/>
    <x v="3"/>
  </r>
  <r>
    <n v="912498840"/>
    <x v="1"/>
    <x v="14"/>
    <x v="161"/>
    <x v="3"/>
  </r>
  <r>
    <n v="916585462"/>
    <x v="1"/>
    <x v="14"/>
    <x v="161"/>
    <x v="3"/>
  </r>
  <r>
    <n v="917122466"/>
    <x v="1"/>
    <x v="14"/>
    <x v="161"/>
    <x v="3"/>
  </r>
  <r>
    <n v="954986594"/>
    <x v="1"/>
    <x v="14"/>
    <x v="161"/>
    <x v="3"/>
  </r>
  <r>
    <n v="981390229"/>
    <x v="1"/>
    <x v="14"/>
    <x v="161"/>
    <x v="3"/>
  </r>
  <r>
    <n v="991465383"/>
    <x v="1"/>
    <x v="14"/>
    <x v="161"/>
    <x v="3"/>
  </r>
  <r>
    <n v="915471382"/>
    <x v="4"/>
    <x v="14"/>
    <x v="161"/>
    <x v="3"/>
  </r>
  <r>
    <n v="917366624"/>
    <x v="4"/>
    <x v="14"/>
    <x v="161"/>
    <x v="3"/>
  </r>
  <r>
    <n v="877132102"/>
    <x v="13"/>
    <x v="14"/>
    <x v="161"/>
    <x v="3"/>
  </r>
  <r>
    <n v="998207479"/>
    <x v="11"/>
    <x v="5"/>
    <x v="162"/>
    <x v="3"/>
  </r>
  <r>
    <n v="997851765"/>
    <x v="5"/>
    <x v="5"/>
    <x v="162"/>
    <x v="3"/>
  </r>
  <r>
    <n v="913048415"/>
    <x v="1"/>
    <x v="5"/>
    <x v="162"/>
    <x v="3"/>
  </r>
  <r>
    <n v="914828236"/>
    <x v="1"/>
    <x v="5"/>
    <x v="162"/>
    <x v="3"/>
  </r>
  <r>
    <n v="918490299"/>
    <x v="1"/>
    <x v="5"/>
    <x v="162"/>
    <x v="3"/>
  </r>
  <r>
    <n v="918611835"/>
    <x v="1"/>
    <x v="5"/>
    <x v="162"/>
    <x v="3"/>
  </r>
  <r>
    <n v="970411127"/>
    <x v="1"/>
    <x v="5"/>
    <x v="162"/>
    <x v="3"/>
  </r>
  <r>
    <n v="997440889"/>
    <x v="1"/>
    <x v="5"/>
    <x v="162"/>
    <x v="3"/>
  </r>
  <r>
    <n v="917152705"/>
    <x v="4"/>
    <x v="5"/>
    <x v="162"/>
    <x v="3"/>
  </r>
  <r>
    <n v="917512426"/>
    <x v="4"/>
    <x v="5"/>
    <x v="162"/>
    <x v="3"/>
  </r>
  <r>
    <n v="913354168"/>
    <x v="1"/>
    <x v="9"/>
    <x v="163"/>
    <x v="3"/>
  </r>
  <r>
    <n v="915718787"/>
    <x v="5"/>
    <x v="8"/>
    <x v="164"/>
    <x v="3"/>
  </r>
  <r>
    <n v="916463472"/>
    <x v="1"/>
    <x v="8"/>
    <x v="164"/>
    <x v="3"/>
  </r>
  <r>
    <n v="979375158"/>
    <x v="1"/>
    <x v="8"/>
    <x v="164"/>
    <x v="3"/>
  </r>
  <r>
    <n v="817390102"/>
    <x v="4"/>
    <x v="8"/>
    <x v="164"/>
    <x v="3"/>
  </r>
  <r>
    <n v="912880451"/>
    <x v="4"/>
    <x v="8"/>
    <x v="164"/>
    <x v="3"/>
  </r>
  <r>
    <n v="916121040"/>
    <x v="4"/>
    <x v="8"/>
    <x v="164"/>
    <x v="3"/>
  </r>
  <r>
    <n v="914884225"/>
    <x v="1"/>
    <x v="14"/>
    <x v="165"/>
    <x v="3"/>
  </r>
  <r>
    <n v="992743662"/>
    <x v="9"/>
    <x v="14"/>
    <x v="165"/>
    <x v="3"/>
  </r>
  <r>
    <n v="969345757"/>
    <x v="1"/>
    <x v="3"/>
    <x v="166"/>
    <x v="3"/>
  </r>
  <r>
    <n v="969407531"/>
    <x v="1"/>
    <x v="13"/>
    <x v="167"/>
    <x v="3"/>
  </r>
  <r>
    <n v="994188135"/>
    <x v="1"/>
    <x v="13"/>
    <x v="167"/>
    <x v="3"/>
  </r>
  <r>
    <n v="969757613"/>
    <x v="1"/>
    <x v="14"/>
    <x v="168"/>
    <x v="3"/>
  </r>
  <r>
    <n v="969758873"/>
    <x v="1"/>
    <x v="14"/>
    <x v="168"/>
    <x v="3"/>
  </r>
  <r>
    <n v="991406921"/>
    <x v="1"/>
    <x v="14"/>
    <x v="168"/>
    <x v="3"/>
  </r>
  <r>
    <n v="993394459"/>
    <x v="1"/>
    <x v="14"/>
    <x v="168"/>
    <x v="3"/>
  </r>
  <r>
    <n v="916825897"/>
    <x v="4"/>
    <x v="14"/>
    <x v="168"/>
    <x v="3"/>
  </r>
  <r>
    <n v="917380716"/>
    <x v="4"/>
    <x v="14"/>
    <x v="168"/>
    <x v="3"/>
  </r>
  <r>
    <n v="913573218"/>
    <x v="5"/>
    <x v="2"/>
    <x v="169"/>
    <x v="3"/>
  </r>
  <r>
    <n v="815882652"/>
    <x v="4"/>
    <x v="2"/>
    <x v="169"/>
    <x v="3"/>
  </r>
  <r>
    <n v="916105649"/>
    <x v="1"/>
    <x v="7"/>
    <x v="170"/>
    <x v="3"/>
  </r>
  <r>
    <n v="969410567"/>
    <x v="1"/>
    <x v="7"/>
    <x v="170"/>
    <x v="3"/>
  </r>
  <r>
    <n v="898740382"/>
    <x v="5"/>
    <x v="9"/>
    <x v="171"/>
    <x v="3"/>
  </r>
  <r>
    <n v="990519234"/>
    <x v="5"/>
    <x v="9"/>
    <x v="171"/>
    <x v="3"/>
  </r>
  <r>
    <n v="992823364"/>
    <x v="5"/>
    <x v="9"/>
    <x v="171"/>
    <x v="3"/>
  </r>
  <r>
    <n v="994905759"/>
    <x v="5"/>
    <x v="9"/>
    <x v="171"/>
    <x v="3"/>
  </r>
  <r>
    <n v="975938808"/>
    <x v="1"/>
    <x v="9"/>
    <x v="171"/>
    <x v="3"/>
  </r>
  <r>
    <n v="998435706"/>
    <x v="5"/>
    <x v="11"/>
    <x v="172"/>
    <x v="3"/>
  </r>
  <r>
    <n v="997736206"/>
    <x v="1"/>
    <x v="11"/>
    <x v="172"/>
    <x v="3"/>
  </r>
  <r>
    <n v="969611910"/>
    <x v="1"/>
    <x v="2"/>
    <x v="173"/>
    <x v="3"/>
  </r>
  <r>
    <n v="999150004"/>
    <x v="1"/>
    <x v="2"/>
    <x v="173"/>
    <x v="3"/>
  </r>
  <r>
    <n v="947966367"/>
    <x v="11"/>
    <x v="6"/>
    <x v="174"/>
    <x v="3"/>
  </r>
  <r>
    <n v="957542123"/>
    <x v="11"/>
    <x v="6"/>
    <x v="174"/>
    <x v="3"/>
  </r>
  <r>
    <n v="916569831"/>
    <x v="5"/>
    <x v="6"/>
    <x v="174"/>
    <x v="3"/>
  </r>
  <r>
    <n v="917086494"/>
    <x v="5"/>
    <x v="6"/>
    <x v="174"/>
    <x v="3"/>
  </r>
  <r>
    <n v="883893832"/>
    <x v="1"/>
    <x v="6"/>
    <x v="174"/>
    <x v="3"/>
  </r>
  <r>
    <n v="912099431"/>
    <x v="1"/>
    <x v="6"/>
    <x v="174"/>
    <x v="3"/>
  </r>
  <r>
    <n v="912347923"/>
    <x v="1"/>
    <x v="6"/>
    <x v="174"/>
    <x v="3"/>
  </r>
  <r>
    <n v="912357155"/>
    <x v="1"/>
    <x v="6"/>
    <x v="174"/>
    <x v="3"/>
  </r>
  <r>
    <n v="913850963"/>
    <x v="1"/>
    <x v="6"/>
    <x v="174"/>
    <x v="3"/>
  </r>
  <r>
    <n v="913980549"/>
    <x v="1"/>
    <x v="6"/>
    <x v="174"/>
    <x v="3"/>
  </r>
  <r>
    <n v="914721830"/>
    <x v="1"/>
    <x v="6"/>
    <x v="174"/>
    <x v="3"/>
  </r>
  <r>
    <n v="914862159"/>
    <x v="1"/>
    <x v="6"/>
    <x v="174"/>
    <x v="3"/>
  </r>
  <r>
    <n v="915558895"/>
    <x v="1"/>
    <x v="6"/>
    <x v="174"/>
    <x v="3"/>
  </r>
  <r>
    <n v="918165371"/>
    <x v="1"/>
    <x v="6"/>
    <x v="174"/>
    <x v="3"/>
  </r>
  <r>
    <n v="918673628"/>
    <x v="1"/>
    <x v="6"/>
    <x v="174"/>
    <x v="3"/>
  </r>
  <r>
    <n v="953399075"/>
    <x v="1"/>
    <x v="6"/>
    <x v="174"/>
    <x v="3"/>
  </r>
  <r>
    <n v="954616401"/>
    <x v="1"/>
    <x v="6"/>
    <x v="174"/>
    <x v="3"/>
  </r>
  <r>
    <n v="981716434"/>
    <x v="1"/>
    <x v="6"/>
    <x v="174"/>
    <x v="3"/>
  </r>
  <r>
    <n v="992410310"/>
    <x v="1"/>
    <x v="6"/>
    <x v="174"/>
    <x v="3"/>
  </r>
  <r>
    <n v="997057880"/>
    <x v="1"/>
    <x v="6"/>
    <x v="174"/>
    <x v="3"/>
  </r>
  <r>
    <n v="997066219"/>
    <x v="1"/>
    <x v="6"/>
    <x v="174"/>
    <x v="3"/>
  </r>
  <r>
    <n v="817386202"/>
    <x v="4"/>
    <x v="6"/>
    <x v="174"/>
    <x v="3"/>
  </r>
  <r>
    <n v="911861410"/>
    <x v="4"/>
    <x v="6"/>
    <x v="174"/>
    <x v="3"/>
  </r>
  <r>
    <n v="915911994"/>
    <x v="4"/>
    <x v="6"/>
    <x v="174"/>
    <x v="3"/>
  </r>
  <r>
    <n v="916153260"/>
    <x v="4"/>
    <x v="6"/>
    <x v="174"/>
    <x v="3"/>
  </r>
  <r>
    <n v="917096201"/>
    <x v="4"/>
    <x v="6"/>
    <x v="174"/>
    <x v="3"/>
  </r>
  <r>
    <n v="917280193"/>
    <x v="4"/>
    <x v="6"/>
    <x v="174"/>
    <x v="3"/>
  </r>
  <r>
    <n v="998659779"/>
    <x v="5"/>
    <x v="16"/>
    <x v="175"/>
    <x v="3"/>
  </r>
  <r>
    <n v="898678512"/>
    <x v="5"/>
    <x v="1"/>
    <x v="176"/>
    <x v="3"/>
  </r>
  <r>
    <n v="913663721"/>
    <x v="5"/>
    <x v="1"/>
    <x v="176"/>
    <x v="3"/>
  </r>
  <r>
    <n v="970915710"/>
    <x v="5"/>
    <x v="1"/>
    <x v="176"/>
    <x v="3"/>
  </r>
  <r>
    <n v="990517339"/>
    <x v="5"/>
    <x v="1"/>
    <x v="176"/>
    <x v="3"/>
  </r>
  <r>
    <n v="992125330"/>
    <x v="5"/>
    <x v="1"/>
    <x v="176"/>
    <x v="3"/>
  </r>
  <r>
    <n v="998397804"/>
    <x v="5"/>
    <x v="1"/>
    <x v="176"/>
    <x v="3"/>
  </r>
  <r>
    <n v="999585809"/>
    <x v="5"/>
    <x v="1"/>
    <x v="176"/>
    <x v="3"/>
  </r>
  <r>
    <n v="914857201"/>
    <x v="1"/>
    <x v="1"/>
    <x v="176"/>
    <x v="3"/>
  </r>
  <r>
    <n v="969523388"/>
    <x v="1"/>
    <x v="1"/>
    <x v="176"/>
    <x v="3"/>
  </r>
  <r>
    <n v="984408811"/>
    <x v="1"/>
    <x v="1"/>
    <x v="176"/>
    <x v="3"/>
  </r>
  <r>
    <n v="951185108"/>
    <x v="11"/>
    <x v="9"/>
    <x v="177"/>
    <x v="3"/>
  </r>
  <r>
    <n v="892102902"/>
    <x v="5"/>
    <x v="9"/>
    <x v="177"/>
    <x v="3"/>
  </r>
  <r>
    <n v="977488303"/>
    <x v="5"/>
    <x v="9"/>
    <x v="177"/>
    <x v="3"/>
  </r>
  <r>
    <n v="992713178"/>
    <x v="5"/>
    <x v="9"/>
    <x v="177"/>
    <x v="3"/>
  </r>
  <r>
    <n v="916975333"/>
    <x v="1"/>
    <x v="9"/>
    <x v="177"/>
    <x v="3"/>
  </r>
  <r>
    <n v="969239035"/>
    <x v="1"/>
    <x v="9"/>
    <x v="177"/>
    <x v="3"/>
  </r>
  <r>
    <n v="985137153"/>
    <x v="1"/>
    <x v="9"/>
    <x v="177"/>
    <x v="3"/>
  </r>
  <r>
    <n v="990514623"/>
    <x v="1"/>
    <x v="9"/>
    <x v="177"/>
    <x v="3"/>
  </r>
  <r>
    <n v="993369772"/>
    <x v="1"/>
    <x v="4"/>
    <x v="178"/>
    <x v="3"/>
  </r>
  <r>
    <n v="977380588"/>
    <x v="1"/>
    <x v="9"/>
    <x v="179"/>
    <x v="3"/>
  </r>
  <r>
    <n v="911707268"/>
    <x v="1"/>
    <x v="8"/>
    <x v="180"/>
    <x v="3"/>
  </r>
  <r>
    <n v="996975258"/>
    <x v="1"/>
    <x v="8"/>
    <x v="180"/>
    <x v="3"/>
  </r>
  <r>
    <n v="874471852"/>
    <x v="1"/>
    <x v="1"/>
    <x v="181"/>
    <x v="3"/>
  </r>
  <r>
    <n v="969675501"/>
    <x v="1"/>
    <x v="1"/>
    <x v="181"/>
    <x v="3"/>
  </r>
  <r>
    <n v="969675595"/>
    <x v="1"/>
    <x v="1"/>
    <x v="181"/>
    <x v="3"/>
  </r>
  <r>
    <n v="974428016"/>
    <x v="1"/>
    <x v="1"/>
    <x v="181"/>
    <x v="3"/>
  </r>
  <r>
    <n v="915116647"/>
    <x v="5"/>
    <x v="1"/>
    <x v="182"/>
    <x v="3"/>
  </r>
  <r>
    <n v="918725474"/>
    <x v="5"/>
    <x v="1"/>
    <x v="182"/>
    <x v="3"/>
  </r>
  <r>
    <n v="995938782"/>
    <x v="5"/>
    <x v="1"/>
    <x v="182"/>
    <x v="3"/>
  </r>
  <r>
    <n v="969389398"/>
    <x v="18"/>
    <x v="1"/>
    <x v="182"/>
    <x v="3"/>
  </r>
  <r>
    <n v="814340252"/>
    <x v="1"/>
    <x v="1"/>
    <x v="182"/>
    <x v="3"/>
  </r>
  <r>
    <n v="911703750"/>
    <x v="1"/>
    <x v="1"/>
    <x v="182"/>
    <x v="3"/>
  </r>
  <r>
    <n v="913102991"/>
    <x v="1"/>
    <x v="1"/>
    <x v="182"/>
    <x v="3"/>
  </r>
  <r>
    <n v="913345592"/>
    <x v="1"/>
    <x v="1"/>
    <x v="182"/>
    <x v="3"/>
  </r>
  <r>
    <n v="914203929"/>
    <x v="1"/>
    <x v="1"/>
    <x v="182"/>
    <x v="3"/>
  </r>
  <r>
    <n v="933329925"/>
    <x v="1"/>
    <x v="1"/>
    <x v="182"/>
    <x v="3"/>
  </r>
  <r>
    <n v="969196360"/>
    <x v="1"/>
    <x v="1"/>
    <x v="182"/>
    <x v="3"/>
  </r>
  <r>
    <n v="969681226"/>
    <x v="1"/>
    <x v="1"/>
    <x v="182"/>
    <x v="3"/>
  </r>
  <r>
    <n v="999052126"/>
    <x v="1"/>
    <x v="1"/>
    <x v="182"/>
    <x v="3"/>
  </r>
  <r>
    <n v="917359288"/>
    <x v="4"/>
    <x v="1"/>
    <x v="182"/>
    <x v="3"/>
  </r>
  <r>
    <n v="814285782"/>
    <x v="1"/>
    <x v="2"/>
    <x v="183"/>
    <x v="3"/>
  </r>
  <r>
    <n v="976950674"/>
    <x v="5"/>
    <x v="17"/>
    <x v="184"/>
    <x v="3"/>
  </r>
  <r>
    <n v="991640967"/>
    <x v="5"/>
    <x v="17"/>
    <x v="184"/>
    <x v="3"/>
  </r>
  <r>
    <n v="991640991"/>
    <x v="5"/>
    <x v="17"/>
    <x v="184"/>
    <x v="3"/>
  </r>
  <r>
    <n v="969684160"/>
    <x v="1"/>
    <x v="17"/>
    <x v="184"/>
    <x v="3"/>
  </r>
  <r>
    <n v="953085011"/>
    <x v="11"/>
    <x v="10"/>
    <x v="185"/>
    <x v="3"/>
  </r>
  <r>
    <n v="969330954"/>
    <x v="18"/>
    <x v="1"/>
    <x v="186"/>
    <x v="3"/>
  </r>
  <r>
    <n v="969601419"/>
    <x v="1"/>
    <x v="1"/>
    <x v="186"/>
    <x v="3"/>
  </r>
  <r>
    <n v="914134854"/>
    <x v="5"/>
    <x v="15"/>
    <x v="188"/>
    <x v="3"/>
  </r>
  <r>
    <n v="916105207"/>
    <x v="5"/>
    <x v="15"/>
    <x v="188"/>
    <x v="3"/>
  </r>
  <r>
    <n v="927505061"/>
    <x v="5"/>
    <x v="15"/>
    <x v="188"/>
    <x v="3"/>
  </r>
  <r>
    <n v="980384373"/>
    <x v="5"/>
    <x v="15"/>
    <x v="188"/>
    <x v="3"/>
  </r>
  <r>
    <n v="995542773"/>
    <x v="5"/>
    <x v="15"/>
    <x v="188"/>
    <x v="3"/>
  </r>
  <r>
    <n v="912780228"/>
    <x v="1"/>
    <x v="15"/>
    <x v="188"/>
    <x v="3"/>
  </r>
  <r>
    <n v="913350332"/>
    <x v="1"/>
    <x v="15"/>
    <x v="188"/>
    <x v="3"/>
  </r>
  <r>
    <n v="915591485"/>
    <x v="1"/>
    <x v="15"/>
    <x v="188"/>
    <x v="3"/>
  </r>
  <r>
    <n v="917136300"/>
    <x v="1"/>
    <x v="15"/>
    <x v="188"/>
    <x v="3"/>
  </r>
  <r>
    <n v="918123725"/>
    <x v="1"/>
    <x v="15"/>
    <x v="188"/>
    <x v="3"/>
  </r>
  <r>
    <n v="977536537"/>
    <x v="1"/>
    <x v="15"/>
    <x v="188"/>
    <x v="3"/>
  </r>
  <r>
    <n v="999194613"/>
    <x v="1"/>
    <x v="15"/>
    <x v="188"/>
    <x v="3"/>
  </r>
  <r>
    <n v="917275521"/>
    <x v="4"/>
    <x v="15"/>
    <x v="188"/>
    <x v="3"/>
  </r>
  <r>
    <n v="995339420"/>
    <x v="11"/>
    <x v="10"/>
    <x v="189"/>
    <x v="3"/>
  </r>
  <r>
    <n v="912434435"/>
    <x v="5"/>
    <x v="10"/>
    <x v="189"/>
    <x v="3"/>
  </r>
  <r>
    <n v="914585953"/>
    <x v="5"/>
    <x v="10"/>
    <x v="189"/>
    <x v="3"/>
  </r>
  <r>
    <n v="999267246"/>
    <x v="5"/>
    <x v="10"/>
    <x v="189"/>
    <x v="3"/>
  </r>
  <r>
    <n v="917751269"/>
    <x v="1"/>
    <x v="10"/>
    <x v="189"/>
    <x v="3"/>
  </r>
  <r>
    <n v="918144218"/>
    <x v="1"/>
    <x v="10"/>
    <x v="189"/>
    <x v="3"/>
  </r>
  <r>
    <n v="918374094"/>
    <x v="1"/>
    <x v="10"/>
    <x v="189"/>
    <x v="3"/>
  </r>
  <r>
    <n v="962744974"/>
    <x v="1"/>
    <x v="10"/>
    <x v="189"/>
    <x v="3"/>
  </r>
  <r>
    <n v="981796055"/>
    <x v="1"/>
    <x v="10"/>
    <x v="189"/>
    <x v="3"/>
  </r>
  <r>
    <n v="999129994"/>
    <x v="7"/>
    <x v="10"/>
    <x v="189"/>
    <x v="3"/>
  </r>
  <r>
    <n v="916165870"/>
    <x v="4"/>
    <x v="10"/>
    <x v="189"/>
    <x v="3"/>
  </r>
  <r>
    <n v="916992211"/>
    <x v="4"/>
    <x v="10"/>
    <x v="189"/>
    <x v="3"/>
  </r>
  <r>
    <n v="917111235"/>
    <x v="4"/>
    <x v="10"/>
    <x v="189"/>
    <x v="3"/>
  </r>
  <r>
    <n v="917353425"/>
    <x v="4"/>
    <x v="10"/>
    <x v="189"/>
    <x v="3"/>
  </r>
  <r>
    <n v="917486735"/>
    <x v="4"/>
    <x v="10"/>
    <x v="189"/>
    <x v="3"/>
  </r>
  <r>
    <n v="812111752"/>
    <x v="5"/>
    <x v="4"/>
    <x v="191"/>
    <x v="3"/>
  </r>
  <r>
    <n v="889838132"/>
    <x v="5"/>
    <x v="4"/>
    <x v="191"/>
    <x v="3"/>
  </r>
  <r>
    <n v="892300232"/>
    <x v="5"/>
    <x v="4"/>
    <x v="191"/>
    <x v="3"/>
  </r>
  <r>
    <n v="913289366"/>
    <x v="5"/>
    <x v="4"/>
    <x v="191"/>
    <x v="3"/>
  </r>
  <r>
    <n v="914156327"/>
    <x v="5"/>
    <x v="4"/>
    <x v="191"/>
    <x v="3"/>
  </r>
  <r>
    <n v="915028640"/>
    <x v="5"/>
    <x v="4"/>
    <x v="191"/>
    <x v="3"/>
  </r>
  <r>
    <n v="915209874"/>
    <x v="5"/>
    <x v="4"/>
    <x v="191"/>
    <x v="3"/>
  </r>
  <r>
    <n v="915223087"/>
    <x v="5"/>
    <x v="4"/>
    <x v="191"/>
    <x v="3"/>
  </r>
  <r>
    <n v="990218994"/>
    <x v="5"/>
    <x v="4"/>
    <x v="191"/>
    <x v="3"/>
  </r>
  <r>
    <n v="998732956"/>
    <x v="5"/>
    <x v="4"/>
    <x v="191"/>
    <x v="3"/>
  </r>
  <r>
    <n v="811744042"/>
    <x v="1"/>
    <x v="4"/>
    <x v="191"/>
    <x v="3"/>
  </r>
  <r>
    <n v="898341232"/>
    <x v="1"/>
    <x v="4"/>
    <x v="191"/>
    <x v="3"/>
  </r>
  <r>
    <n v="912114473"/>
    <x v="1"/>
    <x v="4"/>
    <x v="191"/>
    <x v="3"/>
  </r>
  <r>
    <n v="912747433"/>
    <x v="1"/>
    <x v="4"/>
    <x v="191"/>
    <x v="3"/>
  </r>
  <r>
    <n v="914163692"/>
    <x v="1"/>
    <x v="4"/>
    <x v="191"/>
    <x v="3"/>
  </r>
  <r>
    <n v="914465249"/>
    <x v="1"/>
    <x v="4"/>
    <x v="191"/>
    <x v="3"/>
  </r>
  <r>
    <n v="915378358"/>
    <x v="1"/>
    <x v="4"/>
    <x v="191"/>
    <x v="3"/>
  </r>
  <r>
    <n v="916112149"/>
    <x v="1"/>
    <x v="4"/>
    <x v="191"/>
    <x v="3"/>
  </r>
  <r>
    <n v="916834101"/>
    <x v="1"/>
    <x v="4"/>
    <x v="191"/>
    <x v="3"/>
  </r>
  <r>
    <n v="917019827"/>
    <x v="1"/>
    <x v="4"/>
    <x v="191"/>
    <x v="3"/>
  </r>
  <r>
    <n v="952954547"/>
    <x v="1"/>
    <x v="4"/>
    <x v="191"/>
    <x v="3"/>
  </r>
  <r>
    <n v="961710626"/>
    <x v="1"/>
    <x v="4"/>
    <x v="191"/>
    <x v="3"/>
  </r>
  <r>
    <n v="962059481"/>
    <x v="1"/>
    <x v="4"/>
    <x v="191"/>
    <x v="3"/>
  </r>
  <r>
    <n v="970547029"/>
    <x v="1"/>
    <x v="4"/>
    <x v="191"/>
    <x v="3"/>
  </r>
  <r>
    <n v="998990661"/>
    <x v="1"/>
    <x v="4"/>
    <x v="191"/>
    <x v="3"/>
  </r>
  <r>
    <n v="817490662"/>
    <x v="4"/>
    <x v="4"/>
    <x v="191"/>
    <x v="3"/>
  </r>
  <r>
    <n v="817493882"/>
    <x v="4"/>
    <x v="4"/>
    <x v="191"/>
    <x v="3"/>
  </r>
  <r>
    <n v="915967531"/>
    <x v="4"/>
    <x v="4"/>
    <x v="191"/>
    <x v="3"/>
  </r>
  <r>
    <n v="917149720"/>
    <x v="4"/>
    <x v="4"/>
    <x v="191"/>
    <x v="3"/>
  </r>
  <r>
    <n v="917246904"/>
    <x v="4"/>
    <x v="4"/>
    <x v="191"/>
    <x v="3"/>
  </r>
  <r>
    <n v="917366659"/>
    <x v="4"/>
    <x v="4"/>
    <x v="191"/>
    <x v="3"/>
  </r>
  <r>
    <n v="917490783"/>
    <x v="4"/>
    <x v="4"/>
    <x v="191"/>
    <x v="3"/>
  </r>
  <r>
    <n v="917493928"/>
    <x v="4"/>
    <x v="4"/>
    <x v="191"/>
    <x v="3"/>
  </r>
  <r>
    <n v="917493952"/>
    <x v="4"/>
    <x v="4"/>
    <x v="191"/>
    <x v="3"/>
  </r>
  <r>
    <n v="992519355"/>
    <x v="2"/>
    <x v="4"/>
    <x v="191"/>
    <x v="3"/>
  </r>
  <r>
    <n v="994900919"/>
    <x v="2"/>
    <x v="4"/>
    <x v="191"/>
    <x v="3"/>
  </r>
  <r>
    <n v="996890791"/>
    <x v="2"/>
    <x v="4"/>
    <x v="191"/>
    <x v="3"/>
  </r>
  <r>
    <n v="979498012"/>
    <x v="5"/>
    <x v="11"/>
    <x v="192"/>
    <x v="3"/>
  </r>
  <r>
    <n v="914556570"/>
    <x v="1"/>
    <x v="11"/>
    <x v="192"/>
    <x v="3"/>
  </r>
  <r>
    <n v="982528763"/>
    <x v="1"/>
    <x v="11"/>
    <x v="192"/>
    <x v="3"/>
  </r>
  <r>
    <n v="995797704"/>
    <x v="1"/>
    <x v="11"/>
    <x v="192"/>
    <x v="3"/>
  </r>
  <r>
    <n v="917310750"/>
    <x v="4"/>
    <x v="11"/>
    <x v="192"/>
    <x v="3"/>
  </r>
  <r>
    <n v="982264774"/>
    <x v="7"/>
    <x v="3"/>
    <x v="193"/>
    <x v="3"/>
  </r>
  <r>
    <n v="969697130"/>
    <x v="1"/>
    <x v="17"/>
    <x v="194"/>
    <x v="3"/>
  </r>
  <r>
    <n v="970397736"/>
    <x v="1"/>
    <x v="17"/>
    <x v="194"/>
    <x v="3"/>
  </r>
  <r>
    <n v="911592673"/>
    <x v="5"/>
    <x v="17"/>
    <x v="195"/>
    <x v="3"/>
  </r>
  <r>
    <n v="894900342"/>
    <x v="1"/>
    <x v="17"/>
    <x v="195"/>
    <x v="3"/>
  </r>
  <r>
    <n v="915198295"/>
    <x v="1"/>
    <x v="17"/>
    <x v="195"/>
    <x v="3"/>
  </r>
  <r>
    <n v="916535457"/>
    <x v="1"/>
    <x v="17"/>
    <x v="195"/>
    <x v="3"/>
  </r>
  <r>
    <n v="917551995"/>
    <x v="1"/>
    <x v="17"/>
    <x v="195"/>
    <x v="3"/>
  </r>
  <r>
    <n v="918433317"/>
    <x v="1"/>
    <x v="17"/>
    <x v="195"/>
    <x v="3"/>
  </r>
  <r>
    <n v="969687062"/>
    <x v="1"/>
    <x v="17"/>
    <x v="195"/>
    <x v="3"/>
  </r>
  <r>
    <n v="976848152"/>
    <x v="1"/>
    <x v="17"/>
    <x v="195"/>
    <x v="3"/>
  </r>
  <r>
    <n v="991876855"/>
    <x v="1"/>
    <x v="17"/>
    <x v="195"/>
    <x v="3"/>
  </r>
  <r>
    <n v="994327267"/>
    <x v="1"/>
    <x v="17"/>
    <x v="195"/>
    <x v="3"/>
  </r>
  <r>
    <n v="995473895"/>
    <x v="1"/>
    <x v="17"/>
    <x v="195"/>
    <x v="3"/>
  </r>
  <r>
    <n v="997675339"/>
    <x v="7"/>
    <x v="17"/>
    <x v="195"/>
    <x v="3"/>
  </r>
  <r>
    <n v="999065155"/>
    <x v="7"/>
    <x v="17"/>
    <x v="195"/>
    <x v="3"/>
  </r>
  <r>
    <n v="970067396"/>
    <x v="1"/>
    <x v="17"/>
    <x v="196"/>
    <x v="3"/>
  </r>
  <r>
    <n v="967656658"/>
    <x v="11"/>
    <x v="6"/>
    <x v="197"/>
    <x v="3"/>
  </r>
  <r>
    <n v="913049721"/>
    <x v="1"/>
    <x v="6"/>
    <x v="197"/>
    <x v="3"/>
  </r>
  <r>
    <n v="917248044"/>
    <x v="1"/>
    <x v="6"/>
    <x v="197"/>
    <x v="3"/>
  </r>
  <r>
    <n v="918644105"/>
    <x v="1"/>
    <x v="6"/>
    <x v="197"/>
    <x v="3"/>
  </r>
  <r>
    <n v="984228279"/>
    <x v="1"/>
    <x v="6"/>
    <x v="197"/>
    <x v="3"/>
  </r>
  <r>
    <n v="994078399"/>
    <x v="1"/>
    <x v="6"/>
    <x v="197"/>
    <x v="3"/>
  </r>
  <r>
    <n v="995057123"/>
    <x v="1"/>
    <x v="6"/>
    <x v="197"/>
    <x v="3"/>
  </r>
  <r>
    <n v="995667924"/>
    <x v="7"/>
    <x v="6"/>
    <x v="197"/>
    <x v="3"/>
  </r>
  <r>
    <n v="917407444"/>
    <x v="4"/>
    <x v="6"/>
    <x v="197"/>
    <x v="3"/>
  </r>
  <r>
    <n v="994729284"/>
    <x v="5"/>
    <x v="2"/>
    <x v="198"/>
    <x v="3"/>
  </r>
  <r>
    <n v="899120752"/>
    <x v="1"/>
    <x v="2"/>
    <x v="198"/>
    <x v="3"/>
  </r>
  <r>
    <n v="913226291"/>
    <x v="1"/>
    <x v="2"/>
    <x v="198"/>
    <x v="3"/>
  </r>
  <r>
    <n v="915198198"/>
    <x v="1"/>
    <x v="2"/>
    <x v="198"/>
    <x v="3"/>
  </r>
  <r>
    <n v="915590861"/>
    <x v="1"/>
    <x v="2"/>
    <x v="198"/>
    <x v="3"/>
  </r>
  <r>
    <n v="916125542"/>
    <x v="1"/>
    <x v="2"/>
    <x v="198"/>
    <x v="3"/>
  </r>
  <r>
    <n v="817495842"/>
    <x v="4"/>
    <x v="2"/>
    <x v="198"/>
    <x v="3"/>
  </r>
  <r>
    <n v="917112142"/>
    <x v="4"/>
    <x v="2"/>
    <x v="198"/>
    <x v="3"/>
  </r>
  <r>
    <n v="915971822"/>
    <x v="2"/>
    <x v="2"/>
    <x v="198"/>
    <x v="3"/>
  </r>
  <r>
    <n v="994864068"/>
    <x v="1"/>
    <x v="7"/>
    <x v="394"/>
    <x v="3"/>
  </r>
  <r>
    <n v="914076919"/>
    <x v="5"/>
    <x v="15"/>
    <x v="199"/>
    <x v="3"/>
  </r>
  <r>
    <n v="971234156"/>
    <x v="5"/>
    <x v="15"/>
    <x v="199"/>
    <x v="3"/>
  </r>
  <r>
    <n v="988367982"/>
    <x v="5"/>
    <x v="15"/>
    <x v="199"/>
    <x v="3"/>
  </r>
  <r>
    <n v="813977362"/>
    <x v="1"/>
    <x v="15"/>
    <x v="199"/>
    <x v="3"/>
  </r>
  <r>
    <n v="914237491"/>
    <x v="1"/>
    <x v="15"/>
    <x v="199"/>
    <x v="3"/>
  </r>
  <r>
    <n v="915516246"/>
    <x v="1"/>
    <x v="15"/>
    <x v="199"/>
    <x v="3"/>
  </r>
  <r>
    <n v="915939201"/>
    <x v="1"/>
    <x v="15"/>
    <x v="199"/>
    <x v="3"/>
  </r>
  <r>
    <n v="917479763"/>
    <x v="1"/>
    <x v="15"/>
    <x v="199"/>
    <x v="3"/>
  </r>
  <r>
    <n v="917917450"/>
    <x v="1"/>
    <x v="15"/>
    <x v="199"/>
    <x v="3"/>
  </r>
  <r>
    <n v="918117776"/>
    <x v="1"/>
    <x v="15"/>
    <x v="199"/>
    <x v="3"/>
  </r>
  <r>
    <n v="967318027"/>
    <x v="1"/>
    <x v="15"/>
    <x v="199"/>
    <x v="3"/>
  </r>
  <r>
    <n v="982338751"/>
    <x v="1"/>
    <x v="15"/>
    <x v="199"/>
    <x v="3"/>
  </r>
  <r>
    <n v="990910251"/>
    <x v="1"/>
    <x v="15"/>
    <x v="199"/>
    <x v="3"/>
  </r>
  <r>
    <n v="916911734"/>
    <x v="4"/>
    <x v="15"/>
    <x v="199"/>
    <x v="3"/>
  </r>
  <r>
    <n v="916953747"/>
    <x v="4"/>
    <x v="15"/>
    <x v="199"/>
    <x v="3"/>
  </r>
  <r>
    <n v="912977153"/>
    <x v="5"/>
    <x v="6"/>
    <x v="200"/>
    <x v="3"/>
  </r>
  <r>
    <n v="997886771"/>
    <x v="5"/>
    <x v="6"/>
    <x v="200"/>
    <x v="3"/>
  </r>
  <r>
    <n v="998241375"/>
    <x v="5"/>
    <x v="6"/>
    <x v="200"/>
    <x v="3"/>
  </r>
  <r>
    <n v="891675682"/>
    <x v="1"/>
    <x v="6"/>
    <x v="200"/>
    <x v="3"/>
  </r>
  <r>
    <n v="914077559"/>
    <x v="1"/>
    <x v="6"/>
    <x v="200"/>
    <x v="3"/>
  </r>
  <r>
    <n v="915817750"/>
    <x v="1"/>
    <x v="6"/>
    <x v="200"/>
    <x v="3"/>
  </r>
  <r>
    <n v="916244207"/>
    <x v="1"/>
    <x v="6"/>
    <x v="200"/>
    <x v="3"/>
  </r>
  <r>
    <n v="979927967"/>
    <x v="1"/>
    <x v="6"/>
    <x v="200"/>
    <x v="3"/>
  </r>
  <r>
    <n v="980499820"/>
    <x v="1"/>
    <x v="6"/>
    <x v="200"/>
    <x v="3"/>
  </r>
  <r>
    <n v="996846342"/>
    <x v="1"/>
    <x v="6"/>
    <x v="200"/>
    <x v="3"/>
  </r>
  <r>
    <n v="997333179"/>
    <x v="1"/>
    <x v="6"/>
    <x v="200"/>
    <x v="3"/>
  </r>
  <r>
    <n v="998839467"/>
    <x v="1"/>
    <x v="6"/>
    <x v="200"/>
    <x v="3"/>
  </r>
  <r>
    <n v="890023932"/>
    <x v="1"/>
    <x v="15"/>
    <x v="200"/>
    <x v="3"/>
  </r>
  <r>
    <n v="917299862"/>
    <x v="4"/>
    <x v="15"/>
    <x v="200"/>
    <x v="3"/>
  </r>
  <r>
    <n v="917301107"/>
    <x v="4"/>
    <x v="15"/>
    <x v="200"/>
    <x v="3"/>
  </r>
  <r>
    <n v="973056948"/>
    <x v="1"/>
    <x v="2"/>
    <x v="201"/>
    <x v="3"/>
  </r>
  <r>
    <n v="874888192"/>
    <x v="1"/>
    <x v="6"/>
    <x v="202"/>
    <x v="3"/>
  </r>
  <r>
    <n v="914549620"/>
    <x v="1"/>
    <x v="6"/>
    <x v="202"/>
    <x v="3"/>
  </r>
  <r>
    <n v="915879365"/>
    <x v="1"/>
    <x v="6"/>
    <x v="202"/>
    <x v="3"/>
  </r>
  <r>
    <n v="970276319"/>
    <x v="1"/>
    <x v="6"/>
    <x v="202"/>
    <x v="3"/>
  </r>
  <r>
    <n v="970959386"/>
    <x v="1"/>
    <x v="6"/>
    <x v="202"/>
    <x v="3"/>
  </r>
  <r>
    <n v="970963391"/>
    <x v="1"/>
    <x v="6"/>
    <x v="202"/>
    <x v="3"/>
  </r>
  <r>
    <n v="975993825"/>
    <x v="1"/>
    <x v="6"/>
    <x v="202"/>
    <x v="3"/>
  </r>
  <r>
    <n v="984044712"/>
    <x v="1"/>
    <x v="6"/>
    <x v="202"/>
    <x v="3"/>
  </r>
  <r>
    <n v="989840584"/>
    <x v="1"/>
    <x v="6"/>
    <x v="202"/>
    <x v="3"/>
  </r>
  <r>
    <n v="990401535"/>
    <x v="1"/>
    <x v="6"/>
    <x v="202"/>
    <x v="3"/>
  </r>
  <r>
    <n v="991078762"/>
    <x v="1"/>
    <x v="6"/>
    <x v="202"/>
    <x v="3"/>
  </r>
  <r>
    <n v="915491251"/>
    <x v="4"/>
    <x v="6"/>
    <x v="202"/>
    <x v="3"/>
  </r>
  <r>
    <n v="917156417"/>
    <x v="4"/>
    <x v="6"/>
    <x v="202"/>
    <x v="3"/>
  </r>
  <r>
    <n v="877128032"/>
    <x v="13"/>
    <x v="6"/>
    <x v="202"/>
    <x v="3"/>
  </r>
  <r>
    <n v="917131147"/>
    <x v="4"/>
    <x v="3"/>
    <x v="203"/>
    <x v="3"/>
  </r>
  <r>
    <n v="869849022"/>
    <x v="1"/>
    <x v="10"/>
    <x v="204"/>
    <x v="3"/>
  </r>
  <r>
    <n v="997187644"/>
    <x v="1"/>
    <x v="10"/>
    <x v="204"/>
    <x v="3"/>
  </r>
  <r>
    <n v="976905024"/>
    <x v="1"/>
    <x v="12"/>
    <x v="205"/>
    <x v="3"/>
  </r>
  <r>
    <n v="985194548"/>
    <x v="5"/>
    <x v="6"/>
    <x v="206"/>
    <x v="3"/>
  </r>
  <r>
    <n v="996607283"/>
    <x v="5"/>
    <x v="6"/>
    <x v="206"/>
    <x v="3"/>
  </r>
  <r>
    <n v="870093942"/>
    <x v="1"/>
    <x v="6"/>
    <x v="206"/>
    <x v="3"/>
  </r>
  <r>
    <n v="895498432"/>
    <x v="1"/>
    <x v="6"/>
    <x v="206"/>
    <x v="3"/>
  </r>
  <r>
    <n v="913079183"/>
    <x v="1"/>
    <x v="6"/>
    <x v="206"/>
    <x v="3"/>
  </r>
  <r>
    <n v="913424085"/>
    <x v="1"/>
    <x v="6"/>
    <x v="206"/>
    <x v="3"/>
  </r>
  <r>
    <n v="914846161"/>
    <x v="1"/>
    <x v="6"/>
    <x v="206"/>
    <x v="3"/>
  </r>
  <r>
    <n v="918534938"/>
    <x v="1"/>
    <x v="6"/>
    <x v="206"/>
    <x v="3"/>
  </r>
  <r>
    <n v="941490026"/>
    <x v="1"/>
    <x v="6"/>
    <x v="206"/>
    <x v="3"/>
  </r>
  <r>
    <n v="955057031"/>
    <x v="1"/>
    <x v="6"/>
    <x v="206"/>
    <x v="3"/>
  </r>
  <r>
    <n v="984538006"/>
    <x v="1"/>
    <x v="6"/>
    <x v="206"/>
    <x v="3"/>
  </r>
  <r>
    <n v="987732539"/>
    <x v="1"/>
    <x v="6"/>
    <x v="206"/>
    <x v="3"/>
  </r>
  <r>
    <n v="992360054"/>
    <x v="1"/>
    <x v="6"/>
    <x v="206"/>
    <x v="3"/>
  </r>
  <r>
    <n v="817637612"/>
    <x v="7"/>
    <x v="6"/>
    <x v="206"/>
    <x v="3"/>
  </r>
  <r>
    <n v="817259642"/>
    <x v="4"/>
    <x v="6"/>
    <x v="206"/>
    <x v="3"/>
  </r>
  <r>
    <n v="917091153"/>
    <x v="4"/>
    <x v="6"/>
    <x v="206"/>
    <x v="3"/>
  </r>
  <r>
    <n v="917259569"/>
    <x v="4"/>
    <x v="6"/>
    <x v="206"/>
    <x v="3"/>
  </r>
  <r>
    <n v="917259852"/>
    <x v="4"/>
    <x v="6"/>
    <x v="206"/>
    <x v="3"/>
  </r>
  <r>
    <n v="983857019"/>
    <x v="1"/>
    <x v="12"/>
    <x v="207"/>
    <x v="3"/>
  </r>
  <r>
    <n v="845785392"/>
    <x v="5"/>
    <x v="14"/>
    <x v="208"/>
    <x v="3"/>
  </r>
  <r>
    <n v="991359109"/>
    <x v="5"/>
    <x v="14"/>
    <x v="208"/>
    <x v="3"/>
  </r>
  <r>
    <n v="969253046"/>
    <x v="1"/>
    <x v="14"/>
    <x v="208"/>
    <x v="3"/>
  </r>
  <r>
    <n v="986420320"/>
    <x v="1"/>
    <x v="14"/>
    <x v="208"/>
    <x v="3"/>
  </r>
  <r>
    <n v="987873434"/>
    <x v="1"/>
    <x v="14"/>
    <x v="208"/>
    <x v="3"/>
  </r>
  <r>
    <n v="999607209"/>
    <x v="1"/>
    <x v="14"/>
    <x v="208"/>
    <x v="3"/>
  </r>
  <r>
    <n v="915411185"/>
    <x v="1"/>
    <x v="14"/>
    <x v="209"/>
    <x v="3"/>
  </r>
  <r>
    <n v="969494760"/>
    <x v="1"/>
    <x v="14"/>
    <x v="209"/>
    <x v="3"/>
  </r>
  <r>
    <n v="979494858"/>
    <x v="1"/>
    <x v="14"/>
    <x v="209"/>
    <x v="3"/>
  </r>
  <r>
    <n v="995661780"/>
    <x v="1"/>
    <x v="14"/>
    <x v="209"/>
    <x v="3"/>
  </r>
  <r>
    <n v="998343380"/>
    <x v="5"/>
    <x v="16"/>
    <x v="210"/>
    <x v="3"/>
  </r>
  <r>
    <n v="913017668"/>
    <x v="1"/>
    <x v="10"/>
    <x v="211"/>
    <x v="3"/>
  </r>
  <r>
    <n v="970192522"/>
    <x v="1"/>
    <x v="3"/>
    <x v="212"/>
    <x v="3"/>
  </r>
  <r>
    <n v="917369283"/>
    <x v="4"/>
    <x v="3"/>
    <x v="212"/>
    <x v="3"/>
  </r>
  <r>
    <n v="911604795"/>
    <x v="5"/>
    <x v="14"/>
    <x v="213"/>
    <x v="3"/>
  </r>
  <r>
    <n v="974806967"/>
    <x v="18"/>
    <x v="14"/>
    <x v="213"/>
    <x v="3"/>
  </r>
  <r>
    <n v="914039479"/>
    <x v="4"/>
    <x v="14"/>
    <x v="213"/>
    <x v="3"/>
  </r>
  <r>
    <n v="917382670"/>
    <x v="4"/>
    <x v="14"/>
    <x v="213"/>
    <x v="3"/>
  </r>
  <r>
    <n v="993439703"/>
    <x v="9"/>
    <x v="14"/>
    <x v="213"/>
    <x v="3"/>
  </r>
  <r>
    <n v="913770285"/>
    <x v="1"/>
    <x v="11"/>
    <x v="214"/>
    <x v="3"/>
  </r>
  <r>
    <n v="915628109"/>
    <x v="1"/>
    <x v="11"/>
    <x v="214"/>
    <x v="3"/>
  </r>
  <r>
    <n v="917096031"/>
    <x v="1"/>
    <x v="11"/>
    <x v="214"/>
    <x v="3"/>
  </r>
  <r>
    <n v="987403926"/>
    <x v="5"/>
    <x v="15"/>
    <x v="215"/>
    <x v="3"/>
  </r>
  <r>
    <n v="979392559"/>
    <x v="1"/>
    <x v="15"/>
    <x v="215"/>
    <x v="3"/>
  </r>
  <r>
    <n v="981806646"/>
    <x v="1"/>
    <x v="15"/>
    <x v="215"/>
    <x v="3"/>
  </r>
  <r>
    <n v="982572541"/>
    <x v="1"/>
    <x v="15"/>
    <x v="215"/>
    <x v="3"/>
  </r>
  <r>
    <n v="975615065"/>
    <x v="6"/>
    <x v="12"/>
    <x v="216"/>
    <x v="3"/>
  </r>
  <r>
    <n v="996346471"/>
    <x v="5"/>
    <x v="12"/>
    <x v="216"/>
    <x v="3"/>
  </r>
  <r>
    <n v="970273182"/>
    <x v="1"/>
    <x v="12"/>
    <x v="216"/>
    <x v="3"/>
  </r>
  <r>
    <n v="996368181"/>
    <x v="1"/>
    <x v="12"/>
    <x v="216"/>
    <x v="3"/>
  </r>
  <r>
    <n v="917433666"/>
    <x v="4"/>
    <x v="12"/>
    <x v="216"/>
    <x v="3"/>
  </r>
  <r>
    <n v="912260690"/>
    <x v="7"/>
    <x v="17"/>
    <x v="217"/>
    <x v="3"/>
  </r>
  <r>
    <n v="916122438"/>
    <x v="5"/>
    <x v="18"/>
    <x v="218"/>
    <x v="3"/>
  </r>
  <r>
    <n v="941988865"/>
    <x v="5"/>
    <x v="18"/>
    <x v="218"/>
    <x v="3"/>
  </r>
  <r>
    <n v="992013079"/>
    <x v="5"/>
    <x v="18"/>
    <x v="218"/>
    <x v="3"/>
  </r>
  <r>
    <n v="997998669"/>
    <x v="5"/>
    <x v="18"/>
    <x v="218"/>
    <x v="3"/>
  </r>
  <r>
    <n v="816300002"/>
    <x v="1"/>
    <x v="18"/>
    <x v="218"/>
    <x v="3"/>
  </r>
  <r>
    <n v="911992035"/>
    <x v="1"/>
    <x v="18"/>
    <x v="218"/>
    <x v="3"/>
  </r>
  <r>
    <n v="976075927"/>
    <x v="1"/>
    <x v="18"/>
    <x v="218"/>
    <x v="3"/>
  </r>
  <r>
    <n v="979490852"/>
    <x v="1"/>
    <x v="18"/>
    <x v="218"/>
    <x v="3"/>
  </r>
  <r>
    <n v="994398555"/>
    <x v="1"/>
    <x v="18"/>
    <x v="218"/>
    <x v="3"/>
  </r>
  <r>
    <n v="998075459"/>
    <x v="1"/>
    <x v="18"/>
    <x v="218"/>
    <x v="3"/>
  </r>
  <r>
    <n v="816224942"/>
    <x v="4"/>
    <x v="18"/>
    <x v="218"/>
    <x v="3"/>
  </r>
  <r>
    <n v="916224893"/>
    <x v="4"/>
    <x v="18"/>
    <x v="218"/>
    <x v="3"/>
  </r>
  <r>
    <n v="916224915"/>
    <x v="4"/>
    <x v="18"/>
    <x v="218"/>
    <x v="3"/>
  </r>
  <r>
    <n v="917033404"/>
    <x v="4"/>
    <x v="18"/>
    <x v="218"/>
    <x v="3"/>
  </r>
  <r>
    <n v="991875786"/>
    <x v="1"/>
    <x v="8"/>
    <x v="219"/>
    <x v="3"/>
  </r>
  <r>
    <n v="997694139"/>
    <x v="1"/>
    <x v="8"/>
    <x v="219"/>
    <x v="3"/>
  </r>
  <r>
    <n v="915084419"/>
    <x v="7"/>
    <x v="8"/>
    <x v="219"/>
    <x v="3"/>
  </r>
  <r>
    <n v="913318048"/>
    <x v="5"/>
    <x v="1"/>
    <x v="220"/>
    <x v="3"/>
  </r>
  <r>
    <n v="912995429"/>
    <x v="1"/>
    <x v="1"/>
    <x v="220"/>
    <x v="3"/>
  </r>
  <r>
    <n v="998377641"/>
    <x v="1"/>
    <x v="1"/>
    <x v="220"/>
    <x v="3"/>
  </r>
  <r>
    <n v="999004776"/>
    <x v="1"/>
    <x v="1"/>
    <x v="220"/>
    <x v="3"/>
  </r>
  <r>
    <n v="915570690"/>
    <x v="4"/>
    <x v="1"/>
    <x v="220"/>
    <x v="3"/>
  </r>
  <r>
    <n v="917140197"/>
    <x v="4"/>
    <x v="1"/>
    <x v="220"/>
    <x v="3"/>
  </r>
  <r>
    <n v="917321167"/>
    <x v="4"/>
    <x v="1"/>
    <x v="220"/>
    <x v="3"/>
  </r>
  <r>
    <n v="911997339"/>
    <x v="5"/>
    <x v="6"/>
    <x v="221"/>
    <x v="3"/>
  </r>
  <r>
    <n v="913503430"/>
    <x v="5"/>
    <x v="6"/>
    <x v="221"/>
    <x v="3"/>
  </r>
  <r>
    <n v="911858711"/>
    <x v="1"/>
    <x v="6"/>
    <x v="221"/>
    <x v="3"/>
  </r>
  <r>
    <n v="914267935"/>
    <x v="1"/>
    <x v="6"/>
    <x v="221"/>
    <x v="3"/>
  </r>
  <r>
    <n v="918091432"/>
    <x v="1"/>
    <x v="6"/>
    <x v="221"/>
    <x v="3"/>
  </r>
  <r>
    <n v="919326751"/>
    <x v="1"/>
    <x v="6"/>
    <x v="221"/>
    <x v="3"/>
  </r>
  <r>
    <n v="985214069"/>
    <x v="1"/>
    <x v="6"/>
    <x v="221"/>
    <x v="3"/>
  </r>
  <r>
    <n v="986648461"/>
    <x v="1"/>
    <x v="6"/>
    <x v="221"/>
    <x v="3"/>
  </r>
  <r>
    <n v="988079715"/>
    <x v="1"/>
    <x v="6"/>
    <x v="221"/>
    <x v="3"/>
  </r>
  <r>
    <n v="995606763"/>
    <x v="1"/>
    <x v="6"/>
    <x v="221"/>
    <x v="3"/>
  </r>
  <r>
    <n v="915142346"/>
    <x v="4"/>
    <x v="6"/>
    <x v="221"/>
    <x v="3"/>
  </r>
  <r>
    <n v="915983219"/>
    <x v="4"/>
    <x v="6"/>
    <x v="221"/>
    <x v="3"/>
  </r>
  <r>
    <n v="917190429"/>
    <x v="4"/>
    <x v="6"/>
    <x v="221"/>
    <x v="3"/>
  </r>
  <r>
    <n v="913883047"/>
    <x v="5"/>
    <x v="1"/>
    <x v="222"/>
    <x v="3"/>
  </r>
  <r>
    <n v="813112442"/>
    <x v="1"/>
    <x v="1"/>
    <x v="222"/>
    <x v="3"/>
  </r>
  <r>
    <n v="911920417"/>
    <x v="1"/>
    <x v="1"/>
    <x v="222"/>
    <x v="3"/>
  </r>
  <r>
    <n v="912746208"/>
    <x v="1"/>
    <x v="1"/>
    <x v="222"/>
    <x v="3"/>
  </r>
  <r>
    <n v="935644461"/>
    <x v="1"/>
    <x v="1"/>
    <x v="222"/>
    <x v="3"/>
  </r>
  <r>
    <n v="979774559"/>
    <x v="1"/>
    <x v="1"/>
    <x v="222"/>
    <x v="3"/>
  </r>
  <r>
    <n v="986704108"/>
    <x v="1"/>
    <x v="1"/>
    <x v="222"/>
    <x v="3"/>
  </r>
  <r>
    <n v="994314475"/>
    <x v="1"/>
    <x v="1"/>
    <x v="222"/>
    <x v="3"/>
  </r>
  <r>
    <n v="995349965"/>
    <x v="1"/>
    <x v="1"/>
    <x v="222"/>
    <x v="3"/>
  </r>
  <r>
    <n v="996096025"/>
    <x v="1"/>
    <x v="1"/>
    <x v="222"/>
    <x v="3"/>
  </r>
  <r>
    <n v="917517924"/>
    <x v="4"/>
    <x v="1"/>
    <x v="222"/>
    <x v="3"/>
  </r>
  <r>
    <n v="916611129"/>
    <x v="5"/>
    <x v="8"/>
    <x v="223"/>
    <x v="3"/>
  </r>
  <r>
    <n v="814810712"/>
    <x v="1"/>
    <x v="8"/>
    <x v="223"/>
    <x v="3"/>
  </r>
  <r>
    <n v="866429162"/>
    <x v="1"/>
    <x v="8"/>
    <x v="223"/>
    <x v="3"/>
  </r>
  <r>
    <n v="868095792"/>
    <x v="1"/>
    <x v="8"/>
    <x v="223"/>
    <x v="3"/>
  </r>
  <r>
    <n v="894480572"/>
    <x v="1"/>
    <x v="8"/>
    <x v="223"/>
    <x v="3"/>
  </r>
  <r>
    <n v="915547915"/>
    <x v="1"/>
    <x v="8"/>
    <x v="223"/>
    <x v="3"/>
  </r>
  <r>
    <n v="916686021"/>
    <x v="1"/>
    <x v="8"/>
    <x v="223"/>
    <x v="3"/>
  </r>
  <r>
    <n v="979962940"/>
    <x v="1"/>
    <x v="8"/>
    <x v="223"/>
    <x v="3"/>
  </r>
  <r>
    <n v="986404988"/>
    <x v="1"/>
    <x v="8"/>
    <x v="223"/>
    <x v="3"/>
  </r>
  <r>
    <n v="997097432"/>
    <x v="1"/>
    <x v="8"/>
    <x v="223"/>
    <x v="3"/>
  </r>
  <r>
    <n v="817296092"/>
    <x v="4"/>
    <x v="8"/>
    <x v="223"/>
    <x v="3"/>
  </r>
  <r>
    <n v="969673592"/>
    <x v="1"/>
    <x v="1"/>
    <x v="395"/>
    <x v="3"/>
  </r>
  <r>
    <n v="916553374"/>
    <x v="6"/>
    <x v="19"/>
    <x v="224"/>
    <x v="3"/>
  </r>
  <r>
    <n v="895902462"/>
    <x v="11"/>
    <x v="19"/>
    <x v="224"/>
    <x v="3"/>
  </r>
  <r>
    <n v="918105921"/>
    <x v="11"/>
    <x v="19"/>
    <x v="224"/>
    <x v="3"/>
  </r>
  <r>
    <n v="950261307"/>
    <x v="11"/>
    <x v="19"/>
    <x v="224"/>
    <x v="3"/>
  </r>
  <r>
    <n v="979162642"/>
    <x v="11"/>
    <x v="19"/>
    <x v="224"/>
    <x v="3"/>
  </r>
  <r>
    <n v="979162669"/>
    <x v="11"/>
    <x v="19"/>
    <x v="224"/>
    <x v="3"/>
  </r>
  <r>
    <n v="981388380"/>
    <x v="11"/>
    <x v="19"/>
    <x v="224"/>
    <x v="3"/>
  </r>
  <r>
    <n v="981388399"/>
    <x v="11"/>
    <x v="19"/>
    <x v="224"/>
    <x v="3"/>
  </r>
  <r>
    <n v="989519093"/>
    <x v="11"/>
    <x v="19"/>
    <x v="224"/>
    <x v="3"/>
  </r>
  <r>
    <n v="989869205"/>
    <x v="11"/>
    <x v="19"/>
    <x v="224"/>
    <x v="3"/>
  </r>
  <r>
    <n v="991010602"/>
    <x v="11"/>
    <x v="19"/>
    <x v="224"/>
    <x v="3"/>
  </r>
  <r>
    <n v="995902478"/>
    <x v="11"/>
    <x v="19"/>
    <x v="224"/>
    <x v="3"/>
  </r>
  <r>
    <n v="995902567"/>
    <x v="11"/>
    <x v="19"/>
    <x v="224"/>
    <x v="3"/>
  </r>
  <r>
    <n v="995902583"/>
    <x v="11"/>
    <x v="19"/>
    <x v="224"/>
    <x v="3"/>
  </r>
  <r>
    <n v="995902613"/>
    <x v="11"/>
    <x v="19"/>
    <x v="224"/>
    <x v="3"/>
  </r>
  <r>
    <n v="995902656"/>
    <x v="11"/>
    <x v="19"/>
    <x v="224"/>
    <x v="3"/>
  </r>
  <r>
    <n v="995902699"/>
    <x v="11"/>
    <x v="19"/>
    <x v="224"/>
    <x v="3"/>
  </r>
  <r>
    <n v="999547133"/>
    <x v="11"/>
    <x v="19"/>
    <x v="224"/>
    <x v="3"/>
  </r>
  <r>
    <n v="811690082"/>
    <x v="5"/>
    <x v="19"/>
    <x v="224"/>
    <x v="3"/>
  </r>
  <r>
    <n v="812507362"/>
    <x v="5"/>
    <x v="19"/>
    <x v="224"/>
    <x v="3"/>
  </r>
  <r>
    <n v="813077892"/>
    <x v="5"/>
    <x v="19"/>
    <x v="224"/>
    <x v="3"/>
  </r>
  <r>
    <n v="813657112"/>
    <x v="5"/>
    <x v="19"/>
    <x v="224"/>
    <x v="3"/>
  </r>
  <r>
    <n v="813797232"/>
    <x v="5"/>
    <x v="19"/>
    <x v="224"/>
    <x v="3"/>
  </r>
  <r>
    <n v="815186222"/>
    <x v="5"/>
    <x v="19"/>
    <x v="224"/>
    <x v="3"/>
  </r>
  <r>
    <n v="815956222"/>
    <x v="5"/>
    <x v="19"/>
    <x v="224"/>
    <x v="3"/>
  </r>
  <r>
    <n v="816169232"/>
    <x v="5"/>
    <x v="19"/>
    <x v="224"/>
    <x v="3"/>
  </r>
  <r>
    <n v="819419752"/>
    <x v="5"/>
    <x v="19"/>
    <x v="224"/>
    <x v="3"/>
  </r>
  <r>
    <n v="880213032"/>
    <x v="5"/>
    <x v="19"/>
    <x v="224"/>
    <x v="3"/>
  </r>
  <r>
    <n v="894909072"/>
    <x v="5"/>
    <x v="19"/>
    <x v="224"/>
    <x v="3"/>
  </r>
  <r>
    <n v="895232882"/>
    <x v="5"/>
    <x v="19"/>
    <x v="224"/>
    <x v="3"/>
  </r>
  <r>
    <n v="897705842"/>
    <x v="5"/>
    <x v="19"/>
    <x v="224"/>
    <x v="3"/>
  </r>
  <r>
    <n v="911584034"/>
    <x v="5"/>
    <x v="19"/>
    <x v="224"/>
    <x v="3"/>
  </r>
  <r>
    <n v="911601435"/>
    <x v="5"/>
    <x v="19"/>
    <x v="224"/>
    <x v="3"/>
  </r>
  <r>
    <n v="911656272"/>
    <x v="5"/>
    <x v="19"/>
    <x v="224"/>
    <x v="3"/>
  </r>
  <r>
    <n v="911706431"/>
    <x v="5"/>
    <x v="19"/>
    <x v="224"/>
    <x v="3"/>
  </r>
  <r>
    <n v="911763966"/>
    <x v="5"/>
    <x v="19"/>
    <x v="224"/>
    <x v="3"/>
  </r>
  <r>
    <n v="911769700"/>
    <x v="5"/>
    <x v="19"/>
    <x v="224"/>
    <x v="3"/>
  </r>
  <r>
    <n v="911852616"/>
    <x v="5"/>
    <x v="19"/>
    <x v="224"/>
    <x v="3"/>
  </r>
  <r>
    <n v="911917890"/>
    <x v="5"/>
    <x v="19"/>
    <x v="224"/>
    <x v="3"/>
  </r>
  <r>
    <n v="911928434"/>
    <x v="5"/>
    <x v="19"/>
    <x v="224"/>
    <x v="3"/>
  </r>
  <r>
    <n v="911970724"/>
    <x v="5"/>
    <x v="19"/>
    <x v="224"/>
    <x v="3"/>
  </r>
  <r>
    <n v="912033902"/>
    <x v="5"/>
    <x v="19"/>
    <x v="224"/>
    <x v="3"/>
  </r>
  <r>
    <n v="912041220"/>
    <x v="5"/>
    <x v="19"/>
    <x v="224"/>
    <x v="3"/>
  </r>
  <r>
    <n v="912058131"/>
    <x v="5"/>
    <x v="19"/>
    <x v="224"/>
    <x v="3"/>
  </r>
  <r>
    <n v="912092445"/>
    <x v="5"/>
    <x v="19"/>
    <x v="224"/>
    <x v="3"/>
  </r>
  <r>
    <n v="912107663"/>
    <x v="5"/>
    <x v="19"/>
    <x v="224"/>
    <x v="3"/>
  </r>
  <r>
    <n v="912154033"/>
    <x v="5"/>
    <x v="19"/>
    <x v="224"/>
    <x v="3"/>
  </r>
  <r>
    <n v="912219860"/>
    <x v="5"/>
    <x v="19"/>
    <x v="224"/>
    <x v="3"/>
  </r>
  <r>
    <n v="912303357"/>
    <x v="5"/>
    <x v="19"/>
    <x v="224"/>
    <x v="3"/>
  </r>
  <r>
    <n v="912344088"/>
    <x v="5"/>
    <x v="19"/>
    <x v="224"/>
    <x v="3"/>
  </r>
  <r>
    <n v="912358879"/>
    <x v="5"/>
    <x v="19"/>
    <x v="224"/>
    <x v="3"/>
  </r>
  <r>
    <n v="912378322"/>
    <x v="5"/>
    <x v="19"/>
    <x v="224"/>
    <x v="3"/>
  </r>
  <r>
    <n v="912419940"/>
    <x v="5"/>
    <x v="19"/>
    <x v="224"/>
    <x v="3"/>
  </r>
  <r>
    <n v="912441938"/>
    <x v="5"/>
    <x v="19"/>
    <x v="224"/>
    <x v="3"/>
  </r>
  <r>
    <n v="912472302"/>
    <x v="5"/>
    <x v="19"/>
    <x v="224"/>
    <x v="3"/>
  </r>
  <r>
    <n v="912536645"/>
    <x v="5"/>
    <x v="19"/>
    <x v="224"/>
    <x v="3"/>
  </r>
  <r>
    <n v="912619532"/>
    <x v="5"/>
    <x v="19"/>
    <x v="224"/>
    <x v="3"/>
  </r>
  <r>
    <n v="912625931"/>
    <x v="5"/>
    <x v="19"/>
    <x v="224"/>
    <x v="3"/>
  </r>
  <r>
    <n v="912672786"/>
    <x v="5"/>
    <x v="19"/>
    <x v="224"/>
    <x v="3"/>
  </r>
  <r>
    <n v="912676803"/>
    <x v="5"/>
    <x v="19"/>
    <x v="224"/>
    <x v="3"/>
  </r>
  <r>
    <n v="912759288"/>
    <x v="5"/>
    <x v="19"/>
    <x v="224"/>
    <x v="3"/>
  </r>
  <r>
    <n v="912825337"/>
    <x v="5"/>
    <x v="19"/>
    <x v="224"/>
    <x v="3"/>
  </r>
  <r>
    <n v="912973107"/>
    <x v="5"/>
    <x v="19"/>
    <x v="224"/>
    <x v="3"/>
  </r>
  <r>
    <n v="912977234"/>
    <x v="5"/>
    <x v="19"/>
    <x v="224"/>
    <x v="3"/>
  </r>
  <r>
    <n v="913022807"/>
    <x v="5"/>
    <x v="19"/>
    <x v="224"/>
    <x v="3"/>
  </r>
  <r>
    <n v="913023161"/>
    <x v="5"/>
    <x v="19"/>
    <x v="224"/>
    <x v="3"/>
  </r>
  <r>
    <n v="913025601"/>
    <x v="5"/>
    <x v="19"/>
    <x v="224"/>
    <x v="3"/>
  </r>
  <r>
    <n v="913047087"/>
    <x v="5"/>
    <x v="19"/>
    <x v="224"/>
    <x v="3"/>
  </r>
  <r>
    <n v="913088123"/>
    <x v="5"/>
    <x v="19"/>
    <x v="224"/>
    <x v="3"/>
  </r>
  <r>
    <n v="913210344"/>
    <x v="5"/>
    <x v="19"/>
    <x v="224"/>
    <x v="3"/>
  </r>
  <r>
    <n v="913276108"/>
    <x v="5"/>
    <x v="19"/>
    <x v="224"/>
    <x v="3"/>
  </r>
  <r>
    <n v="913326830"/>
    <x v="5"/>
    <x v="19"/>
    <x v="224"/>
    <x v="3"/>
  </r>
  <r>
    <n v="913407148"/>
    <x v="5"/>
    <x v="19"/>
    <x v="224"/>
    <x v="3"/>
  </r>
  <r>
    <n v="913449541"/>
    <x v="5"/>
    <x v="19"/>
    <x v="224"/>
    <x v="3"/>
  </r>
  <r>
    <n v="913453336"/>
    <x v="5"/>
    <x v="19"/>
    <x v="224"/>
    <x v="3"/>
  </r>
  <r>
    <n v="913580826"/>
    <x v="5"/>
    <x v="19"/>
    <x v="224"/>
    <x v="3"/>
  </r>
  <r>
    <n v="913755510"/>
    <x v="5"/>
    <x v="19"/>
    <x v="224"/>
    <x v="3"/>
  </r>
  <r>
    <n v="913809971"/>
    <x v="5"/>
    <x v="19"/>
    <x v="224"/>
    <x v="3"/>
  </r>
  <r>
    <n v="913867114"/>
    <x v="5"/>
    <x v="19"/>
    <x v="224"/>
    <x v="3"/>
  </r>
  <r>
    <n v="913942434"/>
    <x v="5"/>
    <x v="19"/>
    <x v="224"/>
    <x v="3"/>
  </r>
  <r>
    <n v="913970349"/>
    <x v="5"/>
    <x v="19"/>
    <x v="224"/>
    <x v="3"/>
  </r>
  <r>
    <n v="914017246"/>
    <x v="5"/>
    <x v="19"/>
    <x v="224"/>
    <x v="3"/>
  </r>
  <r>
    <n v="914146372"/>
    <x v="5"/>
    <x v="19"/>
    <x v="224"/>
    <x v="3"/>
  </r>
  <r>
    <n v="914279712"/>
    <x v="5"/>
    <x v="19"/>
    <x v="224"/>
    <x v="3"/>
  </r>
  <r>
    <n v="914305063"/>
    <x v="5"/>
    <x v="19"/>
    <x v="224"/>
    <x v="3"/>
  </r>
  <r>
    <n v="914392330"/>
    <x v="5"/>
    <x v="19"/>
    <x v="224"/>
    <x v="3"/>
  </r>
  <r>
    <n v="914499321"/>
    <x v="5"/>
    <x v="19"/>
    <x v="224"/>
    <x v="3"/>
  </r>
  <r>
    <n v="914836018"/>
    <x v="5"/>
    <x v="19"/>
    <x v="224"/>
    <x v="3"/>
  </r>
  <r>
    <n v="914853273"/>
    <x v="5"/>
    <x v="19"/>
    <x v="224"/>
    <x v="3"/>
  </r>
  <r>
    <n v="914963052"/>
    <x v="5"/>
    <x v="19"/>
    <x v="224"/>
    <x v="3"/>
  </r>
  <r>
    <n v="915039820"/>
    <x v="5"/>
    <x v="19"/>
    <x v="224"/>
    <x v="3"/>
  </r>
  <r>
    <n v="915077277"/>
    <x v="5"/>
    <x v="19"/>
    <x v="224"/>
    <x v="3"/>
  </r>
  <r>
    <n v="915131581"/>
    <x v="5"/>
    <x v="19"/>
    <x v="224"/>
    <x v="3"/>
  </r>
  <r>
    <n v="915182925"/>
    <x v="5"/>
    <x v="19"/>
    <x v="224"/>
    <x v="3"/>
  </r>
  <r>
    <n v="915325572"/>
    <x v="5"/>
    <x v="19"/>
    <x v="224"/>
    <x v="3"/>
  </r>
  <r>
    <n v="915333176"/>
    <x v="5"/>
    <x v="19"/>
    <x v="224"/>
    <x v="3"/>
  </r>
  <r>
    <n v="915971059"/>
    <x v="5"/>
    <x v="19"/>
    <x v="224"/>
    <x v="3"/>
  </r>
  <r>
    <n v="916059094"/>
    <x v="5"/>
    <x v="19"/>
    <x v="224"/>
    <x v="3"/>
  </r>
  <r>
    <n v="916884257"/>
    <x v="5"/>
    <x v="19"/>
    <x v="224"/>
    <x v="3"/>
  </r>
  <r>
    <n v="917086435"/>
    <x v="5"/>
    <x v="19"/>
    <x v="224"/>
    <x v="3"/>
  </r>
  <r>
    <n v="917177309"/>
    <x v="5"/>
    <x v="19"/>
    <x v="224"/>
    <x v="3"/>
  </r>
  <r>
    <n v="917186537"/>
    <x v="5"/>
    <x v="19"/>
    <x v="224"/>
    <x v="3"/>
  </r>
  <r>
    <n v="917575975"/>
    <x v="5"/>
    <x v="19"/>
    <x v="224"/>
    <x v="3"/>
  </r>
  <r>
    <n v="925543462"/>
    <x v="5"/>
    <x v="19"/>
    <x v="224"/>
    <x v="3"/>
  </r>
  <r>
    <n v="930766917"/>
    <x v="5"/>
    <x v="19"/>
    <x v="224"/>
    <x v="3"/>
  </r>
  <r>
    <n v="933272125"/>
    <x v="5"/>
    <x v="19"/>
    <x v="224"/>
    <x v="3"/>
  </r>
  <r>
    <n v="935366690"/>
    <x v="5"/>
    <x v="19"/>
    <x v="224"/>
    <x v="3"/>
  </r>
  <r>
    <n v="935888530"/>
    <x v="5"/>
    <x v="19"/>
    <x v="224"/>
    <x v="3"/>
  </r>
  <r>
    <n v="942010516"/>
    <x v="5"/>
    <x v="19"/>
    <x v="224"/>
    <x v="3"/>
  </r>
  <r>
    <n v="942372787"/>
    <x v="5"/>
    <x v="19"/>
    <x v="224"/>
    <x v="3"/>
  </r>
  <r>
    <n v="946913081"/>
    <x v="5"/>
    <x v="19"/>
    <x v="224"/>
    <x v="3"/>
  </r>
  <r>
    <n v="952202480"/>
    <x v="5"/>
    <x v="19"/>
    <x v="224"/>
    <x v="3"/>
  </r>
  <r>
    <n v="961782651"/>
    <x v="5"/>
    <x v="19"/>
    <x v="224"/>
    <x v="3"/>
  </r>
  <r>
    <n v="964357935"/>
    <x v="5"/>
    <x v="19"/>
    <x v="224"/>
    <x v="3"/>
  </r>
  <r>
    <n v="964985324"/>
    <x v="5"/>
    <x v="19"/>
    <x v="224"/>
    <x v="3"/>
  </r>
  <r>
    <n v="966495065"/>
    <x v="5"/>
    <x v="19"/>
    <x v="224"/>
    <x v="3"/>
  </r>
  <r>
    <n v="974394650"/>
    <x v="5"/>
    <x v="19"/>
    <x v="224"/>
    <x v="3"/>
  </r>
  <r>
    <n v="975778932"/>
    <x v="5"/>
    <x v="19"/>
    <x v="224"/>
    <x v="3"/>
  </r>
  <r>
    <n v="977187796"/>
    <x v="5"/>
    <x v="19"/>
    <x v="224"/>
    <x v="3"/>
  </r>
  <r>
    <n v="978595111"/>
    <x v="5"/>
    <x v="19"/>
    <x v="224"/>
    <x v="3"/>
  </r>
  <r>
    <n v="979207441"/>
    <x v="5"/>
    <x v="19"/>
    <x v="224"/>
    <x v="3"/>
  </r>
  <r>
    <n v="979452217"/>
    <x v="5"/>
    <x v="19"/>
    <x v="224"/>
    <x v="3"/>
  </r>
  <r>
    <n v="980385442"/>
    <x v="5"/>
    <x v="19"/>
    <x v="224"/>
    <x v="3"/>
  </r>
  <r>
    <n v="980406288"/>
    <x v="5"/>
    <x v="19"/>
    <x v="224"/>
    <x v="3"/>
  </r>
  <r>
    <n v="983644155"/>
    <x v="5"/>
    <x v="19"/>
    <x v="224"/>
    <x v="3"/>
  </r>
  <r>
    <n v="983776248"/>
    <x v="5"/>
    <x v="19"/>
    <x v="224"/>
    <x v="3"/>
  </r>
  <r>
    <n v="984708114"/>
    <x v="5"/>
    <x v="19"/>
    <x v="224"/>
    <x v="3"/>
  </r>
  <r>
    <n v="986075062"/>
    <x v="5"/>
    <x v="19"/>
    <x v="224"/>
    <x v="3"/>
  </r>
  <r>
    <n v="987022159"/>
    <x v="5"/>
    <x v="19"/>
    <x v="224"/>
    <x v="3"/>
  </r>
  <r>
    <n v="987023511"/>
    <x v="5"/>
    <x v="19"/>
    <x v="224"/>
    <x v="3"/>
  </r>
  <r>
    <n v="987052821"/>
    <x v="5"/>
    <x v="19"/>
    <x v="224"/>
    <x v="3"/>
  </r>
  <r>
    <n v="987174064"/>
    <x v="5"/>
    <x v="19"/>
    <x v="224"/>
    <x v="3"/>
  </r>
  <r>
    <n v="987557966"/>
    <x v="5"/>
    <x v="19"/>
    <x v="224"/>
    <x v="3"/>
  </r>
  <r>
    <n v="988561568"/>
    <x v="5"/>
    <x v="19"/>
    <x v="224"/>
    <x v="3"/>
  </r>
  <r>
    <n v="989024124"/>
    <x v="5"/>
    <x v="19"/>
    <x v="224"/>
    <x v="3"/>
  </r>
  <r>
    <n v="989087657"/>
    <x v="5"/>
    <x v="19"/>
    <x v="224"/>
    <x v="3"/>
  </r>
  <r>
    <n v="989167588"/>
    <x v="5"/>
    <x v="19"/>
    <x v="224"/>
    <x v="3"/>
  </r>
  <r>
    <n v="989205366"/>
    <x v="5"/>
    <x v="19"/>
    <x v="224"/>
    <x v="3"/>
  </r>
  <r>
    <n v="989828231"/>
    <x v="5"/>
    <x v="19"/>
    <x v="224"/>
    <x v="3"/>
  </r>
  <r>
    <n v="990277036"/>
    <x v="5"/>
    <x v="19"/>
    <x v="224"/>
    <x v="3"/>
  </r>
  <r>
    <n v="991742328"/>
    <x v="5"/>
    <x v="19"/>
    <x v="224"/>
    <x v="3"/>
  </r>
  <r>
    <n v="992091134"/>
    <x v="5"/>
    <x v="19"/>
    <x v="224"/>
    <x v="3"/>
  </r>
  <r>
    <n v="992616989"/>
    <x v="5"/>
    <x v="19"/>
    <x v="224"/>
    <x v="3"/>
  </r>
  <r>
    <n v="992988193"/>
    <x v="5"/>
    <x v="19"/>
    <x v="224"/>
    <x v="3"/>
  </r>
  <r>
    <n v="993162736"/>
    <x v="5"/>
    <x v="19"/>
    <x v="224"/>
    <x v="3"/>
  </r>
  <r>
    <n v="993894281"/>
    <x v="5"/>
    <x v="19"/>
    <x v="224"/>
    <x v="3"/>
  </r>
  <r>
    <n v="994013092"/>
    <x v="5"/>
    <x v="19"/>
    <x v="224"/>
    <x v="3"/>
  </r>
  <r>
    <n v="994540513"/>
    <x v="5"/>
    <x v="19"/>
    <x v="224"/>
    <x v="3"/>
  </r>
  <r>
    <n v="994715070"/>
    <x v="5"/>
    <x v="19"/>
    <x v="224"/>
    <x v="3"/>
  </r>
  <r>
    <n v="994841793"/>
    <x v="5"/>
    <x v="19"/>
    <x v="224"/>
    <x v="3"/>
  </r>
  <r>
    <n v="995433346"/>
    <x v="5"/>
    <x v="19"/>
    <x v="224"/>
    <x v="3"/>
  </r>
  <r>
    <n v="995705982"/>
    <x v="5"/>
    <x v="19"/>
    <x v="224"/>
    <x v="3"/>
  </r>
  <r>
    <n v="996084620"/>
    <x v="5"/>
    <x v="19"/>
    <x v="224"/>
    <x v="3"/>
  </r>
  <r>
    <n v="996767108"/>
    <x v="5"/>
    <x v="19"/>
    <x v="224"/>
    <x v="3"/>
  </r>
  <r>
    <n v="997034546"/>
    <x v="5"/>
    <x v="19"/>
    <x v="224"/>
    <x v="3"/>
  </r>
  <r>
    <n v="997117050"/>
    <x v="5"/>
    <x v="19"/>
    <x v="224"/>
    <x v="3"/>
  </r>
  <r>
    <n v="997214137"/>
    <x v="5"/>
    <x v="19"/>
    <x v="224"/>
    <x v="3"/>
  </r>
  <r>
    <n v="997223241"/>
    <x v="5"/>
    <x v="19"/>
    <x v="224"/>
    <x v="3"/>
  </r>
  <r>
    <n v="997310926"/>
    <x v="5"/>
    <x v="19"/>
    <x v="224"/>
    <x v="3"/>
  </r>
  <r>
    <n v="997341775"/>
    <x v="5"/>
    <x v="19"/>
    <x v="224"/>
    <x v="3"/>
  </r>
  <r>
    <n v="997584295"/>
    <x v="5"/>
    <x v="19"/>
    <x v="224"/>
    <x v="3"/>
  </r>
  <r>
    <n v="998021340"/>
    <x v="5"/>
    <x v="19"/>
    <x v="224"/>
    <x v="3"/>
  </r>
  <r>
    <n v="998078881"/>
    <x v="5"/>
    <x v="19"/>
    <x v="224"/>
    <x v="3"/>
  </r>
  <r>
    <n v="998250331"/>
    <x v="5"/>
    <x v="19"/>
    <x v="224"/>
    <x v="3"/>
  </r>
  <r>
    <n v="998469880"/>
    <x v="5"/>
    <x v="19"/>
    <x v="224"/>
    <x v="3"/>
  </r>
  <r>
    <n v="998472539"/>
    <x v="5"/>
    <x v="19"/>
    <x v="224"/>
    <x v="3"/>
  </r>
  <r>
    <n v="998504171"/>
    <x v="5"/>
    <x v="19"/>
    <x v="224"/>
    <x v="3"/>
  </r>
  <r>
    <n v="998611075"/>
    <x v="5"/>
    <x v="19"/>
    <x v="224"/>
    <x v="3"/>
  </r>
  <r>
    <n v="998629489"/>
    <x v="5"/>
    <x v="19"/>
    <x v="224"/>
    <x v="3"/>
  </r>
  <r>
    <n v="998650879"/>
    <x v="5"/>
    <x v="19"/>
    <x v="224"/>
    <x v="3"/>
  </r>
  <r>
    <n v="998663768"/>
    <x v="5"/>
    <x v="19"/>
    <x v="224"/>
    <x v="3"/>
  </r>
  <r>
    <n v="998800471"/>
    <x v="5"/>
    <x v="19"/>
    <x v="224"/>
    <x v="3"/>
  </r>
  <r>
    <n v="999166164"/>
    <x v="5"/>
    <x v="19"/>
    <x v="224"/>
    <x v="3"/>
  </r>
  <r>
    <n v="999327281"/>
    <x v="5"/>
    <x v="19"/>
    <x v="224"/>
    <x v="3"/>
  </r>
  <r>
    <n v="999330037"/>
    <x v="5"/>
    <x v="19"/>
    <x v="224"/>
    <x v="3"/>
  </r>
  <r>
    <n v="999511392"/>
    <x v="5"/>
    <x v="19"/>
    <x v="224"/>
    <x v="3"/>
  </r>
  <r>
    <n v="999527345"/>
    <x v="5"/>
    <x v="19"/>
    <x v="224"/>
    <x v="3"/>
  </r>
  <r>
    <n v="999667287"/>
    <x v="5"/>
    <x v="19"/>
    <x v="224"/>
    <x v="3"/>
  </r>
  <r>
    <n v="891639112"/>
    <x v="14"/>
    <x v="19"/>
    <x v="224"/>
    <x v="3"/>
  </r>
  <r>
    <n v="997036255"/>
    <x v="14"/>
    <x v="19"/>
    <x v="224"/>
    <x v="3"/>
  </r>
  <r>
    <n v="884705142"/>
    <x v="8"/>
    <x v="19"/>
    <x v="224"/>
    <x v="3"/>
  </r>
  <r>
    <n v="947360779"/>
    <x v="8"/>
    <x v="19"/>
    <x v="224"/>
    <x v="3"/>
  </r>
  <r>
    <n v="986430377"/>
    <x v="8"/>
    <x v="19"/>
    <x v="224"/>
    <x v="3"/>
  </r>
  <r>
    <n v="996500241"/>
    <x v="8"/>
    <x v="19"/>
    <x v="224"/>
    <x v="3"/>
  </r>
  <r>
    <n v="997987799"/>
    <x v="8"/>
    <x v="19"/>
    <x v="224"/>
    <x v="3"/>
  </r>
  <r>
    <n v="998595754"/>
    <x v="8"/>
    <x v="19"/>
    <x v="224"/>
    <x v="3"/>
  </r>
  <r>
    <n v="998820324"/>
    <x v="8"/>
    <x v="19"/>
    <x v="224"/>
    <x v="3"/>
  </r>
  <r>
    <n v="811781452"/>
    <x v="1"/>
    <x v="19"/>
    <x v="224"/>
    <x v="3"/>
  </r>
  <r>
    <n v="813293692"/>
    <x v="1"/>
    <x v="19"/>
    <x v="224"/>
    <x v="3"/>
  </r>
  <r>
    <n v="814426262"/>
    <x v="1"/>
    <x v="19"/>
    <x v="224"/>
    <x v="3"/>
  </r>
  <r>
    <n v="814752712"/>
    <x v="1"/>
    <x v="19"/>
    <x v="224"/>
    <x v="3"/>
  </r>
  <r>
    <n v="814754162"/>
    <x v="1"/>
    <x v="19"/>
    <x v="224"/>
    <x v="3"/>
  </r>
  <r>
    <n v="815723902"/>
    <x v="1"/>
    <x v="19"/>
    <x v="224"/>
    <x v="3"/>
  </r>
  <r>
    <n v="816056152"/>
    <x v="1"/>
    <x v="19"/>
    <x v="224"/>
    <x v="3"/>
  </r>
  <r>
    <n v="816176352"/>
    <x v="1"/>
    <x v="19"/>
    <x v="224"/>
    <x v="3"/>
  </r>
  <r>
    <n v="816677742"/>
    <x v="1"/>
    <x v="19"/>
    <x v="224"/>
    <x v="3"/>
  </r>
  <r>
    <n v="817010512"/>
    <x v="1"/>
    <x v="19"/>
    <x v="224"/>
    <x v="3"/>
  </r>
  <r>
    <n v="817208282"/>
    <x v="1"/>
    <x v="19"/>
    <x v="224"/>
    <x v="3"/>
  </r>
  <r>
    <n v="817368182"/>
    <x v="1"/>
    <x v="19"/>
    <x v="224"/>
    <x v="3"/>
  </r>
  <r>
    <n v="817515592"/>
    <x v="1"/>
    <x v="19"/>
    <x v="224"/>
    <x v="3"/>
  </r>
  <r>
    <n v="817973272"/>
    <x v="1"/>
    <x v="19"/>
    <x v="224"/>
    <x v="3"/>
  </r>
  <r>
    <n v="818400012"/>
    <x v="1"/>
    <x v="19"/>
    <x v="224"/>
    <x v="3"/>
  </r>
  <r>
    <n v="818599552"/>
    <x v="1"/>
    <x v="19"/>
    <x v="224"/>
    <x v="3"/>
  </r>
  <r>
    <n v="851105352"/>
    <x v="1"/>
    <x v="19"/>
    <x v="224"/>
    <x v="3"/>
  </r>
  <r>
    <n v="870018312"/>
    <x v="1"/>
    <x v="19"/>
    <x v="224"/>
    <x v="3"/>
  </r>
  <r>
    <n v="870226772"/>
    <x v="1"/>
    <x v="19"/>
    <x v="224"/>
    <x v="3"/>
  </r>
  <r>
    <n v="870478062"/>
    <x v="1"/>
    <x v="19"/>
    <x v="224"/>
    <x v="3"/>
  </r>
  <r>
    <n v="874353922"/>
    <x v="1"/>
    <x v="19"/>
    <x v="224"/>
    <x v="3"/>
  </r>
  <r>
    <n v="880754092"/>
    <x v="1"/>
    <x v="19"/>
    <x v="224"/>
    <x v="3"/>
  </r>
  <r>
    <n v="883993802"/>
    <x v="1"/>
    <x v="19"/>
    <x v="224"/>
    <x v="3"/>
  </r>
  <r>
    <n v="886223552"/>
    <x v="1"/>
    <x v="19"/>
    <x v="224"/>
    <x v="3"/>
  </r>
  <r>
    <n v="888756132"/>
    <x v="1"/>
    <x v="19"/>
    <x v="224"/>
    <x v="3"/>
  </r>
  <r>
    <n v="890745202"/>
    <x v="1"/>
    <x v="19"/>
    <x v="224"/>
    <x v="3"/>
  </r>
  <r>
    <n v="891493282"/>
    <x v="1"/>
    <x v="19"/>
    <x v="224"/>
    <x v="3"/>
  </r>
  <r>
    <n v="892459762"/>
    <x v="1"/>
    <x v="19"/>
    <x v="224"/>
    <x v="3"/>
  </r>
  <r>
    <n v="893432302"/>
    <x v="1"/>
    <x v="19"/>
    <x v="224"/>
    <x v="3"/>
  </r>
  <r>
    <n v="893794182"/>
    <x v="1"/>
    <x v="19"/>
    <x v="224"/>
    <x v="3"/>
  </r>
  <r>
    <n v="894545062"/>
    <x v="1"/>
    <x v="19"/>
    <x v="224"/>
    <x v="3"/>
  </r>
  <r>
    <n v="894779152"/>
    <x v="1"/>
    <x v="19"/>
    <x v="224"/>
    <x v="3"/>
  </r>
  <r>
    <n v="895466972"/>
    <x v="1"/>
    <x v="19"/>
    <x v="224"/>
    <x v="3"/>
  </r>
  <r>
    <n v="896025732"/>
    <x v="1"/>
    <x v="19"/>
    <x v="224"/>
    <x v="3"/>
  </r>
  <r>
    <n v="896174622"/>
    <x v="1"/>
    <x v="19"/>
    <x v="224"/>
    <x v="3"/>
  </r>
  <r>
    <n v="896227122"/>
    <x v="1"/>
    <x v="19"/>
    <x v="224"/>
    <x v="3"/>
  </r>
  <r>
    <n v="897390752"/>
    <x v="1"/>
    <x v="19"/>
    <x v="224"/>
    <x v="3"/>
  </r>
  <r>
    <n v="899027612"/>
    <x v="1"/>
    <x v="19"/>
    <x v="224"/>
    <x v="3"/>
  </r>
  <r>
    <n v="899166612"/>
    <x v="1"/>
    <x v="19"/>
    <x v="224"/>
    <x v="3"/>
  </r>
  <r>
    <n v="899168232"/>
    <x v="1"/>
    <x v="19"/>
    <x v="224"/>
    <x v="3"/>
  </r>
  <r>
    <n v="899213092"/>
    <x v="1"/>
    <x v="19"/>
    <x v="224"/>
    <x v="3"/>
  </r>
  <r>
    <n v="911545381"/>
    <x v="1"/>
    <x v="19"/>
    <x v="224"/>
    <x v="3"/>
  </r>
  <r>
    <n v="911632217"/>
    <x v="1"/>
    <x v="19"/>
    <x v="224"/>
    <x v="3"/>
  </r>
  <r>
    <n v="911633531"/>
    <x v="1"/>
    <x v="19"/>
    <x v="224"/>
    <x v="3"/>
  </r>
  <r>
    <n v="911767554"/>
    <x v="1"/>
    <x v="19"/>
    <x v="224"/>
    <x v="3"/>
  </r>
  <r>
    <n v="911921561"/>
    <x v="1"/>
    <x v="19"/>
    <x v="224"/>
    <x v="3"/>
  </r>
  <r>
    <n v="911989611"/>
    <x v="1"/>
    <x v="19"/>
    <x v="224"/>
    <x v="3"/>
  </r>
  <r>
    <n v="911998289"/>
    <x v="1"/>
    <x v="19"/>
    <x v="224"/>
    <x v="3"/>
  </r>
  <r>
    <n v="912053571"/>
    <x v="1"/>
    <x v="19"/>
    <x v="224"/>
    <x v="3"/>
  </r>
  <r>
    <n v="912248305"/>
    <x v="1"/>
    <x v="19"/>
    <x v="224"/>
    <x v="3"/>
  </r>
  <r>
    <n v="912257126"/>
    <x v="1"/>
    <x v="19"/>
    <x v="224"/>
    <x v="3"/>
  </r>
  <r>
    <n v="912260038"/>
    <x v="1"/>
    <x v="19"/>
    <x v="224"/>
    <x v="3"/>
  </r>
  <r>
    <n v="912461769"/>
    <x v="1"/>
    <x v="19"/>
    <x v="224"/>
    <x v="3"/>
  </r>
  <r>
    <n v="912519139"/>
    <x v="1"/>
    <x v="19"/>
    <x v="224"/>
    <x v="3"/>
  </r>
  <r>
    <n v="912713806"/>
    <x v="1"/>
    <x v="19"/>
    <x v="224"/>
    <x v="3"/>
  </r>
  <r>
    <n v="912741362"/>
    <x v="1"/>
    <x v="19"/>
    <x v="224"/>
    <x v="3"/>
  </r>
  <r>
    <n v="912772780"/>
    <x v="1"/>
    <x v="19"/>
    <x v="224"/>
    <x v="3"/>
  </r>
  <r>
    <n v="912774562"/>
    <x v="1"/>
    <x v="19"/>
    <x v="224"/>
    <x v="3"/>
  </r>
  <r>
    <n v="912804445"/>
    <x v="1"/>
    <x v="19"/>
    <x v="224"/>
    <x v="3"/>
  </r>
  <r>
    <n v="912825396"/>
    <x v="1"/>
    <x v="19"/>
    <x v="224"/>
    <x v="3"/>
  </r>
  <r>
    <n v="912830616"/>
    <x v="1"/>
    <x v="19"/>
    <x v="224"/>
    <x v="3"/>
  </r>
  <r>
    <n v="912837327"/>
    <x v="1"/>
    <x v="19"/>
    <x v="224"/>
    <x v="3"/>
  </r>
  <r>
    <n v="912862321"/>
    <x v="1"/>
    <x v="19"/>
    <x v="224"/>
    <x v="3"/>
  </r>
  <r>
    <n v="913008081"/>
    <x v="1"/>
    <x v="19"/>
    <x v="224"/>
    <x v="3"/>
  </r>
  <r>
    <n v="913077458"/>
    <x v="1"/>
    <x v="19"/>
    <x v="224"/>
    <x v="3"/>
  </r>
  <r>
    <n v="913146204"/>
    <x v="1"/>
    <x v="19"/>
    <x v="224"/>
    <x v="3"/>
  </r>
  <r>
    <n v="913156501"/>
    <x v="1"/>
    <x v="19"/>
    <x v="224"/>
    <x v="3"/>
  </r>
  <r>
    <n v="913190017"/>
    <x v="1"/>
    <x v="19"/>
    <x v="224"/>
    <x v="3"/>
  </r>
  <r>
    <n v="913209419"/>
    <x v="1"/>
    <x v="19"/>
    <x v="224"/>
    <x v="3"/>
  </r>
  <r>
    <n v="913284968"/>
    <x v="1"/>
    <x v="19"/>
    <x v="224"/>
    <x v="3"/>
  </r>
  <r>
    <n v="913352327"/>
    <x v="1"/>
    <x v="19"/>
    <x v="224"/>
    <x v="3"/>
  </r>
  <r>
    <n v="913404971"/>
    <x v="1"/>
    <x v="19"/>
    <x v="224"/>
    <x v="3"/>
  </r>
  <r>
    <n v="913529324"/>
    <x v="1"/>
    <x v="19"/>
    <x v="224"/>
    <x v="3"/>
  </r>
  <r>
    <n v="913532155"/>
    <x v="1"/>
    <x v="19"/>
    <x v="224"/>
    <x v="3"/>
  </r>
  <r>
    <n v="913579666"/>
    <x v="1"/>
    <x v="19"/>
    <x v="224"/>
    <x v="3"/>
  </r>
  <r>
    <n v="913679768"/>
    <x v="1"/>
    <x v="19"/>
    <x v="224"/>
    <x v="3"/>
  </r>
  <r>
    <n v="913687329"/>
    <x v="1"/>
    <x v="19"/>
    <x v="224"/>
    <x v="3"/>
  </r>
  <r>
    <n v="913844610"/>
    <x v="1"/>
    <x v="19"/>
    <x v="224"/>
    <x v="3"/>
  </r>
  <r>
    <n v="913896785"/>
    <x v="1"/>
    <x v="19"/>
    <x v="224"/>
    <x v="3"/>
  </r>
  <r>
    <n v="913976843"/>
    <x v="1"/>
    <x v="19"/>
    <x v="224"/>
    <x v="3"/>
  </r>
  <r>
    <n v="914047102"/>
    <x v="1"/>
    <x v="19"/>
    <x v="224"/>
    <x v="3"/>
  </r>
  <r>
    <n v="914052297"/>
    <x v="1"/>
    <x v="19"/>
    <x v="224"/>
    <x v="3"/>
  </r>
  <r>
    <n v="914069300"/>
    <x v="1"/>
    <x v="19"/>
    <x v="224"/>
    <x v="3"/>
  </r>
  <r>
    <n v="914168201"/>
    <x v="1"/>
    <x v="19"/>
    <x v="224"/>
    <x v="3"/>
  </r>
  <r>
    <n v="914234905"/>
    <x v="1"/>
    <x v="19"/>
    <x v="224"/>
    <x v="3"/>
  </r>
  <r>
    <n v="914242819"/>
    <x v="1"/>
    <x v="19"/>
    <x v="224"/>
    <x v="3"/>
  </r>
  <r>
    <n v="914330742"/>
    <x v="1"/>
    <x v="19"/>
    <x v="224"/>
    <x v="3"/>
  </r>
  <r>
    <n v="914449391"/>
    <x v="1"/>
    <x v="19"/>
    <x v="224"/>
    <x v="3"/>
  </r>
  <r>
    <n v="914452651"/>
    <x v="1"/>
    <x v="19"/>
    <x v="224"/>
    <x v="3"/>
  </r>
  <r>
    <n v="914464552"/>
    <x v="1"/>
    <x v="19"/>
    <x v="224"/>
    <x v="3"/>
  </r>
  <r>
    <n v="914471400"/>
    <x v="1"/>
    <x v="19"/>
    <x v="224"/>
    <x v="3"/>
  </r>
  <r>
    <n v="914502608"/>
    <x v="1"/>
    <x v="19"/>
    <x v="224"/>
    <x v="3"/>
  </r>
  <r>
    <n v="914505941"/>
    <x v="1"/>
    <x v="19"/>
    <x v="224"/>
    <x v="3"/>
  </r>
  <r>
    <n v="914614651"/>
    <x v="1"/>
    <x v="19"/>
    <x v="224"/>
    <x v="3"/>
  </r>
  <r>
    <n v="914617723"/>
    <x v="1"/>
    <x v="19"/>
    <x v="224"/>
    <x v="3"/>
  </r>
  <r>
    <n v="914728797"/>
    <x v="1"/>
    <x v="19"/>
    <x v="224"/>
    <x v="3"/>
  </r>
  <r>
    <n v="914739942"/>
    <x v="1"/>
    <x v="19"/>
    <x v="224"/>
    <x v="3"/>
  </r>
  <r>
    <n v="914757614"/>
    <x v="1"/>
    <x v="19"/>
    <x v="224"/>
    <x v="3"/>
  </r>
  <r>
    <n v="914842824"/>
    <x v="1"/>
    <x v="19"/>
    <x v="224"/>
    <x v="3"/>
  </r>
  <r>
    <n v="914862841"/>
    <x v="1"/>
    <x v="19"/>
    <x v="224"/>
    <x v="3"/>
  </r>
  <r>
    <n v="914899281"/>
    <x v="1"/>
    <x v="19"/>
    <x v="224"/>
    <x v="3"/>
  </r>
  <r>
    <n v="914937906"/>
    <x v="1"/>
    <x v="19"/>
    <x v="224"/>
    <x v="3"/>
  </r>
  <r>
    <n v="914941830"/>
    <x v="1"/>
    <x v="19"/>
    <x v="224"/>
    <x v="3"/>
  </r>
  <r>
    <n v="914971462"/>
    <x v="1"/>
    <x v="19"/>
    <x v="224"/>
    <x v="3"/>
  </r>
  <r>
    <n v="915025110"/>
    <x v="1"/>
    <x v="19"/>
    <x v="224"/>
    <x v="3"/>
  </r>
  <r>
    <n v="915043550"/>
    <x v="1"/>
    <x v="19"/>
    <x v="224"/>
    <x v="3"/>
  </r>
  <r>
    <n v="915049540"/>
    <x v="1"/>
    <x v="19"/>
    <x v="224"/>
    <x v="3"/>
  </r>
  <r>
    <n v="915070361"/>
    <x v="1"/>
    <x v="19"/>
    <x v="224"/>
    <x v="3"/>
  </r>
  <r>
    <n v="915087167"/>
    <x v="1"/>
    <x v="19"/>
    <x v="224"/>
    <x v="3"/>
  </r>
  <r>
    <n v="915129471"/>
    <x v="1"/>
    <x v="19"/>
    <x v="224"/>
    <x v="3"/>
  </r>
  <r>
    <n v="915168094"/>
    <x v="1"/>
    <x v="19"/>
    <x v="224"/>
    <x v="3"/>
  </r>
  <r>
    <n v="915218849"/>
    <x v="1"/>
    <x v="19"/>
    <x v="224"/>
    <x v="3"/>
  </r>
  <r>
    <n v="915231098"/>
    <x v="1"/>
    <x v="19"/>
    <x v="224"/>
    <x v="3"/>
  </r>
  <r>
    <n v="915250556"/>
    <x v="1"/>
    <x v="19"/>
    <x v="224"/>
    <x v="3"/>
  </r>
  <r>
    <n v="915258271"/>
    <x v="1"/>
    <x v="19"/>
    <x v="224"/>
    <x v="3"/>
  </r>
  <r>
    <n v="915291570"/>
    <x v="1"/>
    <x v="19"/>
    <x v="224"/>
    <x v="3"/>
  </r>
  <r>
    <n v="915375898"/>
    <x v="1"/>
    <x v="19"/>
    <x v="224"/>
    <x v="3"/>
  </r>
  <r>
    <n v="915430546"/>
    <x v="1"/>
    <x v="19"/>
    <x v="224"/>
    <x v="3"/>
  </r>
  <r>
    <n v="915475965"/>
    <x v="1"/>
    <x v="19"/>
    <x v="224"/>
    <x v="3"/>
  </r>
  <r>
    <n v="915500137"/>
    <x v="1"/>
    <x v="19"/>
    <x v="224"/>
    <x v="3"/>
  </r>
  <r>
    <n v="915540589"/>
    <x v="1"/>
    <x v="19"/>
    <x v="224"/>
    <x v="3"/>
  </r>
  <r>
    <n v="915556191"/>
    <x v="1"/>
    <x v="19"/>
    <x v="224"/>
    <x v="3"/>
  </r>
  <r>
    <n v="915620140"/>
    <x v="1"/>
    <x v="19"/>
    <x v="224"/>
    <x v="3"/>
  </r>
  <r>
    <n v="915631266"/>
    <x v="1"/>
    <x v="19"/>
    <x v="224"/>
    <x v="3"/>
  </r>
  <r>
    <n v="915635067"/>
    <x v="1"/>
    <x v="19"/>
    <x v="224"/>
    <x v="3"/>
  </r>
  <r>
    <n v="915655505"/>
    <x v="1"/>
    <x v="19"/>
    <x v="224"/>
    <x v="3"/>
  </r>
  <r>
    <n v="915720889"/>
    <x v="1"/>
    <x v="19"/>
    <x v="224"/>
    <x v="3"/>
  </r>
  <r>
    <n v="915773176"/>
    <x v="1"/>
    <x v="19"/>
    <x v="224"/>
    <x v="3"/>
  </r>
  <r>
    <n v="915791581"/>
    <x v="1"/>
    <x v="19"/>
    <x v="224"/>
    <x v="3"/>
  </r>
  <r>
    <n v="915810209"/>
    <x v="1"/>
    <x v="19"/>
    <x v="224"/>
    <x v="3"/>
  </r>
  <r>
    <n v="915858635"/>
    <x v="1"/>
    <x v="19"/>
    <x v="224"/>
    <x v="3"/>
  </r>
  <r>
    <n v="915885322"/>
    <x v="1"/>
    <x v="19"/>
    <x v="224"/>
    <x v="3"/>
  </r>
  <r>
    <n v="915895778"/>
    <x v="1"/>
    <x v="19"/>
    <x v="224"/>
    <x v="3"/>
  </r>
  <r>
    <n v="915922104"/>
    <x v="1"/>
    <x v="19"/>
    <x v="224"/>
    <x v="3"/>
  </r>
  <r>
    <n v="915992781"/>
    <x v="1"/>
    <x v="19"/>
    <x v="224"/>
    <x v="3"/>
  </r>
  <r>
    <n v="915993427"/>
    <x v="1"/>
    <x v="19"/>
    <x v="224"/>
    <x v="3"/>
  </r>
  <r>
    <n v="916027850"/>
    <x v="1"/>
    <x v="19"/>
    <x v="224"/>
    <x v="3"/>
  </r>
  <r>
    <n v="916035764"/>
    <x v="1"/>
    <x v="19"/>
    <x v="224"/>
    <x v="3"/>
  </r>
  <r>
    <n v="916036205"/>
    <x v="1"/>
    <x v="19"/>
    <x v="224"/>
    <x v="3"/>
  </r>
  <r>
    <n v="916067380"/>
    <x v="1"/>
    <x v="19"/>
    <x v="224"/>
    <x v="3"/>
  </r>
  <r>
    <n v="916071752"/>
    <x v="1"/>
    <x v="19"/>
    <x v="224"/>
    <x v="3"/>
  </r>
  <r>
    <n v="916157142"/>
    <x v="1"/>
    <x v="19"/>
    <x v="224"/>
    <x v="3"/>
  </r>
  <r>
    <n v="916189672"/>
    <x v="1"/>
    <x v="19"/>
    <x v="224"/>
    <x v="3"/>
  </r>
  <r>
    <n v="916223943"/>
    <x v="1"/>
    <x v="19"/>
    <x v="224"/>
    <x v="3"/>
  </r>
  <r>
    <n v="916225032"/>
    <x v="1"/>
    <x v="19"/>
    <x v="224"/>
    <x v="3"/>
  </r>
  <r>
    <n v="916255578"/>
    <x v="1"/>
    <x v="19"/>
    <x v="224"/>
    <x v="3"/>
  </r>
  <r>
    <n v="916272634"/>
    <x v="1"/>
    <x v="19"/>
    <x v="224"/>
    <x v="3"/>
  </r>
  <r>
    <n v="916277229"/>
    <x v="1"/>
    <x v="19"/>
    <x v="224"/>
    <x v="3"/>
  </r>
  <r>
    <n v="916338074"/>
    <x v="1"/>
    <x v="19"/>
    <x v="224"/>
    <x v="3"/>
  </r>
  <r>
    <n v="916369964"/>
    <x v="1"/>
    <x v="19"/>
    <x v="224"/>
    <x v="3"/>
  </r>
  <r>
    <n v="916372167"/>
    <x v="1"/>
    <x v="19"/>
    <x v="224"/>
    <x v="3"/>
  </r>
  <r>
    <n v="916377940"/>
    <x v="1"/>
    <x v="19"/>
    <x v="224"/>
    <x v="3"/>
  </r>
  <r>
    <n v="916499892"/>
    <x v="1"/>
    <x v="19"/>
    <x v="224"/>
    <x v="3"/>
  </r>
  <r>
    <n v="916518633"/>
    <x v="1"/>
    <x v="19"/>
    <x v="224"/>
    <x v="3"/>
  </r>
  <r>
    <n v="916558783"/>
    <x v="1"/>
    <x v="19"/>
    <x v="224"/>
    <x v="3"/>
  </r>
  <r>
    <n v="916692536"/>
    <x v="1"/>
    <x v="19"/>
    <x v="224"/>
    <x v="3"/>
  </r>
  <r>
    <n v="916767234"/>
    <x v="1"/>
    <x v="19"/>
    <x v="224"/>
    <x v="3"/>
  </r>
  <r>
    <n v="916794533"/>
    <x v="1"/>
    <x v="19"/>
    <x v="224"/>
    <x v="3"/>
  </r>
  <r>
    <n v="916795971"/>
    <x v="1"/>
    <x v="19"/>
    <x v="224"/>
    <x v="3"/>
  </r>
  <r>
    <n v="916878478"/>
    <x v="1"/>
    <x v="19"/>
    <x v="224"/>
    <x v="3"/>
  </r>
  <r>
    <n v="916879547"/>
    <x v="1"/>
    <x v="19"/>
    <x v="224"/>
    <x v="3"/>
  </r>
  <r>
    <n v="916929501"/>
    <x v="1"/>
    <x v="19"/>
    <x v="224"/>
    <x v="3"/>
  </r>
  <r>
    <n v="917019541"/>
    <x v="1"/>
    <x v="19"/>
    <x v="224"/>
    <x v="3"/>
  </r>
  <r>
    <n v="917062447"/>
    <x v="1"/>
    <x v="19"/>
    <x v="224"/>
    <x v="3"/>
  </r>
  <r>
    <n v="917072930"/>
    <x v="1"/>
    <x v="19"/>
    <x v="224"/>
    <x v="3"/>
  </r>
  <r>
    <n v="917094829"/>
    <x v="1"/>
    <x v="19"/>
    <x v="224"/>
    <x v="3"/>
  </r>
  <r>
    <n v="917151881"/>
    <x v="1"/>
    <x v="19"/>
    <x v="224"/>
    <x v="3"/>
  </r>
  <r>
    <n v="917153507"/>
    <x v="1"/>
    <x v="19"/>
    <x v="224"/>
    <x v="3"/>
  </r>
  <r>
    <n v="917197563"/>
    <x v="1"/>
    <x v="19"/>
    <x v="224"/>
    <x v="3"/>
  </r>
  <r>
    <n v="917197903"/>
    <x v="1"/>
    <x v="19"/>
    <x v="224"/>
    <x v="3"/>
  </r>
  <r>
    <n v="917213992"/>
    <x v="1"/>
    <x v="19"/>
    <x v="224"/>
    <x v="3"/>
  </r>
  <r>
    <n v="917241341"/>
    <x v="1"/>
    <x v="19"/>
    <x v="224"/>
    <x v="3"/>
  </r>
  <r>
    <n v="917265631"/>
    <x v="1"/>
    <x v="19"/>
    <x v="224"/>
    <x v="3"/>
  </r>
  <r>
    <n v="917331847"/>
    <x v="1"/>
    <x v="19"/>
    <x v="224"/>
    <x v="3"/>
  </r>
  <r>
    <n v="917359903"/>
    <x v="1"/>
    <x v="19"/>
    <x v="224"/>
    <x v="3"/>
  </r>
  <r>
    <n v="917467986"/>
    <x v="1"/>
    <x v="19"/>
    <x v="224"/>
    <x v="3"/>
  </r>
  <r>
    <n v="917548951"/>
    <x v="1"/>
    <x v="19"/>
    <x v="224"/>
    <x v="3"/>
  </r>
  <r>
    <n v="917625271"/>
    <x v="1"/>
    <x v="19"/>
    <x v="224"/>
    <x v="3"/>
  </r>
  <r>
    <n v="917661014"/>
    <x v="1"/>
    <x v="19"/>
    <x v="224"/>
    <x v="3"/>
  </r>
  <r>
    <n v="917669538"/>
    <x v="1"/>
    <x v="19"/>
    <x v="224"/>
    <x v="3"/>
  </r>
  <r>
    <n v="917721718"/>
    <x v="1"/>
    <x v="19"/>
    <x v="224"/>
    <x v="3"/>
  </r>
  <r>
    <n v="917724040"/>
    <x v="1"/>
    <x v="19"/>
    <x v="224"/>
    <x v="3"/>
  </r>
  <r>
    <n v="917741581"/>
    <x v="1"/>
    <x v="19"/>
    <x v="224"/>
    <x v="3"/>
  </r>
  <r>
    <n v="917744238"/>
    <x v="1"/>
    <x v="19"/>
    <x v="224"/>
    <x v="3"/>
  </r>
  <r>
    <n v="917834466"/>
    <x v="1"/>
    <x v="19"/>
    <x v="224"/>
    <x v="3"/>
  </r>
  <r>
    <n v="917872473"/>
    <x v="1"/>
    <x v="19"/>
    <x v="224"/>
    <x v="3"/>
  </r>
  <r>
    <n v="917878102"/>
    <x v="1"/>
    <x v="19"/>
    <x v="224"/>
    <x v="3"/>
  </r>
  <r>
    <n v="917902259"/>
    <x v="1"/>
    <x v="19"/>
    <x v="224"/>
    <x v="3"/>
  </r>
  <r>
    <n v="917905770"/>
    <x v="1"/>
    <x v="19"/>
    <x v="224"/>
    <x v="3"/>
  </r>
  <r>
    <n v="917915059"/>
    <x v="1"/>
    <x v="19"/>
    <x v="224"/>
    <x v="3"/>
  </r>
  <r>
    <n v="917951535"/>
    <x v="1"/>
    <x v="19"/>
    <x v="224"/>
    <x v="3"/>
  </r>
  <r>
    <n v="918060359"/>
    <x v="1"/>
    <x v="19"/>
    <x v="224"/>
    <x v="3"/>
  </r>
  <r>
    <n v="918159142"/>
    <x v="1"/>
    <x v="19"/>
    <x v="224"/>
    <x v="3"/>
  </r>
  <r>
    <n v="918284133"/>
    <x v="1"/>
    <x v="19"/>
    <x v="224"/>
    <x v="3"/>
  </r>
  <r>
    <n v="918331212"/>
    <x v="1"/>
    <x v="19"/>
    <x v="224"/>
    <x v="3"/>
  </r>
  <r>
    <n v="918434216"/>
    <x v="1"/>
    <x v="19"/>
    <x v="224"/>
    <x v="3"/>
  </r>
  <r>
    <n v="918464832"/>
    <x v="1"/>
    <x v="19"/>
    <x v="224"/>
    <x v="3"/>
  </r>
  <r>
    <n v="918573097"/>
    <x v="1"/>
    <x v="19"/>
    <x v="224"/>
    <x v="3"/>
  </r>
  <r>
    <n v="918593772"/>
    <x v="1"/>
    <x v="19"/>
    <x v="224"/>
    <x v="3"/>
  </r>
  <r>
    <n v="918727493"/>
    <x v="1"/>
    <x v="19"/>
    <x v="224"/>
    <x v="3"/>
  </r>
  <r>
    <n v="935552168"/>
    <x v="1"/>
    <x v="19"/>
    <x v="224"/>
    <x v="3"/>
  </r>
  <r>
    <n v="948800659"/>
    <x v="1"/>
    <x v="19"/>
    <x v="224"/>
    <x v="3"/>
  </r>
  <r>
    <n v="953021196"/>
    <x v="1"/>
    <x v="19"/>
    <x v="224"/>
    <x v="3"/>
  </r>
  <r>
    <n v="953810069"/>
    <x v="1"/>
    <x v="19"/>
    <x v="224"/>
    <x v="3"/>
  </r>
  <r>
    <n v="957990568"/>
    <x v="1"/>
    <x v="19"/>
    <x v="224"/>
    <x v="3"/>
  </r>
  <r>
    <n v="958944969"/>
    <x v="1"/>
    <x v="19"/>
    <x v="224"/>
    <x v="3"/>
  </r>
  <r>
    <n v="961160030"/>
    <x v="1"/>
    <x v="19"/>
    <x v="224"/>
    <x v="3"/>
  </r>
  <r>
    <n v="964720819"/>
    <x v="1"/>
    <x v="19"/>
    <x v="224"/>
    <x v="3"/>
  </r>
  <r>
    <n v="964928967"/>
    <x v="1"/>
    <x v="19"/>
    <x v="224"/>
    <x v="3"/>
  </r>
  <r>
    <n v="966399937"/>
    <x v="1"/>
    <x v="19"/>
    <x v="224"/>
    <x v="3"/>
  </r>
  <r>
    <n v="966429348"/>
    <x v="1"/>
    <x v="19"/>
    <x v="224"/>
    <x v="3"/>
  </r>
  <r>
    <n v="966684569"/>
    <x v="1"/>
    <x v="19"/>
    <x v="224"/>
    <x v="3"/>
  </r>
  <r>
    <n v="966934131"/>
    <x v="1"/>
    <x v="19"/>
    <x v="224"/>
    <x v="3"/>
  </r>
  <r>
    <n v="967213209"/>
    <x v="1"/>
    <x v="19"/>
    <x v="224"/>
    <x v="3"/>
  </r>
  <r>
    <n v="967227617"/>
    <x v="1"/>
    <x v="19"/>
    <x v="224"/>
    <x v="3"/>
  </r>
  <r>
    <n v="969527936"/>
    <x v="1"/>
    <x v="19"/>
    <x v="224"/>
    <x v="3"/>
  </r>
  <r>
    <n v="969740656"/>
    <x v="1"/>
    <x v="19"/>
    <x v="224"/>
    <x v="3"/>
  </r>
  <r>
    <n v="970205624"/>
    <x v="1"/>
    <x v="19"/>
    <x v="224"/>
    <x v="3"/>
  </r>
  <r>
    <n v="970206094"/>
    <x v="1"/>
    <x v="19"/>
    <x v="224"/>
    <x v="3"/>
  </r>
  <r>
    <n v="970309276"/>
    <x v="1"/>
    <x v="19"/>
    <x v="224"/>
    <x v="3"/>
  </r>
  <r>
    <n v="970985697"/>
    <x v="1"/>
    <x v="19"/>
    <x v="224"/>
    <x v="3"/>
  </r>
  <r>
    <n v="971451661"/>
    <x v="1"/>
    <x v="19"/>
    <x v="224"/>
    <x v="3"/>
  </r>
  <r>
    <n v="971472898"/>
    <x v="1"/>
    <x v="19"/>
    <x v="224"/>
    <x v="3"/>
  </r>
  <r>
    <n v="974912163"/>
    <x v="1"/>
    <x v="19"/>
    <x v="224"/>
    <x v="3"/>
  </r>
  <r>
    <n v="975362876"/>
    <x v="1"/>
    <x v="19"/>
    <x v="224"/>
    <x v="3"/>
  </r>
  <r>
    <n v="976707788"/>
    <x v="1"/>
    <x v="19"/>
    <x v="224"/>
    <x v="3"/>
  </r>
  <r>
    <n v="977053730"/>
    <x v="1"/>
    <x v="19"/>
    <x v="224"/>
    <x v="3"/>
  </r>
  <r>
    <n v="977313694"/>
    <x v="1"/>
    <x v="19"/>
    <x v="224"/>
    <x v="3"/>
  </r>
  <r>
    <n v="977380421"/>
    <x v="1"/>
    <x v="19"/>
    <x v="224"/>
    <x v="3"/>
  </r>
  <r>
    <n v="979581203"/>
    <x v="1"/>
    <x v="19"/>
    <x v="224"/>
    <x v="3"/>
  </r>
  <r>
    <n v="979711069"/>
    <x v="1"/>
    <x v="19"/>
    <x v="224"/>
    <x v="3"/>
  </r>
  <r>
    <n v="980077772"/>
    <x v="1"/>
    <x v="19"/>
    <x v="224"/>
    <x v="3"/>
  </r>
  <r>
    <n v="980079074"/>
    <x v="1"/>
    <x v="19"/>
    <x v="224"/>
    <x v="3"/>
  </r>
  <r>
    <n v="980274209"/>
    <x v="1"/>
    <x v="19"/>
    <x v="224"/>
    <x v="3"/>
  </r>
  <r>
    <n v="980527557"/>
    <x v="1"/>
    <x v="19"/>
    <x v="224"/>
    <x v="3"/>
  </r>
  <r>
    <n v="980789470"/>
    <x v="1"/>
    <x v="19"/>
    <x v="224"/>
    <x v="3"/>
  </r>
  <r>
    <n v="980960137"/>
    <x v="1"/>
    <x v="19"/>
    <x v="224"/>
    <x v="3"/>
  </r>
  <r>
    <n v="981461967"/>
    <x v="1"/>
    <x v="19"/>
    <x v="224"/>
    <x v="3"/>
  </r>
  <r>
    <n v="981611292"/>
    <x v="1"/>
    <x v="19"/>
    <x v="224"/>
    <x v="3"/>
  </r>
  <r>
    <n v="981740416"/>
    <x v="1"/>
    <x v="19"/>
    <x v="224"/>
    <x v="3"/>
  </r>
  <r>
    <n v="981865650"/>
    <x v="1"/>
    <x v="19"/>
    <x v="224"/>
    <x v="3"/>
  </r>
  <r>
    <n v="982416213"/>
    <x v="1"/>
    <x v="19"/>
    <x v="224"/>
    <x v="3"/>
  </r>
  <r>
    <n v="982583683"/>
    <x v="1"/>
    <x v="19"/>
    <x v="224"/>
    <x v="3"/>
  </r>
  <r>
    <n v="982825601"/>
    <x v="1"/>
    <x v="19"/>
    <x v="224"/>
    <x v="3"/>
  </r>
  <r>
    <n v="982953049"/>
    <x v="1"/>
    <x v="19"/>
    <x v="224"/>
    <x v="3"/>
  </r>
  <r>
    <n v="983219594"/>
    <x v="1"/>
    <x v="19"/>
    <x v="224"/>
    <x v="3"/>
  </r>
  <r>
    <n v="983425127"/>
    <x v="1"/>
    <x v="19"/>
    <x v="224"/>
    <x v="3"/>
  </r>
  <r>
    <n v="983608361"/>
    <x v="1"/>
    <x v="19"/>
    <x v="224"/>
    <x v="3"/>
  </r>
  <r>
    <n v="984210922"/>
    <x v="1"/>
    <x v="19"/>
    <x v="224"/>
    <x v="3"/>
  </r>
  <r>
    <n v="984310714"/>
    <x v="1"/>
    <x v="19"/>
    <x v="224"/>
    <x v="3"/>
  </r>
  <r>
    <n v="984310919"/>
    <x v="1"/>
    <x v="19"/>
    <x v="224"/>
    <x v="3"/>
  </r>
  <r>
    <n v="984332696"/>
    <x v="1"/>
    <x v="19"/>
    <x v="224"/>
    <x v="3"/>
  </r>
  <r>
    <n v="984487290"/>
    <x v="1"/>
    <x v="19"/>
    <x v="224"/>
    <x v="3"/>
  </r>
  <r>
    <n v="984686692"/>
    <x v="1"/>
    <x v="19"/>
    <x v="224"/>
    <x v="3"/>
  </r>
  <r>
    <n v="984945140"/>
    <x v="1"/>
    <x v="19"/>
    <x v="224"/>
    <x v="3"/>
  </r>
  <r>
    <n v="985282978"/>
    <x v="1"/>
    <x v="19"/>
    <x v="224"/>
    <x v="3"/>
  </r>
  <r>
    <n v="985677824"/>
    <x v="1"/>
    <x v="19"/>
    <x v="224"/>
    <x v="3"/>
  </r>
  <r>
    <n v="985687471"/>
    <x v="1"/>
    <x v="19"/>
    <x v="224"/>
    <x v="3"/>
  </r>
  <r>
    <n v="985741522"/>
    <x v="1"/>
    <x v="19"/>
    <x v="224"/>
    <x v="3"/>
  </r>
  <r>
    <n v="985850925"/>
    <x v="1"/>
    <x v="19"/>
    <x v="224"/>
    <x v="3"/>
  </r>
  <r>
    <n v="986283366"/>
    <x v="1"/>
    <x v="19"/>
    <x v="224"/>
    <x v="3"/>
  </r>
  <r>
    <n v="986953973"/>
    <x v="1"/>
    <x v="19"/>
    <x v="224"/>
    <x v="3"/>
  </r>
  <r>
    <n v="987251719"/>
    <x v="1"/>
    <x v="19"/>
    <x v="224"/>
    <x v="3"/>
  </r>
  <r>
    <n v="987420936"/>
    <x v="1"/>
    <x v="19"/>
    <x v="224"/>
    <x v="3"/>
  </r>
  <r>
    <n v="987667737"/>
    <x v="1"/>
    <x v="19"/>
    <x v="224"/>
    <x v="3"/>
  </r>
  <r>
    <n v="987859652"/>
    <x v="1"/>
    <x v="19"/>
    <x v="224"/>
    <x v="3"/>
  </r>
  <r>
    <n v="987863714"/>
    <x v="1"/>
    <x v="19"/>
    <x v="224"/>
    <x v="3"/>
  </r>
  <r>
    <n v="988239917"/>
    <x v="1"/>
    <x v="19"/>
    <x v="224"/>
    <x v="3"/>
  </r>
  <r>
    <n v="988294055"/>
    <x v="1"/>
    <x v="19"/>
    <x v="224"/>
    <x v="3"/>
  </r>
  <r>
    <n v="989255649"/>
    <x v="1"/>
    <x v="19"/>
    <x v="224"/>
    <x v="3"/>
  </r>
  <r>
    <n v="989507435"/>
    <x v="1"/>
    <x v="19"/>
    <x v="224"/>
    <x v="3"/>
  </r>
  <r>
    <n v="989513427"/>
    <x v="1"/>
    <x v="19"/>
    <x v="224"/>
    <x v="3"/>
  </r>
  <r>
    <n v="989651501"/>
    <x v="1"/>
    <x v="19"/>
    <x v="224"/>
    <x v="3"/>
  </r>
  <r>
    <n v="990087342"/>
    <x v="1"/>
    <x v="19"/>
    <x v="224"/>
    <x v="3"/>
  </r>
  <r>
    <n v="990216673"/>
    <x v="1"/>
    <x v="19"/>
    <x v="224"/>
    <x v="3"/>
  </r>
  <r>
    <n v="990276498"/>
    <x v="1"/>
    <x v="19"/>
    <x v="224"/>
    <x v="3"/>
  </r>
  <r>
    <n v="990336326"/>
    <x v="1"/>
    <x v="19"/>
    <x v="224"/>
    <x v="3"/>
  </r>
  <r>
    <n v="990448604"/>
    <x v="1"/>
    <x v="19"/>
    <x v="224"/>
    <x v="3"/>
  </r>
  <r>
    <n v="990507481"/>
    <x v="1"/>
    <x v="19"/>
    <x v="224"/>
    <x v="3"/>
  </r>
  <r>
    <n v="990614679"/>
    <x v="1"/>
    <x v="19"/>
    <x v="224"/>
    <x v="3"/>
  </r>
  <r>
    <n v="990755604"/>
    <x v="1"/>
    <x v="19"/>
    <x v="224"/>
    <x v="3"/>
  </r>
  <r>
    <n v="990782539"/>
    <x v="1"/>
    <x v="19"/>
    <x v="224"/>
    <x v="3"/>
  </r>
  <r>
    <n v="990795797"/>
    <x v="1"/>
    <x v="19"/>
    <x v="224"/>
    <x v="3"/>
  </r>
  <r>
    <n v="991200142"/>
    <x v="1"/>
    <x v="19"/>
    <x v="224"/>
    <x v="3"/>
  </r>
  <r>
    <n v="991279059"/>
    <x v="1"/>
    <x v="19"/>
    <x v="224"/>
    <x v="3"/>
  </r>
  <r>
    <n v="991283234"/>
    <x v="1"/>
    <x v="19"/>
    <x v="224"/>
    <x v="3"/>
  </r>
  <r>
    <n v="991665331"/>
    <x v="1"/>
    <x v="19"/>
    <x v="224"/>
    <x v="3"/>
  </r>
  <r>
    <n v="992038748"/>
    <x v="1"/>
    <x v="19"/>
    <x v="224"/>
    <x v="3"/>
  </r>
  <r>
    <n v="992050055"/>
    <x v="1"/>
    <x v="19"/>
    <x v="224"/>
    <x v="3"/>
  </r>
  <r>
    <n v="992223693"/>
    <x v="1"/>
    <x v="19"/>
    <x v="224"/>
    <x v="3"/>
  </r>
  <r>
    <n v="992433353"/>
    <x v="1"/>
    <x v="19"/>
    <x v="224"/>
    <x v="3"/>
  </r>
  <r>
    <n v="992629576"/>
    <x v="1"/>
    <x v="19"/>
    <x v="224"/>
    <x v="3"/>
  </r>
  <r>
    <n v="992797568"/>
    <x v="1"/>
    <x v="19"/>
    <x v="224"/>
    <x v="3"/>
  </r>
  <r>
    <n v="992908173"/>
    <x v="1"/>
    <x v="19"/>
    <x v="224"/>
    <x v="3"/>
  </r>
  <r>
    <n v="993230197"/>
    <x v="1"/>
    <x v="19"/>
    <x v="224"/>
    <x v="3"/>
  </r>
  <r>
    <n v="993311308"/>
    <x v="1"/>
    <x v="19"/>
    <x v="224"/>
    <x v="3"/>
  </r>
  <r>
    <n v="993317780"/>
    <x v="1"/>
    <x v="19"/>
    <x v="224"/>
    <x v="3"/>
  </r>
  <r>
    <n v="993619183"/>
    <x v="1"/>
    <x v="19"/>
    <x v="224"/>
    <x v="3"/>
  </r>
  <r>
    <n v="993621404"/>
    <x v="1"/>
    <x v="19"/>
    <x v="224"/>
    <x v="3"/>
  </r>
  <r>
    <n v="993752835"/>
    <x v="1"/>
    <x v="19"/>
    <x v="224"/>
    <x v="3"/>
  </r>
  <r>
    <n v="993912468"/>
    <x v="1"/>
    <x v="19"/>
    <x v="224"/>
    <x v="3"/>
  </r>
  <r>
    <n v="994045083"/>
    <x v="1"/>
    <x v="19"/>
    <x v="224"/>
    <x v="3"/>
  </r>
  <r>
    <n v="994109375"/>
    <x v="1"/>
    <x v="19"/>
    <x v="224"/>
    <x v="3"/>
  </r>
  <r>
    <n v="994175874"/>
    <x v="1"/>
    <x v="19"/>
    <x v="224"/>
    <x v="3"/>
  </r>
  <r>
    <n v="994207253"/>
    <x v="1"/>
    <x v="19"/>
    <x v="224"/>
    <x v="3"/>
  </r>
  <r>
    <n v="994211943"/>
    <x v="1"/>
    <x v="19"/>
    <x v="224"/>
    <x v="3"/>
  </r>
  <r>
    <n v="994239236"/>
    <x v="1"/>
    <x v="19"/>
    <x v="224"/>
    <x v="3"/>
  </r>
  <r>
    <n v="994243527"/>
    <x v="1"/>
    <x v="19"/>
    <x v="224"/>
    <x v="3"/>
  </r>
  <r>
    <n v="994536354"/>
    <x v="1"/>
    <x v="19"/>
    <x v="224"/>
    <x v="3"/>
  </r>
  <r>
    <n v="994543520"/>
    <x v="1"/>
    <x v="19"/>
    <x v="224"/>
    <x v="3"/>
  </r>
  <r>
    <n v="995266555"/>
    <x v="1"/>
    <x v="19"/>
    <x v="224"/>
    <x v="3"/>
  </r>
  <r>
    <n v="995284537"/>
    <x v="1"/>
    <x v="19"/>
    <x v="224"/>
    <x v="3"/>
  </r>
  <r>
    <n v="995398001"/>
    <x v="1"/>
    <x v="19"/>
    <x v="224"/>
    <x v="3"/>
  </r>
  <r>
    <n v="995417138"/>
    <x v="1"/>
    <x v="19"/>
    <x v="224"/>
    <x v="3"/>
  </r>
  <r>
    <n v="995517981"/>
    <x v="1"/>
    <x v="19"/>
    <x v="224"/>
    <x v="3"/>
  </r>
  <r>
    <n v="995770288"/>
    <x v="1"/>
    <x v="19"/>
    <x v="224"/>
    <x v="3"/>
  </r>
  <r>
    <n v="995915553"/>
    <x v="1"/>
    <x v="19"/>
    <x v="224"/>
    <x v="3"/>
  </r>
  <r>
    <n v="995961997"/>
    <x v="1"/>
    <x v="19"/>
    <x v="224"/>
    <x v="3"/>
  </r>
  <r>
    <n v="996062686"/>
    <x v="1"/>
    <x v="19"/>
    <x v="224"/>
    <x v="3"/>
  </r>
  <r>
    <n v="996160319"/>
    <x v="1"/>
    <x v="19"/>
    <x v="224"/>
    <x v="3"/>
  </r>
  <r>
    <n v="996185680"/>
    <x v="1"/>
    <x v="19"/>
    <x v="224"/>
    <x v="3"/>
  </r>
  <r>
    <n v="996489116"/>
    <x v="1"/>
    <x v="19"/>
    <x v="224"/>
    <x v="3"/>
  </r>
  <r>
    <n v="996500438"/>
    <x v="1"/>
    <x v="19"/>
    <x v="224"/>
    <x v="3"/>
  </r>
  <r>
    <n v="996638014"/>
    <x v="1"/>
    <x v="19"/>
    <x v="224"/>
    <x v="3"/>
  </r>
  <r>
    <n v="996731405"/>
    <x v="1"/>
    <x v="19"/>
    <x v="224"/>
    <x v="3"/>
  </r>
  <r>
    <n v="996760200"/>
    <x v="1"/>
    <x v="19"/>
    <x v="224"/>
    <x v="3"/>
  </r>
  <r>
    <n v="996802345"/>
    <x v="1"/>
    <x v="19"/>
    <x v="224"/>
    <x v="3"/>
  </r>
  <r>
    <n v="996920267"/>
    <x v="1"/>
    <x v="19"/>
    <x v="224"/>
    <x v="3"/>
  </r>
  <r>
    <n v="997181638"/>
    <x v="1"/>
    <x v="19"/>
    <x v="224"/>
    <x v="3"/>
  </r>
  <r>
    <n v="997187776"/>
    <x v="1"/>
    <x v="19"/>
    <x v="224"/>
    <x v="3"/>
  </r>
  <r>
    <n v="997301439"/>
    <x v="1"/>
    <x v="19"/>
    <x v="224"/>
    <x v="3"/>
  </r>
  <r>
    <n v="997371429"/>
    <x v="1"/>
    <x v="19"/>
    <x v="224"/>
    <x v="3"/>
  </r>
  <r>
    <n v="997448863"/>
    <x v="1"/>
    <x v="19"/>
    <x v="224"/>
    <x v="3"/>
  </r>
  <r>
    <n v="997461711"/>
    <x v="1"/>
    <x v="19"/>
    <x v="224"/>
    <x v="3"/>
  </r>
  <r>
    <n v="997499638"/>
    <x v="1"/>
    <x v="19"/>
    <x v="224"/>
    <x v="3"/>
  </r>
  <r>
    <n v="997581253"/>
    <x v="1"/>
    <x v="19"/>
    <x v="224"/>
    <x v="3"/>
  </r>
  <r>
    <n v="997671236"/>
    <x v="1"/>
    <x v="19"/>
    <x v="224"/>
    <x v="3"/>
  </r>
  <r>
    <n v="997825284"/>
    <x v="1"/>
    <x v="19"/>
    <x v="224"/>
    <x v="3"/>
  </r>
  <r>
    <n v="997830903"/>
    <x v="1"/>
    <x v="19"/>
    <x v="224"/>
    <x v="3"/>
  </r>
  <r>
    <n v="997860934"/>
    <x v="1"/>
    <x v="19"/>
    <x v="224"/>
    <x v="3"/>
  </r>
  <r>
    <n v="998377692"/>
    <x v="1"/>
    <x v="19"/>
    <x v="224"/>
    <x v="3"/>
  </r>
  <r>
    <n v="998467055"/>
    <x v="1"/>
    <x v="19"/>
    <x v="224"/>
    <x v="3"/>
  </r>
  <r>
    <n v="998532779"/>
    <x v="1"/>
    <x v="19"/>
    <x v="224"/>
    <x v="3"/>
  </r>
  <r>
    <n v="998544890"/>
    <x v="1"/>
    <x v="19"/>
    <x v="224"/>
    <x v="3"/>
  </r>
  <r>
    <n v="998550017"/>
    <x v="1"/>
    <x v="19"/>
    <x v="224"/>
    <x v="3"/>
  </r>
  <r>
    <n v="998556449"/>
    <x v="1"/>
    <x v="19"/>
    <x v="224"/>
    <x v="3"/>
  </r>
  <r>
    <n v="998584019"/>
    <x v="1"/>
    <x v="19"/>
    <x v="224"/>
    <x v="3"/>
  </r>
  <r>
    <n v="998610370"/>
    <x v="1"/>
    <x v="19"/>
    <x v="224"/>
    <x v="3"/>
  </r>
  <r>
    <n v="998631025"/>
    <x v="1"/>
    <x v="19"/>
    <x v="224"/>
    <x v="3"/>
  </r>
  <r>
    <n v="998693616"/>
    <x v="1"/>
    <x v="19"/>
    <x v="224"/>
    <x v="3"/>
  </r>
  <r>
    <n v="998889235"/>
    <x v="1"/>
    <x v="19"/>
    <x v="224"/>
    <x v="3"/>
  </r>
  <r>
    <n v="998904471"/>
    <x v="1"/>
    <x v="19"/>
    <x v="224"/>
    <x v="3"/>
  </r>
  <r>
    <n v="999234828"/>
    <x v="1"/>
    <x v="19"/>
    <x v="224"/>
    <x v="3"/>
  </r>
  <r>
    <n v="999309968"/>
    <x v="1"/>
    <x v="19"/>
    <x v="224"/>
    <x v="3"/>
  </r>
  <r>
    <n v="999319025"/>
    <x v="1"/>
    <x v="19"/>
    <x v="224"/>
    <x v="3"/>
  </r>
  <r>
    <n v="999335993"/>
    <x v="1"/>
    <x v="19"/>
    <x v="224"/>
    <x v="3"/>
  </r>
  <r>
    <n v="999632238"/>
    <x v="1"/>
    <x v="19"/>
    <x v="224"/>
    <x v="3"/>
  </r>
  <r>
    <n v="887569142"/>
    <x v="15"/>
    <x v="19"/>
    <x v="224"/>
    <x v="3"/>
  </r>
  <r>
    <n v="816314712"/>
    <x v="7"/>
    <x v="19"/>
    <x v="224"/>
    <x v="3"/>
  </r>
  <r>
    <n v="911756773"/>
    <x v="7"/>
    <x v="19"/>
    <x v="224"/>
    <x v="3"/>
  </r>
  <r>
    <n v="911800233"/>
    <x v="7"/>
    <x v="19"/>
    <x v="224"/>
    <x v="3"/>
  </r>
  <r>
    <n v="911960834"/>
    <x v="7"/>
    <x v="19"/>
    <x v="224"/>
    <x v="3"/>
  </r>
  <r>
    <n v="911980886"/>
    <x v="7"/>
    <x v="19"/>
    <x v="224"/>
    <x v="3"/>
  </r>
  <r>
    <n v="912080595"/>
    <x v="7"/>
    <x v="19"/>
    <x v="224"/>
    <x v="3"/>
  </r>
  <r>
    <n v="913963113"/>
    <x v="7"/>
    <x v="19"/>
    <x v="224"/>
    <x v="3"/>
  </r>
  <r>
    <n v="974694077"/>
    <x v="7"/>
    <x v="19"/>
    <x v="224"/>
    <x v="3"/>
  </r>
  <r>
    <n v="983823750"/>
    <x v="7"/>
    <x v="19"/>
    <x v="224"/>
    <x v="3"/>
  </r>
  <r>
    <n v="987037164"/>
    <x v="7"/>
    <x v="19"/>
    <x v="224"/>
    <x v="3"/>
  </r>
  <r>
    <n v="989945610"/>
    <x v="7"/>
    <x v="19"/>
    <x v="224"/>
    <x v="3"/>
  </r>
  <r>
    <n v="991878122"/>
    <x v="7"/>
    <x v="19"/>
    <x v="224"/>
    <x v="3"/>
  </r>
  <r>
    <n v="995478846"/>
    <x v="7"/>
    <x v="19"/>
    <x v="224"/>
    <x v="3"/>
  </r>
  <r>
    <n v="813761122"/>
    <x v="4"/>
    <x v="19"/>
    <x v="224"/>
    <x v="3"/>
  </r>
  <r>
    <n v="814574172"/>
    <x v="4"/>
    <x v="19"/>
    <x v="224"/>
    <x v="3"/>
  </r>
  <r>
    <n v="815347412"/>
    <x v="4"/>
    <x v="19"/>
    <x v="224"/>
    <x v="3"/>
  </r>
  <r>
    <n v="816026482"/>
    <x v="4"/>
    <x v="19"/>
    <x v="224"/>
    <x v="3"/>
  </r>
  <r>
    <n v="816216052"/>
    <x v="4"/>
    <x v="19"/>
    <x v="224"/>
    <x v="3"/>
  </r>
  <r>
    <n v="816307562"/>
    <x v="4"/>
    <x v="19"/>
    <x v="224"/>
    <x v="3"/>
  </r>
  <r>
    <n v="816649692"/>
    <x v="4"/>
    <x v="19"/>
    <x v="224"/>
    <x v="3"/>
  </r>
  <r>
    <n v="816714532"/>
    <x v="4"/>
    <x v="19"/>
    <x v="224"/>
    <x v="3"/>
  </r>
  <r>
    <n v="816756502"/>
    <x v="4"/>
    <x v="19"/>
    <x v="224"/>
    <x v="3"/>
  </r>
  <r>
    <n v="816992702"/>
    <x v="4"/>
    <x v="19"/>
    <x v="224"/>
    <x v="3"/>
  </r>
  <r>
    <n v="817106552"/>
    <x v="4"/>
    <x v="19"/>
    <x v="224"/>
    <x v="3"/>
  </r>
  <r>
    <n v="817149502"/>
    <x v="4"/>
    <x v="19"/>
    <x v="224"/>
    <x v="3"/>
  </r>
  <r>
    <n v="817230792"/>
    <x v="4"/>
    <x v="19"/>
    <x v="224"/>
    <x v="3"/>
  </r>
  <r>
    <n v="817332242"/>
    <x v="4"/>
    <x v="19"/>
    <x v="224"/>
    <x v="3"/>
  </r>
  <r>
    <n v="911725320"/>
    <x v="4"/>
    <x v="19"/>
    <x v="224"/>
    <x v="3"/>
  </r>
  <r>
    <n v="913296176"/>
    <x v="4"/>
    <x v="19"/>
    <x v="224"/>
    <x v="3"/>
  </r>
  <r>
    <n v="913304268"/>
    <x v="4"/>
    <x v="19"/>
    <x v="224"/>
    <x v="3"/>
  </r>
  <r>
    <n v="913710665"/>
    <x v="4"/>
    <x v="19"/>
    <x v="224"/>
    <x v="3"/>
  </r>
  <r>
    <n v="913769899"/>
    <x v="4"/>
    <x v="19"/>
    <x v="224"/>
    <x v="3"/>
  </r>
  <r>
    <n v="913990048"/>
    <x v="4"/>
    <x v="19"/>
    <x v="224"/>
    <x v="3"/>
  </r>
  <r>
    <n v="914097460"/>
    <x v="4"/>
    <x v="19"/>
    <x v="224"/>
    <x v="3"/>
  </r>
  <r>
    <n v="914156491"/>
    <x v="4"/>
    <x v="19"/>
    <x v="224"/>
    <x v="3"/>
  </r>
  <r>
    <n v="914588774"/>
    <x v="4"/>
    <x v="19"/>
    <x v="224"/>
    <x v="3"/>
  </r>
  <r>
    <n v="914589460"/>
    <x v="4"/>
    <x v="19"/>
    <x v="224"/>
    <x v="3"/>
  </r>
  <r>
    <n v="915237223"/>
    <x v="4"/>
    <x v="19"/>
    <x v="224"/>
    <x v="3"/>
  </r>
  <r>
    <n v="915290361"/>
    <x v="4"/>
    <x v="19"/>
    <x v="224"/>
    <x v="3"/>
  </r>
  <r>
    <n v="915443311"/>
    <x v="4"/>
    <x v="19"/>
    <x v="224"/>
    <x v="3"/>
  </r>
  <r>
    <n v="915732216"/>
    <x v="4"/>
    <x v="19"/>
    <x v="224"/>
    <x v="3"/>
  </r>
  <r>
    <n v="915739709"/>
    <x v="4"/>
    <x v="19"/>
    <x v="224"/>
    <x v="3"/>
  </r>
  <r>
    <n v="915835139"/>
    <x v="4"/>
    <x v="19"/>
    <x v="224"/>
    <x v="3"/>
  </r>
  <r>
    <n v="915857124"/>
    <x v="4"/>
    <x v="19"/>
    <x v="224"/>
    <x v="3"/>
  </r>
  <r>
    <n v="915873154"/>
    <x v="4"/>
    <x v="19"/>
    <x v="224"/>
    <x v="3"/>
  </r>
  <r>
    <n v="916025610"/>
    <x v="4"/>
    <x v="19"/>
    <x v="224"/>
    <x v="3"/>
  </r>
  <r>
    <n v="916144814"/>
    <x v="4"/>
    <x v="19"/>
    <x v="224"/>
    <x v="3"/>
  </r>
  <r>
    <n v="916152426"/>
    <x v="4"/>
    <x v="19"/>
    <x v="224"/>
    <x v="3"/>
  </r>
  <r>
    <n v="916179103"/>
    <x v="4"/>
    <x v="19"/>
    <x v="224"/>
    <x v="3"/>
  </r>
  <r>
    <n v="916204612"/>
    <x v="4"/>
    <x v="19"/>
    <x v="224"/>
    <x v="3"/>
  </r>
  <r>
    <n v="916255276"/>
    <x v="4"/>
    <x v="19"/>
    <x v="224"/>
    <x v="3"/>
  </r>
  <r>
    <n v="916328532"/>
    <x v="4"/>
    <x v="19"/>
    <x v="224"/>
    <x v="3"/>
  </r>
  <r>
    <n v="916330510"/>
    <x v="4"/>
    <x v="19"/>
    <x v="224"/>
    <x v="3"/>
  </r>
  <r>
    <n v="916352646"/>
    <x v="4"/>
    <x v="19"/>
    <x v="224"/>
    <x v="3"/>
  </r>
  <r>
    <n v="916376049"/>
    <x v="4"/>
    <x v="19"/>
    <x v="224"/>
    <x v="3"/>
  </r>
  <r>
    <n v="916376170"/>
    <x v="4"/>
    <x v="19"/>
    <x v="224"/>
    <x v="3"/>
  </r>
  <r>
    <n v="916463391"/>
    <x v="4"/>
    <x v="19"/>
    <x v="224"/>
    <x v="3"/>
  </r>
  <r>
    <n v="916471610"/>
    <x v="4"/>
    <x v="19"/>
    <x v="224"/>
    <x v="3"/>
  </r>
  <r>
    <n v="916519567"/>
    <x v="4"/>
    <x v="19"/>
    <x v="224"/>
    <x v="3"/>
  </r>
  <r>
    <n v="916561954"/>
    <x v="4"/>
    <x v="19"/>
    <x v="224"/>
    <x v="3"/>
  </r>
  <r>
    <n v="916628277"/>
    <x v="4"/>
    <x v="19"/>
    <x v="224"/>
    <x v="3"/>
  </r>
  <r>
    <n v="916756488"/>
    <x v="4"/>
    <x v="19"/>
    <x v="224"/>
    <x v="3"/>
  </r>
  <r>
    <n v="916858582"/>
    <x v="4"/>
    <x v="19"/>
    <x v="224"/>
    <x v="3"/>
  </r>
  <r>
    <n v="916859570"/>
    <x v="4"/>
    <x v="19"/>
    <x v="224"/>
    <x v="3"/>
  </r>
  <r>
    <n v="916878052"/>
    <x v="4"/>
    <x v="19"/>
    <x v="224"/>
    <x v="3"/>
  </r>
  <r>
    <n v="916939876"/>
    <x v="4"/>
    <x v="19"/>
    <x v="224"/>
    <x v="3"/>
  </r>
  <r>
    <n v="916969317"/>
    <x v="4"/>
    <x v="19"/>
    <x v="224"/>
    <x v="3"/>
  </r>
  <r>
    <n v="916986408"/>
    <x v="4"/>
    <x v="19"/>
    <x v="224"/>
    <x v="3"/>
  </r>
  <r>
    <n v="916996624"/>
    <x v="4"/>
    <x v="19"/>
    <x v="224"/>
    <x v="3"/>
  </r>
  <r>
    <n v="917007195"/>
    <x v="4"/>
    <x v="19"/>
    <x v="224"/>
    <x v="3"/>
  </r>
  <r>
    <n v="917007217"/>
    <x v="4"/>
    <x v="19"/>
    <x v="224"/>
    <x v="3"/>
  </r>
  <r>
    <n v="917016836"/>
    <x v="4"/>
    <x v="19"/>
    <x v="224"/>
    <x v="3"/>
  </r>
  <r>
    <n v="917032645"/>
    <x v="4"/>
    <x v="19"/>
    <x v="224"/>
    <x v="3"/>
  </r>
  <r>
    <n v="917032718"/>
    <x v="4"/>
    <x v="19"/>
    <x v="224"/>
    <x v="3"/>
  </r>
  <r>
    <n v="917069247"/>
    <x v="4"/>
    <x v="19"/>
    <x v="224"/>
    <x v="3"/>
  </r>
  <r>
    <n v="917092281"/>
    <x v="4"/>
    <x v="19"/>
    <x v="224"/>
    <x v="3"/>
  </r>
  <r>
    <n v="917097232"/>
    <x v="4"/>
    <x v="19"/>
    <x v="224"/>
    <x v="3"/>
  </r>
  <r>
    <n v="917103259"/>
    <x v="4"/>
    <x v="19"/>
    <x v="224"/>
    <x v="3"/>
  </r>
  <r>
    <n v="917103720"/>
    <x v="4"/>
    <x v="19"/>
    <x v="224"/>
    <x v="3"/>
  </r>
  <r>
    <n v="917147000"/>
    <x v="4"/>
    <x v="19"/>
    <x v="224"/>
    <x v="3"/>
  </r>
  <r>
    <n v="917148961"/>
    <x v="4"/>
    <x v="19"/>
    <x v="224"/>
    <x v="3"/>
  </r>
  <r>
    <n v="917181802"/>
    <x v="4"/>
    <x v="19"/>
    <x v="224"/>
    <x v="3"/>
  </r>
  <r>
    <n v="917189781"/>
    <x v="4"/>
    <x v="19"/>
    <x v="224"/>
    <x v="3"/>
  </r>
  <r>
    <n v="917215820"/>
    <x v="4"/>
    <x v="19"/>
    <x v="224"/>
    <x v="3"/>
  </r>
  <r>
    <n v="917221553"/>
    <x v="4"/>
    <x v="19"/>
    <x v="224"/>
    <x v="3"/>
  </r>
  <r>
    <n v="917223173"/>
    <x v="4"/>
    <x v="19"/>
    <x v="224"/>
    <x v="3"/>
  </r>
  <r>
    <n v="917229589"/>
    <x v="4"/>
    <x v="19"/>
    <x v="224"/>
    <x v="3"/>
  </r>
  <r>
    <n v="917230765"/>
    <x v="4"/>
    <x v="19"/>
    <x v="224"/>
    <x v="3"/>
  </r>
  <r>
    <n v="917243484"/>
    <x v="4"/>
    <x v="19"/>
    <x v="224"/>
    <x v="3"/>
  </r>
  <r>
    <n v="917251290"/>
    <x v="4"/>
    <x v="19"/>
    <x v="224"/>
    <x v="3"/>
  </r>
  <r>
    <n v="917256098"/>
    <x v="4"/>
    <x v="19"/>
    <x v="224"/>
    <x v="3"/>
  </r>
  <r>
    <n v="917284229"/>
    <x v="4"/>
    <x v="19"/>
    <x v="224"/>
    <x v="3"/>
  </r>
  <r>
    <n v="917318905"/>
    <x v="4"/>
    <x v="19"/>
    <x v="224"/>
    <x v="3"/>
  </r>
  <r>
    <n v="917321299"/>
    <x v="4"/>
    <x v="19"/>
    <x v="224"/>
    <x v="3"/>
  </r>
  <r>
    <n v="917325839"/>
    <x v="4"/>
    <x v="19"/>
    <x v="224"/>
    <x v="3"/>
  </r>
  <r>
    <n v="917330670"/>
    <x v="4"/>
    <x v="19"/>
    <x v="224"/>
    <x v="3"/>
  </r>
  <r>
    <n v="917346089"/>
    <x v="4"/>
    <x v="19"/>
    <x v="224"/>
    <x v="3"/>
  </r>
  <r>
    <n v="917346755"/>
    <x v="4"/>
    <x v="19"/>
    <x v="224"/>
    <x v="3"/>
  </r>
  <r>
    <n v="917349657"/>
    <x v="4"/>
    <x v="19"/>
    <x v="224"/>
    <x v="3"/>
  </r>
  <r>
    <n v="917361630"/>
    <x v="4"/>
    <x v="19"/>
    <x v="224"/>
    <x v="3"/>
  </r>
  <r>
    <n v="917399247"/>
    <x v="4"/>
    <x v="19"/>
    <x v="224"/>
    <x v="3"/>
  </r>
  <r>
    <n v="917401241"/>
    <x v="4"/>
    <x v="19"/>
    <x v="224"/>
    <x v="3"/>
  </r>
  <r>
    <n v="917407525"/>
    <x v="4"/>
    <x v="19"/>
    <x v="224"/>
    <x v="3"/>
  </r>
  <r>
    <n v="917466939"/>
    <x v="4"/>
    <x v="19"/>
    <x v="224"/>
    <x v="3"/>
  </r>
  <r>
    <n v="917471614"/>
    <x v="4"/>
    <x v="19"/>
    <x v="224"/>
    <x v="3"/>
  </r>
  <r>
    <n v="917514852"/>
    <x v="4"/>
    <x v="19"/>
    <x v="224"/>
    <x v="3"/>
  </r>
  <r>
    <n v="981388453"/>
    <x v="25"/>
    <x v="19"/>
    <x v="224"/>
    <x v="3"/>
  </r>
  <r>
    <n v="999567274"/>
    <x v="25"/>
    <x v="19"/>
    <x v="224"/>
    <x v="3"/>
  </r>
  <r>
    <n v="812175092"/>
    <x v="2"/>
    <x v="19"/>
    <x v="224"/>
    <x v="3"/>
  </r>
  <r>
    <n v="817221572"/>
    <x v="2"/>
    <x v="19"/>
    <x v="224"/>
    <x v="3"/>
  </r>
  <r>
    <n v="817653502"/>
    <x v="2"/>
    <x v="19"/>
    <x v="224"/>
    <x v="3"/>
  </r>
  <r>
    <n v="818055412"/>
    <x v="2"/>
    <x v="19"/>
    <x v="224"/>
    <x v="3"/>
  </r>
  <r>
    <n v="895567892"/>
    <x v="2"/>
    <x v="19"/>
    <x v="224"/>
    <x v="3"/>
  </r>
  <r>
    <n v="898342182"/>
    <x v="2"/>
    <x v="19"/>
    <x v="224"/>
    <x v="3"/>
  </r>
  <r>
    <n v="911784777"/>
    <x v="2"/>
    <x v="19"/>
    <x v="224"/>
    <x v="3"/>
  </r>
  <r>
    <n v="912182827"/>
    <x v="2"/>
    <x v="19"/>
    <x v="224"/>
    <x v="3"/>
  </r>
  <r>
    <n v="912199746"/>
    <x v="2"/>
    <x v="19"/>
    <x v="224"/>
    <x v="3"/>
  </r>
  <r>
    <n v="913328469"/>
    <x v="2"/>
    <x v="19"/>
    <x v="224"/>
    <x v="3"/>
  </r>
  <r>
    <n v="913339053"/>
    <x v="2"/>
    <x v="19"/>
    <x v="224"/>
    <x v="3"/>
  </r>
  <r>
    <n v="913360273"/>
    <x v="2"/>
    <x v="19"/>
    <x v="224"/>
    <x v="3"/>
  </r>
  <r>
    <n v="913384032"/>
    <x v="2"/>
    <x v="19"/>
    <x v="224"/>
    <x v="3"/>
  </r>
  <r>
    <n v="913412370"/>
    <x v="2"/>
    <x v="19"/>
    <x v="224"/>
    <x v="3"/>
  </r>
  <r>
    <n v="913922255"/>
    <x v="2"/>
    <x v="19"/>
    <x v="224"/>
    <x v="3"/>
  </r>
  <r>
    <n v="915139329"/>
    <x v="2"/>
    <x v="19"/>
    <x v="224"/>
    <x v="3"/>
  </r>
  <r>
    <n v="915189083"/>
    <x v="2"/>
    <x v="19"/>
    <x v="224"/>
    <x v="3"/>
  </r>
  <r>
    <n v="915210716"/>
    <x v="2"/>
    <x v="19"/>
    <x v="224"/>
    <x v="3"/>
  </r>
  <r>
    <n v="915675107"/>
    <x v="2"/>
    <x v="19"/>
    <x v="224"/>
    <x v="3"/>
  </r>
  <r>
    <n v="916184719"/>
    <x v="2"/>
    <x v="19"/>
    <x v="224"/>
    <x v="3"/>
  </r>
  <r>
    <n v="916346999"/>
    <x v="2"/>
    <x v="19"/>
    <x v="224"/>
    <x v="3"/>
  </r>
  <r>
    <n v="916355394"/>
    <x v="2"/>
    <x v="19"/>
    <x v="224"/>
    <x v="3"/>
  </r>
  <r>
    <n v="916468687"/>
    <x v="2"/>
    <x v="19"/>
    <x v="224"/>
    <x v="3"/>
  </r>
  <r>
    <n v="916571739"/>
    <x v="2"/>
    <x v="19"/>
    <x v="224"/>
    <x v="3"/>
  </r>
  <r>
    <n v="916608705"/>
    <x v="2"/>
    <x v="19"/>
    <x v="224"/>
    <x v="3"/>
  </r>
  <r>
    <n v="916822936"/>
    <x v="2"/>
    <x v="19"/>
    <x v="224"/>
    <x v="3"/>
  </r>
  <r>
    <n v="917110468"/>
    <x v="2"/>
    <x v="19"/>
    <x v="224"/>
    <x v="3"/>
  </r>
  <r>
    <n v="917504385"/>
    <x v="2"/>
    <x v="19"/>
    <x v="224"/>
    <x v="3"/>
  </r>
  <r>
    <n v="917655367"/>
    <x v="2"/>
    <x v="19"/>
    <x v="224"/>
    <x v="3"/>
  </r>
  <r>
    <n v="917715653"/>
    <x v="2"/>
    <x v="19"/>
    <x v="224"/>
    <x v="3"/>
  </r>
  <r>
    <n v="917906904"/>
    <x v="2"/>
    <x v="19"/>
    <x v="224"/>
    <x v="3"/>
  </r>
  <r>
    <n v="918055371"/>
    <x v="2"/>
    <x v="19"/>
    <x v="224"/>
    <x v="3"/>
  </r>
  <r>
    <n v="970493042"/>
    <x v="2"/>
    <x v="19"/>
    <x v="224"/>
    <x v="3"/>
  </r>
  <r>
    <n v="975969495"/>
    <x v="2"/>
    <x v="19"/>
    <x v="224"/>
    <x v="3"/>
  </r>
  <r>
    <n v="976219945"/>
    <x v="2"/>
    <x v="19"/>
    <x v="224"/>
    <x v="3"/>
  </r>
  <r>
    <n v="981124650"/>
    <x v="2"/>
    <x v="19"/>
    <x v="224"/>
    <x v="3"/>
  </r>
  <r>
    <n v="984163630"/>
    <x v="2"/>
    <x v="19"/>
    <x v="224"/>
    <x v="3"/>
  </r>
  <r>
    <n v="984511949"/>
    <x v="2"/>
    <x v="19"/>
    <x v="224"/>
    <x v="3"/>
  </r>
  <r>
    <n v="987699981"/>
    <x v="2"/>
    <x v="19"/>
    <x v="224"/>
    <x v="3"/>
  </r>
  <r>
    <n v="989462059"/>
    <x v="2"/>
    <x v="19"/>
    <x v="224"/>
    <x v="3"/>
  </r>
  <r>
    <n v="990770069"/>
    <x v="2"/>
    <x v="19"/>
    <x v="224"/>
    <x v="3"/>
  </r>
  <r>
    <n v="990987025"/>
    <x v="2"/>
    <x v="19"/>
    <x v="224"/>
    <x v="3"/>
  </r>
  <r>
    <n v="992426969"/>
    <x v="2"/>
    <x v="19"/>
    <x v="224"/>
    <x v="3"/>
  </r>
  <r>
    <n v="992487194"/>
    <x v="2"/>
    <x v="19"/>
    <x v="224"/>
    <x v="3"/>
  </r>
  <r>
    <n v="992675543"/>
    <x v="2"/>
    <x v="19"/>
    <x v="224"/>
    <x v="3"/>
  </r>
  <r>
    <n v="992788100"/>
    <x v="2"/>
    <x v="19"/>
    <x v="224"/>
    <x v="3"/>
  </r>
  <r>
    <n v="994330896"/>
    <x v="2"/>
    <x v="19"/>
    <x v="224"/>
    <x v="3"/>
  </r>
  <r>
    <n v="995890224"/>
    <x v="2"/>
    <x v="19"/>
    <x v="224"/>
    <x v="3"/>
  </r>
  <r>
    <n v="996703452"/>
    <x v="2"/>
    <x v="19"/>
    <x v="224"/>
    <x v="3"/>
  </r>
  <r>
    <n v="996841677"/>
    <x v="2"/>
    <x v="19"/>
    <x v="224"/>
    <x v="3"/>
  </r>
  <r>
    <n v="996948110"/>
    <x v="2"/>
    <x v="19"/>
    <x v="224"/>
    <x v="3"/>
  </r>
  <r>
    <n v="997751450"/>
    <x v="2"/>
    <x v="19"/>
    <x v="224"/>
    <x v="3"/>
  </r>
  <r>
    <n v="997794915"/>
    <x v="2"/>
    <x v="19"/>
    <x v="224"/>
    <x v="3"/>
  </r>
  <r>
    <n v="998270898"/>
    <x v="2"/>
    <x v="19"/>
    <x v="224"/>
    <x v="3"/>
  </r>
  <r>
    <n v="998348005"/>
    <x v="2"/>
    <x v="19"/>
    <x v="224"/>
    <x v="3"/>
  </r>
  <r>
    <n v="998373727"/>
    <x v="2"/>
    <x v="19"/>
    <x v="224"/>
    <x v="3"/>
  </r>
  <r>
    <n v="998531578"/>
    <x v="2"/>
    <x v="19"/>
    <x v="224"/>
    <x v="3"/>
  </r>
  <r>
    <n v="975684091"/>
    <x v="27"/>
    <x v="19"/>
    <x v="224"/>
    <x v="3"/>
  </r>
  <r>
    <n v="979450222"/>
    <x v="13"/>
    <x v="19"/>
    <x v="224"/>
    <x v="3"/>
  </r>
  <r>
    <n v="990449422"/>
    <x v="13"/>
    <x v="19"/>
    <x v="224"/>
    <x v="3"/>
  </r>
  <r>
    <n v="995135418"/>
    <x v="13"/>
    <x v="19"/>
    <x v="224"/>
    <x v="3"/>
  </r>
  <r>
    <n v="998941709"/>
    <x v="13"/>
    <x v="19"/>
    <x v="224"/>
    <x v="3"/>
  </r>
  <r>
    <n v="979108060"/>
    <x v="3"/>
    <x v="19"/>
    <x v="224"/>
    <x v="3"/>
  </r>
  <r>
    <n v="988620262"/>
    <x v="3"/>
    <x v="19"/>
    <x v="224"/>
    <x v="3"/>
  </r>
  <r>
    <n v="988620289"/>
    <x v="3"/>
    <x v="19"/>
    <x v="224"/>
    <x v="3"/>
  </r>
  <r>
    <n v="988758752"/>
    <x v="3"/>
    <x v="19"/>
    <x v="224"/>
    <x v="3"/>
  </r>
  <r>
    <n v="988758868"/>
    <x v="3"/>
    <x v="19"/>
    <x v="224"/>
    <x v="3"/>
  </r>
  <r>
    <n v="991710906"/>
    <x v="3"/>
    <x v="19"/>
    <x v="224"/>
    <x v="3"/>
  </r>
  <r>
    <n v="969917858"/>
    <x v="1"/>
    <x v="8"/>
    <x v="225"/>
    <x v="3"/>
  </r>
  <r>
    <n v="917274711"/>
    <x v="4"/>
    <x v="8"/>
    <x v="225"/>
    <x v="3"/>
  </r>
  <r>
    <n v="917279705"/>
    <x v="4"/>
    <x v="8"/>
    <x v="225"/>
    <x v="3"/>
  </r>
  <r>
    <n v="912639053"/>
    <x v="5"/>
    <x v="17"/>
    <x v="226"/>
    <x v="3"/>
  </r>
  <r>
    <n v="994443895"/>
    <x v="7"/>
    <x v="17"/>
    <x v="226"/>
    <x v="3"/>
  </r>
  <r>
    <n v="913032063"/>
    <x v="5"/>
    <x v="3"/>
    <x v="227"/>
    <x v="3"/>
  </r>
  <r>
    <n v="811862592"/>
    <x v="5"/>
    <x v="12"/>
    <x v="228"/>
    <x v="3"/>
  </r>
  <r>
    <n v="911576244"/>
    <x v="5"/>
    <x v="12"/>
    <x v="228"/>
    <x v="3"/>
  </r>
  <r>
    <n v="913308182"/>
    <x v="5"/>
    <x v="12"/>
    <x v="228"/>
    <x v="3"/>
  </r>
  <r>
    <n v="913455061"/>
    <x v="5"/>
    <x v="12"/>
    <x v="228"/>
    <x v="3"/>
  </r>
  <r>
    <n v="952104209"/>
    <x v="5"/>
    <x v="12"/>
    <x v="228"/>
    <x v="3"/>
  </r>
  <r>
    <n v="957904831"/>
    <x v="5"/>
    <x v="12"/>
    <x v="228"/>
    <x v="3"/>
  </r>
  <r>
    <n v="983226590"/>
    <x v="5"/>
    <x v="12"/>
    <x v="228"/>
    <x v="3"/>
  </r>
  <r>
    <n v="813736462"/>
    <x v="1"/>
    <x v="12"/>
    <x v="228"/>
    <x v="3"/>
  </r>
  <r>
    <n v="892261512"/>
    <x v="1"/>
    <x v="12"/>
    <x v="228"/>
    <x v="3"/>
  </r>
  <r>
    <n v="895855782"/>
    <x v="1"/>
    <x v="12"/>
    <x v="228"/>
    <x v="3"/>
  </r>
  <r>
    <n v="911850052"/>
    <x v="1"/>
    <x v="12"/>
    <x v="228"/>
    <x v="3"/>
  </r>
  <r>
    <n v="911857901"/>
    <x v="1"/>
    <x v="12"/>
    <x v="228"/>
    <x v="3"/>
  </r>
  <r>
    <n v="913299213"/>
    <x v="1"/>
    <x v="12"/>
    <x v="228"/>
    <x v="3"/>
  </r>
  <r>
    <n v="913355830"/>
    <x v="1"/>
    <x v="12"/>
    <x v="228"/>
    <x v="3"/>
  </r>
  <r>
    <n v="913732677"/>
    <x v="1"/>
    <x v="12"/>
    <x v="228"/>
    <x v="3"/>
  </r>
  <r>
    <n v="913916867"/>
    <x v="1"/>
    <x v="12"/>
    <x v="228"/>
    <x v="3"/>
  </r>
  <r>
    <n v="914842603"/>
    <x v="1"/>
    <x v="12"/>
    <x v="228"/>
    <x v="3"/>
  </r>
  <r>
    <n v="915088635"/>
    <x v="1"/>
    <x v="12"/>
    <x v="228"/>
    <x v="3"/>
  </r>
  <r>
    <n v="915239854"/>
    <x v="1"/>
    <x v="12"/>
    <x v="228"/>
    <x v="3"/>
  </r>
  <r>
    <n v="915782159"/>
    <x v="1"/>
    <x v="12"/>
    <x v="228"/>
    <x v="3"/>
  </r>
  <r>
    <n v="916060343"/>
    <x v="1"/>
    <x v="12"/>
    <x v="228"/>
    <x v="3"/>
  </r>
  <r>
    <n v="916654022"/>
    <x v="1"/>
    <x v="12"/>
    <x v="228"/>
    <x v="3"/>
  </r>
  <r>
    <n v="916927118"/>
    <x v="1"/>
    <x v="12"/>
    <x v="228"/>
    <x v="3"/>
  </r>
  <r>
    <n v="917512876"/>
    <x v="1"/>
    <x v="12"/>
    <x v="228"/>
    <x v="3"/>
  </r>
  <r>
    <n v="918477209"/>
    <x v="1"/>
    <x v="12"/>
    <x v="228"/>
    <x v="3"/>
  </r>
  <r>
    <n v="987477989"/>
    <x v="1"/>
    <x v="12"/>
    <x v="228"/>
    <x v="3"/>
  </r>
  <r>
    <n v="988920746"/>
    <x v="1"/>
    <x v="12"/>
    <x v="228"/>
    <x v="3"/>
  </r>
  <r>
    <n v="994008943"/>
    <x v="1"/>
    <x v="12"/>
    <x v="228"/>
    <x v="3"/>
  </r>
  <r>
    <n v="998482593"/>
    <x v="1"/>
    <x v="12"/>
    <x v="228"/>
    <x v="3"/>
  </r>
  <r>
    <n v="988421138"/>
    <x v="7"/>
    <x v="12"/>
    <x v="228"/>
    <x v="3"/>
  </r>
  <r>
    <n v="917392684"/>
    <x v="4"/>
    <x v="12"/>
    <x v="228"/>
    <x v="3"/>
  </r>
  <r>
    <n v="917392706"/>
    <x v="4"/>
    <x v="12"/>
    <x v="228"/>
    <x v="3"/>
  </r>
  <r>
    <n v="917456364"/>
    <x v="4"/>
    <x v="12"/>
    <x v="228"/>
    <x v="3"/>
  </r>
  <r>
    <n v="994872214"/>
    <x v="2"/>
    <x v="12"/>
    <x v="228"/>
    <x v="3"/>
  </r>
  <r>
    <n v="996155099"/>
    <x v="2"/>
    <x v="12"/>
    <x v="228"/>
    <x v="3"/>
  </r>
  <r>
    <n v="999516114"/>
    <x v="5"/>
    <x v="8"/>
    <x v="229"/>
    <x v="3"/>
  </r>
  <r>
    <n v="913291220"/>
    <x v="1"/>
    <x v="8"/>
    <x v="229"/>
    <x v="3"/>
  </r>
  <r>
    <n v="969369613"/>
    <x v="1"/>
    <x v="8"/>
    <x v="229"/>
    <x v="3"/>
  </r>
  <r>
    <n v="817379532"/>
    <x v="1"/>
    <x v="4"/>
    <x v="230"/>
    <x v="3"/>
  </r>
  <r>
    <n v="918021507"/>
    <x v="1"/>
    <x v="4"/>
    <x v="230"/>
    <x v="3"/>
  </r>
  <r>
    <n v="982504287"/>
    <x v="1"/>
    <x v="4"/>
    <x v="230"/>
    <x v="3"/>
  </r>
  <r>
    <n v="998088518"/>
    <x v="1"/>
    <x v="4"/>
    <x v="230"/>
    <x v="3"/>
  </r>
  <r>
    <n v="914741734"/>
    <x v="5"/>
    <x v="2"/>
    <x v="231"/>
    <x v="3"/>
  </r>
  <r>
    <n v="918541942"/>
    <x v="1"/>
    <x v="2"/>
    <x v="231"/>
    <x v="3"/>
  </r>
  <r>
    <n v="939102582"/>
    <x v="1"/>
    <x v="2"/>
    <x v="231"/>
    <x v="3"/>
  </r>
  <r>
    <n v="974982927"/>
    <x v="1"/>
    <x v="2"/>
    <x v="231"/>
    <x v="3"/>
  </r>
  <r>
    <n v="994350161"/>
    <x v="1"/>
    <x v="2"/>
    <x v="231"/>
    <x v="3"/>
  </r>
  <r>
    <n v="999164188"/>
    <x v="1"/>
    <x v="2"/>
    <x v="231"/>
    <x v="3"/>
  </r>
  <r>
    <n v="913666291"/>
    <x v="7"/>
    <x v="2"/>
    <x v="231"/>
    <x v="3"/>
  </r>
  <r>
    <n v="814348792"/>
    <x v="4"/>
    <x v="2"/>
    <x v="231"/>
    <x v="3"/>
  </r>
  <r>
    <n v="816963052"/>
    <x v="4"/>
    <x v="2"/>
    <x v="231"/>
    <x v="3"/>
  </r>
  <r>
    <n v="915386601"/>
    <x v="4"/>
    <x v="2"/>
    <x v="231"/>
    <x v="3"/>
  </r>
  <r>
    <n v="915825915"/>
    <x v="4"/>
    <x v="2"/>
    <x v="231"/>
    <x v="3"/>
  </r>
  <r>
    <n v="916033230"/>
    <x v="4"/>
    <x v="2"/>
    <x v="231"/>
    <x v="3"/>
  </r>
  <r>
    <n v="916298765"/>
    <x v="4"/>
    <x v="2"/>
    <x v="231"/>
    <x v="3"/>
  </r>
  <r>
    <n v="916832656"/>
    <x v="4"/>
    <x v="2"/>
    <x v="231"/>
    <x v="3"/>
  </r>
  <r>
    <n v="912536734"/>
    <x v="2"/>
    <x v="2"/>
    <x v="231"/>
    <x v="3"/>
  </r>
  <r>
    <n v="999507328"/>
    <x v="5"/>
    <x v="13"/>
    <x v="232"/>
    <x v="3"/>
  </r>
  <r>
    <n v="911745941"/>
    <x v="1"/>
    <x v="13"/>
    <x v="232"/>
    <x v="3"/>
  </r>
  <r>
    <n v="916158726"/>
    <x v="1"/>
    <x v="13"/>
    <x v="232"/>
    <x v="3"/>
  </r>
  <r>
    <n v="916828349"/>
    <x v="1"/>
    <x v="13"/>
    <x v="232"/>
    <x v="3"/>
  </r>
  <r>
    <n v="942838875"/>
    <x v="1"/>
    <x v="13"/>
    <x v="232"/>
    <x v="3"/>
  </r>
  <r>
    <n v="969502348"/>
    <x v="1"/>
    <x v="13"/>
    <x v="232"/>
    <x v="3"/>
  </r>
  <r>
    <n v="991370226"/>
    <x v="1"/>
    <x v="13"/>
    <x v="232"/>
    <x v="3"/>
  </r>
  <r>
    <n v="917388806"/>
    <x v="4"/>
    <x v="13"/>
    <x v="232"/>
    <x v="3"/>
  </r>
  <r>
    <n v="966025301"/>
    <x v="5"/>
    <x v="10"/>
    <x v="233"/>
    <x v="3"/>
  </r>
  <r>
    <n v="946743615"/>
    <x v="1"/>
    <x v="10"/>
    <x v="233"/>
    <x v="3"/>
  </r>
  <r>
    <n v="970298088"/>
    <x v="1"/>
    <x v="10"/>
    <x v="233"/>
    <x v="3"/>
  </r>
  <r>
    <n v="993967890"/>
    <x v="1"/>
    <x v="10"/>
    <x v="233"/>
    <x v="3"/>
  </r>
  <r>
    <n v="985960097"/>
    <x v="9"/>
    <x v="10"/>
    <x v="233"/>
    <x v="3"/>
  </r>
  <r>
    <n v="814041662"/>
    <x v="5"/>
    <x v="18"/>
    <x v="234"/>
    <x v="3"/>
  </r>
  <r>
    <n v="898741982"/>
    <x v="1"/>
    <x v="18"/>
    <x v="234"/>
    <x v="3"/>
  </r>
  <r>
    <n v="914515106"/>
    <x v="1"/>
    <x v="18"/>
    <x v="234"/>
    <x v="3"/>
  </r>
  <r>
    <n v="916883323"/>
    <x v="1"/>
    <x v="18"/>
    <x v="234"/>
    <x v="3"/>
  </r>
  <r>
    <n v="991578609"/>
    <x v="1"/>
    <x v="18"/>
    <x v="234"/>
    <x v="3"/>
  </r>
  <r>
    <n v="991808469"/>
    <x v="1"/>
    <x v="18"/>
    <x v="234"/>
    <x v="3"/>
  </r>
  <r>
    <n v="994463748"/>
    <x v="1"/>
    <x v="18"/>
    <x v="234"/>
    <x v="3"/>
  </r>
  <r>
    <n v="917358869"/>
    <x v="4"/>
    <x v="18"/>
    <x v="234"/>
    <x v="3"/>
  </r>
  <r>
    <n v="994977393"/>
    <x v="2"/>
    <x v="18"/>
    <x v="234"/>
    <x v="3"/>
  </r>
  <r>
    <n v="917957320"/>
    <x v="1"/>
    <x v="16"/>
    <x v="235"/>
    <x v="3"/>
  </r>
  <r>
    <n v="985683743"/>
    <x v="5"/>
    <x v="1"/>
    <x v="236"/>
    <x v="3"/>
  </r>
  <r>
    <n v="996923991"/>
    <x v="5"/>
    <x v="1"/>
    <x v="236"/>
    <x v="3"/>
  </r>
  <r>
    <n v="986450009"/>
    <x v="1"/>
    <x v="1"/>
    <x v="236"/>
    <x v="3"/>
  </r>
  <r>
    <n v="915311571"/>
    <x v="5"/>
    <x v="13"/>
    <x v="237"/>
    <x v="3"/>
  </r>
  <r>
    <n v="869579882"/>
    <x v="1"/>
    <x v="13"/>
    <x v="237"/>
    <x v="3"/>
  </r>
  <r>
    <n v="914209536"/>
    <x v="1"/>
    <x v="13"/>
    <x v="237"/>
    <x v="3"/>
  </r>
  <r>
    <n v="984734581"/>
    <x v="1"/>
    <x v="13"/>
    <x v="237"/>
    <x v="3"/>
  </r>
  <r>
    <n v="986974067"/>
    <x v="1"/>
    <x v="13"/>
    <x v="237"/>
    <x v="3"/>
  </r>
  <r>
    <n v="984104936"/>
    <x v="7"/>
    <x v="13"/>
    <x v="237"/>
    <x v="3"/>
  </r>
  <r>
    <n v="869855332"/>
    <x v="1"/>
    <x v="10"/>
    <x v="238"/>
    <x v="3"/>
  </r>
  <r>
    <n v="913977734"/>
    <x v="5"/>
    <x v="14"/>
    <x v="239"/>
    <x v="3"/>
  </r>
  <r>
    <n v="998327792"/>
    <x v="5"/>
    <x v="14"/>
    <x v="239"/>
    <x v="3"/>
  </r>
  <r>
    <n v="975565327"/>
    <x v="18"/>
    <x v="14"/>
    <x v="239"/>
    <x v="3"/>
  </r>
  <r>
    <n v="981509161"/>
    <x v="1"/>
    <x v="14"/>
    <x v="239"/>
    <x v="3"/>
  </r>
  <r>
    <n v="911810344"/>
    <x v="5"/>
    <x v="15"/>
    <x v="240"/>
    <x v="3"/>
  </r>
  <r>
    <n v="841114612"/>
    <x v="1"/>
    <x v="15"/>
    <x v="240"/>
    <x v="3"/>
  </r>
  <r>
    <n v="896952072"/>
    <x v="1"/>
    <x v="15"/>
    <x v="240"/>
    <x v="3"/>
  </r>
  <r>
    <n v="912659690"/>
    <x v="1"/>
    <x v="15"/>
    <x v="240"/>
    <x v="3"/>
  </r>
  <r>
    <n v="914637023"/>
    <x v="1"/>
    <x v="15"/>
    <x v="240"/>
    <x v="3"/>
  </r>
  <r>
    <n v="918589899"/>
    <x v="1"/>
    <x v="15"/>
    <x v="240"/>
    <x v="3"/>
  </r>
  <r>
    <n v="944050841"/>
    <x v="1"/>
    <x v="15"/>
    <x v="240"/>
    <x v="3"/>
  </r>
  <r>
    <n v="970229337"/>
    <x v="1"/>
    <x v="15"/>
    <x v="240"/>
    <x v="3"/>
  </r>
  <r>
    <n v="974525585"/>
    <x v="1"/>
    <x v="15"/>
    <x v="240"/>
    <x v="3"/>
  </r>
  <r>
    <n v="977219620"/>
    <x v="1"/>
    <x v="15"/>
    <x v="240"/>
    <x v="3"/>
  </r>
  <r>
    <n v="997537068"/>
    <x v="1"/>
    <x v="15"/>
    <x v="240"/>
    <x v="3"/>
  </r>
  <r>
    <n v="998723515"/>
    <x v="1"/>
    <x v="15"/>
    <x v="240"/>
    <x v="3"/>
  </r>
  <r>
    <n v="911940035"/>
    <x v="7"/>
    <x v="15"/>
    <x v="240"/>
    <x v="3"/>
  </r>
  <r>
    <n v="914193656"/>
    <x v="4"/>
    <x v="15"/>
    <x v="240"/>
    <x v="3"/>
  </r>
  <r>
    <n v="917321329"/>
    <x v="4"/>
    <x v="15"/>
    <x v="240"/>
    <x v="3"/>
  </r>
  <r>
    <n v="986843051"/>
    <x v="2"/>
    <x v="15"/>
    <x v="240"/>
    <x v="3"/>
  </r>
  <r>
    <n v="912376540"/>
    <x v="5"/>
    <x v="16"/>
    <x v="241"/>
    <x v="3"/>
  </r>
  <r>
    <n v="962341276"/>
    <x v="5"/>
    <x v="16"/>
    <x v="241"/>
    <x v="3"/>
  </r>
  <r>
    <n v="995855615"/>
    <x v="5"/>
    <x v="16"/>
    <x v="241"/>
    <x v="3"/>
  </r>
  <r>
    <n v="998346525"/>
    <x v="5"/>
    <x v="16"/>
    <x v="241"/>
    <x v="3"/>
  </r>
  <r>
    <n v="995777649"/>
    <x v="8"/>
    <x v="16"/>
    <x v="241"/>
    <x v="3"/>
  </r>
  <r>
    <n v="998289793"/>
    <x v="8"/>
    <x v="16"/>
    <x v="241"/>
    <x v="3"/>
  </r>
  <r>
    <n v="912603024"/>
    <x v="1"/>
    <x v="16"/>
    <x v="241"/>
    <x v="3"/>
  </r>
  <r>
    <n v="914889383"/>
    <x v="1"/>
    <x v="16"/>
    <x v="241"/>
    <x v="3"/>
  </r>
  <r>
    <n v="915736068"/>
    <x v="1"/>
    <x v="16"/>
    <x v="241"/>
    <x v="3"/>
  </r>
  <r>
    <n v="969506270"/>
    <x v="1"/>
    <x v="16"/>
    <x v="241"/>
    <x v="3"/>
  </r>
  <r>
    <n v="969892006"/>
    <x v="1"/>
    <x v="16"/>
    <x v="241"/>
    <x v="3"/>
  </r>
  <r>
    <n v="969904292"/>
    <x v="1"/>
    <x v="16"/>
    <x v="241"/>
    <x v="3"/>
  </r>
  <r>
    <n v="969969513"/>
    <x v="1"/>
    <x v="16"/>
    <x v="241"/>
    <x v="3"/>
  </r>
  <r>
    <n v="980694399"/>
    <x v="1"/>
    <x v="16"/>
    <x v="241"/>
    <x v="3"/>
  </r>
  <r>
    <n v="987291427"/>
    <x v="1"/>
    <x v="16"/>
    <x v="241"/>
    <x v="3"/>
  </r>
  <r>
    <n v="994886932"/>
    <x v="1"/>
    <x v="16"/>
    <x v="241"/>
    <x v="3"/>
  </r>
  <r>
    <n v="995922215"/>
    <x v="1"/>
    <x v="16"/>
    <x v="241"/>
    <x v="3"/>
  </r>
  <r>
    <n v="996951170"/>
    <x v="1"/>
    <x v="16"/>
    <x v="241"/>
    <x v="3"/>
  </r>
  <r>
    <n v="916669534"/>
    <x v="4"/>
    <x v="16"/>
    <x v="241"/>
    <x v="3"/>
  </r>
  <r>
    <n v="917539995"/>
    <x v="4"/>
    <x v="16"/>
    <x v="241"/>
    <x v="3"/>
  </r>
  <r>
    <n v="889932562"/>
    <x v="8"/>
    <x v="1"/>
    <x v="242"/>
    <x v="3"/>
  </r>
  <r>
    <n v="916723954"/>
    <x v="4"/>
    <x v="1"/>
    <x v="242"/>
    <x v="3"/>
  </r>
  <r>
    <n v="912363783"/>
    <x v="5"/>
    <x v="5"/>
    <x v="243"/>
    <x v="3"/>
  </r>
  <r>
    <n v="957161766"/>
    <x v="1"/>
    <x v="5"/>
    <x v="243"/>
    <x v="3"/>
  </r>
  <r>
    <n v="976731743"/>
    <x v="1"/>
    <x v="5"/>
    <x v="243"/>
    <x v="3"/>
  </r>
  <r>
    <n v="917255202"/>
    <x v="4"/>
    <x v="1"/>
    <x v="244"/>
    <x v="3"/>
  </r>
  <r>
    <n v="911978164"/>
    <x v="5"/>
    <x v="4"/>
    <x v="246"/>
    <x v="3"/>
  </r>
  <r>
    <n v="916665881"/>
    <x v="5"/>
    <x v="4"/>
    <x v="246"/>
    <x v="3"/>
  </r>
  <r>
    <n v="913492536"/>
    <x v="8"/>
    <x v="4"/>
    <x v="246"/>
    <x v="3"/>
  </r>
  <r>
    <n v="916646321"/>
    <x v="1"/>
    <x v="4"/>
    <x v="246"/>
    <x v="3"/>
  </r>
  <r>
    <n v="992228245"/>
    <x v="1"/>
    <x v="4"/>
    <x v="246"/>
    <x v="3"/>
  </r>
  <r>
    <n v="993035963"/>
    <x v="1"/>
    <x v="4"/>
    <x v="246"/>
    <x v="3"/>
  </r>
  <r>
    <n v="995706180"/>
    <x v="1"/>
    <x v="4"/>
    <x v="246"/>
    <x v="3"/>
  </r>
  <r>
    <n v="917493804"/>
    <x v="4"/>
    <x v="4"/>
    <x v="246"/>
    <x v="3"/>
  </r>
  <r>
    <n v="914168325"/>
    <x v="5"/>
    <x v="6"/>
    <x v="247"/>
    <x v="3"/>
  </r>
  <r>
    <n v="813972972"/>
    <x v="1"/>
    <x v="6"/>
    <x v="247"/>
    <x v="3"/>
  </r>
  <r>
    <n v="815286642"/>
    <x v="1"/>
    <x v="6"/>
    <x v="247"/>
    <x v="3"/>
  </r>
  <r>
    <n v="917760713"/>
    <x v="1"/>
    <x v="6"/>
    <x v="247"/>
    <x v="3"/>
  </r>
  <r>
    <n v="997160584"/>
    <x v="1"/>
    <x v="6"/>
    <x v="247"/>
    <x v="3"/>
  </r>
  <r>
    <n v="999321062"/>
    <x v="1"/>
    <x v="6"/>
    <x v="247"/>
    <x v="3"/>
  </r>
  <r>
    <n v="977238544"/>
    <x v="1"/>
    <x v="2"/>
    <x v="411"/>
    <x v="3"/>
  </r>
  <r>
    <n v="995263262"/>
    <x v="1"/>
    <x v="2"/>
    <x v="411"/>
    <x v="3"/>
  </r>
  <r>
    <n v="980538133"/>
    <x v="11"/>
    <x v="1"/>
    <x v="249"/>
    <x v="3"/>
  </r>
  <r>
    <n v="812463802"/>
    <x v="5"/>
    <x v="1"/>
    <x v="249"/>
    <x v="3"/>
  </r>
  <r>
    <n v="996749991"/>
    <x v="5"/>
    <x v="1"/>
    <x v="249"/>
    <x v="3"/>
  </r>
  <r>
    <n v="917000247"/>
    <x v="1"/>
    <x v="1"/>
    <x v="249"/>
    <x v="3"/>
  </r>
  <r>
    <n v="981799267"/>
    <x v="1"/>
    <x v="1"/>
    <x v="249"/>
    <x v="3"/>
  </r>
  <r>
    <n v="990702055"/>
    <x v="1"/>
    <x v="1"/>
    <x v="249"/>
    <x v="3"/>
  </r>
  <r>
    <n v="917140154"/>
    <x v="4"/>
    <x v="1"/>
    <x v="249"/>
    <x v="3"/>
  </r>
  <r>
    <n v="954685055"/>
    <x v="9"/>
    <x v="1"/>
    <x v="249"/>
    <x v="3"/>
  </r>
  <r>
    <n v="969383462"/>
    <x v="1"/>
    <x v="2"/>
    <x v="250"/>
    <x v="3"/>
  </r>
  <r>
    <n v="969515725"/>
    <x v="1"/>
    <x v="2"/>
    <x v="250"/>
    <x v="3"/>
  </r>
  <r>
    <n v="969515792"/>
    <x v="1"/>
    <x v="2"/>
    <x v="250"/>
    <x v="3"/>
  </r>
  <r>
    <n v="817408362"/>
    <x v="4"/>
    <x v="2"/>
    <x v="250"/>
    <x v="3"/>
  </r>
  <r>
    <n v="912510247"/>
    <x v="5"/>
    <x v="15"/>
    <x v="251"/>
    <x v="3"/>
  </r>
  <r>
    <n v="989959700"/>
    <x v="5"/>
    <x v="15"/>
    <x v="251"/>
    <x v="3"/>
  </r>
  <r>
    <n v="998654866"/>
    <x v="5"/>
    <x v="15"/>
    <x v="251"/>
    <x v="3"/>
  </r>
  <r>
    <n v="989190024"/>
    <x v="8"/>
    <x v="15"/>
    <x v="251"/>
    <x v="3"/>
  </r>
  <r>
    <n v="815656342"/>
    <x v="1"/>
    <x v="15"/>
    <x v="251"/>
    <x v="3"/>
  </r>
  <r>
    <n v="816836972"/>
    <x v="1"/>
    <x v="15"/>
    <x v="251"/>
    <x v="3"/>
  </r>
  <r>
    <n v="818276672"/>
    <x v="1"/>
    <x v="15"/>
    <x v="251"/>
    <x v="3"/>
  </r>
  <r>
    <n v="913467361"/>
    <x v="1"/>
    <x v="15"/>
    <x v="251"/>
    <x v="3"/>
  </r>
  <r>
    <n v="915826334"/>
    <x v="1"/>
    <x v="15"/>
    <x v="251"/>
    <x v="3"/>
  </r>
  <r>
    <n v="916329563"/>
    <x v="1"/>
    <x v="15"/>
    <x v="251"/>
    <x v="3"/>
  </r>
  <r>
    <n v="815737172"/>
    <x v="4"/>
    <x v="15"/>
    <x v="251"/>
    <x v="3"/>
  </r>
  <r>
    <n v="916466463"/>
    <x v="4"/>
    <x v="15"/>
    <x v="251"/>
    <x v="3"/>
  </r>
  <r>
    <n v="916518250"/>
    <x v="4"/>
    <x v="15"/>
    <x v="251"/>
    <x v="3"/>
  </r>
  <r>
    <n v="916738307"/>
    <x v="4"/>
    <x v="15"/>
    <x v="251"/>
    <x v="3"/>
  </r>
  <r>
    <n v="917300585"/>
    <x v="4"/>
    <x v="15"/>
    <x v="251"/>
    <x v="3"/>
  </r>
  <r>
    <n v="992828269"/>
    <x v="2"/>
    <x v="15"/>
    <x v="251"/>
    <x v="3"/>
  </r>
  <r>
    <n v="896375032"/>
    <x v="1"/>
    <x v="4"/>
    <x v="252"/>
    <x v="3"/>
  </r>
  <r>
    <n v="913025865"/>
    <x v="1"/>
    <x v="4"/>
    <x v="252"/>
    <x v="3"/>
  </r>
  <r>
    <n v="989558315"/>
    <x v="1"/>
    <x v="4"/>
    <x v="252"/>
    <x v="3"/>
  </r>
  <r>
    <n v="912848647"/>
    <x v="5"/>
    <x v="11"/>
    <x v="253"/>
    <x v="3"/>
  </r>
  <r>
    <n v="984183658"/>
    <x v="1"/>
    <x v="11"/>
    <x v="253"/>
    <x v="3"/>
  </r>
  <r>
    <n v="991038817"/>
    <x v="1"/>
    <x v="11"/>
    <x v="253"/>
    <x v="3"/>
  </r>
  <r>
    <n v="917147760"/>
    <x v="4"/>
    <x v="2"/>
    <x v="254"/>
    <x v="3"/>
  </r>
  <r>
    <n v="917313504"/>
    <x v="4"/>
    <x v="2"/>
    <x v="254"/>
    <x v="3"/>
  </r>
  <r>
    <n v="987547499"/>
    <x v="5"/>
    <x v="18"/>
    <x v="256"/>
    <x v="3"/>
  </r>
  <r>
    <n v="996376583"/>
    <x v="5"/>
    <x v="18"/>
    <x v="256"/>
    <x v="3"/>
  </r>
  <r>
    <n v="893135812"/>
    <x v="1"/>
    <x v="18"/>
    <x v="256"/>
    <x v="3"/>
  </r>
  <r>
    <n v="912625125"/>
    <x v="1"/>
    <x v="18"/>
    <x v="256"/>
    <x v="3"/>
  </r>
  <r>
    <n v="917801312"/>
    <x v="1"/>
    <x v="18"/>
    <x v="256"/>
    <x v="3"/>
  </r>
  <r>
    <n v="976704037"/>
    <x v="1"/>
    <x v="18"/>
    <x v="256"/>
    <x v="3"/>
  </r>
  <r>
    <n v="913599497"/>
    <x v="7"/>
    <x v="18"/>
    <x v="256"/>
    <x v="3"/>
  </r>
  <r>
    <n v="917318344"/>
    <x v="4"/>
    <x v="18"/>
    <x v="256"/>
    <x v="3"/>
  </r>
  <r>
    <n v="917321787"/>
    <x v="4"/>
    <x v="18"/>
    <x v="256"/>
    <x v="3"/>
  </r>
  <r>
    <n v="815270002"/>
    <x v="5"/>
    <x v="18"/>
    <x v="257"/>
    <x v="3"/>
  </r>
  <r>
    <n v="989502913"/>
    <x v="5"/>
    <x v="18"/>
    <x v="257"/>
    <x v="3"/>
  </r>
  <r>
    <n v="990611327"/>
    <x v="5"/>
    <x v="18"/>
    <x v="257"/>
    <x v="3"/>
  </r>
  <r>
    <n v="991467300"/>
    <x v="5"/>
    <x v="18"/>
    <x v="257"/>
    <x v="3"/>
  </r>
  <r>
    <n v="997999444"/>
    <x v="5"/>
    <x v="18"/>
    <x v="257"/>
    <x v="3"/>
  </r>
  <r>
    <n v="913341740"/>
    <x v="8"/>
    <x v="18"/>
    <x v="257"/>
    <x v="3"/>
  </r>
  <r>
    <n v="990860742"/>
    <x v="8"/>
    <x v="18"/>
    <x v="257"/>
    <x v="3"/>
  </r>
  <r>
    <n v="871063052"/>
    <x v="1"/>
    <x v="18"/>
    <x v="257"/>
    <x v="3"/>
  </r>
  <r>
    <n v="871229112"/>
    <x v="1"/>
    <x v="18"/>
    <x v="257"/>
    <x v="3"/>
  </r>
  <r>
    <n v="912830586"/>
    <x v="1"/>
    <x v="18"/>
    <x v="257"/>
    <x v="3"/>
  </r>
  <r>
    <n v="914245966"/>
    <x v="1"/>
    <x v="18"/>
    <x v="257"/>
    <x v="3"/>
  </r>
  <r>
    <n v="915793460"/>
    <x v="1"/>
    <x v="18"/>
    <x v="257"/>
    <x v="3"/>
  </r>
  <r>
    <n v="915867820"/>
    <x v="1"/>
    <x v="18"/>
    <x v="257"/>
    <x v="3"/>
  </r>
  <r>
    <n v="915980589"/>
    <x v="1"/>
    <x v="18"/>
    <x v="257"/>
    <x v="3"/>
  </r>
  <r>
    <n v="917841047"/>
    <x v="1"/>
    <x v="18"/>
    <x v="257"/>
    <x v="3"/>
  </r>
  <r>
    <n v="969558378"/>
    <x v="1"/>
    <x v="18"/>
    <x v="257"/>
    <x v="3"/>
  </r>
  <r>
    <n v="980693163"/>
    <x v="1"/>
    <x v="18"/>
    <x v="257"/>
    <x v="3"/>
  </r>
  <r>
    <n v="984735685"/>
    <x v="1"/>
    <x v="18"/>
    <x v="257"/>
    <x v="3"/>
  </r>
  <r>
    <n v="989768263"/>
    <x v="1"/>
    <x v="18"/>
    <x v="257"/>
    <x v="3"/>
  </r>
  <r>
    <n v="994623885"/>
    <x v="1"/>
    <x v="18"/>
    <x v="257"/>
    <x v="3"/>
  </r>
  <r>
    <n v="995190265"/>
    <x v="1"/>
    <x v="18"/>
    <x v="257"/>
    <x v="3"/>
  </r>
  <r>
    <n v="997960963"/>
    <x v="1"/>
    <x v="18"/>
    <x v="257"/>
    <x v="3"/>
  </r>
  <r>
    <n v="998205298"/>
    <x v="1"/>
    <x v="18"/>
    <x v="257"/>
    <x v="3"/>
  </r>
  <r>
    <n v="998275903"/>
    <x v="1"/>
    <x v="18"/>
    <x v="257"/>
    <x v="3"/>
  </r>
  <r>
    <n v="916901607"/>
    <x v="7"/>
    <x v="18"/>
    <x v="257"/>
    <x v="3"/>
  </r>
  <r>
    <n v="917010013"/>
    <x v="4"/>
    <x v="18"/>
    <x v="257"/>
    <x v="3"/>
  </r>
  <r>
    <n v="917322473"/>
    <x v="4"/>
    <x v="18"/>
    <x v="257"/>
    <x v="3"/>
  </r>
  <r>
    <n v="917420211"/>
    <x v="4"/>
    <x v="18"/>
    <x v="257"/>
    <x v="3"/>
  </r>
  <r>
    <n v="891011202"/>
    <x v="5"/>
    <x v="13"/>
    <x v="258"/>
    <x v="3"/>
  </r>
  <r>
    <n v="894449772"/>
    <x v="5"/>
    <x v="13"/>
    <x v="258"/>
    <x v="3"/>
  </r>
  <r>
    <n v="913071867"/>
    <x v="5"/>
    <x v="13"/>
    <x v="258"/>
    <x v="3"/>
  </r>
  <r>
    <n v="915352472"/>
    <x v="5"/>
    <x v="13"/>
    <x v="258"/>
    <x v="3"/>
  </r>
  <r>
    <n v="915763537"/>
    <x v="5"/>
    <x v="13"/>
    <x v="258"/>
    <x v="3"/>
  </r>
  <r>
    <n v="980154343"/>
    <x v="5"/>
    <x v="13"/>
    <x v="258"/>
    <x v="3"/>
  </r>
  <r>
    <n v="986875700"/>
    <x v="5"/>
    <x v="13"/>
    <x v="258"/>
    <x v="3"/>
  </r>
  <r>
    <n v="989177850"/>
    <x v="5"/>
    <x v="13"/>
    <x v="258"/>
    <x v="3"/>
  </r>
  <r>
    <n v="990373809"/>
    <x v="5"/>
    <x v="13"/>
    <x v="258"/>
    <x v="3"/>
  </r>
  <r>
    <n v="996360849"/>
    <x v="5"/>
    <x v="13"/>
    <x v="258"/>
    <x v="3"/>
  </r>
  <r>
    <n v="998396042"/>
    <x v="5"/>
    <x v="13"/>
    <x v="258"/>
    <x v="3"/>
  </r>
  <r>
    <n v="998594456"/>
    <x v="5"/>
    <x v="13"/>
    <x v="258"/>
    <x v="3"/>
  </r>
  <r>
    <n v="998679842"/>
    <x v="5"/>
    <x v="13"/>
    <x v="258"/>
    <x v="3"/>
  </r>
  <r>
    <n v="816952352"/>
    <x v="1"/>
    <x v="13"/>
    <x v="258"/>
    <x v="3"/>
  </r>
  <r>
    <n v="817398642"/>
    <x v="1"/>
    <x v="13"/>
    <x v="258"/>
    <x v="3"/>
  </r>
  <r>
    <n v="912623459"/>
    <x v="1"/>
    <x v="13"/>
    <x v="258"/>
    <x v="3"/>
  </r>
  <r>
    <n v="913678125"/>
    <x v="1"/>
    <x v="13"/>
    <x v="258"/>
    <x v="3"/>
  </r>
  <r>
    <n v="914921139"/>
    <x v="1"/>
    <x v="13"/>
    <x v="258"/>
    <x v="3"/>
  </r>
  <r>
    <n v="915567363"/>
    <x v="1"/>
    <x v="13"/>
    <x v="258"/>
    <x v="3"/>
  </r>
  <r>
    <n v="916008570"/>
    <x v="1"/>
    <x v="13"/>
    <x v="258"/>
    <x v="3"/>
  </r>
  <r>
    <n v="916218613"/>
    <x v="1"/>
    <x v="13"/>
    <x v="258"/>
    <x v="3"/>
  </r>
  <r>
    <n v="916263295"/>
    <x v="1"/>
    <x v="13"/>
    <x v="258"/>
    <x v="3"/>
  </r>
  <r>
    <n v="916561881"/>
    <x v="1"/>
    <x v="13"/>
    <x v="258"/>
    <x v="3"/>
  </r>
  <r>
    <n v="917601607"/>
    <x v="1"/>
    <x v="13"/>
    <x v="258"/>
    <x v="3"/>
  </r>
  <r>
    <n v="917793468"/>
    <x v="1"/>
    <x v="13"/>
    <x v="258"/>
    <x v="3"/>
  </r>
  <r>
    <n v="918354379"/>
    <x v="1"/>
    <x v="13"/>
    <x v="258"/>
    <x v="3"/>
  </r>
  <r>
    <n v="969371421"/>
    <x v="1"/>
    <x v="13"/>
    <x v="258"/>
    <x v="3"/>
  </r>
  <r>
    <n v="969409348"/>
    <x v="1"/>
    <x v="13"/>
    <x v="258"/>
    <x v="3"/>
  </r>
  <r>
    <n v="970238042"/>
    <x v="1"/>
    <x v="13"/>
    <x v="258"/>
    <x v="3"/>
  </r>
  <r>
    <n v="970386157"/>
    <x v="1"/>
    <x v="13"/>
    <x v="258"/>
    <x v="3"/>
  </r>
  <r>
    <n v="980085589"/>
    <x v="1"/>
    <x v="13"/>
    <x v="258"/>
    <x v="3"/>
  </r>
  <r>
    <n v="980594017"/>
    <x v="1"/>
    <x v="13"/>
    <x v="258"/>
    <x v="3"/>
  </r>
  <r>
    <n v="984512376"/>
    <x v="1"/>
    <x v="13"/>
    <x v="258"/>
    <x v="3"/>
  </r>
  <r>
    <n v="987033754"/>
    <x v="1"/>
    <x v="13"/>
    <x v="258"/>
    <x v="3"/>
  </r>
  <r>
    <n v="991545336"/>
    <x v="1"/>
    <x v="13"/>
    <x v="258"/>
    <x v="3"/>
  </r>
  <r>
    <n v="992443618"/>
    <x v="1"/>
    <x v="13"/>
    <x v="258"/>
    <x v="3"/>
  </r>
  <r>
    <n v="994575961"/>
    <x v="1"/>
    <x v="13"/>
    <x v="258"/>
    <x v="3"/>
  </r>
  <r>
    <n v="998760852"/>
    <x v="1"/>
    <x v="13"/>
    <x v="258"/>
    <x v="3"/>
  </r>
  <r>
    <n v="999607985"/>
    <x v="1"/>
    <x v="13"/>
    <x v="258"/>
    <x v="3"/>
  </r>
  <r>
    <n v="994112627"/>
    <x v="7"/>
    <x v="13"/>
    <x v="258"/>
    <x v="3"/>
  </r>
  <r>
    <n v="816976952"/>
    <x v="4"/>
    <x v="13"/>
    <x v="258"/>
    <x v="3"/>
  </r>
  <r>
    <n v="916549245"/>
    <x v="4"/>
    <x v="13"/>
    <x v="258"/>
    <x v="3"/>
  </r>
  <r>
    <n v="916988230"/>
    <x v="4"/>
    <x v="13"/>
    <x v="258"/>
    <x v="3"/>
  </r>
  <r>
    <n v="917032432"/>
    <x v="4"/>
    <x v="13"/>
    <x v="258"/>
    <x v="3"/>
  </r>
  <r>
    <n v="917121036"/>
    <x v="4"/>
    <x v="13"/>
    <x v="258"/>
    <x v="3"/>
  </r>
  <r>
    <n v="917336407"/>
    <x v="4"/>
    <x v="13"/>
    <x v="258"/>
    <x v="3"/>
  </r>
  <r>
    <n v="917353298"/>
    <x v="4"/>
    <x v="13"/>
    <x v="258"/>
    <x v="3"/>
  </r>
  <r>
    <n v="917372217"/>
    <x v="4"/>
    <x v="13"/>
    <x v="258"/>
    <x v="3"/>
  </r>
  <r>
    <n v="917391122"/>
    <x v="4"/>
    <x v="13"/>
    <x v="258"/>
    <x v="3"/>
  </r>
  <r>
    <n v="970925066"/>
    <x v="5"/>
    <x v="10"/>
    <x v="259"/>
    <x v="3"/>
  </r>
  <r>
    <n v="886201842"/>
    <x v="1"/>
    <x v="10"/>
    <x v="259"/>
    <x v="3"/>
  </r>
  <r>
    <n v="865086482"/>
    <x v="5"/>
    <x v="4"/>
    <x v="260"/>
    <x v="3"/>
  </r>
  <r>
    <n v="913972465"/>
    <x v="5"/>
    <x v="4"/>
    <x v="260"/>
    <x v="3"/>
  </r>
  <r>
    <n v="914848296"/>
    <x v="5"/>
    <x v="4"/>
    <x v="260"/>
    <x v="3"/>
  </r>
  <r>
    <n v="976252845"/>
    <x v="5"/>
    <x v="4"/>
    <x v="260"/>
    <x v="3"/>
  </r>
  <r>
    <n v="984345712"/>
    <x v="5"/>
    <x v="4"/>
    <x v="260"/>
    <x v="3"/>
  </r>
  <r>
    <n v="988437557"/>
    <x v="5"/>
    <x v="4"/>
    <x v="260"/>
    <x v="3"/>
  </r>
  <r>
    <n v="988928666"/>
    <x v="5"/>
    <x v="4"/>
    <x v="260"/>
    <x v="3"/>
  </r>
  <r>
    <n v="998740061"/>
    <x v="5"/>
    <x v="4"/>
    <x v="260"/>
    <x v="3"/>
  </r>
  <r>
    <n v="854795872"/>
    <x v="8"/>
    <x v="4"/>
    <x v="260"/>
    <x v="3"/>
  </r>
  <r>
    <n v="912283399"/>
    <x v="8"/>
    <x v="4"/>
    <x v="260"/>
    <x v="3"/>
  </r>
  <r>
    <n v="811758752"/>
    <x v="1"/>
    <x v="4"/>
    <x v="260"/>
    <x v="3"/>
  </r>
  <r>
    <n v="816661722"/>
    <x v="1"/>
    <x v="4"/>
    <x v="260"/>
    <x v="3"/>
  </r>
  <r>
    <n v="911565811"/>
    <x v="1"/>
    <x v="4"/>
    <x v="260"/>
    <x v="3"/>
  </r>
  <r>
    <n v="911939738"/>
    <x v="1"/>
    <x v="4"/>
    <x v="260"/>
    <x v="3"/>
  </r>
  <r>
    <n v="912068390"/>
    <x v="1"/>
    <x v="4"/>
    <x v="260"/>
    <x v="3"/>
  </r>
  <r>
    <n v="912154327"/>
    <x v="1"/>
    <x v="4"/>
    <x v="260"/>
    <x v="3"/>
  </r>
  <r>
    <n v="913794052"/>
    <x v="1"/>
    <x v="4"/>
    <x v="260"/>
    <x v="3"/>
  </r>
  <r>
    <n v="914847389"/>
    <x v="1"/>
    <x v="4"/>
    <x v="260"/>
    <x v="3"/>
  </r>
  <r>
    <n v="915547583"/>
    <x v="1"/>
    <x v="4"/>
    <x v="260"/>
    <x v="3"/>
  </r>
  <r>
    <n v="916239912"/>
    <x v="1"/>
    <x v="4"/>
    <x v="260"/>
    <x v="3"/>
  </r>
  <r>
    <n v="916569955"/>
    <x v="1"/>
    <x v="4"/>
    <x v="260"/>
    <x v="3"/>
  </r>
  <r>
    <n v="916702299"/>
    <x v="1"/>
    <x v="4"/>
    <x v="260"/>
    <x v="3"/>
  </r>
  <r>
    <n v="917333939"/>
    <x v="1"/>
    <x v="4"/>
    <x v="260"/>
    <x v="3"/>
  </r>
  <r>
    <n v="918738452"/>
    <x v="1"/>
    <x v="4"/>
    <x v="260"/>
    <x v="3"/>
  </r>
  <r>
    <n v="953118726"/>
    <x v="1"/>
    <x v="4"/>
    <x v="260"/>
    <x v="3"/>
  </r>
  <r>
    <n v="955200764"/>
    <x v="1"/>
    <x v="4"/>
    <x v="260"/>
    <x v="3"/>
  </r>
  <r>
    <n v="960403487"/>
    <x v="1"/>
    <x v="4"/>
    <x v="260"/>
    <x v="3"/>
  </r>
  <r>
    <n v="970200584"/>
    <x v="1"/>
    <x v="4"/>
    <x v="260"/>
    <x v="3"/>
  </r>
  <r>
    <n v="970429794"/>
    <x v="1"/>
    <x v="4"/>
    <x v="260"/>
    <x v="3"/>
  </r>
  <r>
    <n v="971232064"/>
    <x v="1"/>
    <x v="4"/>
    <x v="260"/>
    <x v="3"/>
  </r>
  <r>
    <n v="975348466"/>
    <x v="1"/>
    <x v="4"/>
    <x v="260"/>
    <x v="3"/>
  </r>
  <r>
    <n v="976468872"/>
    <x v="1"/>
    <x v="4"/>
    <x v="260"/>
    <x v="3"/>
  </r>
  <r>
    <n v="981668480"/>
    <x v="1"/>
    <x v="4"/>
    <x v="260"/>
    <x v="3"/>
  </r>
  <r>
    <n v="985467552"/>
    <x v="1"/>
    <x v="4"/>
    <x v="260"/>
    <x v="3"/>
  </r>
  <r>
    <n v="986861858"/>
    <x v="1"/>
    <x v="4"/>
    <x v="260"/>
    <x v="3"/>
  </r>
  <r>
    <n v="987846739"/>
    <x v="1"/>
    <x v="4"/>
    <x v="260"/>
    <x v="3"/>
  </r>
  <r>
    <n v="993296643"/>
    <x v="1"/>
    <x v="4"/>
    <x v="260"/>
    <x v="3"/>
  </r>
  <r>
    <n v="995750643"/>
    <x v="1"/>
    <x v="4"/>
    <x v="260"/>
    <x v="3"/>
  </r>
  <r>
    <n v="996899241"/>
    <x v="1"/>
    <x v="4"/>
    <x v="260"/>
    <x v="3"/>
  </r>
  <r>
    <n v="997638816"/>
    <x v="1"/>
    <x v="4"/>
    <x v="260"/>
    <x v="3"/>
  </r>
  <r>
    <n v="998275970"/>
    <x v="1"/>
    <x v="4"/>
    <x v="260"/>
    <x v="3"/>
  </r>
  <r>
    <n v="999075878"/>
    <x v="1"/>
    <x v="4"/>
    <x v="260"/>
    <x v="3"/>
  </r>
  <r>
    <n v="917291993"/>
    <x v="4"/>
    <x v="4"/>
    <x v="260"/>
    <x v="3"/>
  </r>
  <r>
    <n v="914937868"/>
    <x v="2"/>
    <x v="4"/>
    <x v="260"/>
    <x v="3"/>
  </r>
  <r>
    <n v="912411583"/>
    <x v="5"/>
    <x v="13"/>
    <x v="261"/>
    <x v="3"/>
  </r>
  <r>
    <n v="916296800"/>
    <x v="1"/>
    <x v="13"/>
    <x v="261"/>
    <x v="3"/>
  </r>
  <r>
    <n v="915753183"/>
    <x v="1"/>
    <x v="12"/>
    <x v="262"/>
    <x v="3"/>
  </r>
  <r>
    <n v="981659538"/>
    <x v="8"/>
    <x v="14"/>
    <x v="263"/>
    <x v="3"/>
  </r>
  <r>
    <n v="966485000"/>
    <x v="1"/>
    <x v="14"/>
    <x v="263"/>
    <x v="3"/>
  </r>
  <r>
    <n v="969438569"/>
    <x v="1"/>
    <x v="14"/>
    <x v="263"/>
    <x v="3"/>
  </r>
  <r>
    <n v="984006926"/>
    <x v="1"/>
    <x v="14"/>
    <x v="263"/>
    <x v="3"/>
  </r>
  <r>
    <n v="892992932"/>
    <x v="2"/>
    <x v="14"/>
    <x v="263"/>
    <x v="3"/>
  </r>
  <r>
    <n v="974700972"/>
    <x v="13"/>
    <x v="14"/>
    <x v="263"/>
    <x v="3"/>
  </r>
  <r>
    <n v="969682877"/>
    <x v="1"/>
    <x v="1"/>
    <x v="264"/>
    <x v="3"/>
  </r>
  <r>
    <n v="984357818"/>
    <x v="1"/>
    <x v="1"/>
    <x v="264"/>
    <x v="3"/>
  </r>
  <r>
    <n v="986692053"/>
    <x v="7"/>
    <x v="1"/>
    <x v="264"/>
    <x v="3"/>
  </r>
  <r>
    <n v="860921332"/>
    <x v="1"/>
    <x v="7"/>
    <x v="265"/>
    <x v="3"/>
  </r>
  <r>
    <n v="992686650"/>
    <x v="5"/>
    <x v="15"/>
    <x v="267"/>
    <x v="3"/>
  </r>
  <r>
    <n v="817551912"/>
    <x v="4"/>
    <x v="9"/>
    <x v="269"/>
    <x v="3"/>
  </r>
  <r>
    <n v="917212570"/>
    <x v="4"/>
    <x v="1"/>
    <x v="270"/>
    <x v="3"/>
  </r>
  <r>
    <n v="917485496"/>
    <x v="4"/>
    <x v="1"/>
    <x v="270"/>
    <x v="3"/>
  </r>
  <r>
    <n v="939318909"/>
    <x v="5"/>
    <x v="6"/>
    <x v="271"/>
    <x v="3"/>
  </r>
  <r>
    <n v="971508809"/>
    <x v="5"/>
    <x v="6"/>
    <x v="271"/>
    <x v="3"/>
  </r>
  <r>
    <n v="993392685"/>
    <x v="5"/>
    <x v="6"/>
    <x v="271"/>
    <x v="3"/>
  </r>
  <r>
    <n v="998587980"/>
    <x v="5"/>
    <x v="6"/>
    <x v="271"/>
    <x v="3"/>
  </r>
  <r>
    <n v="999342132"/>
    <x v="5"/>
    <x v="6"/>
    <x v="271"/>
    <x v="3"/>
  </r>
  <r>
    <n v="912414469"/>
    <x v="8"/>
    <x v="6"/>
    <x v="271"/>
    <x v="3"/>
  </r>
  <r>
    <n v="987878193"/>
    <x v="8"/>
    <x v="6"/>
    <x v="271"/>
    <x v="3"/>
  </r>
  <r>
    <n v="911974029"/>
    <x v="1"/>
    <x v="6"/>
    <x v="271"/>
    <x v="3"/>
  </r>
  <r>
    <n v="912226263"/>
    <x v="1"/>
    <x v="6"/>
    <x v="271"/>
    <x v="3"/>
  </r>
  <r>
    <n v="913181867"/>
    <x v="1"/>
    <x v="6"/>
    <x v="271"/>
    <x v="3"/>
  </r>
  <r>
    <n v="913510232"/>
    <x v="1"/>
    <x v="6"/>
    <x v="271"/>
    <x v="3"/>
  </r>
  <r>
    <n v="914085403"/>
    <x v="1"/>
    <x v="6"/>
    <x v="271"/>
    <x v="3"/>
  </r>
  <r>
    <n v="914255066"/>
    <x v="1"/>
    <x v="6"/>
    <x v="271"/>
    <x v="3"/>
  </r>
  <r>
    <n v="915565492"/>
    <x v="1"/>
    <x v="6"/>
    <x v="271"/>
    <x v="3"/>
  </r>
  <r>
    <n v="915848907"/>
    <x v="1"/>
    <x v="6"/>
    <x v="271"/>
    <x v="3"/>
  </r>
  <r>
    <n v="917618259"/>
    <x v="1"/>
    <x v="6"/>
    <x v="271"/>
    <x v="3"/>
  </r>
  <r>
    <n v="918143386"/>
    <x v="1"/>
    <x v="6"/>
    <x v="271"/>
    <x v="3"/>
  </r>
  <r>
    <n v="960234359"/>
    <x v="1"/>
    <x v="6"/>
    <x v="271"/>
    <x v="3"/>
  </r>
  <r>
    <n v="967873349"/>
    <x v="1"/>
    <x v="6"/>
    <x v="271"/>
    <x v="3"/>
  </r>
  <r>
    <n v="970275932"/>
    <x v="1"/>
    <x v="6"/>
    <x v="271"/>
    <x v="3"/>
  </r>
  <r>
    <n v="986555919"/>
    <x v="1"/>
    <x v="6"/>
    <x v="271"/>
    <x v="3"/>
  </r>
  <r>
    <n v="986671374"/>
    <x v="1"/>
    <x v="6"/>
    <x v="271"/>
    <x v="3"/>
  </r>
  <r>
    <n v="990816492"/>
    <x v="1"/>
    <x v="6"/>
    <x v="271"/>
    <x v="3"/>
  </r>
  <r>
    <n v="996502457"/>
    <x v="1"/>
    <x v="6"/>
    <x v="271"/>
    <x v="3"/>
  </r>
  <r>
    <n v="997425839"/>
    <x v="1"/>
    <x v="6"/>
    <x v="271"/>
    <x v="3"/>
  </r>
  <r>
    <n v="998743907"/>
    <x v="1"/>
    <x v="6"/>
    <x v="271"/>
    <x v="3"/>
  </r>
  <r>
    <n v="998899478"/>
    <x v="1"/>
    <x v="6"/>
    <x v="271"/>
    <x v="3"/>
  </r>
  <r>
    <n v="999041647"/>
    <x v="1"/>
    <x v="6"/>
    <x v="271"/>
    <x v="3"/>
  </r>
  <r>
    <n v="999555667"/>
    <x v="1"/>
    <x v="6"/>
    <x v="271"/>
    <x v="3"/>
  </r>
  <r>
    <n v="877217582"/>
    <x v="7"/>
    <x v="6"/>
    <x v="271"/>
    <x v="3"/>
  </r>
  <r>
    <n v="916020112"/>
    <x v="7"/>
    <x v="6"/>
    <x v="271"/>
    <x v="3"/>
  </r>
  <r>
    <n v="916075138"/>
    <x v="4"/>
    <x v="6"/>
    <x v="271"/>
    <x v="3"/>
  </r>
  <r>
    <n v="916083912"/>
    <x v="4"/>
    <x v="6"/>
    <x v="271"/>
    <x v="3"/>
  </r>
  <r>
    <n v="916865481"/>
    <x v="4"/>
    <x v="6"/>
    <x v="271"/>
    <x v="3"/>
  </r>
  <r>
    <n v="916939507"/>
    <x v="4"/>
    <x v="6"/>
    <x v="271"/>
    <x v="3"/>
  </r>
  <r>
    <n v="917118752"/>
    <x v="4"/>
    <x v="6"/>
    <x v="271"/>
    <x v="3"/>
  </r>
  <r>
    <n v="917209871"/>
    <x v="4"/>
    <x v="6"/>
    <x v="271"/>
    <x v="3"/>
  </r>
  <r>
    <n v="917273456"/>
    <x v="4"/>
    <x v="6"/>
    <x v="271"/>
    <x v="3"/>
  </r>
  <r>
    <n v="917414718"/>
    <x v="4"/>
    <x v="6"/>
    <x v="271"/>
    <x v="3"/>
  </r>
  <r>
    <n v="917440441"/>
    <x v="4"/>
    <x v="6"/>
    <x v="271"/>
    <x v="3"/>
  </r>
  <r>
    <n v="916487096"/>
    <x v="2"/>
    <x v="6"/>
    <x v="271"/>
    <x v="3"/>
  </r>
  <r>
    <n v="913322932"/>
    <x v="5"/>
    <x v="6"/>
    <x v="272"/>
    <x v="3"/>
  </r>
  <r>
    <n v="947623133"/>
    <x v="5"/>
    <x v="6"/>
    <x v="272"/>
    <x v="3"/>
  </r>
  <r>
    <n v="985863008"/>
    <x v="5"/>
    <x v="6"/>
    <x v="272"/>
    <x v="3"/>
  </r>
  <r>
    <n v="986536221"/>
    <x v="5"/>
    <x v="6"/>
    <x v="272"/>
    <x v="3"/>
  </r>
  <r>
    <n v="812015052"/>
    <x v="1"/>
    <x v="6"/>
    <x v="272"/>
    <x v="3"/>
  </r>
  <r>
    <n v="815981642"/>
    <x v="1"/>
    <x v="6"/>
    <x v="272"/>
    <x v="3"/>
  </r>
  <r>
    <n v="899012542"/>
    <x v="1"/>
    <x v="6"/>
    <x v="272"/>
    <x v="3"/>
  </r>
  <r>
    <n v="911636980"/>
    <x v="1"/>
    <x v="6"/>
    <x v="272"/>
    <x v="3"/>
  </r>
  <r>
    <n v="912771466"/>
    <x v="1"/>
    <x v="6"/>
    <x v="272"/>
    <x v="3"/>
  </r>
  <r>
    <n v="914343879"/>
    <x v="1"/>
    <x v="6"/>
    <x v="272"/>
    <x v="3"/>
  </r>
  <r>
    <n v="915603084"/>
    <x v="1"/>
    <x v="6"/>
    <x v="272"/>
    <x v="3"/>
  </r>
  <r>
    <n v="941420699"/>
    <x v="1"/>
    <x v="6"/>
    <x v="272"/>
    <x v="3"/>
  </r>
  <r>
    <n v="977555310"/>
    <x v="1"/>
    <x v="6"/>
    <x v="272"/>
    <x v="3"/>
  </r>
  <r>
    <n v="984344783"/>
    <x v="1"/>
    <x v="6"/>
    <x v="272"/>
    <x v="3"/>
  </r>
  <r>
    <n v="998142873"/>
    <x v="1"/>
    <x v="6"/>
    <x v="272"/>
    <x v="3"/>
  </r>
  <r>
    <n v="997668642"/>
    <x v="7"/>
    <x v="6"/>
    <x v="272"/>
    <x v="3"/>
  </r>
  <r>
    <n v="915235115"/>
    <x v="4"/>
    <x v="6"/>
    <x v="272"/>
    <x v="3"/>
  </r>
  <r>
    <n v="911641232"/>
    <x v="2"/>
    <x v="6"/>
    <x v="272"/>
    <x v="3"/>
  </r>
  <r>
    <n v="911711184"/>
    <x v="5"/>
    <x v="12"/>
    <x v="273"/>
    <x v="3"/>
  </r>
  <r>
    <n v="913164121"/>
    <x v="5"/>
    <x v="12"/>
    <x v="273"/>
    <x v="3"/>
  </r>
  <r>
    <n v="913875060"/>
    <x v="5"/>
    <x v="12"/>
    <x v="273"/>
    <x v="3"/>
  </r>
  <r>
    <n v="986202099"/>
    <x v="5"/>
    <x v="12"/>
    <x v="273"/>
    <x v="3"/>
  </r>
  <r>
    <n v="992943297"/>
    <x v="5"/>
    <x v="12"/>
    <x v="273"/>
    <x v="3"/>
  </r>
  <r>
    <n v="995191830"/>
    <x v="5"/>
    <x v="12"/>
    <x v="273"/>
    <x v="3"/>
  </r>
  <r>
    <n v="965509267"/>
    <x v="8"/>
    <x v="12"/>
    <x v="273"/>
    <x v="3"/>
  </r>
  <r>
    <n v="896636332"/>
    <x v="1"/>
    <x v="12"/>
    <x v="273"/>
    <x v="3"/>
  </r>
  <r>
    <n v="912198766"/>
    <x v="1"/>
    <x v="12"/>
    <x v="273"/>
    <x v="3"/>
  </r>
  <r>
    <n v="913008790"/>
    <x v="1"/>
    <x v="12"/>
    <x v="273"/>
    <x v="3"/>
  </r>
  <r>
    <n v="913474457"/>
    <x v="1"/>
    <x v="12"/>
    <x v="273"/>
    <x v="3"/>
  </r>
  <r>
    <n v="914114187"/>
    <x v="1"/>
    <x v="12"/>
    <x v="273"/>
    <x v="3"/>
  </r>
  <r>
    <n v="915007821"/>
    <x v="1"/>
    <x v="12"/>
    <x v="273"/>
    <x v="3"/>
  </r>
  <r>
    <n v="915671748"/>
    <x v="1"/>
    <x v="12"/>
    <x v="273"/>
    <x v="3"/>
  </r>
  <r>
    <n v="917407819"/>
    <x v="1"/>
    <x v="12"/>
    <x v="273"/>
    <x v="3"/>
  </r>
  <r>
    <n v="917484767"/>
    <x v="1"/>
    <x v="12"/>
    <x v="273"/>
    <x v="3"/>
  </r>
  <r>
    <n v="981163397"/>
    <x v="1"/>
    <x v="12"/>
    <x v="273"/>
    <x v="3"/>
  </r>
  <r>
    <n v="985440999"/>
    <x v="1"/>
    <x v="12"/>
    <x v="273"/>
    <x v="3"/>
  </r>
  <r>
    <n v="996521478"/>
    <x v="1"/>
    <x v="12"/>
    <x v="273"/>
    <x v="3"/>
  </r>
  <r>
    <n v="997165969"/>
    <x v="1"/>
    <x v="12"/>
    <x v="273"/>
    <x v="3"/>
  </r>
  <r>
    <n v="997273680"/>
    <x v="1"/>
    <x v="12"/>
    <x v="273"/>
    <x v="3"/>
  </r>
  <r>
    <n v="997425898"/>
    <x v="1"/>
    <x v="12"/>
    <x v="273"/>
    <x v="3"/>
  </r>
  <r>
    <n v="998631327"/>
    <x v="1"/>
    <x v="12"/>
    <x v="273"/>
    <x v="3"/>
  </r>
  <r>
    <n v="999585051"/>
    <x v="1"/>
    <x v="12"/>
    <x v="273"/>
    <x v="3"/>
  </r>
  <r>
    <n v="996262502"/>
    <x v="7"/>
    <x v="12"/>
    <x v="273"/>
    <x v="3"/>
  </r>
  <r>
    <n v="997049624"/>
    <x v="7"/>
    <x v="12"/>
    <x v="273"/>
    <x v="3"/>
  </r>
  <r>
    <n v="817364802"/>
    <x v="4"/>
    <x v="12"/>
    <x v="273"/>
    <x v="3"/>
  </r>
  <r>
    <n v="916769172"/>
    <x v="4"/>
    <x v="12"/>
    <x v="273"/>
    <x v="3"/>
  </r>
  <r>
    <n v="917134723"/>
    <x v="4"/>
    <x v="12"/>
    <x v="273"/>
    <x v="3"/>
  </r>
  <r>
    <n v="917317674"/>
    <x v="4"/>
    <x v="12"/>
    <x v="273"/>
    <x v="3"/>
  </r>
  <r>
    <n v="917319391"/>
    <x v="4"/>
    <x v="12"/>
    <x v="273"/>
    <x v="3"/>
  </r>
  <r>
    <n v="917330786"/>
    <x v="4"/>
    <x v="12"/>
    <x v="273"/>
    <x v="3"/>
  </r>
  <r>
    <n v="917360464"/>
    <x v="4"/>
    <x v="12"/>
    <x v="273"/>
    <x v="3"/>
  </r>
  <r>
    <n v="917361339"/>
    <x v="4"/>
    <x v="12"/>
    <x v="273"/>
    <x v="3"/>
  </r>
  <r>
    <n v="917363587"/>
    <x v="4"/>
    <x v="12"/>
    <x v="273"/>
    <x v="3"/>
  </r>
  <r>
    <n v="917364710"/>
    <x v="4"/>
    <x v="12"/>
    <x v="273"/>
    <x v="3"/>
  </r>
  <r>
    <n v="917366055"/>
    <x v="4"/>
    <x v="12"/>
    <x v="273"/>
    <x v="3"/>
  </r>
  <r>
    <n v="917425507"/>
    <x v="4"/>
    <x v="12"/>
    <x v="273"/>
    <x v="3"/>
  </r>
  <r>
    <n v="917427615"/>
    <x v="4"/>
    <x v="12"/>
    <x v="273"/>
    <x v="3"/>
  </r>
  <r>
    <n v="917503893"/>
    <x v="4"/>
    <x v="12"/>
    <x v="273"/>
    <x v="3"/>
  </r>
  <r>
    <n v="993825263"/>
    <x v="2"/>
    <x v="12"/>
    <x v="273"/>
    <x v="3"/>
  </r>
  <r>
    <n v="955565673"/>
    <x v="1"/>
    <x v="4"/>
    <x v="274"/>
    <x v="3"/>
  </r>
  <r>
    <n v="970258884"/>
    <x v="1"/>
    <x v="4"/>
    <x v="274"/>
    <x v="3"/>
  </r>
  <r>
    <n v="971155973"/>
    <x v="1"/>
    <x v="4"/>
    <x v="274"/>
    <x v="3"/>
  </r>
  <r>
    <n v="984975244"/>
    <x v="1"/>
    <x v="4"/>
    <x v="274"/>
    <x v="3"/>
  </r>
  <r>
    <n v="991024557"/>
    <x v="2"/>
    <x v="4"/>
    <x v="274"/>
    <x v="3"/>
  </r>
  <r>
    <n v="913719948"/>
    <x v="1"/>
    <x v="11"/>
    <x v="275"/>
    <x v="3"/>
  </r>
  <r>
    <n v="918376216"/>
    <x v="1"/>
    <x v="11"/>
    <x v="275"/>
    <x v="3"/>
  </r>
  <r>
    <n v="969406616"/>
    <x v="1"/>
    <x v="11"/>
    <x v="275"/>
    <x v="3"/>
  </r>
  <r>
    <n v="954188361"/>
    <x v="1"/>
    <x v="14"/>
    <x v="276"/>
    <x v="3"/>
  </r>
  <r>
    <n v="887665702"/>
    <x v="1"/>
    <x v="11"/>
    <x v="278"/>
    <x v="3"/>
  </r>
  <r>
    <n v="913234596"/>
    <x v="1"/>
    <x v="11"/>
    <x v="278"/>
    <x v="3"/>
  </r>
  <r>
    <n v="992727632"/>
    <x v="9"/>
    <x v="11"/>
    <x v="278"/>
    <x v="3"/>
  </r>
  <r>
    <n v="969127768"/>
    <x v="1"/>
    <x v="10"/>
    <x v="279"/>
    <x v="3"/>
  </r>
  <r>
    <n v="998303273"/>
    <x v="5"/>
    <x v="7"/>
    <x v="281"/>
    <x v="3"/>
  </r>
  <r>
    <n v="917365970"/>
    <x v="4"/>
    <x v="7"/>
    <x v="281"/>
    <x v="3"/>
  </r>
  <r>
    <n v="915577334"/>
    <x v="5"/>
    <x v="13"/>
    <x v="282"/>
    <x v="3"/>
  </r>
  <r>
    <n v="916137869"/>
    <x v="5"/>
    <x v="13"/>
    <x v="282"/>
    <x v="3"/>
  </r>
  <r>
    <n v="918647627"/>
    <x v="1"/>
    <x v="13"/>
    <x v="282"/>
    <x v="3"/>
  </r>
  <r>
    <n v="917255970"/>
    <x v="4"/>
    <x v="13"/>
    <x v="282"/>
    <x v="3"/>
  </r>
  <r>
    <n v="913405811"/>
    <x v="5"/>
    <x v="13"/>
    <x v="283"/>
    <x v="3"/>
  </r>
  <r>
    <n v="915163505"/>
    <x v="5"/>
    <x v="13"/>
    <x v="283"/>
    <x v="3"/>
  </r>
  <r>
    <n v="916112394"/>
    <x v="5"/>
    <x v="13"/>
    <x v="283"/>
    <x v="3"/>
  </r>
  <r>
    <n v="917310831"/>
    <x v="5"/>
    <x v="13"/>
    <x v="283"/>
    <x v="3"/>
  </r>
  <r>
    <n v="918408460"/>
    <x v="5"/>
    <x v="13"/>
    <x v="283"/>
    <x v="3"/>
  </r>
  <r>
    <n v="979542976"/>
    <x v="5"/>
    <x v="13"/>
    <x v="283"/>
    <x v="3"/>
  </r>
  <r>
    <n v="997665570"/>
    <x v="5"/>
    <x v="13"/>
    <x v="283"/>
    <x v="3"/>
  </r>
  <r>
    <n v="912483142"/>
    <x v="1"/>
    <x v="13"/>
    <x v="283"/>
    <x v="3"/>
  </r>
  <r>
    <n v="912841359"/>
    <x v="1"/>
    <x v="13"/>
    <x v="283"/>
    <x v="3"/>
  </r>
  <r>
    <n v="914236231"/>
    <x v="1"/>
    <x v="13"/>
    <x v="283"/>
    <x v="3"/>
  </r>
  <r>
    <n v="915191754"/>
    <x v="1"/>
    <x v="13"/>
    <x v="283"/>
    <x v="3"/>
  </r>
  <r>
    <n v="915967167"/>
    <x v="1"/>
    <x v="13"/>
    <x v="283"/>
    <x v="3"/>
  </r>
  <r>
    <n v="916117213"/>
    <x v="1"/>
    <x v="13"/>
    <x v="283"/>
    <x v="3"/>
  </r>
  <r>
    <n v="969082160"/>
    <x v="1"/>
    <x v="13"/>
    <x v="283"/>
    <x v="3"/>
  </r>
  <r>
    <n v="970283099"/>
    <x v="1"/>
    <x v="13"/>
    <x v="283"/>
    <x v="3"/>
  </r>
  <r>
    <n v="984862164"/>
    <x v="1"/>
    <x v="13"/>
    <x v="283"/>
    <x v="3"/>
  </r>
  <r>
    <n v="990765251"/>
    <x v="1"/>
    <x v="13"/>
    <x v="283"/>
    <x v="3"/>
  </r>
  <r>
    <n v="995753251"/>
    <x v="1"/>
    <x v="13"/>
    <x v="283"/>
    <x v="3"/>
  </r>
  <r>
    <n v="879267692"/>
    <x v="7"/>
    <x v="13"/>
    <x v="283"/>
    <x v="3"/>
  </r>
  <r>
    <n v="988240850"/>
    <x v="7"/>
    <x v="13"/>
    <x v="283"/>
    <x v="3"/>
  </r>
  <r>
    <n v="988240923"/>
    <x v="7"/>
    <x v="13"/>
    <x v="283"/>
    <x v="3"/>
  </r>
  <r>
    <n v="988330671"/>
    <x v="7"/>
    <x v="13"/>
    <x v="283"/>
    <x v="3"/>
  </r>
  <r>
    <n v="988331996"/>
    <x v="7"/>
    <x v="13"/>
    <x v="283"/>
    <x v="3"/>
  </r>
  <r>
    <n v="917382816"/>
    <x v="4"/>
    <x v="13"/>
    <x v="283"/>
    <x v="3"/>
  </r>
  <r>
    <n v="917448922"/>
    <x v="4"/>
    <x v="13"/>
    <x v="283"/>
    <x v="3"/>
  </r>
  <r>
    <n v="884280532"/>
    <x v="19"/>
    <x v="13"/>
    <x v="283"/>
    <x v="3"/>
  </r>
  <r>
    <n v="995495058"/>
    <x v="19"/>
    <x v="13"/>
    <x v="283"/>
    <x v="3"/>
  </r>
  <r>
    <n v="998391547"/>
    <x v="4"/>
    <x v="7"/>
    <x v="412"/>
    <x v="3"/>
  </r>
  <r>
    <n v="915803008"/>
    <x v="1"/>
    <x v="9"/>
    <x v="284"/>
    <x v="3"/>
  </r>
  <r>
    <n v="969574616"/>
    <x v="1"/>
    <x v="9"/>
    <x v="284"/>
    <x v="3"/>
  </r>
  <r>
    <n v="988295329"/>
    <x v="1"/>
    <x v="9"/>
    <x v="284"/>
    <x v="3"/>
  </r>
  <r>
    <n v="992508760"/>
    <x v="1"/>
    <x v="9"/>
    <x v="284"/>
    <x v="3"/>
  </r>
  <r>
    <n v="995671387"/>
    <x v="1"/>
    <x v="9"/>
    <x v="284"/>
    <x v="3"/>
  </r>
  <r>
    <n v="999308538"/>
    <x v="7"/>
    <x v="9"/>
    <x v="284"/>
    <x v="3"/>
  </r>
  <r>
    <n v="916989199"/>
    <x v="4"/>
    <x v="9"/>
    <x v="284"/>
    <x v="3"/>
  </r>
  <r>
    <n v="989018442"/>
    <x v="5"/>
    <x v="2"/>
    <x v="285"/>
    <x v="3"/>
  </r>
  <r>
    <n v="996155889"/>
    <x v="5"/>
    <x v="2"/>
    <x v="285"/>
    <x v="3"/>
  </r>
  <r>
    <n v="911762889"/>
    <x v="1"/>
    <x v="2"/>
    <x v="285"/>
    <x v="3"/>
  </r>
  <r>
    <n v="970074805"/>
    <x v="1"/>
    <x v="2"/>
    <x v="285"/>
    <x v="3"/>
  </r>
  <r>
    <n v="912363864"/>
    <x v="7"/>
    <x v="2"/>
    <x v="285"/>
    <x v="3"/>
  </r>
  <r>
    <n v="989538799"/>
    <x v="2"/>
    <x v="2"/>
    <x v="285"/>
    <x v="3"/>
  </r>
  <r>
    <n v="983791530"/>
    <x v="1"/>
    <x v="20"/>
    <x v="286"/>
    <x v="3"/>
  </r>
  <r>
    <n v="912341240"/>
    <x v="1"/>
    <x v="4"/>
    <x v="287"/>
    <x v="3"/>
  </r>
  <r>
    <n v="967199516"/>
    <x v="1"/>
    <x v="4"/>
    <x v="287"/>
    <x v="3"/>
  </r>
  <r>
    <n v="817344852"/>
    <x v="4"/>
    <x v="4"/>
    <x v="287"/>
    <x v="3"/>
  </r>
  <r>
    <n v="916754825"/>
    <x v="4"/>
    <x v="4"/>
    <x v="287"/>
    <x v="3"/>
  </r>
  <r>
    <n v="917382794"/>
    <x v="4"/>
    <x v="4"/>
    <x v="287"/>
    <x v="3"/>
  </r>
  <r>
    <n v="935851920"/>
    <x v="5"/>
    <x v="16"/>
    <x v="288"/>
    <x v="3"/>
  </r>
  <r>
    <n v="999135188"/>
    <x v="5"/>
    <x v="16"/>
    <x v="288"/>
    <x v="3"/>
  </r>
  <r>
    <n v="987368837"/>
    <x v="8"/>
    <x v="16"/>
    <x v="288"/>
    <x v="3"/>
  </r>
  <r>
    <n v="880066552"/>
    <x v="1"/>
    <x v="16"/>
    <x v="288"/>
    <x v="3"/>
  </r>
  <r>
    <n v="915407218"/>
    <x v="1"/>
    <x v="16"/>
    <x v="288"/>
    <x v="3"/>
  </r>
  <r>
    <n v="916505523"/>
    <x v="1"/>
    <x v="16"/>
    <x v="288"/>
    <x v="3"/>
  </r>
  <r>
    <n v="969888629"/>
    <x v="1"/>
    <x v="16"/>
    <x v="288"/>
    <x v="3"/>
  </r>
  <r>
    <n v="969968398"/>
    <x v="1"/>
    <x v="16"/>
    <x v="288"/>
    <x v="3"/>
  </r>
  <r>
    <n v="970465049"/>
    <x v="1"/>
    <x v="16"/>
    <x v="288"/>
    <x v="3"/>
  </r>
  <r>
    <n v="986134956"/>
    <x v="1"/>
    <x v="16"/>
    <x v="288"/>
    <x v="3"/>
  </r>
  <r>
    <n v="979265417"/>
    <x v="11"/>
    <x v="13"/>
    <x v="289"/>
    <x v="3"/>
  </r>
  <r>
    <n v="818191472"/>
    <x v="5"/>
    <x v="13"/>
    <x v="289"/>
    <x v="3"/>
  </r>
  <r>
    <n v="881411342"/>
    <x v="5"/>
    <x v="13"/>
    <x v="289"/>
    <x v="3"/>
  </r>
  <r>
    <n v="889203382"/>
    <x v="5"/>
    <x v="13"/>
    <x v="289"/>
    <x v="3"/>
  </r>
  <r>
    <n v="912001199"/>
    <x v="5"/>
    <x v="13"/>
    <x v="289"/>
    <x v="3"/>
  </r>
  <r>
    <n v="912158160"/>
    <x v="5"/>
    <x v="13"/>
    <x v="289"/>
    <x v="3"/>
  </r>
  <r>
    <n v="912828654"/>
    <x v="5"/>
    <x v="13"/>
    <x v="289"/>
    <x v="3"/>
  </r>
  <r>
    <n v="913103513"/>
    <x v="5"/>
    <x v="13"/>
    <x v="289"/>
    <x v="3"/>
  </r>
  <r>
    <n v="913300718"/>
    <x v="5"/>
    <x v="13"/>
    <x v="289"/>
    <x v="3"/>
  </r>
  <r>
    <n v="913767284"/>
    <x v="5"/>
    <x v="13"/>
    <x v="289"/>
    <x v="3"/>
  </r>
  <r>
    <n v="914459737"/>
    <x v="5"/>
    <x v="13"/>
    <x v="289"/>
    <x v="3"/>
  </r>
  <r>
    <n v="915190316"/>
    <x v="5"/>
    <x v="13"/>
    <x v="289"/>
    <x v="3"/>
  </r>
  <r>
    <n v="915592279"/>
    <x v="5"/>
    <x v="13"/>
    <x v="289"/>
    <x v="3"/>
  </r>
  <r>
    <n v="918085068"/>
    <x v="5"/>
    <x v="13"/>
    <x v="289"/>
    <x v="3"/>
  </r>
  <r>
    <n v="947159984"/>
    <x v="5"/>
    <x v="13"/>
    <x v="289"/>
    <x v="3"/>
  </r>
  <r>
    <n v="965978593"/>
    <x v="5"/>
    <x v="13"/>
    <x v="289"/>
    <x v="3"/>
  </r>
  <r>
    <n v="985062226"/>
    <x v="5"/>
    <x v="13"/>
    <x v="289"/>
    <x v="3"/>
  </r>
  <r>
    <n v="985265046"/>
    <x v="5"/>
    <x v="13"/>
    <x v="289"/>
    <x v="3"/>
  </r>
  <r>
    <n v="986840907"/>
    <x v="5"/>
    <x v="13"/>
    <x v="289"/>
    <x v="3"/>
  </r>
  <r>
    <n v="989230891"/>
    <x v="5"/>
    <x v="13"/>
    <x v="289"/>
    <x v="3"/>
  </r>
  <r>
    <n v="991223509"/>
    <x v="5"/>
    <x v="13"/>
    <x v="289"/>
    <x v="3"/>
  </r>
  <r>
    <n v="991223584"/>
    <x v="5"/>
    <x v="13"/>
    <x v="289"/>
    <x v="3"/>
  </r>
  <r>
    <n v="992300922"/>
    <x v="5"/>
    <x v="13"/>
    <x v="289"/>
    <x v="3"/>
  </r>
  <r>
    <n v="993785849"/>
    <x v="5"/>
    <x v="13"/>
    <x v="289"/>
    <x v="3"/>
  </r>
  <r>
    <n v="995429101"/>
    <x v="5"/>
    <x v="13"/>
    <x v="289"/>
    <x v="3"/>
  </r>
  <r>
    <n v="996559289"/>
    <x v="5"/>
    <x v="13"/>
    <x v="289"/>
    <x v="3"/>
  </r>
  <r>
    <n v="997626435"/>
    <x v="5"/>
    <x v="13"/>
    <x v="289"/>
    <x v="3"/>
  </r>
  <r>
    <n v="994424726"/>
    <x v="8"/>
    <x v="13"/>
    <x v="289"/>
    <x v="3"/>
  </r>
  <r>
    <n v="995844028"/>
    <x v="8"/>
    <x v="13"/>
    <x v="289"/>
    <x v="3"/>
  </r>
  <r>
    <n v="816535522"/>
    <x v="1"/>
    <x v="13"/>
    <x v="289"/>
    <x v="3"/>
  </r>
  <r>
    <n v="883458362"/>
    <x v="1"/>
    <x v="13"/>
    <x v="289"/>
    <x v="3"/>
  </r>
  <r>
    <n v="894095792"/>
    <x v="1"/>
    <x v="13"/>
    <x v="289"/>
    <x v="3"/>
  </r>
  <r>
    <n v="911547414"/>
    <x v="1"/>
    <x v="13"/>
    <x v="289"/>
    <x v="3"/>
  </r>
  <r>
    <n v="911941155"/>
    <x v="1"/>
    <x v="13"/>
    <x v="289"/>
    <x v="3"/>
  </r>
  <r>
    <n v="912252981"/>
    <x v="1"/>
    <x v="13"/>
    <x v="289"/>
    <x v="3"/>
  </r>
  <r>
    <n v="913695623"/>
    <x v="1"/>
    <x v="13"/>
    <x v="289"/>
    <x v="3"/>
  </r>
  <r>
    <n v="914168465"/>
    <x v="1"/>
    <x v="13"/>
    <x v="289"/>
    <x v="3"/>
  </r>
  <r>
    <n v="914278007"/>
    <x v="1"/>
    <x v="13"/>
    <x v="289"/>
    <x v="3"/>
  </r>
  <r>
    <n v="914753449"/>
    <x v="1"/>
    <x v="13"/>
    <x v="289"/>
    <x v="3"/>
  </r>
  <r>
    <n v="914802806"/>
    <x v="1"/>
    <x v="13"/>
    <x v="289"/>
    <x v="3"/>
  </r>
  <r>
    <n v="915523889"/>
    <x v="1"/>
    <x v="13"/>
    <x v="289"/>
    <x v="3"/>
  </r>
  <r>
    <n v="915696082"/>
    <x v="1"/>
    <x v="13"/>
    <x v="289"/>
    <x v="3"/>
  </r>
  <r>
    <n v="915696260"/>
    <x v="1"/>
    <x v="13"/>
    <x v="289"/>
    <x v="3"/>
  </r>
  <r>
    <n v="916562306"/>
    <x v="1"/>
    <x v="13"/>
    <x v="289"/>
    <x v="3"/>
  </r>
  <r>
    <n v="916605641"/>
    <x v="1"/>
    <x v="13"/>
    <x v="289"/>
    <x v="3"/>
  </r>
  <r>
    <n v="916710631"/>
    <x v="1"/>
    <x v="13"/>
    <x v="289"/>
    <x v="3"/>
  </r>
  <r>
    <n v="917008914"/>
    <x v="1"/>
    <x v="13"/>
    <x v="289"/>
    <x v="3"/>
  </r>
  <r>
    <n v="917185808"/>
    <x v="1"/>
    <x v="13"/>
    <x v="289"/>
    <x v="3"/>
  </r>
  <r>
    <n v="917989370"/>
    <x v="1"/>
    <x v="13"/>
    <x v="289"/>
    <x v="3"/>
  </r>
  <r>
    <n v="917990964"/>
    <x v="1"/>
    <x v="13"/>
    <x v="289"/>
    <x v="3"/>
  </r>
  <r>
    <n v="918556443"/>
    <x v="1"/>
    <x v="13"/>
    <x v="289"/>
    <x v="3"/>
  </r>
  <r>
    <n v="979439954"/>
    <x v="1"/>
    <x v="13"/>
    <x v="289"/>
    <x v="3"/>
  </r>
  <r>
    <n v="981477952"/>
    <x v="1"/>
    <x v="13"/>
    <x v="289"/>
    <x v="3"/>
  </r>
  <r>
    <n v="982220025"/>
    <x v="1"/>
    <x v="13"/>
    <x v="289"/>
    <x v="3"/>
  </r>
  <r>
    <n v="984837720"/>
    <x v="1"/>
    <x v="13"/>
    <x v="289"/>
    <x v="3"/>
  </r>
  <r>
    <n v="986887466"/>
    <x v="1"/>
    <x v="13"/>
    <x v="289"/>
    <x v="3"/>
  </r>
  <r>
    <n v="988507504"/>
    <x v="1"/>
    <x v="13"/>
    <x v="289"/>
    <x v="3"/>
  </r>
  <r>
    <n v="990925259"/>
    <x v="1"/>
    <x v="13"/>
    <x v="289"/>
    <x v="3"/>
  </r>
  <r>
    <n v="994347071"/>
    <x v="1"/>
    <x v="13"/>
    <x v="289"/>
    <x v="3"/>
  </r>
  <r>
    <n v="995103222"/>
    <x v="1"/>
    <x v="13"/>
    <x v="289"/>
    <x v="3"/>
  </r>
  <r>
    <n v="997840836"/>
    <x v="1"/>
    <x v="13"/>
    <x v="289"/>
    <x v="3"/>
  </r>
  <r>
    <n v="998061547"/>
    <x v="1"/>
    <x v="13"/>
    <x v="289"/>
    <x v="3"/>
  </r>
  <r>
    <n v="998642566"/>
    <x v="1"/>
    <x v="13"/>
    <x v="289"/>
    <x v="3"/>
  </r>
  <r>
    <n v="816288452"/>
    <x v="4"/>
    <x v="13"/>
    <x v="289"/>
    <x v="3"/>
  </r>
  <r>
    <n v="816336392"/>
    <x v="4"/>
    <x v="13"/>
    <x v="289"/>
    <x v="3"/>
  </r>
  <r>
    <n v="816454972"/>
    <x v="4"/>
    <x v="13"/>
    <x v="289"/>
    <x v="3"/>
  </r>
  <r>
    <n v="816837332"/>
    <x v="4"/>
    <x v="13"/>
    <x v="289"/>
    <x v="3"/>
  </r>
  <r>
    <n v="817016502"/>
    <x v="4"/>
    <x v="13"/>
    <x v="289"/>
    <x v="3"/>
  </r>
  <r>
    <n v="913459083"/>
    <x v="4"/>
    <x v="13"/>
    <x v="289"/>
    <x v="3"/>
  </r>
  <r>
    <n v="914944376"/>
    <x v="4"/>
    <x v="13"/>
    <x v="289"/>
    <x v="3"/>
  </r>
  <r>
    <n v="915579159"/>
    <x v="4"/>
    <x v="13"/>
    <x v="289"/>
    <x v="3"/>
  </r>
  <r>
    <n v="915607136"/>
    <x v="4"/>
    <x v="13"/>
    <x v="289"/>
    <x v="3"/>
  </r>
  <r>
    <n v="915925871"/>
    <x v="4"/>
    <x v="13"/>
    <x v="289"/>
    <x v="3"/>
  </r>
  <r>
    <n v="915960545"/>
    <x v="4"/>
    <x v="13"/>
    <x v="289"/>
    <x v="3"/>
  </r>
  <r>
    <n v="916281110"/>
    <x v="4"/>
    <x v="13"/>
    <x v="289"/>
    <x v="3"/>
  </r>
  <r>
    <n v="916323441"/>
    <x v="4"/>
    <x v="13"/>
    <x v="289"/>
    <x v="3"/>
  </r>
  <r>
    <n v="916521405"/>
    <x v="4"/>
    <x v="13"/>
    <x v="289"/>
    <x v="3"/>
  </r>
  <r>
    <n v="916762070"/>
    <x v="4"/>
    <x v="13"/>
    <x v="289"/>
    <x v="3"/>
  </r>
  <r>
    <n v="916918682"/>
    <x v="4"/>
    <x v="13"/>
    <x v="289"/>
    <x v="3"/>
  </r>
  <r>
    <n v="917127913"/>
    <x v="4"/>
    <x v="13"/>
    <x v="289"/>
    <x v="3"/>
  </r>
  <r>
    <n v="917133573"/>
    <x v="4"/>
    <x v="13"/>
    <x v="289"/>
    <x v="3"/>
  </r>
  <r>
    <n v="917135894"/>
    <x v="4"/>
    <x v="13"/>
    <x v="289"/>
    <x v="3"/>
  </r>
  <r>
    <n v="917152756"/>
    <x v="4"/>
    <x v="13"/>
    <x v="289"/>
    <x v="3"/>
  </r>
  <r>
    <n v="917272271"/>
    <x v="4"/>
    <x v="13"/>
    <x v="289"/>
    <x v="3"/>
  </r>
  <r>
    <n v="917332797"/>
    <x v="4"/>
    <x v="13"/>
    <x v="289"/>
    <x v="3"/>
  </r>
  <r>
    <n v="917353018"/>
    <x v="4"/>
    <x v="13"/>
    <x v="289"/>
    <x v="3"/>
  </r>
  <r>
    <n v="917387982"/>
    <x v="4"/>
    <x v="13"/>
    <x v="289"/>
    <x v="3"/>
  </r>
  <r>
    <n v="917388008"/>
    <x v="4"/>
    <x v="13"/>
    <x v="289"/>
    <x v="3"/>
  </r>
  <r>
    <n v="917391084"/>
    <x v="4"/>
    <x v="13"/>
    <x v="289"/>
    <x v="3"/>
  </r>
  <r>
    <n v="917408297"/>
    <x v="4"/>
    <x v="13"/>
    <x v="289"/>
    <x v="3"/>
  </r>
  <r>
    <n v="917408319"/>
    <x v="4"/>
    <x v="13"/>
    <x v="289"/>
    <x v="3"/>
  </r>
  <r>
    <n v="917408424"/>
    <x v="4"/>
    <x v="13"/>
    <x v="289"/>
    <x v="3"/>
  </r>
  <r>
    <n v="996759660"/>
    <x v="4"/>
    <x v="13"/>
    <x v="289"/>
    <x v="3"/>
  </r>
  <r>
    <n v="914795958"/>
    <x v="2"/>
    <x v="13"/>
    <x v="289"/>
    <x v="3"/>
  </r>
  <r>
    <n v="917334846"/>
    <x v="2"/>
    <x v="13"/>
    <x v="289"/>
    <x v="3"/>
  </r>
  <r>
    <n v="984713533"/>
    <x v="2"/>
    <x v="13"/>
    <x v="289"/>
    <x v="3"/>
  </r>
  <r>
    <n v="992198281"/>
    <x v="2"/>
    <x v="13"/>
    <x v="289"/>
    <x v="3"/>
  </r>
  <r>
    <n v="993152188"/>
    <x v="2"/>
    <x v="13"/>
    <x v="289"/>
    <x v="3"/>
  </r>
  <r>
    <n v="996707547"/>
    <x v="1"/>
    <x v="2"/>
    <x v="290"/>
    <x v="3"/>
  </r>
  <r>
    <n v="913204891"/>
    <x v="5"/>
    <x v="17"/>
    <x v="291"/>
    <x v="3"/>
  </r>
  <r>
    <n v="968470493"/>
    <x v="5"/>
    <x v="17"/>
    <x v="291"/>
    <x v="3"/>
  </r>
  <r>
    <n v="889466472"/>
    <x v="8"/>
    <x v="17"/>
    <x v="291"/>
    <x v="3"/>
  </r>
  <r>
    <n v="913576365"/>
    <x v="1"/>
    <x v="17"/>
    <x v="291"/>
    <x v="3"/>
  </r>
  <r>
    <n v="915161812"/>
    <x v="1"/>
    <x v="17"/>
    <x v="291"/>
    <x v="3"/>
  </r>
  <r>
    <n v="984087675"/>
    <x v="1"/>
    <x v="17"/>
    <x v="291"/>
    <x v="3"/>
  </r>
  <r>
    <n v="985658366"/>
    <x v="1"/>
    <x v="17"/>
    <x v="291"/>
    <x v="3"/>
  </r>
  <r>
    <n v="990042756"/>
    <x v="1"/>
    <x v="17"/>
    <x v="291"/>
    <x v="3"/>
  </r>
  <r>
    <n v="998630665"/>
    <x v="1"/>
    <x v="17"/>
    <x v="291"/>
    <x v="3"/>
  </r>
  <r>
    <n v="975414817"/>
    <x v="7"/>
    <x v="17"/>
    <x v="291"/>
    <x v="3"/>
  </r>
  <r>
    <n v="916838123"/>
    <x v="4"/>
    <x v="17"/>
    <x v="291"/>
    <x v="3"/>
  </r>
  <r>
    <n v="917353786"/>
    <x v="4"/>
    <x v="17"/>
    <x v="291"/>
    <x v="3"/>
  </r>
  <r>
    <n v="917452520"/>
    <x v="4"/>
    <x v="17"/>
    <x v="291"/>
    <x v="3"/>
  </r>
  <r>
    <n v="987369094"/>
    <x v="5"/>
    <x v="17"/>
    <x v="292"/>
    <x v="3"/>
  </r>
  <r>
    <n v="913507339"/>
    <x v="1"/>
    <x v="17"/>
    <x v="292"/>
    <x v="3"/>
  </r>
  <r>
    <n v="913878132"/>
    <x v="1"/>
    <x v="17"/>
    <x v="292"/>
    <x v="3"/>
  </r>
  <r>
    <n v="915001939"/>
    <x v="1"/>
    <x v="17"/>
    <x v="292"/>
    <x v="3"/>
  </r>
  <r>
    <n v="915155650"/>
    <x v="1"/>
    <x v="17"/>
    <x v="292"/>
    <x v="3"/>
  </r>
  <r>
    <n v="969688670"/>
    <x v="1"/>
    <x v="17"/>
    <x v="292"/>
    <x v="3"/>
  </r>
  <r>
    <n v="984567413"/>
    <x v="1"/>
    <x v="17"/>
    <x v="292"/>
    <x v="3"/>
  </r>
  <r>
    <n v="989781871"/>
    <x v="1"/>
    <x v="17"/>
    <x v="292"/>
    <x v="3"/>
  </r>
  <r>
    <n v="992348763"/>
    <x v="1"/>
    <x v="17"/>
    <x v="292"/>
    <x v="3"/>
  </r>
  <r>
    <n v="995216205"/>
    <x v="1"/>
    <x v="17"/>
    <x v="292"/>
    <x v="3"/>
  </r>
  <r>
    <n v="997625668"/>
    <x v="1"/>
    <x v="17"/>
    <x v="292"/>
    <x v="3"/>
  </r>
  <r>
    <n v="917376336"/>
    <x v="4"/>
    <x v="17"/>
    <x v="292"/>
    <x v="3"/>
  </r>
  <r>
    <n v="917376409"/>
    <x v="4"/>
    <x v="17"/>
    <x v="292"/>
    <x v="3"/>
  </r>
  <r>
    <n v="979249926"/>
    <x v="8"/>
    <x v="16"/>
    <x v="293"/>
    <x v="3"/>
  </r>
  <r>
    <n v="911849623"/>
    <x v="1"/>
    <x v="16"/>
    <x v="293"/>
    <x v="3"/>
  </r>
  <r>
    <n v="969280299"/>
    <x v="1"/>
    <x v="16"/>
    <x v="293"/>
    <x v="3"/>
  </r>
  <r>
    <n v="817301142"/>
    <x v="4"/>
    <x v="16"/>
    <x v="293"/>
    <x v="3"/>
  </r>
  <r>
    <n v="913510380"/>
    <x v="5"/>
    <x v="8"/>
    <x v="294"/>
    <x v="3"/>
  </r>
  <r>
    <n v="933251233"/>
    <x v="5"/>
    <x v="8"/>
    <x v="294"/>
    <x v="3"/>
  </r>
  <r>
    <n v="995824191"/>
    <x v="5"/>
    <x v="8"/>
    <x v="294"/>
    <x v="3"/>
  </r>
  <r>
    <n v="915202381"/>
    <x v="1"/>
    <x v="8"/>
    <x v="294"/>
    <x v="3"/>
  </r>
  <r>
    <n v="916193777"/>
    <x v="1"/>
    <x v="8"/>
    <x v="294"/>
    <x v="3"/>
  </r>
  <r>
    <n v="997264460"/>
    <x v="1"/>
    <x v="8"/>
    <x v="294"/>
    <x v="3"/>
  </r>
  <r>
    <n v="998138388"/>
    <x v="7"/>
    <x v="8"/>
    <x v="294"/>
    <x v="3"/>
  </r>
  <r>
    <n v="998805767"/>
    <x v="7"/>
    <x v="8"/>
    <x v="294"/>
    <x v="3"/>
  </r>
  <r>
    <n v="917412235"/>
    <x v="4"/>
    <x v="8"/>
    <x v="294"/>
    <x v="3"/>
  </r>
  <r>
    <n v="912260410"/>
    <x v="1"/>
    <x v="11"/>
    <x v="397"/>
    <x v="3"/>
  </r>
  <r>
    <n v="984089198"/>
    <x v="5"/>
    <x v="13"/>
    <x v="296"/>
    <x v="3"/>
  </r>
  <r>
    <n v="998189543"/>
    <x v="5"/>
    <x v="13"/>
    <x v="296"/>
    <x v="3"/>
  </r>
  <r>
    <n v="913234588"/>
    <x v="1"/>
    <x v="13"/>
    <x v="296"/>
    <x v="3"/>
  </r>
  <r>
    <n v="913265297"/>
    <x v="1"/>
    <x v="13"/>
    <x v="296"/>
    <x v="3"/>
  </r>
  <r>
    <n v="969504243"/>
    <x v="1"/>
    <x v="13"/>
    <x v="296"/>
    <x v="3"/>
  </r>
  <r>
    <n v="977096278"/>
    <x v="1"/>
    <x v="13"/>
    <x v="296"/>
    <x v="3"/>
  </r>
  <r>
    <n v="985244073"/>
    <x v="1"/>
    <x v="13"/>
    <x v="296"/>
    <x v="3"/>
  </r>
  <r>
    <n v="989562479"/>
    <x v="1"/>
    <x v="13"/>
    <x v="296"/>
    <x v="3"/>
  </r>
  <r>
    <n v="917408386"/>
    <x v="4"/>
    <x v="13"/>
    <x v="296"/>
    <x v="3"/>
  </r>
  <r>
    <n v="817358152"/>
    <x v="2"/>
    <x v="13"/>
    <x v="296"/>
    <x v="3"/>
  </r>
  <r>
    <n v="917358028"/>
    <x v="2"/>
    <x v="13"/>
    <x v="296"/>
    <x v="3"/>
  </r>
  <r>
    <n v="971449764"/>
    <x v="7"/>
    <x v="10"/>
    <x v="297"/>
    <x v="3"/>
  </r>
  <r>
    <n v="917531099"/>
    <x v="4"/>
    <x v="10"/>
    <x v="297"/>
    <x v="3"/>
  </r>
  <r>
    <n v="970184201"/>
    <x v="1"/>
    <x v="7"/>
    <x v="298"/>
    <x v="3"/>
  </r>
  <r>
    <n v="981712536"/>
    <x v="1"/>
    <x v="7"/>
    <x v="298"/>
    <x v="3"/>
  </r>
  <r>
    <n v="918144447"/>
    <x v="5"/>
    <x v="10"/>
    <x v="299"/>
    <x v="3"/>
  </r>
  <r>
    <n v="998661838"/>
    <x v="2"/>
    <x v="10"/>
    <x v="299"/>
    <x v="3"/>
  </r>
  <r>
    <n v="815096002"/>
    <x v="1"/>
    <x v="13"/>
    <x v="300"/>
    <x v="3"/>
  </r>
  <r>
    <n v="986255729"/>
    <x v="1"/>
    <x v="8"/>
    <x v="301"/>
    <x v="3"/>
  </r>
  <r>
    <n v="986951245"/>
    <x v="1"/>
    <x v="8"/>
    <x v="301"/>
    <x v="3"/>
  </r>
  <r>
    <n v="994490974"/>
    <x v="1"/>
    <x v="10"/>
    <x v="302"/>
    <x v="3"/>
  </r>
  <r>
    <n v="917185514"/>
    <x v="4"/>
    <x v="10"/>
    <x v="302"/>
    <x v="3"/>
  </r>
  <r>
    <n v="896425692"/>
    <x v="1"/>
    <x v="10"/>
    <x v="303"/>
    <x v="3"/>
  </r>
  <r>
    <n v="969854244"/>
    <x v="1"/>
    <x v="10"/>
    <x v="303"/>
    <x v="3"/>
  </r>
  <r>
    <n v="977369657"/>
    <x v="1"/>
    <x v="10"/>
    <x v="303"/>
    <x v="3"/>
  </r>
  <r>
    <n v="916741200"/>
    <x v="4"/>
    <x v="10"/>
    <x v="303"/>
    <x v="3"/>
  </r>
  <r>
    <n v="916488246"/>
    <x v="1"/>
    <x v="8"/>
    <x v="413"/>
    <x v="3"/>
  </r>
  <r>
    <n v="916894252"/>
    <x v="7"/>
    <x v="18"/>
    <x v="304"/>
    <x v="3"/>
  </r>
  <r>
    <n v="997282418"/>
    <x v="2"/>
    <x v="18"/>
    <x v="304"/>
    <x v="3"/>
  </r>
  <r>
    <n v="940935768"/>
    <x v="13"/>
    <x v="18"/>
    <x v="304"/>
    <x v="3"/>
  </r>
  <r>
    <n v="977151481"/>
    <x v="13"/>
    <x v="18"/>
    <x v="304"/>
    <x v="3"/>
  </r>
  <r>
    <n v="912533204"/>
    <x v="5"/>
    <x v="10"/>
    <x v="305"/>
    <x v="3"/>
  </r>
  <r>
    <n v="914308771"/>
    <x v="1"/>
    <x v="10"/>
    <x v="305"/>
    <x v="3"/>
  </r>
  <r>
    <n v="917915830"/>
    <x v="1"/>
    <x v="10"/>
    <x v="305"/>
    <x v="3"/>
  </r>
  <r>
    <n v="997331184"/>
    <x v="1"/>
    <x v="10"/>
    <x v="305"/>
    <x v="3"/>
  </r>
  <r>
    <n v="916253761"/>
    <x v="1"/>
    <x v="9"/>
    <x v="306"/>
    <x v="3"/>
  </r>
  <r>
    <n v="916706871"/>
    <x v="1"/>
    <x v="9"/>
    <x v="306"/>
    <x v="3"/>
  </r>
  <r>
    <n v="918473203"/>
    <x v="1"/>
    <x v="9"/>
    <x v="306"/>
    <x v="3"/>
  </r>
  <r>
    <n v="969624001"/>
    <x v="1"/>
    <x v="9"/>
    <x v="306"/>
    <x v="3"/>
  </r>
  <r>
    <n v="970368019"/>
    <x v="1"/>
    <x v="9"/>
    <x v="306"/>
    <x v="3"/>
  </r>
  <r>
    <n v="986540202"/>
    <x v="1"/>
    <x v="9"/>
    <x v="306"/>
    <x v="3"/>
  </r>
  <r>
    <n v="994936956"/>
    <x v="1"/>
    <x v="9"/>
    <x v="306"/>
    <x v="3"/>
  </r>
  <r>
    <n v="879351952"/>
    <x v="17"/>
    <x v="9"/>
    <x v="306"/>
    <x v="3"/>
  </r>
  <r>
    <n v="911888734"/>
    <x v="1"/>
    <x v="2"/>
    <x v="307"/>
    <x v="3"/>
  </r>
  <r>
    <n v="998244676"/>
    <x v="1"/>
    <x v="2"/>
    <x v="307"/>
    <x v="3"/>
  </r>
  <r>
    <n v="969487853"/>
    <x v="1"/>
    <x v="14"/>
    <x v="308"/>
    <x v="3"/>
  </r>
  <r>
    <n v="992339829"/>
    <x v="1"/>
    <x v="14"/>
    <x v="308"/>
    <x v="3"/>
  </r>
  <r>
    <n v="990006504"/>
    <x v="1"/>
    <x v="14"/>
    <x v="309"/>
    <x v="3"/>
  </r>
  <r>
    <n v="970922989"/>
    <x v="1"/>
    <x v="14"/>
    <x v="398"/>
    <x v="3"/>
  </r>
  <r>
    <n v="911816008"/>
    <x v="5"/>
    <x v="16"/>
    <x v="310"/>
    <x v="3"/>
  </r>
  <r>
    <n v="999514987"/>
    <x v="5"/>
    <x v="16"/>
    <x v="310"/>
    <x v="3"/>
  </r>
  <r>
    <n v="916296088"/>
    <x v="1"/>
    <x v="16"/>
    <x v="310"/>
    <x v="3"/>
  </r>
  <r>
    <n v="917256489"/>
    <x v="1"/>
    <x v="16"/>
    <x v="310"/>
    <x v="3"/>
  </r>
  <r>
    <n v="981038894"/>
    <x v="1"/>
    <x v="16"/>
    <x v="310"/>
    <x v="3"/>
  </r>
  <r>
    <n v="988706493"/>
    <x v="1"/>
    <x v="16"/>
    <x v="310"/>
    <x v="3"/>
  </r>
  <r>
    <n v="994682741"/>
    <x v="1"/>
    <x v="16"/>
    <x v="310"/>
    <x v="3"/>
  </r>
  <r>
    <n v="994759604"/>
    <x v="8"/>
    <x v="3"/>
    <x v="311"/>
    <x v="3"/>
  </r>
  <r>
    <n v="989987607"/>
    <x v="1"/>
    <x v="3"/>
    <x v="311"/>
    <x v="3"/>
  </r>
  <r>
    <n v="997696360"/>
    <x v="1"/>
    <x v="3"/>
    <x v="311"/>
    <x v="3"/>
  </r>
  <r>
    <n v="914933560"/>
    <x v="4"/>
    <x v="3"/>
    <x v="311"/>
    <x v="3"/>
  </r>
  <r>
    <n v="915314732"/>
    <x v="4"/>
    <x v="3"/>
    <x v="311"/>
    <x v="3"/>
  </r>
  <r>
    <n v="969461048"/>
    <x v="1"/>
    <x v="2"/>
    <x v="399"/>
    <x v="3"/>
  </r>
  <r>
    <n v="969611716"/>
    <x v="1"/>
    <x v="2"/>
    <x v="399"/>
    <x v="3"/>
  </r>
  <r>
    <n v="917617511"/>
    <x v="1"/>
    <x v="11"/>
    <x v="312"/>
    <x v="3"/>
  </r>
  <r>
    <n v="970253491"/>
    <x v="1"/>
    <x v="11"/>
    <x v="312"/>
    <x v="3"/>
  </r>
  <r>
    <n v="911825112"/>
    <x v="5"/>
    <x v="6"/>
    <x v="313"/>
    <x v="3"/>
  </r>
  <r>
    <n v="914856140"/>
    <x v="5"/>
    <x v="6"/>
    <x v="313"/>
    <x v="3"/>
  </r>
  <r>
    <n v="816732352"/>
    <x v="1"/>
    <x v="6"/>
    <x v="313"/>
    <x v="3"/>
  </r>
  <r>
    <n v="896458442"/>
    <x v="1"/>
    <x v="6"/>
    <x v="313"/>
    <x v="3"/>
  </r>
  <r>
    <n v="912026280"/>
    <x v="1"/>
    <x v="6"/>
    <x v="313"/>
    <x v="3"/>
  </r>
  <r>
    <n v="916079567"/>
    <x v="1"/>
    <x v="6"/>
    <x v="313"/>
    <x v="3"/>
  </r>
  <r>
    <n v="916717334"/>
    <x v="1"/>
    <x v="6"/>
    <x v="313"/>
    <x v="3"/>
  </r>
  <r>
    <n v="985875251"/>
    <x v="1"/>
    <x v="6"/>
    <x v="313"/>
    <x v="3"/>
  </r>
  <r>
    <n v="989031619"/>
    <x v="1"/>
    <x v="6"/>
    <x v="313"/>
    <x v="3"/>
  </r>
  <r>
    <n v="998832837"/>
    <x v="1"/>
    <x v="6"/>
    <x v="313"/>
    <x v="3"/>
  </r>
  <r>
    <n v="914510198"/>
    <x v="7"/>
    <x v="6"/>
    <x v="313"/>
    <x v="3"/>
  </r>
  <r>
    <n v="816127092"/>
    <x v="4"/>
    <x v="6"/>
    <x v="313"/>
    <x v="3"/>
  </r>
  <r>
    <n v="917272700"/>
    <x v="4"/>
    <x v="6"/>
    <x v="313"/>
    <x v="3"/>
  </r>
  <r>
    <n v="917470170"/>
    <x v="4"/>
    <x v="6"/>
    <x v="313"/>
    <x v="3"/>
  </r>
  <r>
    <n v="984745656"/>
    <x v="5"/>
    <x v="3"/>
    <x v="314"/>
    <x v="3"/>
  </r>
  <r>
    <n v="992608927"/>
    <x v="1"/>
    <x v="3"/>
    <x v="314"/>
    <x v="3"/>
  </r>
  <r>
    <n v="817267092"/>
    <x v="4"/>
    <x v="3"/>
    <x v="314"/>
    <x v="3"/>
  </r>
  <r>
    <n v="989254057"/>
    <x v="5"/>
    <x v="13"/>
    <x v="315"/>
    <x v="3"/>
  </r>
  <r>
    <n v="916753853"/>
    <x v="1"/>
    <x v="13"/>
    <x v="315"/>
    <x v="3"/>
  </r>
  <r>
    <n v="997834402"/>
    <x v="1"/>
    <x v="13"/>
    <x v="315"/>
    <x v="3"/>
  </r>
  <r>
    <n v="997854381"/>
    <x v="1"/>
    <x v="13"/>
    <x v="315"/>
    <x v="3"/>
  </r>
  <r>
    <n v="913744128"/>
    <x v="4"/>
    <x v="13"/>
    <x v="315"/>
    <x v="3"/>
  </r>
  <r>
    <n v="969596644"/>
    <x v="1"/>
    <x v="10"/>
    <x v="316"/>
    <x v="3"/>
  </r>
  <r>
    <n v="896418912"/>
    <x v="5"/>
    <x v="12"/>
    <x v="317"/>
    <x v="3"/>
  </r>
  <r>
    <n v="997091531"/>
    <x v="5"/>
    <x v="12"/>
    <x v="317"/>
    <x v="3"/>
  </r>
  <r>
    <n v="969328089"/>
    <x v="1"/>
    <x v="12"/>
    <x v="317"/>
    <x v="3"/>
  </r>
  <r>
    <n v="982951828"/>
    <x v="1"/>
    <x v="12"/>
    <x v="317"/>
    <x v="3"/>
  </r>
  <r>
    <n v="916042477"/>
    <x v="4"/>
    <x v="12"/>
    <x v="317"/>
    <x v="3"/>
  </r>
  <r>
    <n v="912825248"/>
    <x v="5"/>
    <x v="18"/>
    <x v="318"/>
    <x v="3"/>
  </r>
  <r>
    <n v="993873985"/>
    <x v="5"/>
    <x v="12"/>
    <x v="319"/>
    <x v="3"/>
  </r>
  <r>
    <n v="976502566"/>
    <x v="1"/>
    <x v="12"/>
    <x v="319"/>
    <x v="3"/>
  </r>
  <r>
    <n v="992474254"/>
    <x v="2"/>
    <x v="12"/>
    <x v="319"/>
    <x v="3"/>
  </r>
  <r>
    <n v="912326896"/>
    <x v="1"/>
    <x v="16"/>
    <x v="320"/>
    <x v="3"/>
  </r>
  <r>
    <n v="973052950"/>
    <x v="1"/>
    <x v="16"/>
    <x v="320"/>
    <x v="3"/>
  </r>
  <r>
    <n v="969654032"/>
    <x v="1"/>
    <x v="11"/>
    <x v="321"/>
    <x v="3"/>
  </r>
  <r>
    <n v="988177717"/>
    <x v="1"/>
    <x v="11"/>
    <x v="321"/>
    <x v="3"/>
  </r>
  <r>
    <n v="817360432"/>
    <x v="4"/>
    <x v="11"/>
    <x v="321"/>
    <x v="3"/>
  </r>
  <r>
    <n v="979286120"/>
    <x v="5"/>
    <x v="11"/>
    <x v="322"/>
    <x v="3"/>
  </r>
  <r>
    <n v="953692341"/>
    <x v="1"/>
    <x v="11"/>
    <x v="322"/>
    <x v="3"/>
  </r>
  <r>
    <n v="989811258"/>
    <x v="11"/>
    <x v="11"/>
    <x v="323"/>
    <x v="3"/>
  </r>
  <r>
    <n v="893764402"/>
    <x v="5"/>
    <x v="11"/>
    <x v="323"/>
    <x v="3"/>
  </r>
  <r>
    <n v="912721426"/>
    <x v="5"/>
    <x v="11"/>
    <x v="323"/>
    <x v="3"/>
  </r>
  <r>
    <n v="913498518"/>
    <x v="5"/>
    <x v="11"/>
    <x v="323"/>
    <x v="3"/>
  </r>
  <r>
    <n v="915244629"/>
    <x v="5"/>
    <x v="11"/>
    <x v="323"/>
    <x v="3"/>
  </r>
  <r>
    <n v="942845715"/>
    <x v="5"/>
    <x v="11"/>
    <x v="323"/>
    <x v="3"/>
  </r>
  <r>
    <n v="987593318"/>
    <x v="5"/>
    <x v="11"/>
    <x v="323"/>
    <x v="3"/>
  </r>
  <r>
    <n v="990478341"/>
    <x v="5"/>
    <x v="11"/>
    <x v="323"/>
    <x v="3"/>
  </r>
  <r>
    <n v="990931119"/>
    <x v="5"/>
    <x v="11"/>
    <x v="323"/>
    <x v="3"/>
  </r>
  <r>
    <n v="992154659"/>
    <x v="5"/>
    <x v="11"/>
    <x v="323"/>
    <x v="3"/>
  </r>
  <r>
    <n v="992518545"/>
    <x v="5"/>
    <x v="11"/>
    <x v="323"/>
    <x v="3"/>
  </r>
  <r>
    <n v="996143767"/>
    <x v="5"/>
    <x v="11"/>
    <x v="323"/>
    <x v="3"/>
  </r>
  <r>
    <n v="987173653"/>
    <x v="8"/>
    <x v="11"/>
    <x v="323"/>
    <x v="3"/>
  </r>
  <r>
    <n v="814981002"/>
    <x v="1"/>
    <x v="11"/>
    <x v="323"/>
    <x v="3"/>
  </r>
  <r>
    <n v="879308852"/>
    <x v="1"/>
    <x v="11"/>
    <x v="323"/>
    <x v="3"/>
  </r>
  <r>
    <n v="890540732"/>
    <x v="1"/>
    <x v="11"/>
    <x v="323"/>
    <x v="3"/>
  </r>
  <r>
    <n v="894842792"/>
    <x v="1"/>
    <x v="11"/>
    <x v="323"/>
    <x v="3"/>
  </r>
  <r>
    <n v="911555956"/>
    <x v="1"/>
    <x v="11"/>
    <x v="323"/>
    <x v="3"/>
  </r>
  <r>
    <n v="913365437"/>
    <x v="1"/>
    <x v="11"/>
    <x v="323"/>
    <x v="3"/>
  </r>
  <r>
    <n v="915599931"/>
    <x v="1"/>
    <x v="11"/>
    <x v="323"/>
    <x v="3"/>
  </r>
  <r>
    <n v="915670938"/>
    <x v="1"/>
    <x v="11"/>
    <x v="323"/>
    <x v="3"/>
  </r>
  <r>
    <n v="915724922"/>
    <x v="1"/>
    <x v="11"/>
    <x v="323"/>
    <x v="3"/>
  </r>
  <r>
    <n v="915834906"/>
    <x v="1"/>
    <x v="11"/>
    <x v="323"/>
    <x v="3"/>
  </r>
  <r>
    <n v="915955304"/>
    <x v="1"/>
    <x v="11"/>
    <x v="323"/>
    <x v="3"/>
  </r>
  <r>
    <n v="916033672"/>
    <x v="1"/>
    <x v="11"/>
    <x v="323"/>
    <x v="3"/>
  </r>
  <r>
    <n v="917751331"/>
    <x v="1"/>
    <x v="11"/>
    <x v="323"/>
    <x v="3"/>
  </r>
  <r>
    <n v="917953376"/>
    <x v="1"/>
    <x v="11"/>
    <x v="323"/>
    <x v="3"/>
  </r>
  <r>
    <n v="918127895"/>
    <x v="1"/>
    <x v="11"/>
    <x v="323"/>
    <x v="3"/>
  </r>
  <r>
    <n v="955239229"/>
    <x v="1"/>
    <x v="11"/>
    <x v="323"/>
    <x v="3"/>
  </r>
  <r>
    <n v="969653257"/>
    <x v="1"/>
    <x v="11"/>
    <x v="323"/>
    <x v="3"/>
  </r>
  <r>
    <n v="970422501"/>
    <x v="1"/>
    <x v="11"/>
    <x v="323"/>
    <x v="3"/>
  </r>
  <r>
    <n v="981797787"/>
    <x v="1"/>
    <x v="11"/>
    <x v="323"/>
    <x v="3"/>
  </r>
  <r>
    <n v="985775680"/>
    <x v="1"/>
    <x v="11"/>
    <x v="323"/>
    <x v="3"/>
  </r>
  <r>
    <n v="987789379"/>
    <x v="1"/>
    <x v="11"/>
    <x v="323"/>
    <x v="3"/>
  </r>
  <r>
    <n v="989601644"/>
    <x v="1"/>
    <x v="11"/>
    <x v="323"/>
    <x v="3"/>
  </r>
  <r>
    <n v="990561419"/>
    <x v="1"/>
    <x v="11"/>
    <x v="323"/>
    <x v="3"/>
  </r>
  <r>
    <n v="990886261"/>
    <x v="1"/>
    <x v="11"/>
    <x v="323"/>
    <x v="3"/>
  </r>
  <r>
    <n v="992290072"/>
    <x v="1"/>
    <x v="11"/>
    <x v="323"/>
    <x v="3"/>
  </r>
  <r>
    <n v="994227009"/>
    <x v="1"/>
    <x v="11"/>
    <x v="323"/>
    <x v="3"/>
  </r>
  <r>
    <n v="994576569"/>
    <x v="1"/>
    <x v="11"/>
    <x v="323"/>
    <x v="3"/>
  </r>
  <r>
    <n v="994686348"/>
    <x v="1"/>
    <x v="11"/>
    <x v="323"/>
    <x v="3"/>
  </r>
  <r>
    <n v="994867229"/>
    <x v="1"/>
    <x v="11"/>
    <x v="323"/>
    <x v="3"/>
  </r>
  <r>
    <n v="995491230"/>
    <x v="1"/>
    <x v="11"/>
    <x v="323"/>
    <x v="3"/>
  </r>
  <r>
    <n v="995607425"/>
    <x v="1"/>
    <x v="11"/>
    <x v="323"/>
    <x v="3"/>
  </r>
  <r>
    <n v="995734893"/>
    <x v="1"/>
    <x v="11"/>
    <x v="323"/>
    <x v="3"/>
  </r>
  <r>
    <n v="996384047"/>
    <x v="1"/>
    <x v="11"/>
    <x v="323"/>
    <x v="3"/>
  </r>
  <r>
    <n v="996660699"/>
    <x v="1"/>
    <x v="11"/>
    <x v="323"/>
    <x v="3"/>
  </r>
  <r>
    <n v="997313771"/>
    <x v="1"/>
    <x v="11"/>
    <x v="323"/>
    <x v="3"/>
  </r>
  <r>
    <n v="998544793"/>
    <x v="1"/>
    <x v="11"/>
    <x v="323"/>
    <x v="3"/>
  </r>
  <r>
    <n v="916040466"/>
    <x v="7"/>
    <x v="11"/>
    <x v="323"/>
    <x v="3"/>
  </r>
  <r>
    <n v="817450172"/>
    <x v="4"/>
    <x v="11"/>
    <x v="323"/>
    <x v="3"/>
  </r>
  <r>
    <n v="914302560"/>
    <x v="4"/>
    <x v="11"/>
    <x v="323"/>
    <x v="3"/>
  </r>
  <r>
    <n v="915517277"/>
    <x v="4"/>
    <x v="11"/>
    <x v="323"/>
    <x v="3"/>
  </r>
  <r>
    <n v="916831838"/>
    <x v="4"/>
    <x v="11"/>
    <x v="323"/>
    <x v="3"/>
  </r>
  <r>
    <n v="917416591"/>
    <x v="4"/>
    <x v="11"/>
    <x v="323"/>
    <x v="3"/>
  </r>
  <r>
    <n v="917442975"/>
    <x v="4"/>
    <x v="11"/>
    <x v="323"/>
    <x v="3"/>
  </r>
  <r>
    <n v="917446954"/>
    <x v="4"/>
    <x v="11"/>
    <x v="323"/>
    <x v="3"/>
  </r>
  <r>
    <n v="917447403"/>
    <x v="4"/>
    <x v="11"/>
    <x v="323"/>
    <x v="3"/>
  </r>
  <r>
    <n v="917447551"/>
    <x v="4"/>
    <x v="11"/>
    <x v="323"/>
    <x v="3"/>
  </r>
  <r>
    <n v="917449937"/>
    <x v="4"/>
    <x v="11"/>
    <x v="323"/>
    <x v="3"/>
  </r>
  <r>
    <n v="917450196"/>
    <x v="4"/>
    <x v="11"/>
    <x v="323"/>
    <x v="3"/>
  </r>
  <r>
    <n v="917450692"/>
    <x v="4"/>
    <x v="11"/>
    <x v="323"/>
    <x v="3"/>
  </r>
  <r>
    <n v="917474109"/>
    <x v="4"/>
    <x v="11"/>
    <x v="323"/>
    <x v="3"/>
  </r>
  <r>
    <n v="913500040"/>
    <x v="2"/>
    <x v="11"/>
    <x v="323"/>
    <x v="3"/>
  </r>
  <r>
    <n v="911711400"/>
    <x v="5"/>
    <x v="1"/>
    <x v="324"/>
    <x v="3"/>
  </r>
  <r>
    <n v="914012716"/>
    <x v="5"/>
    <x v="1"/>
    <x v="324"/>
    <x v="3"/>
  </r>
  <r>
    <n v="915475302"/>
    <x v="5"/>
    <x v="1"/>
    <x v="324"/>
    <x v="3"/>
  </r>
  <r>
    <n v="916145632"/>
    <x v="5"/>
    <x v="1"/>
    <x v="324"/>
    <x v="3"/>
  </r>
  <r>
    <n v="916614047"/>
    <x v="5"/>
    <x v="1"/>
    <x v="324"/>
    <x v="3"/>
  </r>
  <r>
    <n v="917758107"/>
    <x v="5"/>
    <x v="1"/>
    <x v="324"/>
    <x v="3"/>
  </r>
  <r>
    <n v="918431624"/>
    <x v="5"/>
    <x v="1"/>
    <x v="324"/>
    <x v="3"/>
  </r>
  <r>
    <n v="968879677"/>
    <x v="5"/>
    <x v="1"/>
    <x v="324"/>
    <x v="3"/>
  </r>
  <r>
    <n v="974381931"/>
    <x v="5"/>
    <x v="1"/>
    <x v="324"/>
    <x v="3"/>
  </r>
  <r>
    <n v="979520425"/>
    <x v="5"/>
    <x v="1"/>
    <x v="324"/>
    <x v="3"/>
  </r>
  <r>
    <n v="980538540"/>
    <x v="5"/>
    <x v="1"/>
    <x v="324"/>
    <x v="3"/>
  </r>
  <r>
    <n v="983245013"/>
    <x v="5"/>
    <x v="1"/>
    <x v="324"/>
    <x v="3"/>
  </r>
  <r>
    <n v="984560788"/>
    <x v="5"/>
    <x v="1"/>
    <x v="324"/>
    <x v="3"/>
  </r>
  <r>
    <n v="985885346"/>
    <x v="5"/>
    <x v="1"/>
    <x v="324"/>
    <x v="3"/>
  </r>
  <r>
    <n v="989922572"/>
    <x v="5"/>
    <x v="1"/>
    <x v="324"/>
    <x v="3"/>
  </r>
  <r>
    <n v="991200908"/>
    <x v="5"/>
    <x v="1"/>
    <x v="324"/>
    <x v="3"/>
  </r>
  <r>
    <n v="991444637"/>
    <x v="5"/>
    <x v="1"/>
    <x v="324"/>
    <x v="3"/>
  </r>
  <r>
    <n v="995929287"/>
    <x v="5"/>
    <x v="1"/>
    <x v="324"/>
    <x v="3"/>
  </r>
  <r>
    <n v="997672305"/>
    <x v="5"/>
    <x v="1"/>
    <x v="324"/>
    <x v="3"/>
  </r>
  <r>
    <n v="998231124"/>
    <x v="5"/>
    <x v="1"/>
    <x v="324"/>
    <x v="3"/>
  </r>
  <r>
    <n v="998360978"/>
    <x v="5"/>
    <x v="1"/>
    <x v="324"/>
    <x v="3"/>
  </r>
  <r>
    <n v="998668778"/>
    <x v="5"/>
    <x v="1"/>
    <x v="324"/>
    <x v="3"/>
  </r>
  <r>
    <n v="985136912"/>
    <x v="14"/>
    <x v="1"/>
    <x v="324"/>
    <x v="3"/>
  </r>
  <r>
    <n v="914925754"/>
    <x v="8"/>
    <x v="1"/>
    <x v="324"/>
    <x v="3"/>
  </r>
  <r>
    <n v="915864406"/>
    <x v="8"/>
    <x v="1"/>
    <x v="324"/>
    <x v="3"/>
  </r>
  <r>
    <n v="994350331"/>
    <x v="8"/>
    <x v="1"/>
    <x v="324"/>
    <x v="3"/>
  </r>
  <r>
    <n v="995452464"/>
    <x v="8"/>
    <x v="1"/>
    <x v="324"/>
    <x v="3"/>
  </r>
  <r>
    <n v="815414942"/>
    <x v="1"/>
    <x v="1"/>
    <x v="324"/>
    <x v="3"/>
  </r>
  <r>
    <n v="817900372"/>
    <x v="1"/>
    <x v="1"/>
    <x v="324"/>
    <x v="3"/>
  </r>
  <r>
    <n v="818701942"/>
    <x v="1"/>
    <x v="1"/>
    <x v="324"/>
    <x v="3"/>
  </r>
  <r>
    <n v="876212552"/>
    <x v="1"/>
    <x v="1"/>
    <x v="324"/>
    <x v="3"/>
  </r>
  <r>
    <n v="887252262"/>
    <x v="1"/>
    <x v="1"/>
    <x v="324"/>
    <x v="3"/>
  </r>
  <r>
    <n v="892422192"/>
    <x v="1"/>
    <x v="1"/>
    <x v="324"/>
    <x v="3"/>
  </r>
  <r>
    <n v="897038692"/>
    <x v="1"/>
    <x v="1"/>
    <x v="324"/>
    <x v="3"/>
  </r>
  <r>
    <n v="899572122"/>
    <x v="1"/>
    <x v="1"/>
    <x v="324"/>
    <x v="3"/>
  </r>
  <r>
    <n v="911625350"/>
    <x v="1"/>
    <x v="1"/>
    <x v="324"/>
    <x v="3"/>
  </r>
  <r>
    <n v="911798581"/>
    <x v="1"/>
    <x v="1"/>
    <x v="324"/>
    <x v="3"/>
  </r>
  <r>
    <n v="912551415"/>
    <x v="1"/>
    <x v="1"/>
    <x v="324"/>
    <x v="3"/>
  </r>
  <r>
    <n v="912667456"/>
    <x v="1"/>
    <x v="1"/>
    <x v="324"/>
    <x v="3"/>
  </r>
  <r>
    <n v="913469011"/>
    <x v="1"/>
    <x v="1"/>
    <x v="324"/>
    <x v="3"/>
  </r>
  <r>
    <n v="914059119"/>
    <x v="1"/>
    <x v="1"/>
    <x v="324"/>
    <x v="3"/>
  </r>
  <r>
    <n v="914330351"/>
    <x v="1"/>
    <x v="1"/>
    <x v="324"/>
    <x v="3"/>
  </r>
  <r>
    <n v="914422604"/>
    <x v="1"/>
    <x v="1"/>
    <x v="324"/>
    <x v="3"/>
  </r>
  <r>
    <n v="914837847"/>
    <x v="1"/>
    <x v="1"/>
    <x v="324"/>
    <x v="3"/>
  </r>
  <r>
    <n v="915086632"/>
    <x v="1"/>
    <x v="1"/>
    <x v="324"/>
    <x v="3"/>
  </r>
  <r>
    <n v="915295436"/>
    <x v="1"/>
    <x v="1"/>
    <x v="324"/>
    <x v="3"/>
  </r>
  <r>
    <n v="915377823"/>
    <x v="1"/>
    <x v="1"/>
    <x v="324"/>
    <x v="3"/>
  </r>
  <r>
    <n v="915952240"/>
    <x v="1"/>
    <x v="1"/>
    <x v="324"/>
    <x v="3"/>
  </r>
  <r>
    <n v="916568452"/>
    <x v="1"/>
    <x v="1"/>
    <x v="324"/>
    <x v="3"/>
  </r>
  <r>
    <n v="916654790"/>
    <x v="1"/>
    <x v="1"/>
    <x v="324"/>
    <x v="3"/>
  </r>
  <r>
    <n v="916926138"/>
    <x v="1"/>
    <x v="1"/>
    <x v="324"/>
    <x v="3"/>
  </r>
  <r>
    <n v="917082855"/>
    <x v="1"/>
    <x v="1"/>
    <x v="324"/>
    <x v="3"/>
  </r>
  <r>
    <n v="917114161"/>
    <x v="1"/>
    <x v="1"/>
    <x v="324"/>
    <x v="3"/>
  </r>
  <r>
    <n v="917271127"/>
    <x v="1"/>
    <x v="1"/>
    <x v="324"/>
    <x v="3"/>
  </r>
  <r>
    <n v="917775192"/>
    <x v="1"/>
    <x v="1"/>
    <x v="324"/>
    <x v="3"/>
  </r>
  <r>
    <n v="917836213"/>
    <x v="1"/>
    <x v="1"/>
    <x v="324"/>
    <x v="3"/>
  </r>
  <r>
    <n v="917848319"/>
    <x v="1"/>
    <x v="1"/>
    <x v="324"/>
    <x v="3"/>
  </r>
  <r>
    <n v="918185593"/>
    <x v="1"/>
    <x v="1"/>
    <x v="324"/>
    <x v="3"/>
  </r>
  <r>
    <n v="918373195"/>
    <x v="1"/>
    <x v="1"/>
    <x v="324"/>
    <x v="3"/>
  </r>
  <r>
    <n v="918592660"/>
    <x v="1"/>
    <x v="1"/>
    <x v="324"/>
    <x v="3"/>
  </r>
  <r>
    <n v="918732454"/>
    <x v="1"/>
    <x v="1"/>
    <x v="324"/>
    <x v="3"/>
  </r>
  <r>
    <n v="918738126"/>
    <x v="1"/>
    <x v="1"/>
    <x v="324"/>
    <x v="3"/>
  </r>
  <r>
    <n v="939994149"/>
    <x v="1"/>
    <x v="1"/>
    <x v="324"/>
    <x v="3"/>
  </r>
  <r>
    <n v="970088490"/>
    <x v="1"/>
    <x v="1"/>
    <x v="324"/>
    <x v="3"/>
  </r>
  <r>
    <n v="970202463"/>
    <x v="1"/>
    <x v="1"/>
    <x v="324"/>
    <x v="3"/>
  </r>
  <r>
    <n v="971215968"/>
    <x v="1"/>
    <x v="1"/>
    <x v="324"/>
    <x v="3"/>
  </r>
  <r>
    <n v="971457619"/>
    <x v="1"/>
    <x v="1"/>
    <x v="324"/>
    <x v="3"/>
  </r>
  <r>
    <n v="979618832"/>
    <x v="1"/>
    <x v="1"/>
    <x v="324"/>
    <x v="3"/>
  </r>
  <r>
    <n v="980339858"/>
    <x v="1"/>
    <x v="1"/>
    <x v="324"/>
    <x v="3"/>
  </r>
  <r>
    <n v="982107067"/>
    <x v="1"/>
    <x v="1"/>
    <x v="324"/>
    <x v="3"/>
  </r>
  <r>
    <n v="982329558"/>
    <x v="1"/>
    <x v="1"/>
    <x v="324"/>
    <x v="3"/>
  </r>
  <r>
    <n v="982402794"/>
    <x v="1"/>
    <x v="1"/>
    <x v="324"/>
    <x v="3"/>
  </r>
  <r>
    <n v="982710103"/>
    <x v="1"/>
    <x v="1"/>
    <x v="324"/>
    <x v="3"/>
  </r>
  <r>
    <n v="983299962"/>
    <x v="1"/>
    <x v="1"/>
    <x v="324"/>
    <x v="3"/>
  </r>
  <r>
    <n v="983571980"/>
    <x v="1"/>
    <x v="1"/>
    <x v="324"/>
    <x v="3"/>
  </r>
  <r>
    <n v="984009356"/>
    <x v="1"/>
    <x v="1"/>
    <x v="324"/>
    <x v="3"/>
  </r>
  <r>
    <n v="985706476"/>
    <x v="1"/>
    <x v="1"/>
    <x v="324"/>
    <x v="3"/>
  </r>
  <r>
    <n v="985887365"/>
    <x v="1"/>
    <x v="1"/>
    <x v="324"/>
    <x v="3"/>
  </r>
  <r>
    <n v="987288787"/>
    <x v="1"/>
    <x v="1"/>
    <x v="324"/>
    <x v="3"/>
  </r>
  <r>
    <n v="987340460"/>
    <x v="1"/>
    <x v="1"/>
    <x v="324"/>
    <x v="3"/>
  </r>
  <r>
    <n v="987377917"/>
    <x v="1"/>
    <x v="1"/>
    <x v="324"/>
    <x v="3"/>
  </r>
  <r>
    <n v="989579665"/>
    <x v="1"/>
    <x v="1"/>
    <x v="324"/>
    <x v="3"/>
  </r>
  <r>
    <n v="990508178"/>
    <x v="1"/>
    <x v="1"/>
    <x v="324"/>
    <x v="3"/>
  </r>
  <r>
    <n v="992838051"/>
    <x v="1"/>
    <x v="1"/>
    <x v="324"/>
    <x v="3"/>
  </r>
  <r>
    <n v="992934646"/>
    <x v="1"/>
    <x v="1"/>
    <x v="324"/>
    <x v="3"/>
  </r>
  <r>
    <n v="994519263"/>
    <x v="1"/>
    <x v="1"/>
    <x v="324"/>
    <x v="3"/>
  </r>
  <r>
    <n v="994927337"/>
    <x v="1"/>
    <x v="1"/>
    <x v="324"/>
    <x v="3"/>
  </r>
  <r>
    <n v="995064685"/>
    <x v="1"/>
    <x v="1"/>
    <x v="324"/>
    <x v="3"/>
  </r>
  <r>
    <n v="995087553"/>
    <x v="1"/>
    <x v="1"/>
    <x v="324"/>
    <x v="3"/>
  </r>
  <r>
    <n v="995571889"/>
    <x v="1"/>
    <x v="1"/>
    <x v="324"/>
    <x v="3"/>
  </r>
  <r>
    <n v="996827860"/>
    <x v="1"/>
    <x v="1"/>
    <x v="324"/>
    <x v="3"/>
  </r>
  <r>
    <n v="997268377"/>
    <x v="1"/>
    <x v="1"/>
    <x v="324"/>
    <x v="3"/>
  </r>
  <r>
    <n v="997874684"/>
    <x v="1"/>
    <x v="1"/>
    <x v="324"/>
    <x v="3"/>
  </r>
  <r>
    <n v="998474086"/>
    <x v="1"/>
    <x v="1"/>
    <x v="324"/>
    <x v="3"/>
  </r>
  <r>
    <n v="998530644"/>
    <x v="1"/>
    <x v="1"/>
    <x v="324"/>
    <x v="3"/>
  </r>
  <r>
    <n v="998733685"/>
    <x v="1"/>
    <x v="1"/>
    <x v="324"/>
    <x v="3"/>
  </r>
  <r>
    <n v="999595006"/>
    <x v="1"/>
    <x v="1"/>
    <x v="324"/>
    <x v="3"/>
  </r>
  <r>
    <n v="983799507"/>
    <x v="15"/>
    <x v="1"/>
    <x v="324"/>
    <x v="3"/>
  </r>
  <r>
    <n v="891245742"/>
    <x v="7"/>
    <x v="1"/>
    <x v="324"/>
    <x v="3"/>
  </r>
  <r>
    <n v="916613466"/>
    <x v="7"/>
    <x v="1"/>
    <x v="324"/>
    <x v="3"/>
  </r>
  <r>
    <n v="916946821"/>
    <x v="7"/>
    <x v="1"/>
    <x v="324"/>
    <x v="3"/>
  </r>
  <r>
    <n v="917400857"/>
    <x v="7"/>
    <x v="1"/>
    <x v="324"/>
    <x v="3"/>
  </r>
  <r>
    <n v="980193705"/>
    <x v="7"/>
    <x v="1"/>
    <x v="324"/>
    <x v="3"/>
  </r>
  <r>
    <n v="995556219"/>
    <x v="7"/>
    <x v="1"/>
    <x v="324"/>
    <x v="3"/>
  </r>
  <r>
    <n v="996765563"/>
    <x v="7"/>
    <x v="1"/>
    <x v="324"/>
    <x v="3"/>
  </r>
  <r>
    <n v="997595688"/>
    <x v="7"/>
    <x v="1"/>
    <x v="324"/>
    <x v="3"/>
  </r>
  <r>
    <n v="816179572"/>
    <x v="4"/>
    <x v="1"/>
    <x v="324"/>
    <x v="3"/>
  </r>
  <r>
    <n v="817251412"/>
    <x v="4"/>
    <x v="1"/>
    <x v="324"/>
    <x v="3"/>
  </r>
  <r>
    <n v="817366422"/>
    <x v="4"/>
    <x v="1"/>
    <x v="324"/>
    <x v="3"/>
  </r>
  <r>
    <n v="916157290"/>
    <x v="4"/>
    <x v="1"/>
    <x v="324"/>
    <x v="3"/>
  </r>
  <r>
    <n v="916710143"/>
    <x v="4"/>
    <x v="1"/>
    <x v="324"/>
    <x v="3"/>
  </r>
  <r>
    <n v="916712057"/>
    <x v="4"/>
    <x v="1"/>
    <x v="324"/>
    <x v="3"/>
  </r>
  <r>
    <n v="916736819"/>
    <x v="4"/>
    <x v="1"/>
    <x v="324"/>
    <x v="3"/>
  </r>
  <r>
    <n v="917252378"/>
    <x v="4"/>
    <x v="1"/>
    <x v="324"/>
    <x v="3"/>
  </r>
  <r>
    <n v="917253358"/>
    <x v="4"/>
    <x v="1"/>
    <x v="324"/>
    <x v="3"/>
  </r>
  <r>
    <n v="917275440"/>
    <x v="4"/>
    <x v="1"/>
    <x v="324"/>
    <x v="3"/>
  </r>
  <r>
    <n v="917317356"/>
    <x v="4"/>
    <x v="1"/>
    <x v="324"/>
    <x v="3"/>
  </r>
  <r>
    <n v="917317380"/>
    <x v="4"/>
    <x v="1"/>
    <x v="324"/>
    <x v="3"/>
  </r>
  <r>
    <n v="917317755"/>
    <x v="4"/>
    <x v="1"/>
    <x v="324"/>
    <x v="3"/>
  </r>
  <r>
    <n v="917421609"/>
    <x v="4"/>
    <x v="1"/>
    <x v="324"/>
    <x v="3"/>
  </r>
  <r>
    <n v="917421633"/>
    <x v="4"/>
    <x v="1"/>
    <x v="324"/>
    <x v="3"/>
  </r>
  <r>
    <n v="917438102"/>
    <x v="4"/>
    <x v="1"/>
    <x v="324"/>
    <x v="3"/>
  </r>
  <r>
    <n v="917490627"/>
    <x v="4"/>
    <x v="1"/>
    <x v="324"/>
    <x v="3"/>
  </r>
  <r>
    <n v="917541612"/>
    <x v="4"/>
    <x v="1"/>
    <x v="324"/>
    <x v="3"/>
  </r>
  <r>
    <n v="917545669"/>
    <x v="4"/>
    <x v="1"/>
    <x v="324"/>
    <x v="3"/>
  </r>
  <r>
    <n v="814085872"/>
    <x v="2"/>
    <x v="1"/>
    <x v="324"/>
    <x v="3"/>
  </r>
  <r>
    <n v="994192744"/>
    <x v="2"/>
    <x v="1"/>
    <x v="324"/>
    <x v="3"/>
  </r>
  <r>
    <n v="976756282"/>
    <x v="13"/>
    <x v="1"/>
    <x v="324"/>
    <x v="3"/>
  </r>
  <r>
    <n v="979365012"/>
    <x v="13"/>
    <x v="1"/>
    <x v="324"/>
    <x v="3"/>
  </r>
  <r>
    <n v="915715443"/>
    <x v="1"/>
    <x v="16"/>
    <x v="325"/>
    <x v="3"/>
  </r>
  <r>
    <n v="969147688"/>
    <x v="1"/>
    <x v="16"/>
    <x v="325"/>
    <x v="3"/>
  </r>
  <r>
    <n v="969970333"/>
    <x v="1"/>
    <x v="16"/>
    <x v="325"/>
    <x v="3"/>
  </r>
  <r>
    <n v="980551393"/>
    <x v="1"/>
    <x v="16"/>
    <x v="325"/>
    <x v="3"/>
  </r>
  <r>
    <n v="983748708"/>
    <x v="1"/>
    <x v="16"/>
    <x v="325"/>
    <x v="3"/>
  </r>
  <r>
    <n v="993029114"/>
    <x v="7"/>
    <x v="16"/>
    <x v="325"/>
    <x v="3"/>
  </r>
  <r>
    <n v="814267512"/>
    <x v="1"/>
    <x v="4"/>
    <x v="326"/>
    <x v="3"/>
  </r>
  <r>
    <n v="869531022"/>
    <x v="1"/>
    <x v="4"/>
    <x v="326"/>
    <x v="3"/>
  </r>
  <r>
    <n v="913760123"/>
    <x v="1"/>
    <x v="4"/>
    <x v="326"/>
    <x v="3"/>
  </r>
  <r>
    <n v="914378087"/>
    <x v="1"/>
    <x v="4"/>
    <x v="326"/>
    <x v="3"/>
  </r>
  <r>
    <n v="981163982"/>
    <x v="1"/>
    <x v="4"/>
    <x v="326"/>
    <x v="3"/>
  </r>
  <r>
    <n v="996728323"/>
    <x v="1"/>
    <x v="4"/>
    <x v="326"/>
    <x v="3"/>
  </r>
  <r>
    <n v="917371490"/>
    <x v="4"/>
    <x v="4"/>
    <x v="326"/>
    <x v="3"/>
  </r>
  <r>
    <n v="917371997"/>
    <x v="4"/>
    <x v="4"/>
    <x v="326"/>
    <x v="3"/>
  </r>
  <r>
    <n v="917687587"/>
    <x v="2"/>
    <x v="4"/>
    <x v="326"/>
    <x v="3"/>
  </r>
  <r>
    <n v="915582087"/>
    <x v="5"/>
    <x v="5"/>
    <x v="327"/>
    <x v="3"/>
  </r>
  <r>
    <n v="913338316"/>
    <x v="1"/>
    <x v="5"/>
    <x v="327"/>
    <x v="3"/>
  </r>
  <r>
    <n v="983936954"/>
    <x v="1"/>
    <x v="5"/>
    <x v="327"/>
    <x v="3"/>
  </r>
  <r>
    <n v="998069599"/>
    <x v="1"/>
    <x v="5"/>
    <x v="327"/>
    <x v="3"/>
  </r>
  <r>
    <n v="815341252"/>
    <x v="4"/>
    <x v="5"/>
    <x v="327"/>
    <x v="3"/>
  </r>
  <r>
    <n v="916572638"/>
    <x v="4"/>
    <x v="5"/>
    <x v="327"/>
    <x v="3"/>
  </r>
  <r>
    <n v="988075159"/>
    <x v="17"/>
    <x v="5"/>
    <x v="327"/>
    <x v="3"/>
  </r>
  <r>
    <n v="969358298"/>
    <x v="1"/>
    <x v="16"/>
    <x v="329"/>
    <x v="3"/>
  </r>
  <r>
    <n v="970398732"/>
    <x v="1"/>
    <x v="16"/>
    <x v="329"/>
    <x v="3"/>
  </r>
  <r>
    <n v="970455094"/>
    <x v="1"/>
    <x v="16"/>
    <x v="329"/>
    <x v="3"/>
  </r>
  <r>
    <n v="992737042"/>
    <x v="1"/>
    <x v="16"/>
    <x v="329"/>
    <x v="3"/>
  </r>
  <r>
    <n v="917300992"/>
    <x v="4"/>
    <x v="16"/>
    <x v="329"/>
    <x v="3"/>
  </r>
  <r>
    <n v="917309795"/>
    <x v="4"/>
    <x v="16"/>
    <x v="329"/>
    <x v="3"/>
  </r>
  <r>
    <n v="913809580"/>
    <x v="8"/>
    <x v="8"/>
    <x v="331"/>
    <x v="3"/>
  </r>
  <r>
    <n v="988879142"/>
    <x v="5"/>
    <x v="13"/>
    <x v="332"/>
    <x v="3"/>
  </r>
  <r>
    <n v="886218672"/>
    <x v="1"/>
    <x v="13"/>
    <x v="332"/>
    <x v="3"/>
  </r>
  <r>
    <n v="969815192"/>
    <x v="1"/>
    <x v="13"/>
    <x v="332"/>
    <x v="3"/>
  </r>
  <r>
    <n v="980471993"/>
    <x v="1"/>
    <x v="13"/>
    <x v="332"/>
    <x v="3"/>
  </r>
  <r>
    <n v="994747215"/>
    <x v="1"/>
    <x v="13"/>
    <x v="332"/>
    <x v="3"/>
  </r>
  <r>
    <n v="917300518"/>
    <x v="4"/>
    <x v="13"/>
    <x v="332"/>
    <x v="3"/>
  </r>
  <r>
    <n v="929282655"/>
    <x v="5"/>
    <x v="18"/>
    <x v="333"/>
    <x v="3"/>
  </r>
  <r>
    <n v="967038202"/>
    <x v="5"/>
    <x v="18"/>
    <x v="333"/>
    <x v="3"/>
  </r>
  <r>
    <n v="980170020"/>
    <x v="5"/>
    <x v="18"/>
    <x v="333"/>
    <x v="3"/>
  </r>
  <r>
    <n v="989684051"/>
    <x v="5"/>
    <x v="18"/>
    <x v="333"/>
    <x v="3"/>
  </r>
  <r>
    <n v="993560804"/>
    <x v="5"/>
    <x v="18"/>
    <x v="333"/>
    <x v="3"/>
  </r>
  <r>
    <n v="997154991"/>
    <x v="5"/>
    <x v="18"/>
    <x v="333"/>
    <x v="3"/>
  </r>
  <r>
    <n v="999256538"/>
    <x v="5"/>
    <x v="18"/>
    <x v="333"/>
    <x v="3"/>
  </r>
  <r>
    <n v="885822002"/>
    <x v="8"/>
    <x v="18"/>
    <x v="333"/>
    <x v="3"/>
  </r>
  <r>
    <n v="992202793"/>
    <x v="8"/>
    <x v="18"/>
    <x v="333"/>
    <x v="3"/>
  </r>
  <r>
    <n v="818525222"/>
    <x v="1"/>
    <x v="18"/>
    <x v="333"/>
    <x v="3"/>
  </r>
  <r>
    <n v="912429326"/>
    <x v="1"/>
    <x v="18"/>
    <x v="333"/>
    <x v="3"/>
  </r>
  <r>
    <n v="912556816"/>
    <x v="1"/>
    <x v="18"/>
    <x v="333"/>
    <x v="3"/>
  </r>
  <r>
    <n v="913380924"/>
    <x v="1"/>
    <x v="18"/>
    <x v="333"/>
    <x v="3"/>
  </r>
  <r>
    <n v="914761484"/>
    <x v="1"/>
    <x v="18"/>
    <x v="333"/>
    <x v="3"/>
  </r>
  <r>
    <n v="914998751"/>
    <x v="1"/>
    <x v="18"/>
    <x v="333"/>
    <x v="3"/>
  </r>
  <r>
    <n v="915842437"/>
    <x v="1"/>
    <x v="18"/>
    <x v="333"/>
    <x v="3"/>
  </r>
  <r>
    <n v="916199864"/>
    <x v="1"/>
    <x v="18"/>
    <x v="333"/>
    <x v="3"/>
  </r>
  <r>
    <n v="916757158"/>
    <x v="1"/>
    <x v="18"/>
    <x v="333"/>
    <x v="3"/>
  </r>
  <r>
    <n v="917535760"/>
    <x v="1"/>
    <x v="18"/>
    <x v="333"/>
    <x v="3"/>
  </r>
  <r>
    <n v="934035712"/>
    <x v="1"/>
    <x v="18"/>
    <x v="333"/>
    <x v="3"/>
  </r>
  <r>
    <n v="966454253"/>
    <x v="1"/>
    <x v="18"/>
    <x v="333"/>
    <x v="3"/>
  </r>
  <r>
    <n v="970549005"/>
    <x v="1"/>
    <x v="18"/>
    <x v="333"/>
    <x v="3"/>
  </r>
  <r>
    <n v="979300530"/>
    <x v="1"/>
    <x v="18"/>
    <x v="333"/>
    <x v="3"/>
  </r>
  <r>
    <n v="981553454"/>
    <x v="1"/>
    <x v="18"/>
    <x v="333"/>
    <x v="3"/>
  </r>
  <r>
    <n v="983255736"/>
    <x v="1"/>
    <x v="18"/>
    <x v="333"/>
    <x v="3"/>
  </r>
  <r>
    <n v="983428398"/>
    <x v="1"/>
    <x v="18"/>
    <x v="333"/>
    <x v="3"/>
  </r>
  <r>
    <n v="984170319"/>
    <x v="1"/>
    <x v="18"/>
    <x v="333"/>
    <x v="3"/>
  </r>
  <r>
    <n v="985300534"/>
    <x v="1"/>
    <x v="18"/>
    <x v="333"/>
    <x v="3"/>
  </r>
  <r>
    <n v="990235635"/>
    <x v="1"/>
    <x v="18"/>
    <x v="333"/>
    <x v="3"/>
  </r>
  <r>
    <n v="992260211"/>
    <x v="1"/>
    <x v="18"/>
    <x v="333"/>
    <x v="3"/>
  </r>
  <r>
    <n v="994187333"/>
    <x v="1"/>
    <x v="18"/>
    <x v="333"/>
    <x v="3"/>
  </r>
  <r>
    <n v="996723879"/>
    <x v="1"/>
    <x v="18"/>
    <x v="333"/>
    <x v="3"/>
  </r>
  <r>
    <n v="997144376"/>
    <x v="1"/>
    <x v="18"/>
    <x v="333"/>
    <x v="3"/>
  </r>
  <r>
    <n v="891057962"/>
    <x v="7"/>
    <x v="18"/>
    <x v="333"/>
    <x v="3"/>
  </r>
  <r>
    <n v="994463578"/>
    <x v="7"/>
    <x v="18"/>
    <x v="333"/>
    <x v="3"/>
  </r>
  <r>
    <n v="996816060"/>
    <x v="7"/>
    <x v="18"/>
    <x v="333"/>
    <x v="3"/>
  </r>
  <r>
    <n v="917474141"/>
    <x v="4"/>
    <x v="18"/>
    <x v="333"/>
    <x v="3"/>
  </r>
  <r>
    <n v="917189013"/>
    <x v="2"/>
    <x v="18"/>
    <x v="333"/>
    <x v="3"/>
  </r>
  <r>
    <n v="993781436"/>
    <x v="2"/>
    <x v="18"/>
    <x v="333"/>
    <x v="3"/>
  </r>
  <r>
    <n v="976012291"/>
    <x v="13"/>
    <x v="18"/>
    <x v="333"/>
    <x v="3"/>
  </r>
  <r>
    <n v="913296427"/>
    <x v="5"/>
    <x v="6"/>
    <x v="334"/>
    <x v="3"/>
  </r>
  <r>
    <n v="999535186"/>
    <x v="5"/>
    <x v="6"/>
    <x v="334"/>
    <x v="3"/>
  </r>
  <r>
    <n v="884320402"/>
    <x v="8"/>
    <x v="6"/>
    <x v="334"/>
    <x v="3"/>
  </r>
  <r>
    <n v="880693972"/>
    <x v="1"/>
    <x v="6"/>
    <x v="334"/>
    <x v="3"/>
  </r>
  <r>
    <n v="911865203"/>
    <x v="1"/>
    <x v="6"/>
    <x v="334"/>
    <x v="3"/>
  </r>
  <r>
    <n v="911874512"/>
    <x v="1"/>
    <x v="6"/>
    <x v="334"/>
    <x v="3"/>
  </r>
  <r>
    <n v="912358593"/>
    <x v="1"/>
    <x v="6"/>
    <x v="334"/>
    <x v="3"/>
  </r>
  <r>
    <n v="912668746"/>
    <x v="1"/>
    <x v="6"/>
    <x v="334"/>
    <x v="3"/>
  </r>
  <r>
    <n v="916351410"/>
    <x v="1"/>
    <x v="6"/>
    <x v="334"/>
    <x v="3"/>
  </r>
  <r>
    <n v="917281122"/>
    <x v="1"/>
    <x v="6"/>
    <x v="334"/>
    <x v="3"/>
  </r>
  <r>
    <n v="918326650"/>
    <x v="1"/>
    <x v="6"/>
    <x v="334"/>
    <x v="3"/>
  </r>
  <r>
    <n v="982061393"/>
    <x v="1"/>
    <x v="6"/>
    <x v="334"/>
    <x v="3"/>
  </r>
  <r>
    <n v="986299971"/>
    <x v="1"/>
    <x v="6"/>
    <x v="334"/>
    <x v="3"/>
  </r>
  <r>
    <n v="992442433"/>
    <x v="1"/>
    <x v="6"/>
    <x v="334"/>
    <x v="3"/>
  </r>
  <r>
    <n v="993146757"/>
    <x v="1"/>
    <x v="6"/>
    <x v="334"/>
    <x v="3"/>
  </r>
  <r>
    <n v="995653559"/>
    <x v="1"/>
    <x v="6"/>
    <x v="334"/>
    <x v="3"/>
  </r>
  <r>
    <n v="996807320"/>
    <x v="1"/>
    <x v="6"/>
    <x v="334"/>
    <x v="3"/>
  </r>
  <r>
    <n v="916872186"/>
    <x v="4"/>
    <x v="6"/>
    <x v="334"/>
    <x v="3"/>
  </r>
  <r>
    <n v="911633272"/>
    <x v="2"/>
    <x v="6"/>
    <x v="334"/>
    <x v="3"/>
  </r>
  <r>
    <n v="915038786"/>
    <x v="2"/>
    <x v="6"/>
    <x v="334"/>
    <x v="3"/>
  </r>
  <r>
    <n v="916707282"/>
    <x v="2"/>
    <x v="6"/>
    <x v="334"/>
    <x v="3"/>
  </r>
  <r>
    <n v="911756455"/>
    <x v="5"/>
    <x v="8"/>
    <x v="335"/>
    <x v="3"/>
  </r>
  <r>
    <n v="816043522"/>
    <x v="1"/>
    <x v="8"/>
    <x v="335"/>
    <x v="3"/>
  </r>
  <r>
    <n v="969164604"/>
    <x v="1"/>
    <x v="8"/>
    <x v="335"/>
    <x v="3"/>
  </r>
  <r>
    <n v="917484074"/>
    <x v="4"/>
    <x v="8"/>
    <x v="335"/>
    <x v="3"/>
  </r>
  <r>
    <n v="916002963"/>
    <x v="5"/>
    <x v="10"/>
    <x v="336"/>
    <x v="3"/>
  </r>
  <r>
    <n v="916731442"/>
    <x v="1"/>
    <x v="10"/>
    <x v="336"/>
    <x v="3"/>
  </r>
  <r>
    <n v="964552584"/>
    <x v="1"/>
    <x v="10"/>
    <x v="336"/>
    <x v="3"/>
  </r>
  <r>
    <n v="984819846"/>
    <x v="1"/>
    <x v="10"/>
    <x v="336"/>
    <x v="3"/>
  </r>
  <r>
    <n v="916781563"/>
    <x v="1"/>
    <x v="8"/>
    <x v="337"/>
    <x v="3"/>
  </r>
  <r>
    <n v="990517444"/>
    <x v="5"/>
    <x v="3"/>
    <x v="338"/>
    <x v="3"/>
  </r>
  <r>
    <n v="879780152"/>
    <x v="1"/>
    <x v="3"/>
    <x v="338"/>
    <x v="3"/>
  </r>
  <r>
    <n v="995777231"/>
    <x v="1"/>
    <x v="3"/>
    <x v="338"/>
    <x v="3"/>
  </r>
  <r>
    <n v="997987640"/>
    <x v="1"/>
    <x v="3"/>
    <x v="338"/>
    <x v="3"/>
  </r>
  <r>
    <n v="999537308"/>
    <x v="1"/>
    <x v="3"/>
    <x v="338"/>
    <x v="3"/>
  </r>
  <r>
    <n v="911912104"/>
    <x v="1"/>
    <x v="8"/>
    <x v="339"/>
    <x v="3"/>
  </r>
  <r>
    <n v="917528780"/>
    <x v="4"/>
    <x v="10"/>
    <x v="402"/>
    <x v="3"/>
  </r>
  <r>
    <n v="969619180"/>
    <x v="1"/>
    <x v="3"/>
    <x v="403"/>
    <x v="3"/>
  </r>
  <r>
    <n v="984235798"/>
    <x v="5"/>
    <x v="2"/>
    <x v="341"/>
    <x v="3"/>
  </r>
  <r>
    <n v="869705942"/>
    <x v="1"/>
    <x v="2"/>
    <x v="341"/>
    <x v="3"/>
  </r>
  <r>
    <n v="916712251"/>
    <x v="1"/>
    <x v="2"/>
    <x v="341"/>
    <x v="3"/>
  </r>
  <r>
    <n v="952840290"/>
    <x v="1"/>
    <x v="2"/>
    <x v="341"/>
    <x v="3"/>
  </r>
  <r>
    <n v="989535927"/>
    <x v="1"/>
    <x v="2"/>
    <x v="341"/>
    <x v="3"/>
  </r>
  <r>
    <n v="917477744"/>
    <x v="4"/>
    <x v="2"/>
    <x v="341"/>
    <x v="3"/>
  </r>
  <r>
    <n v="983728022"/>
    <x v="1"/>
    <x v="2"/>
    <x v="342"/>
    <x v="3"/>
  </r>
  <r>
    <n v="914146186"/>
    <x v="5"/>
    <x v="5"/>
    <x v="343"/>
    <x v="3"/>
  </r>
  <r>
    <n v="996541150"/>
    <x v="5"/>
    <x v="5"/>
    <x v="343"/>
    <x v="3"/>
  </r>
  <r>
    <n v="917366470"/>
    <x v="4"/>
    <x v="5"/>
    <x v="343"/>
    <x v="3"/>
  </r>
  <r>
    <n v="980966070"/>
    <x v="5"/>
    <x v="9"/>
    <x v="344"/>
    <x v="3"/>
  </r>
  <r>
    <n v="969239248"/>
    <x v="1"/>
    <x v="9"/>
    <x v="344"/>
    <x v="3"/>
  </r>
  <r>
    <n v="970218181"/>
    <x v="1"/>
    <x v="9"/>
    <x v="344"/>
    <x v="3"/>
  </r>
  <r>
    <n v="991147063"/>
    <x v="1"/>
    <x v="9"/>
    <x v="344"/>
    <x v="3"/>
  </r>
  <r>
    <n v="996136272"/>
    <x v="1"/>
    <x v="9"/>
    <x v="344"/>
    <x v="3"/>
  </r>
  <r>
    <n v="997891988"/>
    <x v="1"/>
    <x v="9"/>
    <x v="344"/>
    <x v="3"/>
  </r>
  <r>
    <n v="971480424"/>
    <x v="7"/>
    <x v="9"/>
    <x v="344"/>
    <x v="3"/>
  </r>
  <r>
    <n v="992553162"/>
    <x v="7"/>
    <x v="9"/>
    <x v="344"/>
    <x v="3"/>
  </r>
  <r>
    <n v="915169015"/>
    <x v="4"/>
    <x v="9"/>
    <x v="344"/>
    <x v="3"/>
  </r>
  <r>
    <n v="916214898"/>
    <x v="4"/>
    <x v="9"/>
    <x v="344"/>
    <x v="3"/>
  </r>
  <r>
    <n v="971029846"/>
    <x v="16"/>
    <x v="9"/>
    <x v="344"/>
    <x v="3"/>
  </r>
  <r>
    <n v="975816095"/>
    <x v="16"/>
    <x v="9"/>
    <x v="344"/>
    <x v="3"/>
  </r>
  <r>
    <n v="990219419"/>
    <x v="5"/>
    <x v="17"/>
    <x v="345"/>
    <x v="3"/>
  </r>
  <r>
    <n v="998197252"/>
    <x v="5"/>
    <x v="17"/>
    <x v="345"/>
    <x v="3"/>
  </r>
  <r>
    <n v="879534992"/>
    <x v="1"/>
    <x v="17"/>
    <x v="345"/>
    <x v="3"/>
  </r>
  <r>
    <n v="880340662"/>
    <x v="1"/>
    <x v="17"/>
    <x v="345"/>
    <x v="3"/>
  </r>
  <r>
    <n v="915940625"/>
    <x v="1"/>
    <x v="17"/>
    <x v="345"/>
    <x v="3"/>
  </r>
  <r>
    <n v="985277184"/>
    <x v="1"/>
    <x v="17"/>
    <x v="345"/>
    <x v="3"/>
  </r>
  <r>
    <n v="990313105"/>
    <x v="1"/>
    <x v="17"/>
    <x v="345"/>
    <x v="3"/>
  </r>
  <r>
    <n v="994545248"/>
    <x v="1"/>
    <x v="17"/>
    <x v="345"/>
    <x v="3"/>
  </r>
  <r>
    <n v="994680579"/>
    <x v="1"/>
    <x v="17"/>
    <x v="345"/>
    <x v="3"/>
  </r>
  <r>
    <n v="995739917"/>
    <x v="1"/>
    <x v="17"/>
    <x v="345"/>
    <x v="3"/>
  </r>
  <r>
    <n v="997284666"/>
    <x v="1"/>
    <x v="17"/>
    <x v="345"/>
    <x v="3"/>
  </r>
  <r>
    <n v="917378886"/>
    <x v="4"/>
    <x v="17"/>
    <x v="345"/>
    <x v="3"/>
  </r>
  <r>
    <n v="947363328"/>
    <x v="5"/>
    <x v="6"/>
    <x v="347"/>
    <x v="3"/>
  </r>
  <r>
    <n v="999628524"/>
    <x v="5"/>
    <x v="6"/>
    <x v="347"/>
    <x v="3"/>
  </r>
  <r>
    <n v="888921222"/>
    <x v="1"/>
    <x v="6"/>
    <x v="347"/>
    <x v="3"/>
  </r>
  <r>
    <n v="913202511"/>
    <x v="1"/>
    <x v="6"/>
    <x v="347"/>
    <x v="3"/>
  </r>
  <r>
    <n v="988736287"/>
    <x v="1"/>
    <x v="6"/>
    <x v="347"/>
    <x v="3"/>
  </r>
  <r>
    <n v="992239514"/>
    <x v="1"/>
    <x v="6"/>
    <x v="347"/>
    <x v="3"/>
  </r>
  <r>
    <n v="996847055"/>
    <x v="1"/>
    <x v="6"/>
    <x v="347"/>
    <x v="3"/>
  </r>
  <r>
    <n v="916024835"/>
    <x v="4"/>
    <x v="6"/>
    <x v="347"/>
    <x v="3"/>
  </r>
  <r>
    <n v="917150281"/>
    <x v="4"/>
    <x v="6"/>
    <x v="347"/>
    <x v="3"/>
  </r>
  <r>
    <n v="917324549"/>
    <x v="4"/>
    <x v="6"/>
    <x v="347"/>
    <x v="3"/>
  </r>
  <r>
    <n v="918289682"/>
    <x v="2"/>
    <x v="6"/>
    <x v="347"/>
    <x v="3"/>
  </r>
  <r>
    <n v="869211362"/>
    <x v="1"/>
    <x v="10"/>
    <x v="348"/>
    <x v="3"/>
  </r>
  <r>
    <n v="913689135"/>
    <x v="1"/>
    <x v="10"/>
    <x v="348"/>
    <x v="3"/>
  </r>
  <r>
    <n v="998422906"/>
    <x v="1"/>
    <x v="10"/>
    <x v="348"/>
    <x v="3"/>
  </r>
  <r>
    <n v="969744368"/>
    <x v="1"/>
    <x v="14"/>
    <x v="349"/>
    <x v="3"/>
  </r>
  <r>
    <n v="992235306"/>
    <x v="1"/>
    <x v="14"/>
    <x v="349"/>
    <x v="3"/>
  </r>
  <r>
    <n v="916861591"/>
    <x v="1"/>
    <x v="14"/>
    <x v="350"/>
    <x v="3"/>
  </r>
  <r>
    <n v="995295563"/>
    <x v="1"/>
    <x v="14"/>
    <x v="350"/>
    <x v="3"/>
  </r>
  <r>
    <n v="916105134"/>
    <x v="4"/>
    <x v="14"/>
    <x v="350"/>
    <x v="3"/>
  </r>
  <r>
    <n v="914796172"/>
    <x v="5"/>
    <x v="2"/>
    <x v="351"/>
    <x v="3"/>
  </r>
  <r>
    <n v="918746714"/>
    <x v="1"/>
    <x v="2"/>
    <x v="351"/>
    <x v="3"/>
  </r>
  <r>
    <n v="998926742"/>
    <x v="1"/>
    <x v="2"/>
    <x v="351"/>
    <x v="3"/>
  </r>
  <r>
    <n v="969290529"/>
    <x v="1"/>
    <x v="7"/>
    <x v="352"/>
    <x v="3"/>
  </r>
  <r>
    <n v="997442164"/>
    <x v="1"/>
    <x v="7"/>
    <x v="352"/>
    <x v="3"/>
  </r>
  <r>
    <n v="913892887"/>
    <x v="5"/>
    <x v="17"/>
    <x v="353"/>
    <x v="3"/>
  </r>
  <r>
    <n v="984611021"/>
    <x v="8"/>
    <x v="17"/>
    <x v="353"/>
    <x v="3"/>
  </r>
  <r>
    <n v="917541116"/>
    <x v="1"/>
    <x v="17"/>
    <x v="353"/>
    <x v="3"/>
  </r>
  <r>
    <n v="969609681"/>
    <x v="1"/>
    <x v="17"/>
    <x v="353"/>
    <x v="3"/>
  </r>
  <r>
    <n v="994781952"/>
    <x v="1"/>
    <x v="17"/>
    <x v="353"/>
    <x v="3"/>
  </r>
  <r>
    <n v="914828333"/>
    <x v="1"/>
    <x v="13"/>
    <x v="354"/>
    <x v="3"/>
  </r>
  <r>
    <n v="983825346"/>
    <x v="1"/>
    <x v="13"/>
    <x v="354"/>
    <x v="3"/>
  </r>
  <r>
    <n v="985530718"/>
    <x v="1"/>
    <x v="13"/>
    <x v="354"/>
    <x v="3"/>
  </r>
  <r>
    <n v="994326007"/>
    <x v="1"/>
    <x v="13"/>
    <x v="354"/>
    <x v="3"/>
  </r>
  <r>
    <n v="917321086"/>
    <x v="4"/>
    <x v="13"/>
    <x v="354"/>
    <x v="3"/>
  </r>
  <r>
    <n v="996399702"/>
    <x v="1"/>
    <x v="12"/>
    <x v="355"/>
    <x v="3"/>
  </r>
  <r>
    <n v="912517039"/>
    <x v="4"/>
    <x v="12"/>
    <x v="355"/>
    <x v="3"/>
  </r>
  <r>
    <n v="913119320"/>
    <x v="5"/>
    <x v="10"/>
    <x v="356"/>
    <x v="3"/>
  </r>
  <r>
    <n v="991537708"/>
    <x v="5"/>
    <x v="10"/>
    <x v="356"/>
    <x v="3"/>
  </r>
  <r>
    <n v="985154392"/>
    <x v="8"/>
    <x v="10"/>
    <x v="356"/>
    <x v="3"/>
  </r>
  <r>
    <n v="912180247"/>
    <x v="1"/>
    <x v="8"/>
    <x v="357"/>
    <x v="3"/>
  </r>
  <r>
    <n v="915503756"/>
    <x v="1"/>
    <x v="8"/>
    <x v="357"/>
    <x v="3"/>
  </r>
  <r>
    <n v="969913755"/>
    <x v="1"/>
    <x v="8"/>
    <x v="357"/>
    <x v="3"/>
  </r>
  <r>
    <n v="985344744"/>
    <x v="1"/>
    <x v="8"/>
    <x v="357"/>
    <x v="3"/>
  </r>
  <r>
    <n v="992502401"/>
    <x v="1"/>
    <x v="8"/>
    <x v="357"/>
    <x v="3"/>
  </r>
  <r>
    <n v="917038740"/>
    <x v="4"/>
    <x v="8"/>
    <x v="357"/>
    <x v="3"/>
  </r>
  <r>
    <n v="913962915"/>
    <x v="5"/>
    <x v="2"/>
    <x v="359"/>
    <x v="3"/>
  </r>
  <r>
    <n v="914146496"/>
    <x v="5"/>
    <x v="2"/>
    <x v="359"/>
    <x v="3"/>
  </r>
  <r>
    <n v="915156525"/>
    <x v="5"/>
    <x v="2"/>
    <x v="359"/>
    <x v="3"/>
  </r>
  <r>
    <n v="992789085"/>
    <x v="5"/>
    <x v="2"/>
    <x v="359"/>
    <x v="3"/>
  </r>
  <r>
    <n v="918596763"/>
    <x v="1"/>
    <x v="2"/>
    <x v="359"/>
    <x v="3"/>
  </r>
  <r>
    <n v="966518626"/>
    <x v="1"/>
    <x v="2"/>
    <x v="359"/>
    <x v="3"/>
  </r>
  <r>
    <n v="998374731"/>
    <x v="5"/>
    <x v="7"/>
    <x v="360"/>
    <x v="3"/>
  </r>
  <r>
    <n v="985871493"/>
    <x v="1"/>
    <x v="7"/>
    <x v="360"/>
    <x v="3"/>
  </r>
  <r>
    <n v="999041779"/>
    <x v="1"/>
    <x v="7"/>
    <x v="360"/>
    <x v="3"/>
  </r>
  <r>
    <n v="975634108"/>
    <x v="9"/>
    <x v="7"/>
    <x v="360"/>
    <x v="3"/>
  </r>
  <r>
    <n v="993364886"/>
    <x v="5"/>
    <x v="14"/>
    <x v="361"/>
    <x v="3"/>
  </r>
  <r>
    <n v="969192802"/>
    <x v="1"/>
    <x v="14"/>
    <x v="361"/>
    <x v="3"/>
  </r>
  <r>
    <n v="817341152"/>
    <x v="4"/>
    <x v="14"/>
    <x v="361"/>
    <x v="3"/>
  </r>
  <r>
    <n v="913643909"/>
    <x v="5"/>
    <x v="16"/>
    <x v="362"/>
    <x v="3"/>
  </r>
  <r>
    <n v="917512612"/>
    <x v="1"/>
    <x v="16"/>
    <x v="362"/>
    <x v="3"/>
  </r>
  <r>
    <n v="988016608"/>
    <x v="1"/>
    <x v="16"/>
    <x v="362"/>
    <x v="3"/>
  </r>
  <r>
    <n v="914276594"/>
    <x v="1"/>
    <x v="4"/>
    <x v="362"/>
    <x v="3"/>
  </r>
  <r>
    <n v="992432063"/>
    <x v="1"/>
    <x v="4"/>
    <x v="362"/>
    <x v="3"/>
  </r>
  <r>
    <n v="917366551"/>
    <x v="4"/>
    <x v="4"/>
    <x v="362"/>
    <x v="3"/>
  </r>
  <r>
    <n v="917491151"/>
    <x v="4"/>
    <x v="4"/>
    <x v="362"/>
    <x v="3"/>
  </r>
  <r>
    <n v="811577952"/>
    <x v="1"/>
    <x v="2"/>
    <x v="363"/>
    <x v="3"/>
  </r>
  <r>
    <n v="984238517"/>
    <x v="1"/>
    <x v="2"/>
    <x v="363"/>
    <x v="3"/>
  </r>
  <r>
    <n v="990538522"/>
    <x v="1"/>
    <x v="2"/>
    <x v="363"/>
    <x v="3"/>
  </r>
  <r>
    <n v="990730806"/>
    <x v="1"/>
    <x v="2"/>
    <x v="363"/>
    <x v="3"/>
  </r>
  <r>
    <n v="994971379"/>
    <x v="1"/>
    <x v="2"/>
    <x v="363"/>
    <x v="3"/>
  </r>
  <r>
    <n v="956750822"/>
    <x v="11"/>
    <x v="1"/>
    <x v="364"/>
    <x v="3"/>
  </r>
  <r>
    <n v="913895606"/>
    <x v="5"/>
    <x v="1"/>
    <x v="364"/>
    <x v="3"/>
  </r>
  <r>
    <n v="991147705"/>
    <x v="8"/>
    <x v="1"/>
    <x v="364"/>
    <x v="3"/>
  </r>
  <r>
    <n v="917107483"/>
    <x v="4"/>
    <x v="1"/>
    <x v="364"/>
    <x v="3"/>
  </r>
  <r>
    <n v="912331415"/>
    <x v="1"/>
    <x v="10"/>
    <x v="365"/>
    <x v="3"/>
  </r>
  <r>
    <n v="917347131"/>
    <x v="4"/>
    <x v="10"/>
    <x v="365"/>
    <x v="3"/>
  </r>
  <r>
    <n v="912014630"/>
    <x v="1"/>
    <x v="10"/>
    <x v="366"/>
    <x v="3"/>
  </r>
  <r>
    <n v="970451404"/>
    <x v="1"/>
    <x v="10"/>
    <x v="366"/>
    <x v="3"/>
  </r>
  <r>
    <n v="983140912"/>
    <x v="1"/>
    <x v="10"/>
    <x v="366"/>
    <x v="3"/>
  </r>
  <r>
    <n v="989537768"/>
    <x v="1"/>
    <x v="10"/>
    <x v="366"/>
    <x v="3"/>
  </r>
  <r>
    <n v="812513982"/>
    <x v="5"/>
    <x v="14"/>
    <x v="367"/>
    <x v="3"/>
  </r>
  <r>
    <n v="999655165"/>
    <x v="5"/>
    <x v="14"/>
    <x v="367"/>
    <x v="3"/>
  </r>
  <r>
    <n v="914865859"/>
    <x v="1"/>
    <x v="14"/>
    <x v="367"/>
    <x v="3"/>
  </r>
  <r>
    <n v="917247579"/>
    <x v="1"/>
    <x v="14"/>
    <x v="367"/>
    <x v="3"/>
  </r>
  <r>
    <n v="917731470"/>
    <x v="1"/>
    <x v="14"/>
    <x v="367"/>
    <x v="3"/>
  </r>
  <r>
    <n v="917741298"/>
    <x v="1"/>
    <x v="14"/>
    <x v="367"/>
    <x v="3"/>
  </r>
  <r>
    <n v="969492210"/>
    <x v="1"/>
    <x v="14"/>
    <x v="367"/>
    <x v="3"/>
  </r>
  <r>
    <n v="983442498"/>
    <x v="1"/>
    <x v="14"/>
    <x v="367"/>
    <x v="3"/>
  </r>
  <r>
    <n v="992550015"/>
    <x v="1"/>
    <x v="14"/>
    <x v="367"/>
    <x v="3"/>
  </r>
  <r>
    <n v="997248554"/>
    <x v="1"/>
    <x v="14"/>
    <x v="367"/>
    <x v="3"/>
  </r>
  <r>
    <n v="916262590"/>
    <x v="7"/>
    <x v="14"/>
    <x v="367"/>
    <x v="3"/>
  </r>
  <r>
    <n v="917064105"/>
    <x v="4"/>
    <x v="14"/>
    <x v="367"/>
    <x v="3"/>
  </r>
  <r>
    <n v="916595425"/>
    <x v="5"/>
    <x v="15"/>
    <x v="368"/>
    <x v="3"/>
  </r>
  <r>
    <n v="918966218"/>
    <x v="5"/>
    <x v="15"/>
    <x v="368"/>
    <x v="3"/>
  </r>
  <r>
    <n v="912535959"/>
    <x v="1"/>
    <x v="15"/>
    <x v="368"/>
    <x v="3"/>
  </r>
  <r>
    <n v="913367510"/>
    <x v="1"/>
    <x v="15"/>
    <x v="368"/>
    <x v="3"/>
  </r>
  <r>
    <n v="913717295"/>
    <x v="1"/>
    <x v="15"/>
    <x v="368"/>
    <x v="3"/>
  </r>
  <r>
    <n v="916066988"/>
    <x v="1"/>
    <x v="15"/>
    <x v="368"/>
    <x v="3"/>
  </r>
  <r>
    <n v="947712888"/>
    <x v="1"/>
    <x v="15"/>
    <x v="368"/>
    <x v="3"/>
  </r>
  <r>
    <n v="955858557"/>
    <x v="1"/>
    <x v="15"/>
    <x v="368"/>
    <x v="3"/>
  </r>
  <r>
    <n v="971075929"/>
    <x v="1"/>
    <x v="15"/>
    <x v="368"/>
    <x v="3"/>
  </r>
  <r>
    <n v="986523421"/>
    <x v="1"/>
    <x v="15"/>
    <x v="368"/>
    <x v="3"/>
  </r>
  <r>
    <n v="993189189"/>
    <x v="1"/>
    <x v="15"/>
    <x v="368"/>
    <x v="3"/>
  </r>
  <r>
    <n v="993527262"/>
    <x v="1"/>
    <x v="15"/>
    <x v="368"/>
    <x v="3"/>
  </r>
  <r>
    <n v="993614122"/>
    <x v="1"/>
    <x v="15"/>
    <x v="368"/>
    <x v="3"/>
  </r>
  <r>
    <n v="995297345"/>
    <x v="1"/>
    <x v="15"/>
    <x v="368"/>
    <x v="3"/>
  </r>
  <r>
    <n v="816885132"/>
    <x v="4"/>
    <x v="15"/>
    <x v="368"/>
    <x v="3"/>
  </r>
  <r>
    <n v="916883188"/>
    <x v="4"/>
    <x v="15"/>
    <x v="368"/>
    <x v="3"/>
  </r>
  <r>
    <n v="917371423"/>
    <x v="4"/>
    <x v="15"/>
    <x v="368"/>
    <x v="3"/>
  </r>
  <r>
    <n v="980111229"/>
    <x v="5"/>
    <x v="14"/>
    <x v="369"/>
    <x v="3"/>
  </r>
  <r>
    <n v="983626769"/>
    <x v="5"/>
    <x v="14"/>
    <x v="369"/>
    <x v="3"/>
  </r>
  <r>
    <n v="917366586"/>
    <x v="4"/>
    <x v="14"/>
    <x v="369"/>
    <x v="3"/>
  </r>
  <r>
    <n v="917414963"/>
    <x v="4"/>
    <x v="8"/>
    <x v="370"/>
    <x v="3"/>
  </r>
  <r>
    <n v="994687026"/>
    <x v="2"/>
    <x v="8"/>
    <x v="370"/>
    <x v="3"/>
  </r>
  <r>
    <n v="943173605"/>
    <x v="13"/>
    <x v="8"/>
    <x v="370"/>
    <x v="3"/>
  </r>
  <r>
    <n v="913865340"/>
    <x v="5"/>
    <x v="14"/>
    <x v="371"/>
    <x v="3"/>
  </r>
  <r>
    <n v="913865391"/>
    <x v="5"/>
    <x v="14"/>
    <x v="371"/>
    <x v="3"/>
  </r>
  <r>
    <n v="912557006"/>
    <x v="8"/>
    <x v="14"/>
    <x v="371"/>
    <x v="3"/>
  </r>
  <r>
    <n v="913227050"/>
    <x v="1"/>
    <x v="14"/>
    <x v="371"/>
    <x v="3"/>
  </r>
  <r>
    <n v="969767236"/>
    <x v="1"/>
    <x v="14"/>
    <x v="371"/>
    <x v="3"/>
  </r>
  <r>
    <n v="979796781"/>
    <x v="1"/>
    <x v="14"/>
    <x v="371"/>
    <x v="3"/>
  </r>
  <r>
    <n v="981867092"/>
    <x v="1"/>
    <x v="14"/>
    <x v="371"/>
    <x v="3"/>
  </r>
  <r>
    <n v="912312348"/>
    <x v="5"/>
    <x v="1"/>
    <x v="372"/>
    <x v="3"/>
  </r>
  <r>
    <n v="964163472"/>
    <x v="1"/>
    <x v="15"/>
    <x v="373"/>
    <x v="3"/>
  </r>
  <r>
    <n v="969553473"/>
    <x v="1"/>
    <x v="15"/>
    <x v="373"/>
    <x v="3"/>
  </r>
  <r>
    <n v="970106065"/>
    <x v="1"/>
    <x v="15"/>
    <x v="373"/>
    <x v="3"/>
  </r>
  <r>
    <n v="970966536"/>
    <x v="17"/>
    <x v="15"/>
    <x v="373"/>
    <x v="3"/>
  </r>
  <r>
    <n v="916149530"/>
    <x v="6"/>
    <x v="10"/>
    <x v="374"/>
    <x v="3"/>
  </r>
  <r>
    <n v="913844637"/>
    <x v="5"/>
    <x v="10"/>
    <x v="374"/>
    <x v="3"/>
  </r>
  <r>
    <n v="914504023"/>
    <x v="5"/>
    <x v="10"/>
    <x v="374"/>
    <x v="3"/>
  </r>
  <r>
    <n v="915847412"/>
    <x v="5"/>
    <x v="10"/>
    <x v="374"/>
    <x v="3"/>
  </r>
  <r>
    <n v="917203814"/>
    <x v="5"/>
    <x v="10"/>
    <x v="374"/>
    <x v="3"/>
  </r>
  <r>
    <n v="918084053"/>
    <x v="5"/>
    <x v="10"/>
    <x v="374"/>
    <x v="3"/>
  </r>
  <r>
    <n v="976103173"/>
    <x v="5"/>
    <x v="10"/>
    <x v="374"/>
    <x v="3"/>
  </r>
  <r>
    <n v="988097012"/>
    <x v="5"/>
    <x v="10"/>
    <x v="374"/>
    <x v="3"/>
  </r>
  <r>
    <n v="818728662"/>
    <x v="1"/>
    <x v="10"/>
    <x v="374"/>
    <x v="3"/>
  </r>
  <r>
    <n v="894461152"/>
    <x v="1"/>
    <x v="10"/>
    <x v="374"/>
    <x v="3"/>
  </r>
  <r>
    <n v="913493044"/>
    <x v="1"/>
    <x v="10"/>
    <x v="374"/>
    <x v="3"/>
  </r>
  <r>
    <n v="914314917"/>
    <x v="1"/>
    <x v="10"/>
    <x v="374"/>
    <x v="3"/>
  </r>
  <r>
    <n v="914908337"/>
    <x v="1"/>
    <x v="10"/>
    <x v="374"/>
    <x v="3"/>
  </r>
  <r>
    <n v="915663478"/>
    <x v="1"/>
    <x v="10"/>
    <x v="374"/>
    <x v="3"/>
  </r>
  <r>
    <n v="915728685"/>
    <x v="1"/>
    <x v="10"/>
    <x v="374"/>
    <x v="3"/>
  </r>
  <r>
    <n v="917329168"/>
    <x v="1"/>
    <x v="10"/>
    <x v="374"/>
    <x v="3"/>
  </r>
  <r>
    <n v="984050852"/>
    <x v="1"/>
    <x v="10"/>
    <x v="374"/>
    <x v="3"/>
  </r>
  <r>
    <n v="990191751"/>
    <x v="1"/>
    <x v="10"/>
    <x v="374"/>
    <x v="3"/>
  </r>
  <r>
    <n v="994846701"/>
    <x v="1"/>
    <x v="10"/>
    <x v="374"/>
    <x v="3"/>
  </r>
  <r>
    <n v="981950143"/>
    <x v="7"/>
    <x v="10"/>
    <x v="374"/>
    <x v="3"/>
  </r>
  <r>
    <n v="817346782"/>
    <x v="4"/>
    <x v="10"/>
    <x v="374"/>
    <x v="3"/>
  </r>
  <r>
    <n v="916787448"/>
    <x v="4"/>
    <x v="10"/>
    <x v="374"/>
    <x v="3"/>
  </r>
  <r>
    <n v="917348707"/>
    <x v="4"/>
    <x v="10"/>
    <x v="374"/>
    <x v="3"/>
  </r>
  <r>
    <n v="917437572"/>
    <x v="4"/>
    <x v="10"/>
    <x v="374"/>
    <x v="3"/>
  </r>
  <r>
    <n v="917450978"/>
    <x v="4"/>
    <x v="10"/>
    <x v="374"/>
    <x v="3"/>
  </r>
  <r>
    <n v="917463786"/>
    <x v="4"/>
    <x v="10"/>
    <x v="374"/>
    <x v="3"/>
  </r>
  <r>
    <n v="917510148"/>
    <x v="4"/>
    <x v="10"/>
    <x v="374"/>
    <x v="3"/>
  </r>
  <r>
    <n v="917510172"/>
    <x v="4"/>
    <x v="10"/>
    <x v="374"/>
    <x v="3"/>
  </r>
  <r>
    <n v="917530963"/>
    <x v="4"/>
    <x v="10"/>
    <x v="374"/>
    <x v="3"/>
  </r>
  <r>
    <n v="996684415"/>
    <x v="2"/>
    <x v="10"/>
    <x v="374"/>
    <x v="3"/>
  </r>
  <r>
    <n v="998264847"/>
    <x v="2"/>
    <x v="10"/>
    <x v="374"/>
    <x v="3"/>
  </r>
  <r>
    <n v="898007812"/>
    <x v="1"/>
    <x v="16"/>
    <x v="405"/>
    <x v="3"/>
  </r>
  <r>
    <n v="917661170"/>
    <x v="1"/>
    <x v="16"/>
    <x v="405"/>
    <x v="3"/>
  </r>
  <r>
    <n v="969105713"/>
    <x v="1"/>
    <x v="16"/>
    <x v="405"/>
    <x v="3"/>
  </r>
  <r>
    <n v="916008295"/>
    <x v="4"/>
    <x v="16"/>
    <x v="405"/>
    <x v="3"/>
  </r>
  <r>
    <n v="917495610"/>
    <x v="1"/>
    <x v="7"/>
    <x v="375"/>
    <x v="3"/>
  </r>
  <r>
    <n v="997180720"/>
    <x v="1"/>
    <x v="7"/>
    <x v="375"/>
    <x v="3"/>
  </r>
  <r>
    <n v="811663662"/>
    <x v="5"/>
    <x v="6"/>
    <x v="376"/>
    <x v="3"/>
  </r>
  <r>
    <n v="911817802"/>
    <x v="5"/>
    <x v="6"/>
    <x v="376"/>
    <x v="3"/>
  </r>
  <r>
    <n v="912521613"/>
    <x v="5"/>
    <x v="6"/>
    <x v="376"/>
    <x v="3"/>
  </r>
  <r>
    <n v="998608066"/>
    <x v="5"/>
    <x v="6"/>
    <x v="376"/>
    <x v="3"/>
  </r>
  <r>
    <n v="999229719"/>
    <x v="5"/>
    <x v="6"/>
    <x v="376"/>
    <x v="3"/>
  </r>
  <r>
    <n v="814587282"/>
    <x v="1"/>
    <x v="6"/>
    <x v="376"/>
    <x v="3"/>
  </r>
  <r>
    <n v="895683442"/>
    <x v="1"/>
    <x v="6"/>
    <x v="376"/>
    <x v="3"/>
  </r>
  <r>
    <n v="898766012"/>
    <x v="1"/>
    <x v="6"/>
    <x v="376"/>
    <x v="3"/>
  </r>
  <r>
    <n v="985974055"/>
    <x v="1"/>
    <x v="6"/>
    <x v="376"/>
    <x v="3"/>
  </r>
  <r>
    <n v="987825960"/>
    <x v="1"/>
    <x v="6"/>
    <x v="376"/>
    <x v="3"/>
  </r>
  <r>
    <n v="992396369"/>
    <x v="1"/>
    <x v="6"/>
    <x v="376"/>
    <x v="3"/>
  </r>
  <r>
    <n v="996548716"/>
    <x v="1"/>
    <x v="6"/>
    <x v="376"/>
    <x v="3"/>
  </r>
  <r>
    <n v="997386078"/>
    <x v="1"/>
    <x v="6"/>
    <x v="376"/>
    <x v="3"/>
  </r>
  <r>
    <n v="817148492"/>
    <x v="4"/>
    <x v="6"/>
    <x v="376"/>
    <x v="3"/>
  </r>
  <r>
    <n v="917280606"/>
    <x v="4"/>
    <x v="6"/>
    <x v="376"/>
    <x v="3"/>
  </r>
  <r>
    <n v="869791342"/>
    <x v="1"/>
    <x v="9"/>
    <x v="377"/>
    <x v="3"/>
  </r>
  <r>
    <n v="978631517"/>
    <x v="16"/>
    <x v="9"/>
    <x v="377"/>
    <x v="3"/>
  </r>
  <r>
    <n v="815525582"/>
    <x v="1"/>
    <x v="16"/>
    <x v="378"/>
    <x v="3"/>
  </r>
  <r>
    <n v="917426368"/>
    <x v="1"/>
    <x v="16"/>
    <x v="378"/>
    <x v="3"/>
  </r>
  <r>
    <n v="966172762"/>
    <x v="1"/>
    <x v="16"/>
    <x v="378"/>
    <x v="3"/>
  </r>
  <r>
    <n v="981556372"/>
    <x v="1"/>
    <x v="16"/>
    <x v="378"/>
    <x v="3"/>
  </r>
  <r>
    <n v="913328175"/>
    <x v="2"/>
    <x v="0"/>
    <x v="0"/>
    <x v="4"/>
  </r>
  <r>
    <n v="914526094"/>
    <x v="2"/>
    <x v="0"/>
    <x v="0"/>
    <x v="4"/>
  </r>
  <r>
    <n v="914999952"/>
    <x v="2"/>
    <x v="0"/>
    <x v="0"/>
    <x v="4"/>
  </r>
  <r>
    <n v="917814635"/>
    <x v="2"/>
    <x v="0"/>
    <x v="0"/>
    <x v="4"/>
  </r>
  <r>
    <n v="990944571"/>
    <x v="2"/>
    <x v="0"/>
    <x v="0"/>
    <x v="4"/>
  </r>
  <r>
    <n v="995754673"/>
    <x v="2"/>
    <x v="0"/>
    <x v="0"/>
    <x v="4"/>
  </r>
  <r>
    <n v="997358147"/>
    <x v="2"/>
    <x v="0"/>
    <x v="0"/>
    <x v="4"/>
  </r>
  <r>
    <n v="998237181"/>
    <x v="2"/>
    <x v="0"/>
    <x v="0"/>
    <x v="4"/>
  </r>
  <r>
    <n v="815164032"/>
    <x v="3"/>
    <x v="0"/>
    <x v="0"/>
    <x v="4"/>
  </r>
  <r>
    <n v="816698332"/>
    <x v="3"/>
    <x v="0"/>
    <x v="0"/>
    <x v="4"/>
  </r>
  <r>
    <n v="890913512"/>
    <x v="3"/>
    <x v="0"/>
    <x v="0"/>
    <x v="4"/>
  </r>
  <r>
    <n v="896194992"/>
    <x v="3"/>
    <x v="0"/>
    <x v="0"/>
    <x v="4"/>
  </r>
  <r>
    <n v="911913909"/>
    <x v="3"/>
    <x v="0"/>
    <x v="0"/>
    <x v="4"/>
  </r>
  <r>
    <n v="911956845"/>
    <x v="3"/>
    <x v="0"/>
    <x v="0"/>
    <x v="4"/>
  </r>
  <r>
    <n v="912371298"/>
    <x v="3"/>
    <x v="0"/>
    <x v="0"/>
    <x v="4"/>
  </r>
  <r>
    <n v="912979156"/>
    <x v="3"/>
    <x v="0"/>
    <x v="0"/>
    <x v="4"/>
  </r>
  <r>
    <n v="912979679"/>
    <x v="3"/>
    <x v="0"/>
    <x v="0"/>
    <x v="4"/>
  </r>
  <r>
    <n v="913069323"/>
    <x v="3"/>
    <x v="0"/>
    <x v="0"/>
    <x v="4"/>
  </r>
  <r>
    <n v="913085302"/>
    <x v="3"/>
    <x v="0"/>
    <x v="0"/>
    <x v="4"/>
  </r>
  <r>
    <n v="913313151"/>
    <x v="3"/>
    <x v="0"/>
    <x v="0"/>
    <x v="4"/>
  </r>
  <r>
    <n v="913328191"/>
    <x v="3"/>
    <x v="0"/>
    <x v="0"/>
    <x v="4"/>
  </r>
  <r>
    <n v="913504712"/>
    <x v="3"/>
    <x v="0"/>
    <x v="0"/>
    <x v="4"/>
  </r>
  <r>
    <n v="913917170"/>
    <x v="3"/>
    <x v="0"/>
    <x v="0"/>
    <x v="4"/>
  </r>
  <r>
    <n v="914484812"/>
    <x v="3"/>
    <x v="0"/>
    <x v="0"/>
    <x v="4"/>
  </r>
  <r>
    <n v="914526116"/>
    <x v="3"/>
    <x v="0"/>
    <x v="0"/>
    <x v="4"/>
  </r>
  <r>
    <n v="914757762"/>
    <x v="3"/>
    <x v="0"/>
    <x v="0"/>
    <x v="4"/>
  </r>
  <r>
    <n v="915000010"/>
    <x v="3"/>
    <x v="0"/>
    <x v="0"/>
    <x v="4"/>
  </r>
  <r>
    <n v="915210775"/>
    <x v="3"/>
    <x v="0"/>
    <x v="0"/>
    <x v="4"/>
  </r>
  <r>
    <n v="915476597"/>
    <x v="3"/>
    <x v="0"/>
    <x v="0"/>
    <x v="4"/>
  </r>
  <r>
    <n v="915560261"/>
    <x v="3"/>
    <x v="0"/>
    <x v="0"/>
    <x v="4"/>
  </r>
  <r>
    <n v="915572464"/>
    <x v="3"/>
    <x v="0"/>
    <x v="0"/>
    <x v="4"/>
  </r>
  <r>
    <n v="915818552"/>
    <x v="3"/>
    <x v="0"/>
    <x v="0"/>
    <x v="4"/>
  </r>
  <r>
    <n v="915859534"/>
    <x v="3"/>
    <x v="0"/>
    <x v="0"/>
    <x v="4"/>
  </r>
  <r>
    <n v="916047800"/>
    <x v="3"/>
    <x v="0"/>
    <x v="0"/>
    <x v="4"/>
  </r>
  <r>
    <n v="916299087"/>
    <x v="3"/>
    <x v="0"/>
    <x v="0"/>
    <x v="4"/>
  </r>
  <r>
    <n v="916349483"/>
    <x v="3"/>
    <x v="0"/>
    <x v="0"/>
    <x v="4"/>
  </r>
  <r>
    <n v="916575580"/>
    <x v="3"/>
    <x v="0"/>
    <x v="0"/>
    <x v="4"/>
  </r>
  <r>
    <n v="916609213"/>
    <x v="3"/>
    <x v="0"/>
    <x v="0"/>
    <x v="4"/>
  </r>
  <r>
    <n v="916624115"/>
    <x v="3"/>
    <x v="0"/>
    <x v="0"/>
    <x v="4"/>
  </r>
  <r>
    <n v="916728255"/>
    <x v="3"/>
    <x v="0"/>
    <x v="0"/>
    <x v="4"/>
  </r>
  <r>
    <n v="916831234"/>
    <x v="3"/>
    <x v="0"/>
    <x v="0"/>
    <x v="4"/>
  </r>
  <r>
    <n v="916845065"/>
    <x v="3"/>
    <x v="0"/>
    <x v="0"/>
    <x v="4"/>
  </r>
  <r>
    <n v="916939493"/>
    <x v="3"/>
    <x v="0"/>
    <x v="0"/>
    <x v="4"/>
  </r>
  <r>
    <n v="917552908"/>
    <x v="3"/>
    <x v="0"/>
    <x v="0"/>
    <x v="4"/>
  </r>
  <r>
    <n v="917619948"/>
    <x v="3"/>
    <x v="0"/>
    <x v="0"/>
    <x v="4"/>
  </r>
  <r>
    <n v="917621241"/>
    <x v="3"/>
    <x v="0"/>
    <x v="0"/>
    <x v="4"/>
  </r>
  <r>
    <n v="917697221"/>
    <x v="3"/>
    <x v="0"/>
    <x v="0"/>
    <x v="4"/>
  </r>
  <r>
    <n v="917826900"/>
    <x v="3"/>
    <x v="0"/>
    <x v="0"/>
    <x v="4"/>
  </r>
  <r>
    <n v="917834202"/>
    <x v="3"/>
    <x v="0"/>
    <x v="0"/>
    <x v="4"/>
  </r>
  <r>
    <n v="917984026"/>
    <x v="3"/>
    <x v="0"/>
    <x v="0"/>
    <x v="4"/>
  </r>
  <r>
    <n v="918284044"/>
    <x v="3"/>
    <x v="0"/>
    <x v="0"/>
    <x v="4"/>
  </r>
  <r>
    <n v="918328041"/>
    <x v="3"/>
    <x v="0"/>
    <x v="0"/>
    <x v="4"/>
  </r>
  <r>
    <n v="918409254"/>
    <x v="3"/>
    <x v="0"/>
    <x v="0"/>
    <x v="4"/>
  </r>
  <r>
    <n v="918453709"/>
    <x v="3"/>
    <x v="0"/>
    <x v="0"/>
    <x v="4"/>
  </r>
  <r>
    <n v="954857387"/>
    <x v="3"/>
    <x v="0"/>
    <x v="0"/>
    <x v="4"/>
  </r>
  <r>
    <n v="965612890"/>
    <x v="3"/>
    <x v="0"/>
    <x v="0"/>
    <x v="4"/>
  </r>
  <r>
    <n v="980291987"/>
    <x v="3"/>
    <x v="0"/>
    <x v="0"/>
    <x v="4"/>
  </r>
  <r>
    <n v="980863875"/>
    <x v="3"/>
    <x v="0"/>
    <x v="0"/>
    <x v="4"/>
  </r>
  <r>
    <n v="981120205"/>
    <x v="3"/>
    <x v="0"/>
    <x v="0"/>
    <x v="4"/>
  </r>
  <r>
    <n v="982497256"/>
    <x v="3"/>
    <x v="0"/>
    <x v="0"/>
    <x v="4"/>
  </r>
  <r>
    <n v="983795838"/>
    <x v="3"/>
    <x v="0"/>
    <x v="0"/>
    <x v="4"/>
  </r>
  <r>
    <n v="986837965"/>
    <x v="3"/>
    <x v="0"/>
    <x v="0"/>
    <x v="4"/>
  </r>
  <r>
    <n v="987985275"/>
    <x v="3"/>
    <x v="0"/>
    <x v="0"/>
    <x v="4"/>
  </r>
  <r>
    <n v="989427687"/>
    <x v="3"/>
    <x v="0"/>
    <x v="0"/>
    <x v="4"/>
  </r>
  <r>
    <n v="989434403"/>
    <x v="3"/>
    <x v="0"/>
    <x v="0"/>
    <x v="4"/>
  </r>
  <r>
    <n v="989525638"/>
    <x v="3"/>
    <x v="0"/>
    <x v="0"/>
    <x v="4"/>
  </r>
  <r>
    <n v="990169810"/>
    <x v="3"/>
    <x v="0"/>
    <x v="0"/>
    <x v="4"/>
  </r>
  <r>
    <n v="990585253"/>
    <x v="3"/>
    <x v="0"/>
    <x v="0"/>
    <x v="4"/>
  </r>
  <r>
    <n v="990655618"/>
    <x v="3"/>
    <x v="0"/>
    <x v="0"/>
    <x v="4"/>
  </r>
  <r>
    <n v="990655693"/>
    <x v="3"/>
    <x v="0"/>
    <x v="0"/>
    <x v="4"/>
  </r>
  <r>
    <n v="990976252"/>
    <x v="3"/>
    <x v="0"/>
    <x v="0"/>
    <x v="4"/>
  </r>
  <r>
    <n v="991252746"/>
    <x v="3"/>
    <x v="0"/>
    <x v="0"/>
    <x v="4"/>
  </r>
  <r>
    <n v="991335188"/>
    <x v="3"/>
    <x v="0"/>
    <x v="0"/>
    <x v="4"/>
  </r>
  <r>
    <n v="991487379"/>
    <x v="3"/>
    <x v="0"/>
    <x v="0"/>
    <x v="4"/>
  </r>
  <r>
    <n v="992339519"/>
    <x v="3"/>
    <x v="0"/>
    <x v="0"/>
    <x v="4"/>
  </r>
  <r>
    <n v="992378344"/>
    <x v="3"/>
    <x v="0"/>
    <x v="0"/>
    <x v="4"/>
  </r>
  <r>
    <n v="992389729"/>
    <x v="3"/>
    <x v="0"/>
    <x v="0"/>
    <x v="4"/>
  </r>
  <r>
    <n v="994106392"/>
    <x v="3"/>
    <x v="0"/>
    <x v="0"/>
    <x v="4"/>
  </r>
  <r>
    <n v="994106430"/>
    <x v="3"/>
    <x v="0"/>
    <x v="0"/>
    <x v="4"/>
  </r>
  <r>
    <n v="994963198"/>
    <x v="3"/>
    <x v="0"/>
    <x v="0"/>
    <x v="4"/>
  </r>
  <r>
    <n v="995083582"/>
    <x v="3"/>
    <x v="0"/>
    <x v="0"/>
    <x v="4"/>
  </r>
  <r>
    <n v="995287854"/>
    <x v="3"/>
    <x v="0"/>
    <x v="0"/>
    <x v="4"/>
  </r>
  <r>
    <n v="995754681"/>
    <x v="3"/>
    <x v="0"/>
    <x v="0"/>
    <x v="4"/>
  </r>
  <r>
    <n v="996181960"/>
    <x v="3"/>
    <x v="0"/>
    <x v="0"/>
    <x v="4"/>
  </r>
  <r>
    <n v="996840972"/>
    <x v="3"/>
    <x v="0"/>
    <x v="0"/>
    <x v="4"/>
  </r>
  <r>
    <n v="996937771"/>
    <x v="3"/>
    <x v="0"/>
    <x v="0"/>
    <x v="4"/>
  </r>
  <r>
    <n v="997097351"/>
    <x v="3"/>
    <x v="0"/>
    <x v="0"/>
    <x v="4"/>
  </r>
  <r>
    <n v="997181484"/>
    <x v="3"/>
    <x v="0"/>
    <x v="0"/>
    <x v="4"/>
  </r>
  <r>
    <n v="997337905"/>
    <x v="3"/>
    <x v="0"/>
    <x v="0"/>
    <x v="4"/>
  </r>
  <r>
    <n v="997358155"/>
    <x v="3"/>
    <x v="0"/>
    <x v="0"/>
    <x v="4"/>
  </r>
  <r>
    <n v="997699289"/>
    <x v="3"/>
    <x v="0"/>
    <x v="0"/>
    <x v="4"/>
  </r>
  <r>
    <n v="997766342"/>
    <x v="3"/>
    <x v="0"/>
    <x v="0"/>
    <x v="4"/>
  </r>
  <r>
    <n v="997872738"/>
    <x v="3"/>
    <x v="0"/>
    <x v="0"/>
    <x v="4"/>
  </r>
  <r>
    <n v="997992237"/>
    <x v="3"/>
    <x v="0"/>
    <x v="0"/>
    <x v="4"/>
  </r>
  <r>
    <n v="998084393"/>
    <x v="3"/>
    <x v="0"/>
    <x v="0"/>
    <x v="4"/>
  </r>
  <r>
    <n v="998237211"/>
    <x v="3"/>
    <x v="0"/>
    <x v="0"/>
    <x v="4"/>
  </r>
  <r>
    <n v="998557631"/>
    <x v="3"/>
    <x v="0"/>
    <x v="0"/>
    <x v="4"/>
  </r>
  <r>
    <n v="998598583"/>
    <x v="3"/>
    <x v="0"/>
    <x v="0"/>
    <x v="4"/>
  </r>
  <r>
    <n v="999229980"/>
    <x v="3"/>
    <x v="0"/>
    <x v="0"/>
    <x v="4"/>
  </r>
  <r>
    <n v="999263135"/>
    <x v="3"/>
    <x v="0"/>
    <x v="0"/>
    <x v="4"/>
  </r>
  <r>
    <n v="999301835"/>
    <x v="3"/>
    <x v="0"/>
    <x v="0"/>
    <x v="4"/>
  </r>
  <r>
    <n v="917573719"/>
    <x v="4"/>
    <x v="1"/>
    <x v="1"/>
    <x v="4"/>
  </r>
  <r>
    <n v="914019184"/>
    <x v="1"/>
    <x v="2"/>
    <x v="2"/>
    <x v="4"/>
  </r>
  <r>
    <n v="917680485"/>
    <x v="1"/>
    <x v="2"/>
    <x v="2"/>
    <x v="4"/>
  </r>
  <r>
    <n v="974806576"/>
    <x v="1"/>
    <x v="2"/>
    <x v="2"/>
    <x v="4"/>
  </r>
  <r>
    <n v="998930375"/>
    <x v="1"/>
    <x v="2"/>
    <x v="2"/>
    <x v="4"/>
  </r>
  <r>
    <n v="916898770"/>
    <x v="4"/>
    <x v="2"/>
    <x v="2"/>
    <x v="4"/>
  </r>
  <r>
    <n v="915025560"/>
    <x v="1"/>
    <x v="3"/>
    <x v="3"/>
    <x v="4"/>
  </r>
  <r>
    <n v="916674341"/>
    <x v="1"/>
    <x v="3"/>
    <x v="3"/>
    <x v="4"/>
  </r>
  <r>
    <n v="916728115"/>
    <x v="1"/>
    <x v="3"/>
    <x v="3"/>
    <x v="4"/>
  </r>
  <r>
    <n v="916896840"/>
    <x v="1"/>
    <x v="3"/>
    <x v="3"/>
    <x v="4"/>
  </r>
  <r>
    <n v="917801339"/>
    <x v="1"/>
    <x v="3"/>
    <x v="3"/>
    <x v="4"/>
  </r>
  <r>
    <n v="969616793"/>
    <x v="1"/>
    <x v="3"/>
    <x v="3"/>
    <x v="4"/>
  </r>
  <r>
    <n v="976088441"/>
    <x v="1"/>
    <x v="3"/>
    <x v="3"/>
    <x v="4"/>
  </r>
  <r>
    <n v="996824799"/>
    <x v="1"/>
    <x v="3"/>
    <x v="3"/>
    <x v="4"/>
  </r>
  <r>
    <n v="997232674"/>
    <x v="1"/>
    <x v="3"/>
    <x v="3"/>
    <x v="4"/>
  </r>
  <r>
    <n v="971483776"/>
    <x v="7"/>
    <x v="3"/>
    <x v="3"/>
    <x v="4"/>
  </r>
  <r>
    <n v="917564663"/>
    <x v="4"/>
    <x v="3"/>
    <x v="3"/>
    <x v="4"/>
  </r>
  <r>
    <n v="917618607"/>
    <x v="4"/>
    <x v="3"/>
    <x v="3"/>
    <x v="4"/>
  </r>
  <r>
    <n v="870467052"/>
    <x v="1"/>
    <x v="16"/>
    <x v="379"/>
    <x v="4"/>
  </r>
  <r>
    <n v="974901773"/>
    <x v="1"/>
    <x v="16"/>
    <x v="379"/>
    <x v="4"/>
  </r>
  <r>
    <n v="991487352"/>
    <x v="2"/>
    <x v="16"/>
    <x v="379"/>
    <x v="4"/>
  </r>
  <r>
    <n v="979582560"/>
    <x v="5"/>
    <x v="2"/>
    <x v="4"/>
    <x v="4"/>
  </r>
  <r>
    <n v="818042922"/>
    <x v="1"/>
    <x v="2"/>
    <x v="4"/>
    <x v="4"/>
  </r>
  <r>
    <n v="970565159"/>
    <x v="1"/>
    <x v="2"/>
    <x v="4"/>
    <x v="4"/>
  </r>
  <r>
    <n v="916897448"/>
    <x v="1"/>
    <x v="4"/>
    <x v="5"/>
    <x v="4"/>
  </r>
  <r>
    <n v="916163630"/>
    <x v="5"/>
    <x v="5"/>
    <x v="6"/>
    <x v="4"/>
  </r>
  <r>
    <n v="965646663"/>
    <x v="5"/>
    <x v="5"/>
    <x v="6"/>
    <x v="4"/>
  </r>
  <r>
    <n v="998553768"/>
    <x v="5"/>
    <x v="5"/>
    <x v="6"/>
    <x v="4"/>
  </r>
  <r>
    <n v="998899133"/>
    <x v="5"/>
    <x v="5"/>
    <x v="6"/>
    <x v="4"/>
  </r>
  <r>
    <n v="818800142"/>
    <x v="1"/>
    <x v="5"/>
    <x v="6"/>
    <x v="4"/>
  </r>
  <r>
    <n v="851068902"/>
    <x v="1"/>
    <x v="5"/>
    <x v="6"/>
    <x v="4"/>
  </r>
  <r>
    <n v="853046612"/>
    <x v="1"/>
    <x v="5"/>
    <x v="6"/>
    <x v="4"/>
  </r>
  <r>
    <n v="911656760"/>
    <x v="1"/>
    <x v="5"/>
    <x v="6"/>
    <x v="4"/>
  </r>
  <r>
    <n v="912105199"/>
    <x v="1"/>
    <x v="5"/>
    <x v="6"/>
    <x v="4"/>
  </r>
  <r>
    <n v="913691180"/>
    <x v="1"/>
    <x v="5"/>
    <x v="6"/>
    <x v="4"/>
  </r>
  <r>
    <n v="915670202"/>
    <x v="1"/>
    <x v="5"/>
    <x v="6"/>
    <x v="4"/>
  </r>
  <r>
    <n v="915993001"/>
    <x v="1"/>
    <x v="5"/>
    <x v="6"/>
    <x v="4"/>
  </r>
  <r>
    <n v="916691726"/>
    <x v="1"/>
    <x v="5"/>
    <x v="6"/>
    <x v="4"/>
  </r>
  <r>
    <n v="916710070"/>
    <x v="1"/>
    <x v="5"/>
    <x v="6"/>
    <x v="4"/>
  </r>
  <r>
    <n v="917619247"/>
    <x v="1"/>
    <x v="5"/>
    <x v="6"/>
    <x v="4"/>
  </r>
  <r>
    <n v="917788014"/>
    <x v="1"/>
    <x v="5"/>
    <x v="6"/>
    <x v="4"/>
  </r>
  <r>
    <n v="918106065"/>
    <x v="1"/>
    <x v="5"/>
    <x v="6"/>
    <x v="4"/>
  </r>
  <r>
    <n v="976224248"/>
    <x v="1"/>
    <x v="5"/>
    <x v="6"/>
    <x v="4"/>
  </r>
  <r>
    <n v="976949803"/>
    <x v="1"/>
    <x v="5"/>
    <x v="6"/>
    <x v="4"/>
  </r>
  <r>
    <n v="983181961"/>
    <x v="1"/>
    <x v="5"/>
    <x v="6"/>
    <x v="4"/>
  </r>
  <r>
    <n v="986557245"/>
    <x v="1"/>
    <x v="5"/>
    <x v="6"/>
    <x v="4"/>
  </r>
  <r>
    <n v="990006938"/>
    <x v="1"/>
    <x v="5"/>
    <x v="6"/>
    <x v="4"/>
  </r>
  <r>
    <n v="993828823"/>
    <x v="1"/>
    <x v="5"/>
    <x v="6"/>
    <x v="4"/>
  </r>
  <r>
    <n v="994068245"/>
    <x v="1"/>
    <x v="5"/>
    <x v="6"/>
    <x v="4"/>
  </r>
  <r>
    <n v="994835629"/>
    <x v="1"/>
    <x v="5"/>
    <x v="6"/>
    <x v="4"/>
  </r>
  <r>
    <n v="995376873"/>
    <x v="1"/>
    <x v="5"/>
    <x v="6"/>
    <x v="4"/>
  </r>
  <r>
    <n v="998058627"/>
    <x v="1"/>
    <x v="5"/>
    <x v="6"/>
    <x v="4"/>
  </r>
  <r>
    <n v="915929826"/>
    <x v="4"/>
    <x v="5"/>
    <x v="6"/>
    <x v="4"/>
  </r>
  <r>
    <n v="917264465"/>
    <x v="4"/>
    <x v="5"/>
    <x v="6"/>
    <x v="4"/>
  </r>
  <r>
    <n v="917575118"/>
    <x v="4"/>
    <x v="5"/>
    <x v="6"/>
    <x v="4"/>
  </r>
  <r>
    <n v="915572375"/>
    <x v="2"/>
    <x v="5"/>
    <x v="6"/>
    <x v="4"/>
  </r>
  <r>
    <n v="912401928"/>
    <x v="5"/>
    <x v="6"/>
    <x v="7"/>
    <x v="4"/>
  </r>
  <r>
    <n v="939626654"/>
    <x v="5"/>
    <x v="6"/>
    <x v="7"/>
    <x v="4"/>
  </r>
  <r>
    <n v="942249977"/>
    <x v="5"/>
    <x v="6"/>
    <x v="7"/>
    <x v="4"/>
  </r>
  <r>
    <n v="974481065"/>
    <x v="5"/>
    <x v="6"/>
    <x v="7"/>
    <x v="4"/>
  </r>
  <r>
    <n v="981934040"/>
    <x v="5"/>
    <x v="6"/>
    <x v="7"/>
    <x v="4"/>
  </r>
  <r>
    <n v="989743295"/>
    <x v="5"/>
    <x v="6"/>
    <x v="7"/>
    <x v="4"/>
  </r>
  <r>
    <n v="816936152"/>
    <x v="1"/>
    <x v="6"/>
    <x v="7"/>
    <x v="4"/>
  </r>
  <r>
    <n v="817667562"/>
    <x v="1"/>
    <x v="6"/>
    <x v="7"/>
    <x v="4"/>
  </r>
  <r>
    <n v="912036847"/>
    <x v="1"/>
    <x v="6"/>
    <x v="7"/>
    <x v="4"/>
  </r>
  <r>
    <n v="913204360"/>
    <x v="1"/>
    <x v="6"/>
    <x v="7"/>
    <x v="4"/>
  </r>
  <r>
    <n v="913539710"/>
    <x v="1"/>
    <x v="6"/>
    <x v="7"/>
    <x v="4"/>
  </r>
  <r>
    <n v="914106478"/>
    <x v="1"/>
    <x v="6"/>
    <x v="7"/>
    <x v="4"/>
  </r>
  <r>
    <n v="914809851"/>
    <x v="1"/>
    <x v="6"/>
    <x v="7"/>
    <x v="4"/>
  </r>
  <r>
    <n v="915474756"/>
    <x v="1"/>
    <x v="6"/>
    <x v="7"/>
    <x v="4"/>
  </r>
  <r>
    <n v="915714897"/>
    <x v="1"/>
    <x v="6"/>
    <x v="7"/>
    <x v="4"/>
  </r>
  <r>
    <n v="915742602"/>
    <x v="1"/>
    <x v="6"/>
    <x v="7"/>
    <x v="4"/>
  </r>
  <r>
    <n v="916926367"/>
    <x v="1"/>
    <x v="6"/>
    <x v="7"/>
    <x v="4"/>
  </r>
  <r>
    <n v="917014914"/>
    <x v="1"/>
    <x v="6"/>
    <x v="7"/>
    <x v="4"/>
  </r>
  <r>
    <n v="918178260"/>
    <x v="1"/>
    <x v="6"/>
    <x v="7"/>
    <x v="4"/>
  </r>
  <r>
    <n v="937635419"/>
    <x v="1"/>
    <x v="6"/>
    <x v="7"/>
    <x v="4"/>
  </r>
  <r>
    <n v="961351855"/>
    <x v="1"/>
    <x v="6"/>
    <x v="7"/>
    <x v="4"/>
  </r>
  <r>
    <n v="969857839"/>
    <x v="1"/>
    <x v="6"/>
    <x v="7"/>
    <x v="4"/>
  </r>
  <r>
    <n v="970093907"/>
    <x v="1"/>
    <x v="6"/>
    <x v="7"/>
    <x v="4"/>
  </r>
  <r>
    <n v="971106530"/>
    <x v="1"/>
    <x v="6"/>
    <x v="7"/>
    <x v="4"/>
  </r>
  <r>
    <n v="976116852"/>
    <x v="1"/>
    <x v="6"/>
    <x v="7"/>
    <x v="4"/>
  </r>
  <r>
    <n v="980826074"/>
    <x v="1"/>
    <x v="6"/>
    <x v="7"/>
    <x v="4"/>
  </r>
  <r>
    <n v="981714350"/>
    <x v="1"/>
    <x v="6"/>
    <x v="7"/>
    <x v="4"/>
  </r>
  <r>
    <n v="987422815"/>
    <x v="1"/>
    <x v="6"/>
    <x v="7"/>
    <x v="4"/>
  </r>
  <r>
    <n v="988520268"/>
    <x v="1"/>
    <x v="6"/>
    <x v="7"/>
    <x v="4"/>
  </r>
  <r>
    <n v="992407697"/>
    <x v="1"/>
    <x v="6"/>
    <x v="7"/>
    <x v="4"/>
  </r>
  <r>
    <n v="992676647"/>
    <x v="1"/>
    <x v="6"/>
    <x v="7"/>
    <x v="4"/>
  </r>
  <r>
    <n v="996136655"/>
    <x v="1"/>
    <x v="6"/>
    <x v="7"/>
    <x v="4"/>
  </r>
  <r>
    <n v="998020948"/>
    <x v="1"/>
    <x v="6"/>
    <x v="7"/>
    <x v="4"/>
  </r>
  <r>
    <n v="916668198"/>
    <x v="7"/>
    <x v="6"/>
    <x v="7"/>
    <x v="4"/>
  </r>
  <r>
    <n v="915779883"/>
    <x v="4"/>
    <x v="6"/>
    <x v="7"/>
    <x v="4"/>
  </r>
  <r>
    <n v="916198477"/>
    <x v="4"/>
    <x v="6"/>
    <x v="7"/>
    <x v="4"/>
  </r>
  <r>
    <n v="917427755"/>
    <x v="4"/>
    <x v="6"/>
    <x v="7"/>
    <x v="4"/>
  </r>
  <r>
    <n v="917462194"/>
    <x v="4"/>
    <x v="6"/>
    <x v="7"/>
    <x v="4"/>
  </r>
  <r>
    <n v="917577544"/>
    <x v="4"/>
    <x v="6"/>
    <x v="7"/>
    <x v="4"/>
  </r>
  <r>
    <n v="917578273"/>
    <x v="4"/>
    <x v="6"/>
    <x v="7"/>
    <x v="4"/>
  </r>
  <r>
    <n v="917584133"/>
    <x v="2"/>
    <x v="6"/>
    <x v="7"/>
    <x v="4"/>
  </r>
  <r>
    <n v="912600068"/>
    <x v="5"/>
    <x v="4"/>
    <x v="8"/>
    <x v="4"/>
  </r>
  <r>
    <n v="914396751"/>
    <x v="5"/>
    <x v="4"/>
    <x v="8"/>
    <x v="4"/>
  </r>
  <r>
    <n v="916607946"/>
    <x v="5"/>
    <x v="4"/>
    <x v="8"/>
    <x v="4"/>
  </r>
  <r>
    <n v="992536691"/>
    <x v="5"/>
    <x v="4"/>
    <x v="8"/>
    <x v="4"/>
  </r>
  <r>
    <n v="998405548"/>
    <x v="5"/>
    <x v="4"/>
    <x v="8"/>
    <x v="4"/>
  </r>
  <r>
    <n v="816906202"/>
    <x v="1"/>
    <x v="4"/>
    <x v="8"/>
    <x v="4"/>
  </r>
  <r>
    <n v="817541712"/>
    <x v="1"/>
    <x v="4"/>
    <x v="8"/>
    <x v="4"/>
  </r>
  <r>
    <n v="855948532"/>
    <x v="1"/>
    <x v="4"/>
    <x v="8"/>
    <x v="4"/>
  </r>
  <r>
    <n v="895877522"/>
    <x v="1"/>
    <x v="4"/>
    <x v="8"/>
    <x v="4"/>
  </r>
  <r>
    <n v="912585328"/>
    <x v="1"/>
    <x v="4"/>
    <x v="8"/>
    <x v="4"/>
  </r>
  <r>
    <n v="917107319"/>
    <x v="1"/>
    <x v="4"/>
    <x v="8"/>
    <x v="4"/>
  </r>
  <r>
    <n v="917199280"/>
    <x v="1"/>
    <x v="4"/>
    <x v="8"/>
    <x v="4"/>
  </r>
  <r>
    <n v="933126390"/>
    <x v="1"/>
    <x v="4"/>
    <x v="8"/>
    <x v="4"/>
  </r>
  <r>
    <n v="987439114"/>
    <x v="1"/>
    <x v="4"/>
    <x v="8"/>
    <x v="4"/>
  </r>
  <r>
    <n v="993144460"/>
    <x v="1"/>
    <x v="4"/>
    <x v="8"/>
    <x v="4"/>
  </r>
  <r>
    <n v="997644786"/>
    <x v="1"/>
    <x v="4"/>
    <x v="8"/>
    <x v="4"/>
  </r>
  <r>
    <n v="998455014"/>
    <x v="1"/>
    <x v="4"/>
    <x v="8"/>
    <x v="4"/>
  </r>
  <r>
    <n v="994891898"/>
    <x v="7"/>
    <x v="4"/>
    <x v="8"/>
    <x v="4"/>
  </r>
  <r>
    <n v="917342024"/>
    <x v="4"/>
    <x v="4"/>
    <x v="8"/>
    <x v="4"/>
  </r>
  <r>
    <n v="917344078"/>
    <x v="4"/>
    <x v="4"/>
    <x v="8"/>
    <x v="4"/>
  </r>
  <r>
    <n v="917353069"/>
    <x v="4"/>
    <x v="4"/>
    <x v="8"/>
    <x v="4"/>
  </r>
  <r>
    <n v="917539715"/>
    <x v="4"/>
    <x v="4"/>
    <x v="8"/>
    <x v="4"/>
  </r>
  <r>
    <n v="917579202"/>
    <x v="4"/>
    <x v="4"/>
    <x v="8"/>
    <x v="4"/>
  </r>
  <r>
    <n v="995294648"/>
    <x v="8"/>
    <x v="7"/>
    <x v="9"/>
    <x v="4"/>
  </r>
  <r>
    <n v="814720322"/>
    <x v="5"/>
    <x v="8"/>
    <x v="10"/>
    <x v="4"/>
  </r>
  <r>
    <n v="915815650"/>
    <x v="5"/>
    <x v="8"/>
    <x v="10"/>
    <x v="4"/>
  </r>
  <r>
    <n v="815492552"/>
    <x v="1"/>
    <x v="8"/>
    <x v="10"/>
    <x v="4"/>
  </r>
  <r>
    <n v="912194574"/>
    <x v="1"/>
    <x v="8"/>
    <x v="10"/>
    <x v="4"/>
  </r>
  <r>
    <n v="912517306"/>
    <x v="1"/>
    <x v="8"/>
    <x v="10"/>
    <x v="4"/>
  </r>
  <r>
    <n v="914828848"/>
    <x v="1"/>
    <x v="8"/>
    <x v="10"/>
    <x v="4"/>
  </r>
  <r>
    <n v="914960576"/>
    <x v="1"/>
    <x v="8"/>
    <x v="10"/>
    <x v="4"/>
  </r>
  <r>
    <n v="915291724"/>
    <x v="1"/>
    <x v="8"/>
    <x v="10"/>
    <x v="4"/>
  </r>
  <r>
    <n v="915545378"/>
    <x v="1"/>
    <x v="8"/>
    <x v="10"/>
    <x v="4"/>
  </r>
  <r>
    <n v="915570089"/>
    <x v="1"/>
    <x v="8"/>
    <x v="10"/>
    <x v="4"/>
  </r>
  <r>
    <n v="915809480"/>
    <x v="1"/>
    <x v="8"/>
    <x v="10"/>
    <x v="4"/>
  </r>
  <r>
    <n v="915837522"/>
    <x v="1"/>
    <x v="8"/>
    <x v="10"/>
    <x v="4"/>
  </r>
  <r>
    <n v="916917481"/>
    <x v="1"/>
    <x v="8"/>
    <x v="10"/>
    <x v="4"/>
  </r>
  <r>
    <n v="917030987"/>
    <x v="1"/>
    <x v="8"/>
    <x v="10"/>
    <x v="4"/>
  </r>
  <r>
    <n v="917209464"/>
    <x v="1"/>
    <x v="8"/>
    <x v="10"/>
    <x v="4"/>
  </r>
  <r>
    <n v="917453764"/>
    <x v="1"/>
    <x v="8"/>
    <x v="10"/>
    <x v="4"/>
  </r>
  <r>
    <n v="917763607"/>
    <x v="1"/>
    <x v="8"/>
    <x v="10"/>
    <x v="4"/>
  </r>
  <r>
    <n v="954632067"/>
    <x v="1"/>
    <x v="8"/>
    <x v="10"/>
    <x v="4"/>
  </r>
  <r>
    <n v="994404083"/>
    <x v="1"/>
    <x v="8"/>
    <x v="10"/>
    <x v="4"/>
  </r>
  <r>
    <n v="997707095"/>
    <x v="1"/>
    <x v="8"/>
    <x v="10"/>
    <x v="4"/>
  </r>
  <r>
    <n v="999071732"/>
    <x v="1"/>
    <x v="8"/>
    <x v="10"/>
    <x v="4"/>
  </r>
  <r>
    <n v="896860232"/>
    <x v="7"/>
    <x v="8"/>
    <x v="10"/>
    <x v="4"/>
  </r>
  <r>
    <n v="914579090"/>
    <x v="7"/>
    <x v="8"/>
    <x v="10"/>
    <x v="4"/>
  </r>
  <r>
    <n v="917391211"/>
    <x v="4"/>
    <x v="8"/>
    <x v="10"/>
    <x v="4"/>
  </r>
  <r>
    <n v="917464634"/>
    <x v="4"/>
    <x v="8"/>
    <x v="10"/>
    <x v="4"/>
  </r>
  <r>
    <n v="917467773"/>
    <x v="4"/>
    <x v="8"/>
    <x v="10"/>
    <x v="4"/>
  </r>
  <r>
    <n v="999608574"/>
    <x v="5"/>
    <x v="9"/>
    <x v="11"/>
    <x v="4"/>
  </r>
  <r>
    <n v="969791625"/>
    <x v="1"/>
    <x v="9"/>
    <x v="11"/>
    <x v="4"/>
  </r>
  <r>
    <n v="996493342"/>
    <x v="1"/>
    <x v="9"/>
    <x v="11"/>
    <x v="4"/>
  </r>
  <r>
    <n v="959326711"/>
    <x v="1"/>
    <x v="10"/>
    <x v="12"/>
    <x v="4"/>
  </r>
  <r>
    <n v="984296797"/>
    <x v="1"/>
    <x v="10"/>
    <x v="12"/>
    <x v="4"/>
  </r>
  <r>
    <n v="996019373"/>
    <x v="1"/>
    <x v="10"/>
    <x v="12"/>
    <x v="4"/>
  </r>
  <r>
    <n v="817214762"/>
    <x v="1"/>
    <x v="10"/>
    <x v="13"/>
    <x v="4"/>
  </r>
  <r>
    <n v="912334406"/>
    <x v="1"/>
    <x v="10"/>
    <x v="13"/>
    <x v="4"/>
  </r>
  <r>
    <n v="969850664"/>
    <x v="1"/>
    <x v="10"/>
    <x v="13"/>
    <x v="4"/>
  </r>
  <r>
    <n v="987204427"/>
    <x v="1"/>
    <x v="10"/>
    <x v="13"/>
    <x v="4"/>
  </r>
  <r>
    <n v="911763133"/>
    <x v="5"/>
    <x v="6"/>
    <x v="15"/>
    <x v="4"/>
  </r>
  <r>
    <n v="896036882"/>
    <x v="1"/>
    <x v="6"/>
    <x v="15"/>
    <x v="4"/>
  </r>
  <r>
    <n v="911796775"/>
    <x v="1"/>
    <x v="6"/>
    <x v="15"/>
    <x v="4"/>
  </r>
  <r>
    <n v="912039595"/>
    <x v="1"/>
    <x v="6"/>
    <x v="15"/>
    <x v="4"/>
  </r>
  <r>
    <n v="914990572"/>
    <x v="1"/>
    <x v="6"/>
    <x v="15"/>
    <x v="4"/>
  </r>
  <r>
    <n v="915340873"/>
    <x v="1"/>
    <x v="6"/>
    <x v="15"/>
    <x v="4"/>
  </r>
  <r>
    <n v="916690940"/>
    <x v="1"/>
    <x v="6"/>
    <x v="15"/>
    <x v="4"/>
  </r>
  <r>
    <n v="916704542"/>
    <x v="1"/>
    <x v="6"/>
    <x v="15"/>
    <x v="4"/>
  </r>
  <r>
    <n v="958021364"/>
    <x v="1"/>
    <x v="6"/>
    <x v="15"/>
    <x v="4"/>
  </r>
  <r>
    <n v="916820410"/>
    <x v="4"/>
    <x v="6"/>
    <x v="15"/>
    <x v="4"/>
  </r>
  <r>
    <n v="993597511"/>
    <x v="1"/>
    <x v="8"/>
    <x v="16"/>
    <x v="4"/>
  </r>
  <r>
    <n v="998543517"/>
    <x v="1"/>
    <x v="8"/>
    <x v="16"/>
    <x v="4"/>
  </r>
  <r>
    <n v="999039189"/>
    <x v="1"/>
    <x v="8"/>
    <x v="16"/>
    <x v="4"/>
  </r>
  <r>
    <n v="914891728"/>
    <x v="4"/>
    <x v="8"/>
    <x v="16"/>
    <x v="4"/>
  </r>
  <r>
    <n v="915267955"/>
    <x v="4"/>
    <x v="8"/>
    <x v="16"/>
    <x v="4"/>
  </r>
  <r>
    <n v="917509840"/>
    <x v="1"/>
    <x v="8"/>
    <x v="380"/>
    <x v="4"/>
  </r>
  <r>
    <n v="948271311"/>
    <x v="11"/>
    <x v="10"/>
    <x v="17"/>
    <x v="4"/>
  </r>
  <r>
    <n v="960167589"/>
    <x v="5"/>
    <x v="10"/>
    <x v="17"/>
    <x v="4"/>
  </r>
  <r>
    <n v="913657519"/>
    <x v="1"/>
    <x v="10"/>
    <x v="17"/>
    <x v="4"/>
  </r>
  <r>
    <n v="917501165"/>
    <x v="1"/>
    <x v="10"/>
    <x v="17"/>
    <x v="4"/>
  </r>
  <r>
    <n v="969846314"/>
    <x v="1"/>
    <x v="10"/>
    <x v="17"/>
    <x v="4"/>
  </r>
  <r>
    <n v="970453318"/>
    <x v="1"/>
    <x v="10"/>
    <x v="17"/>
    <x v="4"/>
  </r>
  <r>
    <n v="999522491"/>
    <x v="1"/>
    <x v="10"/>
    <x v="17"/>
    <x v="4"/>
  </r>
  <r>
    <n v="817302602"/>
    <x v="4"/>
    <x v="10"/>
    <x v="17"/>
    <x v="4"/>
  </r>
  <r>
    <n v="916724500"/>
    <x v="1"/>
    <x v="7"/>
    <x v="18"/>
    <x v="4"/>
  </r>
  <r>
    <n v="977518733"/>
    <x v="1"/>
    <x v="7"/>
    <x v="18"/>
    <x v="4"/>
  </r>
  <r>
    <n v="989633023"/>
    <x v="5"/>
    <x v="11"/>
    <x v="20"/>
    <x v="4"/>
  </r>
  <r>
    <n v="892016682"/>
    <x v="1"/>
    <x v="11"/>
    <x v="20"/>
    <x v="4"/>
  </r>
  <r>
    <n v="911963957"/>
    <x v="1"/>
    <x v="11"/>
    <x v="20"/>
    <x v="4"/>
  </r>
  <r>
    <n v="811897892"/>
    <x v="1"/>
    <x v="12"/>
    <x v="21"/>
    <x v="4"/>
  </r>
  <r>
    <n v="817349412"/>
    <x v="1"/>
    <x v="12"/>
    <x v="21"/>
    <x v="4"/>
  </r>
  <r>
    <n v="863785332"/>
    <x v="1"/>
    <x v="12"/>
    <x v="21"/>
    <x v="4"/>
  </r>
  <r>
    <n v="893023062"/>
    <x v="1"/>
    <x v="12"/>
    <x v="21"/>
    <x v="4"/>
  </r>
  <r>
    <n v="914580064"/>
    <x v="1"/>
    <x v="12"/>
    <x v="21"/>
    <x v="4"/>
  </r>
  <r>
    <n v="916514905"/>
    <x v="1"/>
    <x v="12"/>
    <x v="21"/>
    <x v="4"/>
  </r>
  <r>
    <n v="969329387"/>
    <x v="1"/>
    <x v="12"/>
    <x v="21"/>
    <x v="4"/>
  </r>
  <r>
    <n v="971090499"/>
    <x v="1"/>
    <x v="12"/>
    <x v="21"/>
    <x v="4"/>
  </r>
  <r>
    <n v="997542533"/>
    <x v="1"/>
    <x v="12"/>
    <x v="21"/>
    <x v="4"/>
  </r>
  <r>
    <n v="997800761"/>
    <x v="1"/>
    <x v="12"/>
    <x v="21"/>
    <x v="4"/>
  </r>
  <r>
    <n v="983669425"/>
    <x v="7"/>
    <x v="12"/>
    <x v="21"/>
    <x v="4"/>
  </r>
  <r>
    <n v="917259356"/>
    <x v="4"/>
    <x v="12"/>
    <x v="21"/>
    <x v="4"/>
  </r>
  <r>
    <n v="917427798"/>
    <x v="4"/>
    <x v="12"/>
    <x v="21"/>
    <x v="4"/>
  </r>
  <r>
    <n v="976523555"/>
    <x v="13"/>
    <x v="12"/>
    <x v="21"/>
    <x v="4"/>
  </r>
  <r>
    <n v="869298832"/>
    <x v="1"/>
    <x v="11"/>
    <x v="22"/>
    <x v="4"/>
  </r>
  <r>
    <n v="914794714"/>
    <x v="1"/>
    <x v="11"/>
    <x v="22"/>
    <x v="4"/>
  </r>
  <r>
    <n v="969717611"/>
    <x v="1"/>
    <x v="11"/>
    <x v="22"/>
    <x v="4"/>
  </r>
  <r>
    <n v="985143668"/>
    <x v="11"/>
    <x v="8"/>
    <x v="24"/>
    <x v="4"/>
  </r>
  <r>
    <n v="991698655"/>
    <x v="11"/>
    <x v="8"/>
    <x v="24"/>
    <x v="4"/>
  </r>
  <r>
    <n v="812598082"/>
    <x v="5"/>
    <x v="8"/>
    <x v="24"/>
    <x v="4"/>
  </r>
  <r>
    <n v="814985822"/>
    <x v="5"/>
    <x v="8"/>
    <x v="24"/>
    <x v="4"/>
  </r>
  <r>
    <n v="886886012"/>
    <x v="5"/>
    <x v="8"/>
    <x v="24"/>
    <x v="4"/>
  </r>
  <r>
    <n v="912648028"/>
    <x v="5"/>
    <x v="8"/>
    <x v="24"/>
    <x v="4"/>
  </r>
  <r>
    <n v="912894142"/>
    <x v="5"/>
    <x v="8"/>
    <x v="24"/>
    <x v="4"/>
  </r>
  <r>
    <n v="913056566"/>
    <x v="5"/>
    <x v="8"/>
    <x v="24"/>
    <x v="4"/>
  </r>
  <r>
    <n v="913169352"/>
    <x v="5"/>
    <x v="8"/>
    <x v="24"/>
    <x v="4"/>
  </r>
  <r>
    <n v="913313402"/>
    <x v="5"/>
    <x v="8"/>
    <x v="24"/>
    <x v="4"/>
  </r>
  <r>
    <n v="914183472"/>
    <x v="5"/>
    <x v="8"/>
    <x v="24"/>
    <x v="4"/>
  </r>
  <r>
    <n v="914840147"/>
    <x v="5"/>
    <x v="8"/>
    <x v="24"/>
    <x v="4"/>
  </r>
  <r>
    <n v="914840252"/>
    <x v="5"/>
    <x v="8"/>
    <x v="24"/>
    <x v="4"/>
  </r>
  <r>
    <n v="914905087"/>
    <x v="5"/>
    <x v="8"/>
    <x v="24"/>
    <x v="4"/>
  </r>
  <r>
    <n v="916205597"/>
    <x v="5"/>
    <x v="8"/>
    <x v="24"/>
    <x v="4"/>
  </r>
  <r>
    <n v="916345488"/>
    <x v="5"/>
    <x v="8"/>
    <x v="24"/>
    <x v="4"/>
  </r>
  <r>
    <n v="916677219"/>
    <x v="5"/>
    <x v="8"/>
    <x v="24"/>
    <x v="4"/>
  </r>
  <r>
    <n v="959668973"/>
    <x v="5"/>
    <x v="8"/>
    <x v="24"/>
    <x v="4"/>
  </r>
  <r>
    <n v="976756347"/>
    <x v="5"/>
    <x v="8"/>
    <x v="24"/>
    <x v="4"/>
  </r>
  <r>
    <n v="979595794"/>
    <x v="5"/>
    <x v="8"/>
    <x v="24"/>
    <x v="4"/>
  </r>
  <r>
    <n v="987852232"/>
    <x v="5"/>
    <x v="8"/>
    <x v="24"/>
    <x v="4"/>
  </r>
  <r>
    <n v="988639370"/>
    <x v="5"/>
    <x v="8"/>
    <x v="24"/>
    <x v="4"/>
  </r>
  <r>
    <n v="989242172"/>
    <x v="5"/>
    <x v="8"/>
    <x v="24"/>
    <x v="4"/>
  </r>
  <r>
    <n v="991461507"/>
    <x v="5"/>
    <x v="8"/>
    <x v="24"/>
    <x v="4"/>
  </r>
  <r>
    <n v="993761109"/>
    <x v="5"/>
    <x v="8"/>
    <x v="24"/>
    <x v="4"/>
  </r>
  <r>
    <n v="993846511"/>
    <x v="5"/>
    <x v="8"/>
    <x v="24"/>
    <x v="4"/>
  </r>
  <r>
    <n v="993916161"/>
    <x v="5"/>
    <x v="8"/>
    <x v="24"/>
    <x v="4"/>
  </r>
  <r>
    <n v="995129310"/>
    <x v="5"/>
    <x v="8"/>
    <x v="24"/>
    <x v="4"/>
  </r>
  <r>
    <n v="996228800"/>
    <x v="5"/>
    <x v="8"/>
    <x v="24"/>
    <x v="4"/>
  </r>
  <r>
    <n v="997799135"/>
    <x v="5"/>
    <x v="8"/>
    <x v="24"/>
    <x v="4"/>
  </r>
  <r>
    <n v="997932714"/>
    <x v="5"/>
    <x v="8"/>
    <x v="24"/>
    <x v="4"/>
  </r>
  <r>
    <n v="998917573"/>
    <x v="5"/>
    <x v="8"/>
    <x v="24"/>
    <x v="4"/>
  </r>
  <r>
    <n v="998999774"/>
    <x v="5"/>
    <x v="8"/>
    <x v="24"/>
    <x v="4"/>
  </r>
  <r>
    <n v="999565964"/>
    <x v="5"/>
    <x v="8"/>
    <x v="24"/>
    <x v="4"/>
  </r>
  <r>
    <n v="999659357"/>
    <x v="5"/>
    <x v="8"/>
    <x v="24"/>
    <x v="4"/>
  </r>
  <r>
    <n v="894913282"/>
    <x v="8"/>
    <x v="8"/>
    <x v="24"/>
    <x v="4"/>
  </r>
  <r>
    <n v="980697290"/>
    <x v="8"/>
    <x v="8"/>
    <x v="24"/>
    <x v="4"/>
  </r>
  <r>
    <n v="813891832"/>
    <x v="1"/>
    <x v="8"/>
    <x v="24"/>
    <x v="4"/>
  </r>
  <r>
    <n v="815637992"/>
    <x v="1"/>
    <x v="8"/>
    <x v="24"/>
    <x v="4"/>
  </r>
  <r>
    <n v="815981162"/>
    <x v="1"/>
    <x v="8"/>
    <x v="24"/>
    <x v="4"/>
  </r>
  <r>
    <n v="816188342"/>
    <x v="1"/>
    <x v="8"/>
    <x v="24"/>
    <x v="4"/>
  </r>
  <r>
    <n v="816291232"/>
    <x v="1"/>
    <x v="8"/>
    <x v="24"/>
    <x v="4"/>
  </r>
  <r>
    <n v="816563402"/>
    <x v="1"/>
    <x v="8"/>
    <x v="24"/>
    <x v="4"/>
  </r>
  <r>
    <n v="817292682"/>
    <x v="1"/>
    <x v="8"/>
    <x v="24"/>
    <x v="4"/>
  </r>
  <r>
    <n v="817644082"/>
    <x v="1"/>
    <x v="8"/>
    <x v="24"/>
    <x v="4"/>
  </r>
  <r>
    <n v="818080182"/>
    <x v="1"/>
    <x v="8"/>
    <x v="24"/>
    <x v="4"/>
  </r>
  <r>
    <n v="870472552"/>
    <x v="1"/>
    <x v="8"/>
    <x v="24"/>
    <x v="4"/>
  </r>
  <r>
    <n v="879324092"/>
    <x v="1"/>
    <x v="8"/>
    <x v="24"/>
    <x v="4"/>
  </r>
  <r>
    <n v="896843982"/>
    <x v="1"/>
    <x v="8"/>
    <x v="24"/>
    <x v="4"/>
  </r>
  <r>
    <n v="898012972"/>
    <x v="1"/>
    <x v="8"/>
    <x v="24"/>
    <x v="4"/>
  </r>
  <r>
    <n v="911626985"/>
    <x v="1"/>
    <x v="8"/>
    <x v="24"/>
    <x v="4"/>
  </r>
  <r>
    <n v="911661349"/>
    <x v="1"/>
    <x v="8"/>
    <x v="24"/>
    <x v="4"/>
  </r>
  <r>
    <n v="911966808"/>
    <x v="1"/>
    <x v="8"/>
    <x v="24"/>
    <x v="4"/>
  </r>
  <r>
    <n v="912212858"/>
    <x v="1"/>
    <x v="8"/>
    <x v="24"/>
    <x v="4"/>
  </r>
  <r>
    <n v="912478939"/>
    <x v="1"/>
    <x v="8"/>
    <x v="24"/>
    <x v="4"/>
  </r>
  <r>
    <n v="913072189"/>
    <x v="1"/>
    <x v="8"/>
    <x v="24"/>
    <x v="4"/>
  </r>
  <r>
    <n v="913207572"/>
    <x v="1"/>
    <x v="8"/>
    <x v="24"/>
    <x v="4"/>
  </r>
  <r>
    <n v="913275799"/>
    <x v="1"/>
    <x v="8"/>
    <x v="24"/>
    <x v="4"/>
  </r>
  <r>
    <n v="913449398"/>
    <x v="1"/>
    <x v="8"/>
    <x v="24"/>
    <x v="4"/>
  </r>
  <r>
    <n v="913454065"/>
    <x v="1"/>
    <x v="8"/>
    <x v="24"/>
    <x v="4"/>
  </r>
  <r>
    <n v="913628055"/>
    <x v="1"/>
    <x v="8"/>
    <x v="24"/>
    <x v="4"/>
  </r>
  <r>
    <n v="913874714"/>
    <x v="1"/>
    <x v="8"/>
    <x v="24"/>
    <x v="4"/>
  </r>
  <r>
    <n v="914008719"/>
    <x v="1"/>
    <x v="8"/>
    <x v="24"/>
    <x v="4"/>
  </r>
  <r>
    <n v="914104289"/>
    <x v="1"/>
    <x v="8"/>
    <x v="24"/>
    <x v="4"/>
  </r>
  <r>
    <n v="914131545"/>
    <x v="1"/>
    <x v="8"/>
    <x v="24"/>
    <x v="4"/>
  </r>
  <r>
    <n v="914210852"/>
    <x v="1"/>
    <x v="8"/>
    <x v="24"/>
    <x v="4"/>
  </r>
  <r>
    <n v="914279046"/>
    <x v="1"/>
    <x v="8"/>
    <x v="24"/>
    <x v="4"/>
  </r>
  <r>
    <n v="914484243"/>
    <x v="1"/>
    <x v="8"/>
    <x v="24"/>
    <x v="4"/>
  </r>
  <r>
    <n v="914760526"/>
    <x v="1"/>
    <x v="8"/>
    <x v="24"/>
    <x v="4"/>
  </r>
  <r>
    <n v="914842212"/>
    <x v="1"/>
    <x v="8"/>
    <x v="24"/>
    <x v="4"/>
  </r>
  <r>
    <n v="914862264"/>
    <x v="1"/>
    <x v="8"/>
    <x v="24"/>
    <x v="4"/>
  </r>
  <r>
    <n v="914956854"/>
    <x v="1"/>
    <x v="8"/>
    <x v="24"/>
    <x v="4"/>
  </r>
  <r>
    <n v="914956986"/>
    <x v="1"/>
    <x v="8"/>
    <x v="24"/>
    <x v="4"/>
  </r>
  <r>
    <n v="915010997"/>
    <x v="1"/>
    <x v="8"/>
    <x v="24"/>
    <x v="4"/>
  </r>
  <r>
    <n v="915020240"/>
    <x v="1"/>
    <x v="8"/>
    <x v="24"/>
    <x v="4"/>
  </r>
  <r>
    <n v="915053661"/>
    <x v="1"/>
    <x v="8"/>
    <x v="24"/>
    <x v="4"/>
  </r>
  <r>
    <n v="915094236"/>
    <x v="1"/>
    <x v="8"/>
    <x v="24"/>
    <x v="4"/>
  </r>
  <r>
    <n v="915129021"/>
    <x v="1"/>
    <x v="8"/>
    <x v="24"/>
    <x v="4"/>
  </r>
  <r>
    <n v="915192084"/>
    <x v="1"/>
    <x v="8"/>
    <x v="24"/>
    <x v="4"/>
  </r>
  <r>
    <n v="915273351"/>
    <x v="1"/>
    <x v="8"/>
    <x v="24"/>
    <x v="4"/>
  </r>
  <r>
    <n v="915320341"/>
    <x v="1"/>
    <x v="8"/>
    <x v="24"/>
    <x v="4"/>
  </r>
  <r>
    <n v="915389236"/>
    <x v="1"/>
    <x v="8"/>
    <x v="24"/>
    <x v="4"/>
  </r>
  <r>
    <n v="915435939"/>
    <x v="1"/>
    <x v="8"/>
    <x v="24"/>
    <x v="4"/>
  </r>
  <r>
    <n v="915447082"/>
    <x v="1"/>
    <x v="8"/>
    <x v="24"/>
    <x v="4"/>
  </r>
  <r>
    <n v="915497721"/>
    <x v="1"/>
    <x v="8"/>
    <x v="24"/>
    <x v="4"/>
  </r>
  <r>
    <n v="915552137"/>
    <x v="1"/>
    <x v="8"/>
    <x v="24"/>
    <x v="4"/>
  </r>
  <r>
    <n v="915648185"/>
    <x v="1"/>
    <x v="8"/>
    <x v="24"/>
    <x v="4"/>
  </r>
  <r>
    <n v="915733727"/>
    <x v="1"/>
    <x v="8"/>
    <x v="24"/>
    <x v="4"/>
  </r>
  <r>
    <n v="915806090"/>
    <x v="1"/>
    <x v="8"/>
    <x v="24"/>
    <x v="4"/>
  </r>
  <r>
    <n v="915858112"/>
    <x v="1"/>
    <x v="8"/>
    <x v="24"/>
    <x v="4"/>
  </r>
  <r>
    <n v="915952526"/>
    <x v="1"/>
    <x v="8"/>
    <x v="24"/>
    <x v="4"/>
  </r>
  <r>
    <n v="915952755"/>
    <x v="1"/>
    <x v="8"/>
    <x v="24"/>
    <x v="4"/>
  </r>
  <r>
    <n v="915955436"/>
    <x v="1"/>
    <x v="8"/>
    <x v="24"/>
    <x v="4"/>
  </r>
  <r>
    <n v="915969674"/>
    <x v="1"/>
    <x v="8"/>
    <x v="24"/>
    <x v="4"/>
  </r>
  <r>
    <n v="916104235"/>
    <x v="1"/>
    <x v="8"/>
    <x v="24"/>
    <x v="4"/>
  </r>
  <r>
    <n v="916106246"/>
    <x v="1"/>
    <x v="8"/>
    <x v="24"/>
    <x v="4"/>
  </r>
  <r>
    <n v="916200242"/>
    <x v="1"/>
    <x v="8"/>
    <x v="24"/>
    <x v="4"/>
  </r>
  <r>
    <n v="916204663"/>
    <x v="1"/>
    <x v="8"/>
    <x v="24"/>
    <x v="4"/>
  </r>
  <r>
    <n v="916303114"/>
    <x v="1"/>
    <x v="8"/>
    <x v="24"/>
    <x v="4"/>
  </r>
  <r>
    <n v="916329512"/>
    <x v="1"/>
    <x v="8"/>
    <x v="24"/>
    <x v="4"/>
  </r>
  <r>
    <n v="916517815"/>
    <x v="1"/>
    <x v="8"/>
    <x v="24"/>
    <x v="4"/>
  </r>
  <r>
    <n v="916551657"/>
    <x v="1"/>
    <x v="8"/>
    <x v="24"/>
    <x v="4"/>
  </r>
  <r>
    <n v="916559496"/>
    <x v="1"/>
    <x v="8"/>
    <x v="24"/>
    <x v="4"/>
  </r>
  <r>
    <n v="916587139"/>
    <x v="1"/>
    <x v="8"/>
    <x v="24"/>
    <x v="4"/>
  </r>
  <r>
    <n v="916590059"/>
    <x v="1"/>
    <x v="8"/>
    <x v="24"/>
    <x v="4"/>
  </r>
  <r>
    <n v="916596839"/>
    <x v="1"/>
    <x v="8"/>
    <x v="24"/>
    <x v="4"/>
  </r>
  <r>
    <n v="916627289"/>
    <x v="1"/>
    <x v="8"/>
    <x v="24"/>
    <x v="4"/>
  </r>
  <r>
    <n v="916771258"/>
    <x v="1"/>
    <x v="8"/>
    <x v="24"/>
    <x v="4"/>
  </r>
  <r>
    <n v="916789009"/>
    <x v="1"/>
    <x v="8"/>
    <x v="24"/>
    <x v="4"/>
  </r>
  <r>
    <n v="916790465"/>
    <x v="1"/>
    <x v="8"/>
    <x v="24"/>
    <x v="4"/>
  </r>
  <r>
    <n v="916859031"/>
    <x v="1"/>
    <x v="8"/>
    <x v="24"/>
    <x v="4"/>
  </r>
  <r>
    <n v="916859422"/>
    <x v="1"/>
    <x v="8"/>
    <x v="24"/>
    <x v="4"/>
  </r>
  <r>
    <n v="916868286"/>
    <x v="1"/>
    <x v="8"/>
    <x v="24"/>
    <x v="4"/>
  </r>
  <r>
    <n v="916906099"/>
    <x v="1"/>
    <x v="8"/>
    <x v="24"/>
    <x v="4"/>
  </r>
  <r>
    <n v="916926278"/>
    <x v="1"/>
    <x v="8"/>
    <x v="24"/>
    <x v="4"/>
  </r>
  <r>
    <n v="916935056"/>
    <x v="1"/>
    <x v="8"/>
    <x v="24"/>
    <x v="4"/>
  </r>
  <r>
    <n v="916936737"/>
    <x v="1"/>
    <x v="8"/>
    <x v="24"/>
    <x v="4"/>
  </r>
  <r>
    <n v="916985940"/>
    <x v="1"/>
    <x v="8"/>
    <x v="24"/>
    <x v="4"/>
  </r>
  <r>
    <n v="916986025"/>
    <x v="1"/>
    <x v="8"/>
    <x v="24"/>
    <x v="4"/>
  </r>
  <r>
    <n v="916991304"/>
    <x v="1"/>
    <x v="8"/>
    <x v="24"/>
    <x v="4"/>
  </r>
  <r>
    <n v="916992173"/>
    <x v="1"/>
    <x v="8"/>
    <x v="24"/>
    <x v="4"/>
  </r>
  <r>
    <n v="917022356"/>
    <x v="1"/>
    <x v="8"/>
    <x v="24"/>
    <x v="4"/>
  </r>
  <r>
    <n v="917070547"/>
    <x v="1"/>
    <x v="8"/>
    <x v="24"/>
    <x v="4"/>
  </r>
  <r>
    <n v="917100888"/>
    <x v="1"/>
    <x v="8"/>
    <x v="24"/>
    <x v="4"/>
  </r>
  <r>
    <n v="917149410"/>
    <x v="1"/>
    <x v="8"/>
    <x v="24"/>
    <x v="4"/>
  </r>
  <r>
    <n v="917247366"/>
    <x v="1"/>
    <x v="8"/>
    <x v="24"/>
    <x v="4"/>
  </r>
  <r>
    <n v="917249822"/>
    <x v="1"/>
    <x v="8"/>
    <x v="24"/>
    <x v="4"/>
  </r>
  <r>
    <n v="917263388"/>
    <x v="1"/>
    <x v="8"/>
    <x v="24"/>
    <x v="4"/>
  </r>
  <r>
    <n v="917268061"/>
    <x v="1"/>
    <x v="8"/>
    <x v="24"/>
    <x v="4"/>
  </r>
  <r>
    <n v="917268533"/>
    <x v="1"/>
    <x v="8"/>
    <x v="24"/>
    <x v="4"/>
  </r>
  <r>
    <n v="917288852"/>
    <x v="1"/>
    <x v="8"/>
    <x v="24"/>
    <x v="4"/>
  </r>
  <r>
    <n v="917300445"/>
    <x v="1"/>
    <x v="8"/>
    <x v="24"/>
    <x v="4"/>
  </r>
  <r>
    <n v="917390525"/>
    <x v="1"/>
    <x v="8"/>
    <x v="24"/>
    <x v="4"/>
  </r>
  <r>
    <n v="917425132"/>
    <x v="1"/>
    <x v="8"/>
    <x v="24"/>
    <x v="4"/>
  </r>
  <r>
    <n v="917458561"/>
    <x v="1"/>
    <x v="8"/>
    <x v="24"/>
    <x v="4"/>
  </r>
  <r>
    <n v="917463255"/>
    <x v="1"/>
    <x v="8"/>
    <x v="24"/>
    <x v="4"/>
  </r>
  <r>
    <n v="917468117"/>
    <x v="1"/>
    <x v="8"/>
    <x v="24"/>
    <x v="4"/>
  </r>
  <r>
    <n v="917483647"/>
    <x v="1"/>
    <x v="8"/>
    <x v="24"/>
    <x v="4"/>
  </r>
  <r>
    <n v="917508542"/>
    <x v="1"/>
    <x v="8"/>
    <x v="24"/>
    <x v="4"/>
  </r>
  <r>
    <n v="917617864"/>
    <x v="1"/>
    <x v="8"/>
    <x v="24"/>
    <x v="4"/>
  </r>
  <r>
    <n v="917618887"/>
    <x v="1"/>
    <x v="8"/>
    <x v="24"/>
    <x v="4"/>
  </r>
  <r>
    <n v="917661960"/>
    <x v="1"/>
    <x v="8"/>
    <x v="24"/>
    <x v="4"/>
  </r>
  <r>
    <n v="917706751"/>
    <x v="1"/>
    <x v="8"/>
    <x v="24"/>
    <x v="4"/>
  </r>
  <r>
    <n v="917736790"/>
    <x v="1"/>
    <x v="8"/>
    <x v="24"/>
    <x v="4"/>
  </r>
  <r>
    <n v="917744653"/>
    <x v="1"/>
    <x v="8"/>
    <x v="24"/>
    <x v="4"/>
  </r>
  <r>
    <n v="917764425"/>
    <x v="1"/>
    <x v="8"/>
    <x v="24"/>
    <x v="4"/>
  </r>
  <r>
    <n v="917788650"/>
    <x v="1"/>
    <x v="8"/>
    <x v="24"/>
    <x v="4"/>
  </r>
  <r>
    <n v="917864519"/>
    <x v="1"/>
    <x v="8"/>
    <x v="24"/>
    <x v="4"/>
  </r>
  <r>
    <n v="917882622"/>
    <x v="1"/>
    <x v="8"/>
    <x v="24"/>
    <x v="4"/>
  </r>
  <r>
    <n v="917910987"/>
    <x v="1"/>
    <x v="8"/>
    <x v="24"/>
    <x v="4"/>
  </r>
  <r>
    <n v="917922306"/>
    <x v="1"/>
    <x v="8"/>
    <x v="24"/>
    <x v="4"/>
  </r>
  <r>
    <n v="918197435"/>
    <x v="1"/>
    <x v="8"/>
    <x v="24"/>
    <x v="4"/>
  </r>
  <r>
    <n v="955451317"/>
    <x v="1"/>
    <x v="8"/>
    <x v="24"/>
    <x v="4"/>
  </r>
  <r>
    <n v="970005714"/>
    <x v="1"/>
    <x v="8"/>
    <x v="24"/>
    <x v="4"/>
  </r>
  <r>
    <n v="970006613"/>
    <x v="1"/>
    <x v="8"/>
    <x v="24"/>
    <x v="4"/>
  </r>
  <r>
    <n v="970182977"/>
    <x v="1"/>
    <x v="8"/>
    <x v="24"/>
    <x v="4"/>
  </r>
  <r>
    <n v="970272518"/>
    <x v="1"/>
    <x v="8"/>
    <x v="24"/>
    <x v="4"/>
  </r>
  <r>
    <n v="971035234"/>
    <x v="1"/>
    <x v="8"/>
    <x v="24"/>
    <x v="4"/>
  </r>
  <r>
    <n v="976204190"/>
    <x v="1"/>
    <x v="8"/>
    <x v="24"/>
    <x v="4"/>
  </r>
  <r>
    <n v="976922182"/>
    <x v="1"/>
    <x v="8"/>
    <x v="24"/>
    <x v="4"/>
  </r>
  <r>
    <n v="976957326"/>
    <x v="1"/>
    <x v="8"/>
    <x v="24"/>
    <x v="4"/>
  </r>
  <r>
    <n v="977347114"/>
    <x v="1"/>
    <x v="8"/>
    <x v="24"/>
    <x v="4"/>
  </r>
  <r>
    <n v="979718098"/>
    <x v="1"/>
    <x v="8"/>
    <x v="24"/>
    <x v="4"/>
  </r>
  <r>
    <n v="980321924"/>
    <x v="1"/>
    <x v="8"/>
    <x v="24"/>
    <x v="4"/>
  </r>
  <r>
    <n v="980941183"/>
    <x v="1"/>
    <x v="8"/>
    <x v="24"/>
    <x v="4"/>
  </r>
  <r>
    <n v="981525965"/>
    <x v="1"/>
    <x v="8"/>
    <x v="24"/>
    <x v="4"/>
  </r>
  <r>
    <n v="982486947"/>
    <x v="1"/>
    <x v="8"/>
    <x v="24"/>
    <x v="4"/>
  </r>
  <r>
    <n v="983242057"/>
    <x v="1"/>
    <x v="8"/>
    <x v="24"/>
    <x v="4"/>
  </r>
  <r>
    <n v="983480306"/>
    <x v="1"/>
    <x v="8"/>
    <x v="24"/>
    <x v="4"/>
  </r>
  <r>
    <n v="984515898"/>
    <x v="1"/>
    <x v="8"/>
    <x v="24"/>
    <x v="4"/>
  </r>
  <r>
    <n v="984781989"/>
    <x v="1"/>
    <x v="8"/>
    <x v="24"/>
    <x v="4"/>
  </r>
  <r>
    <n v="984936281"/>
    <x v="1"/>
    <x v="8"/>
    <x v="24"/>
    <x v="4"/>
  </r>
  <r>
    <n v="984978421"/>
    <x v="1"/>
    <x v="8"/>
    <x v="24"/>
    <x v="4"/>
  </r>
  <r>
    <n v="985206465"/>
    <x v="1"/>
    <x v="8"/>
    <x v="24"/>
    <x v="4"/>
  </r>
  <r>
    <n v="985228124"/>
    <x v="1"/>
    <x v="8"/>
    <x v="24"/>
    <x v="4"/>
  </r>
  <r>
    <n v="985244596"/>
    <x v="1"/>
    <x v="8"/>
    <x v="24"/>
    <x v="4"/>
  </r>
  <r>
    <n v="985368635"/>
    <x v="1"/>
    <x v="8"/>
    <x v="24"/>
    <x v="4"/>
  </r>
  <r>
    <n v="985982244"/>
    <x v="1"/>
    <x v="8"/>
    <x v="24"/>
    <x v="4"/>
  </r>
  <r>
    <n v="986854584"/>
    <x v="1"/>
    <x v="8"/>
    <x v="24"/>
    <x v="4"/>
  </r>
  <r>
    <n v="987008431"/>
    <x v="1"/>
    <x v="8"/>
    <x v="24"/>
    <x v="4"/>
  </r>
  <r>
    <n v="989575988"/>
    <x v="1"/>
    <x v="8"/>
    <x v="24"/>
    <x v="4"/>
  </r>
  <r>
    <n v="989878174"/>
    <x v="1"/>
    <x v="8"/>
    <x v="24"/>
    <x v="4"/>
  </r>
  <r>
    <n v="990800340"/>
    <x v="1"/>
    <x v="8"/>
    <x v="24"/>
    <x v="4"/>
  </r>
  <r>
    <n v="991796487"/>
    <x v="1"/>
    <x v="8"/>
    <x v="24"/>
    <x v="4"/>
  </r>
  <r>
    <n v="991910271"/>
    <x v="1"/>
    <x v="8"/>
    <x v="24"/>
    <x v="4"/>
  </r>
  <r>
    <n v="992138645"/>
    <x v="1"/>
    <x v="8"/>
    <x v="24"/>
    <x v="4"/>
  </r>
  <r>
    <n v="992215925"/>
    <x v="1"/>
    <x v="8"/>
    <x v="24"/>
    <x v="4"/>
  </r>
  <r>
    <n v="992929731"/>
    <x v="1"/>
    <x v="8"/>
    <x v="24"/>
    <x v="4"/>
  </r>
  <r>
    <n v="992946148"/>
    <x v="1"/>
    <x v="8"/>
    <x v="24"/>
    <x v="4"/>
  </r>
  <r>
    <n v="993995525"/>
    <x v="1"/>
    <x v="8"/>
    <x v="24"/>
    <x v="4"/>
  </r>
  <r>
    <n v="994337270"/>
    <x v="1"/>
    <x v="8"/>
    <x v="24"/>
    <x v="4"/>
  </r>
  <r>
    <n v="994520660"/>
    <x v="1"/>
    <x v="8"/>
    <x v="24"/>
    <x v="4"/>
  </r>
  <r>
    <n v="994865331"/>
    <x v="1"/>
    <x v="8"/>
    <x v="24"/>
    <x v="4"/>
  </r>
  <r>
    <n v="994936050"/>
    <x v="1"/>
    <x v="8"/>
    <x v="24"/>
    <x v="4"/>
  </r>
  <r>
    <n v="995170159"/>
    <x v="1"/>
    <x v="8"/>
    <x v="24"/>
    <x v="4"/>
  </r>
  <r>
    <n v="995396823"/>
    <x v="1"/>
    <x v="8"/>
    <x v="24"/>
    <x v="4"/>
  </r>
  <r>
    <n v="995672278"/>
    <x v="1"/>
    <x v="8"/>
    <x v="24"/>
    <x v="4"/>
  </r>
  <r>
    <n v="996087263"/>
    <x v="1"/>
    <x v="8"/>
    <x v="24"/>
    <x v="4"/>
  </r>
  <r>
    <n v="996105334"/>
    <x v="1"/>
    <x v="8"/>
    <x v="24"/>
    <x v="4"/>
  </r>
  <r>
    <n v="996353567"/>
    <x v="1"/>
    <x v="8"/>
    <x v="24"/>
    <x v="4"/>
  </r>
  <r>
    <n v="996725162"/>
    <x v="1"/>
    <x v="8"/>
    <x v="24"/>
    <x v="4"/>
  </r>
  <r>
    <n v="997038754"/>
    <x v="1"/>
    <x v="8"/>
    <x v="24"/>
    <x v="4"/>
  </r>
  <r>
    <n v="997186818"/>
    <x v="1"/>
    <x v="8"/>
    <x v="24"/>
    <x v="4"/>
  </r>
  <r>
    <n v="997452453"/>
    <x v="1"/>
    <x v="8"/>
    <x v="24"/>
    <x v="4"/>
  </r>
  <r>
    <n v="997996356"/>
    <x v="1"/>
    <x v="8"/>
    <x v="24"/>
    <x v="4"/>
  </r>
  <r>
    <n v="998081270"/>
    <x v="1"/>
    <x v="8"/>
    <x v="24"/>
    <x v="4"/>
  </r>
  <r>
    <n v="998483077"/>
    <x v="1"/>
    <x v="8"/>
    <x v="24"/>
    <x v="4"/>
  </r>
  <r>
    <n v="998505038"/>
    <x v="1"/>
    <x v="8"/>
    <x v="24"/>
    <x v="4"/>
  </r>
  <r>
    <n v="998598400"/>
    <x v="1"/>
    <x v="8"/>
    <x v="24"/>
    <x v="4"/>
  </r>
  <r>
    <n v="998627036"/>
    <x v="1"/>
    <x v="8"/>
    <x v="24"/>
    <x v="4"/>
  </r>
  <r>
    <n v="999074979"/>
    <x v="1"/>
    <x v="8"/>
    <x v="24"/>
    <x v="4"/>
  </r>
  <r>
    <n v="999309100"/>
    <x v="1"/>
    <x v="8"/>
    <x v="24"/>
    <x v="4"/>
  </r>
  <r>
    <n v="885581382"/>
    <x v="7"/>
    <x v="8"/>
    <x v="24"/>
    <x v="4"/>
  </r>
  <r>
    <n v="916808038"/>
    <x v="7"/>
    <x v="8"/>
    <x v="24"/>
    <x v="4"/>
  </r>
  <r>
    <n v="986167951"/>
    <x v="7"/>
    <x v="8"/>
    <x v="24"/>
    <x v="4"/>
  </r>
  <r>
    <n v="988566993"/>
    <x v="7"/>
    <x v="8"/>
    <x v="24"/>
    <x v="4"/>
  </r>
  <r>
    <n v="999064825"/>
    <x v="7"/>
    <x v="8"/>
    <x v="24"/>
    <x v="4"/>
  </r>
  <r>
    <n v="815834682"/>
    <x v="4"/>
    <x v="8"/>
    <x v="24"/>
    <x v="4"/>
  </r>
  <r>
    <n v="816786312"/>
    <x v="4"/>
    <x v="8"/>
    <x v="24"/>
    <x v="4"/>
  </r>
  <r>
    <n v="816852242"/>
    <x v="4"/>
    <x v="8"/>
    <x v="24"/>
    <x v="4"/>
  </r>
  <r>
    <n v="817044832"/>
    <x v="4"/>
    <x v="8"/>
    <x v="24"/>
    <x v="4"/>
  </r>
  <r>
    <n v="817371582"/>
    <x v="4"/>
    <x v="8"/>
    <x v="24"/>
    <x v="4"/>
  </r>
  <r>
    <n v="913687221"/>
    <x v="4"/>
    <x v="8"/>
    <x v="24"/>
    <x v="4"/>
  </r>
  <r>
    <n v="914529379"/>
    <x v="4"/>
    <x v="8"/>
    <x v="24"/>
    <x v="4"/>
  </r>
  <r>
    <n v="916030819"/>
    <x v="4"/>
    <x v="8"/>
    <x v="24"/>
    <x v="4"/>
  </r>
  <r>
    <n v="916191073"/>
    <x v="4"/>
    <x v="8"/>
    <x v="24"/>
    <x v="4"/>
  </r>
  <r>
    <n v="916481330"/>
    <x v="4"/>
    <x v="8"/>
    <x v="24"/>
    <x v="4"/>
  </r>
  <r>
    <n v="916531915"/>
    <x v="4"/>
    <x v="8"/>
    <x v="24"/>
    <x v="4"/>
  </r>
  <r>
    <n v="916665946"/>
    <x v="4"/>
    <x v="8"/>
    <x v="24"/>
    <x v="4"/>
  </r>
  <r>
    <n v="916673299"/>
    <x v="4"/>
    <x v="8"/>
    <x v="24"/>
    <x v="4"/>
  </r>
  <r>
    <n v="916712006"/>
    <x v="4"/>
    <x v="8"/>
    <x v="24"/>
    <x v="4"/>
  </r>
  <r>
    <n v="916919468"/>
    <x v="4"/>
    <x v="8"/>
    <x v="24"/>
    <x v="4"/>
  </r>
  <r>
    <n v="916953119"/>
    <x v="4"/>
    <x v="8"/>
    <x v="24"/>
    <x v="4"/>
  </r>
  <r>
    <n v="917073287"/>
    <x v="4"/>
    <x v="8"/>
    <x v="24"/>
    <x v="4"/>
  </r>
  <r>
    <n v="917076162"/>
    <x v="4"/>
    <x v="8"/>
    <x v="24"/>
    <x v="4"/>
  </r>
  <r>
    <n v="917089655"/>
    <x v="4"/>
    <x v="8"/>
    <x v="24"/>
    <x v="4"/>
  </r>
  <r>
    <n v="917106711"/>
    <x v="4"/>
    <x v="8"/>
    <x v="24"/>
    <x v="4"/>
  </r>
  <r>
    <n v="917185344"/>
    <x v="4"/>
    <x v="8"/>
    <x v="24"/>
    <x v="4"/>
  </r>
  <r>
    <n v="917187991"/>
    <x v="4"/>
    <x v="8"/>
    <x v="24"/>
    <x v="4"/>
  </r>
  <r>
    <n v="917194165"/>
    <x v="4"/>
    <x v="8"/>
    <x v="24"/>
    <x v="4"/>
  </r>
  <r>
    <n v="917253714"/>
    <x v="4"/>
    <x v="8"/>
    <x v="24"/>
    <x v="4"/>
  </r>
  <r>
    <n v="917281068"/>
    <x v="4"/>
    <x v="8"/>
    <x v="24"/>
    <x v="4"/>
  </r>
  <r>
    <n v="917281424"/>
    <x v="4"/>
    <x v="8"/>
    <x v="24"/>
    <x v="4"/>
  </r>
  <r>
    <n v="917292523"/>
    <x v="4"/>
    <x v="8"/>
    <x v="24"/>
    <x v="4"/>
  </r>
  <r>
    <n v="917315566"/>
    <x v="4"/>
    <x v="8"/>
    <x v="24"/>
    <x v="4"/>
  </r>
  <r>
    <n v="917346801"/>
    <x v="4"/>
    <x v="8"/>
    <x v="24"/>
    <x v="4"/>
  </r>
  <r>
    <n v="917352356"/>
    <x v="4"/>
    <x v="8"/>
    <x v="24"/>
    <x v="4"/>
  </r>
  <r>
    <n v="917353093"/>
    <x v="4"/>
    <x v="8"/>
    <x v="24"/>
    <x v="4"/>
  </r>
  <r>
    <n v="917360170"/>
    <x v="4"/>
    <x v="8"/>
    <x v="24"/>
    <x v="4"/>
  </r>
  <r>
    <n v="917361177"/>
    <x v="4"/>
    <x v="8"/>
    <x v="24"/>
    <x v="4"/>
  </r>
  <r>
    <n v="917379688"/>
    <x v="4"/>
    <x v="8"/>
    <x v="24"/>
    <x v="4"/>
  </r>
  <r>
    <n v="917402973"/>
    <x v="4"/>
    <x v="8"/>
    <x v="24"/>
    <x v="4"/>
  </r>
  <r>
    <n v="917403015"/>
    <x v="4"/>
    <x v="8"/>
    <x v="24"/>
    <x v="4"/>
  </r>
  <r>
    <n v="917499535"/>
    <x v="4"/>
    <x v="8"/>
    <x v="24"/>
    <x v="4"/>
  </r>
  <r>
    <n v="917527687"/>
    <x v="4"/>
    <x v="8"/>
    <x v="24"/>
    <x v="4"/>
  </r>
  <r>
    <n v="917611580"/>
    <x v="4"/>
    <x v="8"/>
    <x v="24"/>
    <x v="4"/>
  </r>
  <r>
    <n v="917640130"/>
    <x v="4"/>
    <x v="8"/>
    <x v="24"/>
    <x v="4"/>
  </r>
  <r>
    <n v="996553027"/>
    <x v="4"/>
    <x v="8"/>
    <x v="24"/>
    <x v="4"/>
  </r>
  <r>
    <n v="917530483"/>
    <x v="2"/>
    <x v="8"/>
    <x v="24"/>
    <x v="4"/>
  </r>
  <r>
    <n v="976097564"/>
    <x v="2"/>
    <x v="8"/>
    <x v="24"/>
    <x v="4"/>
  </r>
  <r>
    <n v="871357412"/>
    <x v="13"/>
    <x v="8"/>
    <x v="24"/>
    <x v="4"/>
  </r>
  <r>
    <n v="982463262"/>
    <x v="1"/>
    <x v="5"/>
    <x v="27"/>
    <x v="4"/>
  </r>
  <r>
    <n v="983778836"/>
    <x v="1"/>
    <x v="5"/>
    <x v="27"/>
    <x v="4"/>
  </r>
  <r>
    <n v="986579095"/>
    <x v="1"/>
    <x v="5"/>
    <x v="27"/>
    <x v="4"/>
  </r>
  <r>
    <n v="913825098"/>
    <x v="1"/>
    <x v="1"/>
    <x v="29"/>
    <x v="4"/>
  </r>
  <r>
    <n v="969133822"/>
    <x v="1"/>
    <x v="1"/>
    <x v="29"/>
    <x v="4"/>
  </r>
  <r>
    <n v="970088164"/>
    <x v="1"/>
    <x v="1"/>
    <x v="29"/>
    <x v="4"/>
  </r>
  <r>
    <n v="970415742"/>
    <x v="1"/>
    <x v="1"/>
    <x v="29"/>
    <x v="4"/>
  </r>
  <r>
    <n v="993997781"/>
    <x v="1"/>
    <x v="1"/>
    <x v="29"/>
    <x v="4"/>
  </r>
  <r>
    <n v="998550505"/>
    <x v="1"/>
    <x v="1"/>
    <x v="29"/>
    <x v="4"/>
  </r>
  <r>
    <n v="915010717"/>
    <x v="7"/>
    <x v="1"/>
    <x v="29"/>
    <x v="4"/>
  </r>
  <r>
    <n v="983812880"/>
    <x v="7"/>
    <x v="1"/>
    <x v="29"/>
    <x v="4"/>
  </r>
  <r>
    <n v="987450568"/>
    <x v="11"/>
    <x v="2"/>
    <x v="30"/>
    <x v="4"/>
  </r>
  <r>
    <n v="914134196"/>
    <x v="5"/>
    <x v="2"/>
    <x v="30"/>
    <x v="4"/>
  </r>
  <r>
    <n v="914389038"/>
    <x v="5"/>
    <x v="2"/>
    <x v="30"/>
    <x v="4"/>
  </r>
  <r>
    <n v="914604397"/>
    <x v="5"/>
    <x v="2"/>
    <x v="30"/>
    <x v="4"/>
  </r>
  <r>
    <n v="916524447"/>
    <x v="5"/>
    <x v="2"/>
    <x v="30"/>
    <x v="4"/>
  </r>
  <r>
    <n v="983494161"/>
    <x v="5"/>
    <x v="2"/>
    <x v="30"/>
    <x v="4"/>
  </r>
  <r>
    <n v="990059675"/>
    <x v="5"/>
    <x v="2"/>
    <x v="30"/>
    <x v="4"/>
  </r>
  <r>
    <n v="991172718"/>
    <x v="5"/>
    <x v="2"/>
    <x v="30"/>
    <x v="4"/>
  </r>
  <r>
    <n v="994325426"/>
    <x v="5"/>
    <x v="2"/>
    <x v="30"/>
    <x v="4"/>
  </r>
  <r>
    <n v="997592301"/>
    <x v="5"/>
    <x v="2"/>
    <x v="30"/>
    <x v="4"/>
  </r>
  <r>
    <n v="997838009"/>
    <x v="5"/>
    <x v="2"/>
    <x v="30"/>
    <x v="4"/>
  </r>
  <r>
    <n v="914195578"/>
    <x v="8"/>
    <x v="2"/>
    <x v="30"/>
    <x v="4"/>
  </r>
  <r>
    <n v="814380262"/>
    <x v="1"/>
    <x v="2"/>
    <x v="30"/>
    <x v="4"/>
  </r>
  <r>
    <n v="817573142"/>
    <x v="1"/>
    <x v="2"/>
    <x v="30"/>
    <x v="4"/>
  </r>
  <r>
    <n v="887482322"/>
    <x v="1"/>
    <x v="2"/>
    <x v="30"/>
    <x v="4"/>
  </r>
  <r>
    <n v="912778401"/>
    <x v="1"/>
    <x v="2"/>
    <x v="30"/>
    <x v="4"/>
  </r>
  <r>
    <n v="913950402"/>
    <x v="1"/>
    <x v="2"/>
    <x v="30"/>
    <x v="4"/>
  </r>
  <r>
    <n v="914220599"/>
    <x v="1"/>
    <x v="2"/>
    <x v="30"/>
    <x v="4"/>
  </r>
  <r>
    <n v="914557690"/>
    <x v="1"/>
    <x v="2"/>
    <x v="30"/>
    <x v="4"/>
  </r>
  <r>
    <n v="915125891"/>
    <x v="1"/>
    <x v="2"/>
    <x v="30"/>
    <x v="4"/>
  </r>
  <r>
    <n v="916727585"/>
    <x v="1"/>
    <x v="2"/>
    <x v="30"/>
    <x v="4"/>
  </r>
  <r>
    <n v="917216908"/>
    <x v="1"/>
    <x v="2"/>
    <x v="30"/>
    <x v="4"/>
  </r>
  <r>
    <n v="917334943"/>
    <x v="1"/>
    <x v="2"/>
    <x v="30"/>
    <x v="4"/>
  </r>
  <r>
    <n v="917485291"/>
    <x v="1"/>
    <x v="2"/>
    <x v="30"/>
    <x v="4"/>
  </r>
  <r>
    <n v="917660050"/>
    <x v="1"/>
    <x v="2"/>
    <x v="30"/>
    <x v="4"/>
  </r>
  <r>
    <n v="917956081"/>
    <x v="1"/>
    <x v="2"/>
    <x v="30"/>
    <x v="4"/>
  </r>
  <r>
    <n v="918401377"/>
    <x v="1"/>
    <x v="2"/>
    <x v="30"/>
    <x v="4"/>
  </r>
  <r>
    <n v="967698164"/>
    <x v="1"/>
    <x v="2"/>
    <x v="30"/>
    <x v="4"/>
  </r>
  <r>
    <n v="969227444"/>
    <x v="1"/>
    <x v="2"/>
    <x v="30"/>
    <x v="4"/>
  </r>
  <r>
    <n v="969305208"/>
    <x v="1"/>
    <x v="2"/>
    <x v="30"/>
    <x v="4"/>
  </r>
  <r>
    <n v="970420940"/>
    <x v="1"/>
    <x v="2"/>
    <x v="30"/>
    <x v="4"/>
  </r>
  <r>
    <n v="971448067"/>
    <x v="1"/>
    <x v="2"/>
    <x v="30"/>
    <x v="4"/>
  </r>
  <r>
    <n v="980515249"/>
    <x v="1"/>
    <x v="2"/>
    <x v="30"/>
    <x v="4"/>
  </r>
  <r>
    <n v="981426177"/>
    <x v="1"/>
    <x v="2"/>
    <x v="30"/>
    <x v="4"/>
  </r>
  <r>
    <n v="984841825"/>
    <x v="1"/>
    <x v="2"/>
    <x v="30"/>
    <x v="4"/>
  </r>
  <r>
    <n v="986243038"/>
    <x v="1"/>
    <x v="2"/>
    <x v="30"/>
    <x v="4"/>
  </r>
  <r>
    <n v="994678809"/>
    <x v="1"/>
    <x v="2"/>
    <x v="30"/>
    <x v="4"/>
  </r>
  <r>
    <n v="996500381"/>
    <x v="1"/>
    <x v="2"/>
    <x v="30"/>
    <x v="4"/>
  </r>
  <r>
    <n v="999183255"/>
    <x v="1"/>
    <x v="2"/>
    <x v="30"/>
    <x v="4"/>
  </r>
  <r>
    <n v="999541453"/>
    <x v="1"/>
    <x v="2"/>
    <x v="30"/>
    <x v="4"/>
  </r>
  <r>
    <n v="815095812"/>
    <x v="4"/>
    <x v="2"/>
    <x v="30"/>
    <x v="4"/>
  </r>
  <r>
    <n v="917358982"/>
    <x v="4"/>
    <x v="2"/>
    <x v="30"/>
    <x v="4"/>
  </r>
  <r>
    <n v="917450617"/>
    <x v="4"/>
    <x v="2"/>
    <x v="30"/>
    <x v="4"/>
  </r>
  <r>
    <n v="917519552"/>
    <x v="4"/>
    <x v="2"/>
    <x v="30"/>
    <x v="4"/>
  </r>
  <r>
    <n v="917570590"/>
    <x v="4"/>
    <x v="2"/>
    <x v="30"/>
    <x v="4"/>
  </r>
  <r>
    <n v="917573670"/>
    <x v="4"/>
    <x v="2"/>
    <x v="30"/>
    <x v="4"/>
  </r>
  <r>
    <n v="917650780"/>
    <x v="4"/>
    <x v="2"/>
    <x v="30"/>
    <x v="4"/>
  </r>
  <r>
    <n v="994963147"/>
    <x v="2"/>
    <x v="2"/>
    <x v="30"/>
    <x v="4"/>
  </r>
  <r>
    <n v="984566654"/>
    <x v="1"/>
    <x v="7"/>
    <x v="31"/>
    <x v="4"/>
  </r>
  <r>
    <n v="886856962"/>
    <x v="1"/>
    <x v="2"/>
    <x v="32"/>
    <x v="4"/>
  </r>
  <r>
    <n v="914918847"/>
    <x v="1"/>
    <x v="2"/>
    <x v="32"/>
    <x v="4"/>
  </r>
  <r>
    <n v="916653182"/>
    <x v="1"/>
    <x v="2"/>
    <x v="32"/>
    <x v="4"/>
  </r>
  <r>
    <n v="916879083"/>
    <x v="1"/>
    <x v="2"/>
    <x v="32"/>
    <x v="4"/>
  </r>
  <r>
    <n v="997176103"/>
    <x v="1"/>
    <x v="2"/>
    <x v="32"/>
    <x v="4"/>
  </r>
  <r>
    <n v="913122828"/>
    <x v="7"/>
    <x v="2"/>
    <x v="32"/>
    <x v="4"/>
  </r>
  <r>
    <n v="914894832"/>
    <x v="4"/>
    <x v="2"/>
    <x v="32"/>
    <x v="4"/>
  </r>
  <r>
    <n v="916173407"/>
    <x v="4"/>
    <x v="2"/>
    <x v="32"/>
    <x v="4"/>
  </r>
  <r>
    <n v="916626193"/>
    <x v="1"/>
    <x v="5"/>
    <x v="381"/>
    <x v="4"/>
  </r>
  <r>
    <n v="971080418"/>
    <x v="1"/>
    <x v="5"/>
    <x v="381"/>
    <x v="4"/>
  </r>
  <r>
    <n v="994803948"/>
    <x v="7"/>
    <x v="5"/>
    <x v="381"/>
    <x v="4"/>
  </r>
  <r>
    <n v="992275421"/>
    <x v="1"/>
    <x v="5"/>
    <x v="33"/>
    <x v="4"/>
  </r>
  <r>
    <n v="995794381"/>
    <x v="1"/>
    <x v="5"/>
    <x v="33"/>
    <x v="4"/>
  </r>
  <r>
    <n v="984049293"/>
    <x v="11"/>
    <x v="6"/>
    <x v="34"/>
    <x v="4"/>
  </r>
  <r>
    <n v="912248933"/>
    <x v="5"/>
    <x v="6"/>
    <x v="34"/>
    <x v="4"/>
  </r>
  <r>
    <n v="912809811"/>
    <x v="5"/>
    <x v="6"/>
    <x v="34"/>
    <x v="4"/>
  </r>
  <r>
    <n v="915646379"/>
    <x v="5"/>
    <x v="6"/>
    <x v="34"/>
    <x v="4"/>
  </r>
  <r>
    <n v="915905277"/>
    <x v="5"/>
    <x v="6"/>
    <x v="34"/>
    <x v="4"/>
  </r>
  <r>
    <n v="917030170"/>
    <x v="5"/>
    <x v="6"/>
    <x v="34"/>
    <x v="4"/>
  </r>
  <r>
    <n v="930067660"/>
    <x v="5"/>
    <x v="6"/>
    <x v="34"/>
    <x v="4"/>
  </r>
  <r>
    <n v="944925961"/>
    <x v="5"/>
    <x v="6"/>
    <x v="34"/>
    <x v="4"/>
  </r>
  <r>
    <n v="956544890"/>
    <x v="5"/>
    <x v="6"/>
    <x v="34"/>
    <x v="4"/>
  </r>
  <r>
    <n v="977502802"/>
    <x v="5"/>
    <x v="6"/>
    <x v="34"/>
    <x v="4"/>
  </r>
  <r>
    <n v="979670494"/>
    <x v="5"/>
    <x v="6"/>
    <x v="34"/>
    <x v="4"/>
  </r>
  <r>
    <n v="986244344"/>
    <x v="5"/>
    <x v="6"/>
    <x v="34"/>
    <x v="4"/>
  </r>
  <r>
    <n v="987082917"/>
    <x v="5"/>
    <x v="6"/>
    <x v="34"/>
    <x v="4"/>
  </r>
  <r>
    <n v="994509616"/>
    <x v="5"/>
    <x v="6"/>
    <x v="34"/>
    <x v="4"/>
  </r>
  <r>
    <n v="996227995"/>
    <x v="5"/>
    <x v="6"/>
    <x v="34"/>
    <x v="4"/>
  </r>
  <r>
    <n v="978601391"/>
    <x v="8"/>
    <x v="6"/>
    <x v="34"/>
    <x v="4"/>
  </r>
  <r>
    <n v="994240609"/>
    <x v="8"/>
    <x v="6"/>
    <x v="34"/>
    <x v="4"/>
  </r>
  <r>
    <n v="816710782"/>
    <x v="1"/>
    <x v="6"/>
    <x v="34"/>
    <x v="4"/>
  </r>
  <r>
    <n v="816763452"/>
    <x v="1"/>
    <x v="6"/>
    <x v="34"/>
    <x v="4"/>
  </r>
  <r>
    <n v="816813522"/>
    <x v="1"/>
    <x v="6"/>
    <x v="34"/>
    <x v="4"/>
  </r>
  <r>
    <n v="817016642"/>
    <x v="1"/>
    <x v="6"/>
    <x v="34"/>
    <x v="4"/>
  </r>
  <r>
    <n v="817196942"/>
    <x v="1"/>
    <x v="6"/>
    <x v="34"/>
    <x v="4"/>
  </r>
  <r>
    <n v="817439012"/>
    <x v="1"/>
    <x v="6"/>
    <x v="34"/>
    <x v="4"/>
  </r>
  <r>
    <n v="880691872"/>
    <x v="1"/>
    <x v="6"/>
    <x v="34"/>
    <x v="4"/>
  </r>
  <r>
    <n v="889686332"/>
    <x v="1"/>
    <x v="6"/>
    <x v="34"/>
    <x v="4"/>
  </r>
  <r>
    <n v="891395612"/>
    <x v="1"/>
    <x v="6"/>
    <x v="34"/>
    <x v="4"/>
  </r>
  <r>
    <n v="911859661"/>
    <x v="1"/>
    <x v="6"/>
    <x v="34"/>
    <x v="4"/>
  </r>
  <r>
    <n v="911891158"/>
    <x v="1"/>
    <x v="6"/>
    <x v="34"/>
    <x v="4"/>
  </r>
  <r>
    <n v="913017269"/>
    <x v="1"/>
    <x v="6"/>
    <x v="34"/>
    <x v="4"/>
  </r>
  <r>
    <n v="913062477"/>
    <x v="1"/>
    <x v="6"/>
    <x v="34"/>
    <x v="4"/>
  </r>
  <r>
    <n v="913338014"/>
    <x v="1"/>
    <x v="6"/>
    <x v="34"/>
    <x v="4"/>
  </r>
  <r>
    <n v="913366409"/>
    <x v="1"/>
    <x v="6"/>
    <x v="34"/>
    <x v="4"/>
  </r>
  <r>
    <n v="913514939"/>
    <x v="1"/>
    <x v="6"/>
    <x v="34"/>
    <x v="4"/>
  </r>
  <r>
    <n v="913576756"/>
    <x v="1"/>
    <x v="6"/>
    <x v="34"/>
    <x v="4"/>
  </r>
  <r>
    <n v="913806182"/>
    <x v="1"/>
    <x v="6"/>
    <x v="34"/>
    <x v="4"/>
  </r>
  <r>
    <n v="913811402"/>
    <x v="1"/>
    <x v="6"/>
    <x v="34"/>
    <x v="4"/>
  </r>
  <r>
    <n v="914882052"/>
    <x v="1"/>
    <x v="6"/>
    <x v="34"/>
    <x v="4"/>
  </r>
  <r>
    <n v="914960304"/>
    <x v="1"/>
    <x v="6"/>
    <x v="34"/>
    <x v="4"/>
  </r>
  <r>
    <n v="915019161"/>
    <x v="1"/>
    <x v="6"/>
    <x v="34"/>
    <x v="4"/>
  </r>
  <r>
    <n v="915089038"/>
    <x v="1"/>
    <x v="6"/>
    <x v="34"/>
    <x v="4"/>
  </r>
  <r>
    <n v="915175120"/>
    <x v="1"/>
    <x v="6"/>
    <x v="34"/>
    <x v="4"/>
  </r>
  <r>
    <n v="915424007"/>
    <x v="1"/>
    <x v="6"/>
    <x v="34"/>
    <x v="4"/>
  </r>
  <r>
    <n v="915945589"/>
    <x v="1"/>
    <x v="6"/>
    <x v="34"/>
    <x v="4"/>
  </r>
  <r>
    <n v="915966497"/>
    <x v="1"/>
    <x v="6"/>
    <x v="34"/>
    <x v="4"/>
  </r>
  <r>
    <n v="915980716"/>
    <x v="1"/>
    <x v="6"/>
    <x v="34"/>
    <x v="4"/>
  </r>
  <r>
    <n v="916684673"/>
    <x v="1"/>
    <x v="6"/>
    <x v="34"/>
    <x v="4"/>
  </r>
  <r>
    <n v="916820003"/>
    <x v="1"/>
    <x v="6"/>
    <x v="34"/>
    <x v="4"/>
  </r>
  <r>
    <n v="916897057"/>
    <x v="1"/>
    <x v="6"/>
    <x v="34"/>
    <x v="4"/>
  </r>
  <r>
    <n v="917311005"/>
    <x v="1"/>
    <x v="6"/>
    <x v="34"/>
    <x v="4"/>
  </r>
  <r>
    <n v="917369593"/>
    <x v="1"/>
    <x v="6"/>
    <x v="34"/>
    <x v="4"/>
  </r>
  <r>
    <n v="917377499"/>
    <x v="1"/>
    <x v="6"/>
    <x v="34"/>
    <x v="4"/>
  </r>
  <r>
    <n v="917462666"/>
    <x v="1"/>
    <x v="6"/>
    <x v="34"/>
    <x v="4"/>
  </r>
  <r>
    <n v="917479658"/>
    <x v="1"/>
    <x v="6"/>
    <x v="34"/>
    <x v="4"/>
  </r>
  <r>
    <n v="917512930"/>
    <x v="1"/>
    <x v="6"/>
    <x v="34"/>
    <x v="4"/>
  </r>
  <r>
    <n v="917659699"/>
    <x v="1"/>
    <x v="6"/>
    <x v="34"/>
    <x v="4"/>
  </r>
  <r>
    <n v="917683115"/>
    <x v="1"/>
    <x v="6"/>
    <x v="34"/>
    <x v="4"/>
  </r>
  <r>
    <n v="917797374"/>
    <x v="1"/>
    <x v="6"/>
    <x v="34"/>
    <x v="4"/>
  </r>
  <r>
    <n v="917889732"/>
    <x v="1"/>
    <x v="6"/>
    <x v="34"/>
    <x v="4"/>
  </r>
  <r>
    <n v="918025421"/>
    <x v="1"/>
    <x v="6"/>
    <x v="34"/>
    <x v="4"/>
  </r>
  <r>
    <n v="918055126"/>
    <x v="1"/>
    <x v="6"/>
    <x v="34"/>
    <x v="4"/>
  </r>
  <r>
    <n v="918079874"/>
    <x v="1"/>
    <x v="6"/>
    <x v="34"/>
    <x v="4"/>
  </r>
  <r>
    <n v="918129073"/>
    <x v="1"/>
    <x v="6"/>
    <x v="34"/>
    <x v="4"/>
  </r>
  <r>
    <n v="918469575"/>
    <x v="1"/>
    <x v="6"/>
    <x v="34"/>
    <x v="4"/>
  </r>
  <r>
    <n v="918625550"/>
    <x v="1"/>
    <x v="6"/>
    <x v="34"/>
    <x v="4"/>
  </r>
  <r>
    <n v="918732004"/>
    <x v="1"/>
    <x v="6"/>
    <x v="34"/>
    <x v="4"/>
  </r>
  <r>
    <n v="956113539"/>
    <x v="1"/>
    <x v="6"/>
    <x v="34"/>
    <x v="4"/>
  </r>
  <r>
    <n v="958155530"/>
    <x v="1"/>
    <x v="6"/>
    <x v="34"/>
    <x v="4"/>
  </r>
  <r>
    <n v="958823207"/>
    <x v="1"/>
    <x v="6"/>
    <x v="34"/>
    <x v="4"/>
  </r>
  <r>
    <n v="964225435"/>
    <x v="1"/>
    <x v="6"/>
    <x v="34"/>
    <x v="4"/>
  </r>
  <r>
    <n v="966027533"/>
    <x v="1"/>
    <x v="6"/>
    <x v="34"/>
    <x v="4"/>
  </r>
  <r>
    <n v="970332464"/>
    <x v="1"/>
    <x v="6"/>
    <x v="34"/>
    <x v="4"/>
  </r>
  <r>
    <n v="970483497"/>
    <x v="1"/>
    <x v="6"/>
    <x v="34"/>
    <x v="4"/>
  </r>
  <r>
    <n v="971467118"/>
    <x v="1"/>
    <x v="6"/>
    <x v="34"/>
    <x v="4"/>
  </r>
  <r>
    <n v="976233050"/>
    <x v="1"/>
    <x v="6"/>
    <x v="34"/>
    <x v="4"/>
  </r>
  <r>
    <n v="979278004"/>
    <x v="1"/>
    <x v="6"/>
    <x v="34"/>
    <x v="4"/>
  </r>
  <r>
    <n v="981512545"/>
    <x v="1"/>
    <x v="6"/>
    <x v="34"/>
    <x v="4"/>
  </r>
  <r>
    <n v="982062055"/>
    <x v="1"/>
    <x v="6"/>
    <x v="34"/>
    <x v="4"/>
  </r>
  <r>
    <n v="982718384"/>
    <x v="1"/>
    <x v="6"/>
    <x v="34"/>
    <x v="4"/>
  </r>
  <r>
    <n v="985171351"/>
    <x v="1"/>
    <x v="6"/>
    <x v="34"/>
    <x v="4"/>
  </r>
  <r>
    <n v="986058826"/>
    <x v="1"/>
    <x v="6"/>
    <x v="34"/>
    <x v="4"/>
  </r>
  <r>
    <n v="987205571"/>
    <x v="1"/>
    <x v="6"/>
    <x v="34"/>
    <x v="4"/>
  </r>
  <r>
    <n v="989687069"/>
    <x v="1"/>
    <x v="6"/>
    <x v="34"/>
    <x v="4"/>
  </r>
  <r>
    <n v="990554072"/>
    <x v="1"/>
    <x v="6"/>
    <x v="34"/>
    <x v="4"/>
  </r>
  <r>
    <n v="991336362"/>
    <x v="1"/>
    <x v="6"/>
    <x v="34"/>
    <x v="4"/>
  </r>
  <r>
    <n v="991461469"/>
    <x v="1"/>
    <x v="6"/>
    <x v="34"/>
    <x v="4"/>
  </r>
  <r>
    <n v="991744967"/>
    <x v="1"/>
    <x v="6"/>
    <x v="34"/>
    <x v="4"/>
  </r>
  <r>
    <n v="995515474"/>
    <x v="1"/>
    <x v="6"/>
    <x v="34"/>
    <x v="4"/>
  </r>
  <r>
    <n v="996136523"/>
    <x v="1"/>
    <x v="6"/>
    <x v="34"/>
    <x v="4"/>
  </r>
  <r>
    <n v="996367681"/>
    <x v="1"/>
    <x v="6"/>
    <x v="34"/>
    <x v="4"/>
  </r>
  <r>
    <n v="996893537"/>
    <x v="1"/>
    <x v="6"/>
    <x v="34"/>
    <x v="4"/>
  </r>
  <r>
    <n v="996981193"/>
    <x v="1"/>
    <x v="6"/>
    <x v="34"/>
    <x v="4"/>
  </r>
  <r>
    <n v="997874269"/>
    <x v="1"/>
    <x v="6"/>
    <x v="34"/>
    <x v="4"/>
  </r>
  <r>
    <n v="913375874"/>
    <x v="7"/>
    <x v="6"/>
    <x v="34"/>
    <x v="4"/>
  </r>
  <r>
    <n v="992491922"/>
    <x v="7"/>
    <x v="6"/>
    <x v="34"/>
    <x v="4"/>
  </r>
  <r>
    <n v="815889282"/>
    <x v="4"/>
    <x v="6"/>
    <x v="34"/>
    <x v="4"/>
  </r>
  <r>
    <n v="915626386"/>
    <x v="4"/>
    <x v="6"/>
    <x v="34"/>
    <x v="4"/>
  </r>
  <r>
    <n v="915953247"/>
    <x v="4"/>
    <x v="6"/>
    <x v="34"/>
    <x v="4"/>
  </r>
  <r>
    <n v="916050437"/>
    <x v="4"/>
    <x v="6"/>
    <x v="34"/>
    <x v="4"/>
  </r>
  <r>
    <n v="916761643"/>
    <x v="4"/>
    <x v="6"/>
    <x v="34"/>
    <x v="4"/>
  </r>
  <r>
    <n v="917227764"/>
    <x v="4"/>
    <x v="6"/>
    <x v="34"/>
    <x v="4"/>
  </r>
  <r>
    <n v="917319499"/>
    <x v="4"/>
    <x v="6"/>
    <x v="34"/>
    <x v="4"/>
  </r>
  <r>
    <n v="917319596"/>
    <x v="4"/>
    <x v="6"/>
    <x v="34"/>
    <x v="4"/>
  </r>
  <r>
    <n v="917422915"/>
    <x v="4"/>
    <x v="6"/>
    <x v="34"/>
    <x v="4"/>
  </r>
  <r>
    <n v="917565481"/>
    <x v="4"/>
    <x v="6"/>
    <x v="34"/>
    <x v="4"/>
  </r>
  <r>
    <n v="917565538"/>
    <x v="4"/>
    <x v="6"/>
    <x v="34"/>
    <x v="4"/>
  </r>
  <r>
    <n v="917565562"/>
    <x v="4"/>
    <x v="6"/>
    <x v="34"/>
    <x v="4"/>
  </r>
  <r>
    <n v="917565589"/>
    <x v="4"/>
    <x v="6"/>
    <x v="34"/>
    <x v="4"/>
  </r>
  <r>
    <n v="917578249"/>
    <x v="4"/>
    <x v="6"/>
    <x v="34"/>
    <x v="4"/>
  </r>
  <r>
    <n v="917578400"/>
    <x v="4"/>
    <x v="6"/>
    <x v="34"/>
    <x v="4"/>
  </r>
  <r>
    <n v="917579083"/>
    <x v="4"/>
    <x v="6"/>
    <x v="34"/>
    <x v="4"/>
  </r>
  <r>
    <n v="917580464"/>
    <x v="4"/>
    <x v="6"/>
    <x v="34"/>
    <x v="4"/>
  </r>
  <r>
    <n v="917597642"/>
    <x v="4"/>
    <x v="6"/>
    <x v="34"/>
    <x v="4"/>
  </r>
  <r>
    <n v="917597804"/>
    <x v="4"/>
    <x v="6"/>
    <x v="34"/>
    <x v="4"/>
  </r>
  <r>
    <n v="917597987"/>
    <x v="4"/>
    <x v="6"/>
    <x v="34"/>
    <x v="4"/>
  </r>
  <r>
    <n v="917612528"/>
    <x v="4"/>
    <x v="6"/>
    <x v="34"/>
    <x v="4"/>
  </r>
  <r>
    <n v="917632251"/>
    <x v="4"/>
    <x v="6"/>
    <x v="34"/>
    <x v="4"/>
  </r>
  <r>
    <n v="916349416"/>
    <x v="2"/>
    <x v="6"/>
    <x v="34"/>
    <x v="4"/>
  </r>
  <r>
    <n v="917530734"/>
    <x v="2"/>
    <x v="6"/>
    <x v="34"/>
    <x v="4"/>
  </r>
  <r>
    <n v="965612335"/>
    <x v="2"/>
    <x v="6"/>
    <x v="34"/>
    <x v="4"/>
  </r>
  <r>
    <n v="989525603"/>
    <x v="2"/>
    <x v="6"/>
    <x v="34"/>
    <x v="4"/>
  </r>
  <r>
    <n v="991335145"/>
    <x v="2"/>
    <x v="6"/>
    <x v="34"/>
    <x v="4"/>
  </r>
  <r>
    <n v="816502462"/>
    <x v="1"/>
    <x v="2"/>
    <x v="35"/>
    <x v="4"/>
  </r>
  <r>
    <n v="969302969"/>
    <x v="1"/>
    <x v="2"/>
    <x v="35"/>
    <x v="4"/>
  </r>
  <r>
    <n v="995195577"/>
    <x v="1"/>
    <x v="2"/>
    <x v="35"/>
    <x v="4"/>
  </r>
  <r>
    <n v="912099059"/>
    <x v="1"/>
    <x v="12"/>
    <x v="35"/>
    <x v="4"/>
  </r>
  <r>
    <n v="916814526"/>
    <x v="1"/>
    <x v="12"/>
    <x v="35"/>
    <x v="4"/>
  </r>
  <r>
    <n v="917021244"/>
    <x v="4"/>
    <x v="12"/>
    <x v="35"/>
    <x v="4"/>
  </r>
  <r>
    <n v="916512562"/>
    <x v="1"/>
    <x v="8"/>
    <x v="36"/>
    <x v="4"/>
  </r>
  <r>
    <n v="916984189"/>
    <x v="1"/>
    <x v="8"/>
    <x v="36"/>
    <x v="4"/>
  </r>
  <r>
    <n v="917381224"/>
    <x v="1"/>
    <x v="8"/>
    <x v="36"/>
    <x v="4"/>
  </r>
  <r>
    <n v="917788065"/>
    <x v="1"/>
    <x v="8"/>
    <x v="36"/>
    <x v="4"/>
  </r>
  <r>
    <n v="997191323"/>
    <x v="1"/>
    <x v="8"/>
    <x v="36"/>
    <x v="4"/>
  </r>
  <r>
    <n v="917267731"/>
    <x v="4"/>
    <x v="3"/>
    <x v="37"/>
    <x v="4"/>
  </r>
  <r>
    <n v="985927286"/>
    <x v="8"/>
    <x v="14"/>
    <x v="38"/>
    <x v="4"/>
  </r>
  <r>
    <n v="917557268"/>
    <x v="1"/>
    <x v="14"/>
    <x v="38"/>
    <x v="4"/>
  </r>
  <r>
    <n v="917802939"/>
    <x v="1"/>
    <x v="14"/>
    <x v="38"/>
    <x v="4"/>
  </r>
  <r>
    <n v="969750104"/>
    <x v="1"/>
    <x v="14"/>
    <x v="38"/>
    <x v="4"/>
  </r>
  <r>
    <n v="997799690"/>
    <x v="1"/>
    <x v="14"/>
    <x v="38"/>
    <x v="4"/>
  </r>
  <r>
    <n v="916543425"/>
    <x v="4"/>
    <x v="14"/>
    <x v="38"/>
    <x v="4"/>
  </r>
  <r>
    <n v="986729453"/>
    <x v="11"/>
    <x v="15"/>
    <x v="39"/>
    <x v="4"/>
  </r>
  <r>
    <n v="813096102"/>
    <x v="5"/>
    <x v="15"/>
    <x v="39"/>
    <x v="4"/>
  </r>
  <r>
    <n v="814977072"/>
    <x v="5"/>
    <x v="15"/>
    <x v="39"/>
    <x v="4"/>
  </r>
  <r>
    <n v="912416003"/>
    <x v="5"/>
    <x v="15"/>
    <x v="39"/>
    <x v="4"/>
  </r>
  <r>
    <n v="914283043"/>
    <x v="5"/>
    <x v="15"/>
    <x v="39"/>
    <x v="4"/>
  </r>
  <r>
    <n v="917186154"/>
    <x v="5"/>
    <x v="15"/>
    <x v="39"/>
    <x v="4"/>
  </r>
  <r>
    <n v="918559507"/>
    <x v="5"/>
    <x v="15"/>
    <x v="39"/>
    <x v="4"/>
  </r>
  <r>
    <n v="976553004"/>
    <x v="5"/>
    <x v="15"/>
    <x v="39"/>
    <x v="4"/>
  </r>
  <r>
    <n v="991677437"/>
    <x v="5"/>
    <x v="15"/>
    <x v="39"/>
    <x v="4"/>
  </r>
  <r>
    <n v="991708421"/>
    <x v="5"/>
    <x v="15"/>
    <x v="39"/>
    <x v="4"/>
  </r>
  <r>
    <n v="993908819"/>
    <x v="5"/>
    <x v="15"/>
    <x v="39"/>
    <x v="4"/>
  </r>
  <r>
    <n v="994439863"/>
    <x v="5"/>
    <x v="15"/>
    <x v="39"/>
    <x v="4"/>
  </r>
  <r>
    <n v="997045297"/>
    <x v="5"/>
    <x v="15"/>
    <x v="39"/>
    <x v="4"/>
  </r>
  <r>
    <n v="998397952"/>
    <x v="5"/>
    <x v="15"/>
    <x v="39"/>
    <x v="4"/>
  </r>
  <r>
    <n v="814187632"/>
    <x v="1"/>
    <x v="15"/>
    <x v="39"/>
    <x v="4"/>
  </r>
  <r>
    <n v="817491642"/>
    <x v="1"/>
    <x v="15"/>
    <x v="39"/>
    <x v="4"/>
  </r>
  <r>
    <n v="818058462"/>
    <x v="1"/>
    <x v="15"/>
    <x v="39"/>
    <x v="4"/>
  </r>
  <r>
    <n v="885264352"/>
    <x v="1"/>
    <x v="15"/>
    <x v="39"/>
    <x v="4"/>
  </r>
  <r>
    <n v="894420472"/>
    <x v="1"/>
    <x v="15"/>
    <x v="39"/>
    <x v="4"/>
  </r>
  <r>
    <n v="898058182"/>
    <x v="1"/>
    <x v="15"/>
    <x v="39"/>
    <x v="4"/>
  </r>
  <r>
    <n v="911724928"/>
    <x v="1"/>
    <x v="15"/>
    <x v="39"/>
    <x v="4"/>
  </r>
  <r>
    <n v="913337824"/>
    <x v="1"/>
    <x v="15"/>
    <x v="39"/>
    <x v="4"/>
  </r>
  <r>
    <n v="913386213"/>
    <x v="1"/>
    <x v="15"/>
    <x v="39"/>
    <x v="4"/>
  </r>
  <r>
    <n v="915752985"/>
    <x v="1"/>
    <x v="15"/>
    <x v="39"/>
    <x v="4"/>
  </r>
  <r>
    <n v="915781683"/>
    <x v="1"/>
    <x v="15"/>
    <x v="39"/>
    <x v="4"/>
  </r>
  <r>
    <n v="916038496"/>
    <x v="1"/>
    <x v="15"/>
    <x v="39"/>
    <x v="4"/>
  </r>
  <r>
    <n v="916472242"/>
    <x v="1"/>
    <x v="15"/>
    <x v="39"/>
    <x v="4"/>
  </r>
  <r>
    <n v="916612109"/>
    <x v="1"/>
    <x v="15"/>
    <x v="39"/>
    <x v="4"/>
  </r>
  <r>
    <n v="916792204"/>
    <x v="1"/>
    <x v="15"/>
    <x v="39"/>
    <x v="4"/>
  </r>
  <r>
    <n v="916825196"/>
    <x v="1"/>
    <x v="15"/>
    <x v="39"/>
    <x v="4"/>
  </r>
  <r>
    <n v="917112916"/>
    <x v="1"/>
    <x v="15"/>
    <x v="39"/>
    <x v="4"/>
  </r>
  <r>
    <n v="917264147"/>
    <x v="1"/>
    <x v="15"/>
    <x v="39"/>
    <x v="4"/>
  </r>
  <r>
    <n v="917304882"/>
    <x v="1"/>
    <x v="15"/>
    <x v="39"/>
    <x v="4"/>
  </r>
  <r>
    <n v="917404283"/>
    <x v="1"/>
    <x v="15"/>
    <x v="39"/>
    <x v="4"/>
  </r>
  <r>
    <n v="917563489"/>
    <x v="1"/>
    <x v="15"/>
    <x v="39"/>
    <x v="4"/>
  </r>
  <r>
    <n v="917755728"/>
    <x v="1"/>
    <x v="15"/>
    <x v="39"/>
    <x v="4"/>
  </r>
  <r>
    <n v="917818282"/>
    <x v="1"/>
    <x v="15"/>
    <x v="39"/>
    <x v="4"/>
  </r>
  <r>
    <n v="917822247"/>
    <x v="1"/>
    <x v="15"/>
    <x v="39"/>
    <x v="4"/>
  </r>
  <r>
    <n v="917929645"/>
    <x v="1"/>
    <x v="15"/>
    <x v="39"/>
    <x v="4"/>
  </r>
  <r>
    <n v="918021329"/>
    <x v="1"/>
    <x v="15"/>
    <x v="39"/>
    <x v="4"/>
  </r>
  <r>
    <n v="918279741"/>
    <x v="1"/>
    <x v="15"/>
    <x v="39"/>
    <x v="4"/>
  </r>
  <r>
    <n v="918450211"/>
    <x v="1"/>
    <x v="15"/>
    <x v="39"/>
    <x v="4"/>
  </r>
  <r>
    <n v="918571639"/>
    <x v="1"/>
    <x v="15"/>
    <x v="39"/>
    <x v="4"/>
  </r>
  <r>
    <n v="918796266"/>
    <x v="1"/>
    <x v="15"/>
    <x v="39"/>
    <x v="4"/>
  </r>
  <r>
    <n v="918850600"/>
    <x v="1"/>
    <x v="15"/>
    <x v="39"/>
    <x v="4"/>
  </r>
  <r>
    <n v="957297420"/>
    <x v="1"/>
    <x v="15"/>
    <x v="39"/>
    <x v="4"/>
  </r>
  <r>
    <n v="970362657"/>
    <x v="1"/>
    <x v="15"/>
    <x v="39"/>
    <x v="4"/>
  </r>
  <r>
    <n v="971062347"/>
    <x v="1"/>
    <x v="15"/>
    <x v="39"/>
    <x v="4"/>
  </r>
  <r>
    <n v="971442115"/>
    <x v="1"/>
    <x v="15"/>
    <x v="39"/>
    <x v="4"/>
  </r>
  <r>
    <n v="975813207"/>
    <x v="1"/>
    <x v="15"/>
    <x v="39"/>
    <x v="4"/>
  </r>
  <r>
    <n v="977091381"/>
    <x v="1"/>
    <x v="15"/>
    <x v="39"/>
    <x v="4"/>
  </r>
  <r>
    <n v="980449726"/>
    <x v="1"/>
    <x v="15"/>
    <x v="39"/>
    <x v="4"/>
  </r>
  <r>
    <n v="981776828"/>
    <x v="1"/>
    <x v="15"/>
    <x v="39"/>
    <x v="4"/>
  </r>
  <r>
    <n v="981790367"/>
    <x v="1"/>
    <x v="15"/>
    <x v="39"/>
    <x v="4"/>
  </r>
  <r>
    <n v="985316945"/>
    <x v="1"/>
    <x v="15"/>
    <x v="39"/>
    <x v="4"/>
  </r>
  <r>
    <n v="985623287"/>
    <x v="1"/>
    <x v="15"/>
    <x v="39"/>
    <x v="4"/>
  </r>
  <r>
    <n v="986211705"/>
    <x v="1"/>
    <x v="15"/>
    <x v="39"/>
    <x v="4"/>
  </r>
  <r>
    <n v="987068906"/>
    <x v="1"/>
    <x v="15"/>
    <x v="39"/>
    <x v="4"/>
  </r>
  <r>
    <n v="988265446"/>
    <x v="1"/>
    <x v="15"/>
    <x v="39"/>
    <x v="4"/>
  </r>
  <r>
    <n v="990375879"/>
    <x v="1"/>
    <x v="15"/>
    <x v="39"/>
    <x v="4"/>
  </r>
  <r>
    <n v="991023909"/>
    <x v="1"/>
    <x v="15"/>
    <x v="39"/>
    <x v="4"/>
  </r>
  <r>
    <n v="997275055"/>
    <x v="1"/>
    <x v="15"/>
    <x v="39"/>
    <x v="4"/>
  </r>
  <r>
    <n v="997308077"/>
    <x v="1"/>
    <x v="15"/>
    <x v="39"/>
    <x v="4"/>
  </r>
  <r>
    <n v="997509951"/>
    <x v="1"/>
    <x v="15"/>
    <x v="39"/>
    <x v="4"/>
  </r>
  <r>
    <n v="998672090"/>
    <x v="1"/>
    <x v="15"/>
    <x v="39"/>
    <x v="4"/>
  </r>
  <r>
    <n v="999101003"/>
    <x v="1"/>
    <x v="15"/>
    <x v="39"/>
    <x v="4"/>
  </r>
  <r>
    <n v="999587674"/>
    <x v="1"/>
    <x v="15"/>
    <x v="39"/>
    <x v="4"/>
  </r>
  <r>
    <n v="871538212"/>
    <x v="7"/>
    <x v="15"/>
    <x v="39"/>
    <x v="4"/>
  </r>
  <r>
    <n v="817119972"/>
    <x v="4"/>
    <x v="15"/>
    <x v="39"/>
    <x v="4"/>
  </r>
  <r>
    <n v="817317332"/>
    <x v="4"/>
    <x v="15"/>
    <x v="39"/>
    <x v="4"/>
  </r>
  <r>
    <n v="817319432"/>
    <x v="4"/>
    <x v="15"/>
    <x v="39"/>
    <x v="4"/>
  </r>
  <r>
    <n v="817360882"/>
    <x v="4"/>
    <x v="15"/>
    <x v="39"/>
    <x v="4"/>
  </r>
  <r>
    <n v="914227127"/>
    <x v="4"/>
    <x v="15"/>
    <x v="39"/>
    <x v="4"/>
  </r>
  <r>
    <n v="914844290"/>
    <x v="4"/>
    <x v="15"/>
    <x v="39"/>
    <x v="4"/>
  </r>
  <r>
    <n v="915293581"/>
    <x v="4"/>
    <x v="15"/>
    <x v="39"/>
    <x v="4"/>
  </r>
  <r>
    <n v="915644600"/>
    <x v="4"/>
    <x v="15"/>
    <x v="39"/>
    <x v="4"/>
  </r>
  <r>
    <n v="916342047"/>
    <x v="4"/>
    <x v="15"/>
    <x v="39"/>
    <x v="4"/>
  </r>
  <r>
    <n v="916957963"/>
    <x v="4"/>
    <x v="15"/>
    <x v="39"/>
    <x v="4"/>
  </r>
  <r>
    <n v="917305102"/>
    <x v="4"/>
    <x v="15"/>
    <x v="39"/>
    <x v="4"/>
  </r>
  <r>
    <n v="917312567"/>
    <x v="4"/>
    <x v="15"/>
    <x v="39"/>
    <x v="4"/>
  </r>
  <r>
    <n v="917363145"/>
    <x v="4"/>
    <x v="15"/>
    <x v="39"/>
    <x v="4"/>
  </r>
  <r>
    <n v="917363617"/>
    <x v="4"/>
    <x v="15"/>
    <x v="39"/>
    <x v="4"/>
  </r>
  <r>
    <n v="917366403"/>
    <x v="4"/>
    <x v="15"/>
    <x v="39"/>
    <x v="4"/>
  </r>
  <r>
    <n v="917436010"/>
    <x v="4"/>
    <x v="15"/>
    <x v="39"/>
    <x v="4"/>
  </r>
  <r>
    <n v="917481458"/>
    <x v="4"/>
    <x v="15"/>
    <x v="39"/>
    <x v="4"/>
  </r>
  <r>
    <n v="950222816"/>
    <x v="25"/>
    <x v="15"/>
    <x v="39"/>
    <x v="4"/>
  </r>
  <r>
    <n v="916845030"/>
    <x v="2"/>
    <x v="15"/>
    <x v="39"/>
    <x v="4"/>
  </r>
  <r>
    <n v="918360018"/>
    <x v="2"/>
    <x v="15"/>
    <x v="39"/>
    <x v="4"/>
  </r>
  <r>
    <n v="917976147"/>
    <x v="1"/>
    <x v="12"/>
    <x v="40"/>
    <x v="4"/>
  </r>
  <r>
    <n v="970213902"/>
    <x v="1"/>
    <x v="12"/>
    <x v="40"/>
    <x v="4"/>
  </r>
  <r>
    <n v="916907117"/>
    <x v="1"/>
    <x v="7"/>
    <x v="41"/>
    <x v="4"/>
  </r>
  <r>
    <n v="969412594"/>
    <x v="1"/>
    <x v="7"/>
    <x v="41"/>
    <x v="4"/>
  </r>
  <r>
    <n v="983033121"/>
    <x v="1"/>
    <x v="8"/>
    <x v="43"/>
    <x v="4"/>
  </r>
  <r>
    <n v="975965481"/>
    <x v="11"/>
    <x v="4"/>
    <x v="44"/>
    <x v="4"/>
  </r>
  <r>
    <n v="911560321"/>
    <x v="1"/>
    <x v="4"/>
    <x v="44"/>
    <x v="4"/>
  </r>
  <r>
    <n v="917808139"/>
    <x v="1"/>
    <x v="4"/>
    <x v="44"/>
    <x v="4"/>
  </r>
  <r>
    <n v="963452160"/>
    <x v="1"/>
    <x v="4"/>
    <x v="44"/>
    <x v="4"/>
  </r>
  <r>
    <n v="969093936"/>
    <x v="1"/>
    <x v="4"/>
    <x v="44"/>
    <x v="4"/>
  </r>
  <r>
    <n v="986269983"/>
    <x v="1"/>
    <x v="4"/>
    <x v="44"/>
    <x v="4"/>
  </r>
  <r>
    <n v="915478840"/>
    <x v="4"/>
    <x v="4"/>
    <x v="44"/>
    <x v="4"/>
  </r>
  <r>
    <n v="917353832"/>
    <x v="4"/>
    <x v="4"/>
    <x v="44"/>
    <x v="4"/>
  </r>
  <r>
    <n v="984463561"/>
    <x v="5"/>
    <x v="16"/>
    <x v="45"/>
    <x v="4"/>
  </r>
  <r>
    <n v="869108812"/>
    <x v="1"/>
    <x v="16"/>
    <x v="45"/>
    <x v="4"/>
  </r>
  <r>
    <n v="869357332"/>
    <x v="1"/>
    <x v="16"/>
    <x v="45"/>
    <x v="4"/>
  </r>
  <r>
    <n v="913535790"/>
    <x v="1"/>
    <x v="16"/>
    <x v="45"/>
    <x v="4"/>
  </r>
  <r>
    <n v="915968783"/>
    <x v="1"/>
    <x v="16"/>
    <x v="45"/>
    <x v="4"/>
  </r>
  <r>
    <n v="917130345"/>
    <x v="1"/>
    <x v="16"/>
    <x v="45"/>
    <x v="4"/>
  </r>
  <r>
    <n v="969380250"/>
    <x v="1"/>
    <x v="16"/>
    <x v="45"/>
    <x v="4"/>
  </r>
  <r>
    <n v="971213949"/>
    <x v="1"/>
    <x v="16"/>
    <x v="45"/>
    <x v="4"/>
  </r>
  <r>
    <n v="991227636"/>
    <x v="1"/>
    <x v="16"/>
    <x v="45"/>
    <x v="4"/>
  </r>
  <r>
    <n v="912370208"/>
    <x v="5"/>
    <x v="6"/>
    <x v="46"/>
    <x v="4"/>
  </r>
  <r>
    <n v="977470501"/>
    <x v="5"/>
    <x v="6"/>
    <x v="46"/>
    <x v="4"/>
  </r>
  <r>
    <n v="997700570"/>
    <x v="8"/>
    <x v="6"/>
    <x v="46"/>
    <x v="4"/>
  </r>
  <r>
    <n v="869365602"/>
    <x v="1"/>
    <x v="6"/>
    <x v="46"/>
    <x v="4"/>
  </r>
  <r>
    <n v="914532086"/>
    <x v="1"/>
    <x v="6"/>
    <x v="46"/>
    <x v="4"/>
  </r>
  <r>
    <n v="915184944"/>
    <x v="1"/>
    <x v="6"/>
    <x v="46"/>
    <x v="4"/>
  </r>
  <r>
    <n v="915605206"/>
    <x v="1"/>
    <x v="6"/>
    <x v="46"/>
    <x v="4"/>
  </r>
  <r>
    <n v="915713130"/>
    <x v="1"/>
    <x v="6"/>
    <x v="46"/>
    <x v="4"/>
  </r>
  <r>
    <n v="916111568"/>
    <x v="1"/>
    <x v="6"/>
    <x v="46"/>
    <x v="4"/>
  </r>
  <r>
    <n v="916664362"/>
    <x v="1"/>
    <x v="6"/>
    <x v="46"/>
    <x v="4"/>
  </r>
  <r>
    <n v="917130949"/>
    <x v="1"/>
    <x v="6"/>
    <x v="46"/>
    <x v="4"/>
  </r>
  <r>
    <n v="917155917"/>
    <x v="1"/>
    <x v="6"/>
    <x v="46"/>
    <x v="4"/>
  </r>
  <r>
    <n v="917260141"/>
    <x v="1"/>
    <x v="6"/>
    <x v="46"/>
    <x v="4"/>
  </r>
  <r>
    <n v="970460330"/>
    <x v="1"/>
    <x v="6"/>
    <x v="46"/>
    <x v="4"/>
  </r>
  <r>
    <n v="988387908"/>
    <x v="1"/>
    <x v="6"/>
    <x v="46"/>
    <x v="4"/>
  </r>
  <r>
    <n v="992191945"/>
    <x v="1"/>
    <x v="6"/>
    <x v="46"/>
    <x v="4"/>
  </r>
  <r>
    <n v="992615478"/>
    <x v="1"/>
    <x v="6"/>
    <x v="46"/>
    <x v="4"/>
  </r>
  <r>
    <n v="994162411"/>
    <x v="1"/>
    <x v="6"/>
    <x v="46"/>
    <x v="4"/>
  </r>
  <r>
    <n v="994320572"/>
    <x v="1"/>
    <x v="6"/>
    <x v="46"/>
    <x v="4"/>
  </r>
  <r>
    <n v="996152731"/>
    <x v="1"/>
    <x v="6"/>
    <x v="46"/>
    <x v="4"/>
  </r>
  <r>
    <n v="915796060"/>
    <x v="4"/>
    <x v="6"/>
    <x v="46"/>
    <x v="4"/>
  </r>
  <r>
    <n v="916873875"/>
    <x v="4"/>
    <x v="6"/>
    <x v="46"/>
    <x v="4"/>
  </r>
  <r>
    <n v="917152551"/>
    <x v="4"/>
    <x v="6"/>
    <x v="46"/>
    <x v="4"/>
  </r>
  <r>
    <n v="917229988"/>
    <x v="4"/>
    <x v="6"/>
    <x v="46"/>
    <x v="4"/>
  </r>
  <r>
    <n v="917532184"/>
    <x v="4"/>
    <x v="6"/>
    <x v="46"/>
    <x v="4"/>
  </r>
  <r>
    <n v="918312714"/>
    <x v="5"/>
    <x v="13"/>
    <x v="47"/>
    <x v="4"/>
  </r>
  <r>
    <n v="996744477"/>
    <x v="5"/>
    <x v="13"/>
    <x v="47"/>
    <x v="4"/>
  </r>
  <r>
    <n v="997395808"/>
    <x v="5"/>
    <x v="13"/>
    <x v="47"/>
    <x v="4"/>
  </r>
  <r>
    <n v="997584368"/>
    <x v="5"/>
    <x v="13"/>
    <x v="47"/>
    <x v="4"/>
  </r>
  <r>
    <n v="813544962"/>
    <x v="1"/>
    <x v="13"/>
    <x v="47"/>
    <x v="4"/>
  </r>
  <r>
    <n v="892080542"/>
    <x v="1"/>
    <x v="13"/>
    <x v="47"/>
    <x v="4"/>
  </r>
  <r>
    <n v="916030096"/>
    <x v="1"/>
    <x v="13"/>
    <x v="47"/>
    <x v="4"/>
  </r>
  <r>
    <n v="916610475"/>
    <x v="1"/>
    <x v="13"/>
    <x v="47"/>
    <x v="4"/>
  </r>
  <r>
    <n v="917889708"/>
    <x v="1"/>
    <x v="13"/>
    <x v="47"/>
    <x v="4"/>
  </r>
  <r>
    <n v="918085505"/>
    <x v="1"/>
    <x v="13"/>
    <x v="47"/>
    <x v="4"/>
  </r>
  <r>
    <n v="918365982"/>
    <x v="1"/>
    <x v="13"/>
    <x v="47"/>
    <x v="4"/>
  </r>
  <r>
    <n v="979289359"/>
    <x v="1"/>
    <x v="13"/>
    <x v="47"/>
    <x v="4"/>
  </r>
  <r>
    <n v="970218378"/>
    <x v="7"/>
    <x v="13"/>
    <x v="47"/>
    <x v="4"/>
  </r>
  <r>
    <n v="817256112"/>
    <x v="4"/>
    <x v="13"/>
    <x v="47"/>
    <x v="4"/>
  </r>
  <r>
    <n v="913404580"/>
    <x v="5"/>
    <x v="16"/>
    <x v="48"/>
    <x v="4"/>
  </r>
  <r>
    <n v="915466079"/>
    <x v="5"/>
    <x v="16"/>
    <x v="48"/>
    <x v="4"/>
  </r>
  <r>
    <n v="995173379"/>
    <x v="5"/>
    <x v="16"/>
    <x v="48"/>
    <x v="4"/>
  </r>
  <r>
    <n v="811940992"/>
    <x v="8"/>
    <x v="16"/>
    <x v="48"/>
    <x v="4"/>
  </r>
  <r>
    <n v="814211932"/>
    <x v="1"/>
    <x v="16"/>
    <x v="48"/>
    <x v="4"/>
  </r>
  <r>
    <n v="871145962"/>
    <x v="1"/>
    <x v="16"/>
    <x v="48"/>
    <x v="4"/>
  </r>
  <r>
    <n v="914231256"/>
    <x v="1"/>
    <x v="16"/>
    <x v="48"/>
    <x v="4"/>
  </r>
  <r>
    <n v="915430422"/>
    <x v="1"/>
    <x v="16"/>
    <x v="48"/>
    <x v="4"/>
  </r>
  <r>
    <n v="915724388"/>
    <x v="1"/>
    <x v="16"/>
    <x v="48"/>
    <x v="4"/>
  </r>
  <r>
    <n v="916554451"/>
    <x v="1"/>
    <x v="16"/>
    <x v="48"/>
    <x v="4"/>
  </r>
  <r>
    <n v="916976623"/>
    <x v="1"/>
    <x v="16"/>
    <x v="48"/>
    <x v="4"/>
  </r>
  <r>
    <n v="917001340"/>
    <x v="1"/>
    <x v="16"/>
    <x v="48"/>
    <x v="4"/>
  </r>
  <r>
    <n v="917391777"/>
    <x v="1"/>
    <x v="16"/>
    <x v="48"/>
    <x v="4"/>
  </r>
  <r>
    <n v="969512262"/>
    <x v="1"/>
    <x v="16"/>
    <x v="48"/>
    <x v="4"/>
  </r>
  <r>
    <n v="971508655"/>
    <x v="1"/>
    <x v="16"/>
    <x v="48"/>
    <x v="4"/>
  </r>
  <r>
    <n v="981340205"/>
    <x v="1"/>
    <x v="16"/>
    <x v="48"/>
    <x v="4"/>
  </r>
  <r>
    <n v="982609666"/>
    <x v="1"/>
    <x v="16"/>
    <x v="48"/>
    <x v="4"/>
  </r>
  <r>
    <n v="986402470"/>
    <x v="1"/>
    <x v="16"/>
    <x v="48"/>
    <x v="4"/>
  </r>
  <r>
    <n v="991444548"/>
    <x v="1"/>
    <x v="16"/>
    <x v="48"/>
    <x v="4"/>
  </r>
  <r>
    <n v="994262017"/>
    <x v="1"/>
    <x v="16"/>
    <x v="48"/>
    <x v="4"/>
  </r>
  <r>
    <n v="995915901"/>
    <x v="1"/>
    <x v="16"/>
    <x v="48"/>
    <x v="4"/>
  </r>
  <r>
    <n v="917243557"/>
    <x v="4"/>
    <x v="16"/>
    <x v="48"/>
    <x v="4"/>
  </r>
  <r>
    <n v="917243735"/>
    <x v="4"/>
    <x v="16"/>
    <x v="48"/>
    <x v="4"/>
  </r>
  <r>
    <n v="917246033"/>
    <x v="4"/>
    <x v="16"/>
    <x v="48"/>
    <x v="4"/>
  </r>
  <r>
    <n v="917372047"/>
    <x v="4"/>
    <x v="16"/>
    <x v="48"/>
    <x v="4"/>
  </r>
  <r>
    <n v="917399468"/>
    <x v="4"/>
    <x v="16"/>
    <x v="48"/>
    <x v="4"/>
  </r>
  <r>
    <n v="917535833"/>
    <x v="4"/>
    <x v="16"/>
    <x v="48"/>
    <x v="4"/>
  </r>
  <r>
    <n v="918124519"/>
    <x v="2"/>
    <x v="16"/>
    <x v="48"/>
    <x v="4"/>
  </r>
  <r>
    <n v="870251122"/>
    <x v="1"/>
    <x v="6"/>
    <x v="49"/>
    <x v="4"/>
  </r>
  <r>
    <n v="898062872"/>
    <x v="1"/>
    <x v="6"/>
    <x v="49"/>
    <x v="4"/>
  </r>
  <r>
    <n v="911634856"/>
    <x v="1"/>
    <x v="6"/>
    <x v="49"/>
    <x v="4"/>
  </r>
  <r>
    <n v="913003292"/>
    <x v="1"/>
    <x v="6"/>
    <x v="49"/>
    <x v="4"/>
  </r>
  <r>
    <n v="914214769"/>
    <x v="1"/>
    <x v="6"/>
    <x v="49"/>
    <x v="4"/>
  </r>
  <r>
    <n v="914443857"/>
    <x v="1"/>
    <x v="6"/>
    <x v="49"/>
    <x v="4"/>
  </r>
  <r>
    <n v="915007848"/>
    <x v="1"/>
    <x v="6"/>
    <x v="49"/>
    <x v="4"/>
  </r>
  <r>
    <n v="915443591"/>
    <x v="1"/>
    <x v="6"/>
    <x v="49"/>
    <x v="4"/>
  </r>
  <r>
    <n v="917701458"/>
    <x v="1"/>
    <x v="6"/>
    <x v="49"/>
    <x v="4"/>
  </r>
  <r>
    <n v="917860785"/>
    <x v="1"/>
    <x v="6"/>
    <x v="49"/>
    <x v="4"/>
  </r>
  <r>
    <n v="918021981"/>
    <x v="1"/>
    <x v="6"/>
    <x v="49"/>
    <x v="4"/>
  </r>
  <r>
    <n v="918400575"/>
    <x v="1"/>
    <x v="6"/>
    <x v="49"/>
    <x v="4"/>
  </r>
  <r>
    <n v="969960540"/>
    <x v="1"/>
    <x v="6"/>
    <x v="49"/>
    <x v="4"/>
  </r>
  <r>
    <n v="970309268"/>
    <x v="1"/>
    <x v="6"/>
    <x v="49"/>
    <x v="4"/>
  </r>
  <r>
    <n v="977228301"/>
    <x v="1"/>
    <x v="6"/>
    <x v="49"/>
    <x v="4"/>
  </r>
  <r>
    <n v="979668945"/>
    <x v="1"/>
    <x v="6"/>
    <x v="49"/>
    <x v="4"/>
  </r>
  <r>
    <n v="998365775"/>
    <x v="1"/>
    <x v="6"/>
    <x v="49"/>
    <x v="4"/>
  </r>
  <r>
    <n v="954268578"/>
    <x v="1"/>
    <x v="16"/>
    <x v="50"/>
    <x v="4"/>
  </r>
  <r>
    <n v="997002458"/>
    <x v="8"/>
    <x v="8"/>
    <x v="51"/>
    <x v="4"/>
  </r>
  <r>
    <n v="918038825"/>
    <x v="1"/>
    <x v="8"/>
    <x v="51"/>
    <x v="4"/>
  </r>
  <r>
    <n v="981515536"/>
    <x v="1"/>
    <x v="8"/>
    <x v="51"/>
    <x v="4"/>
  </r>
  <r>
    <n v="998003482"/>
    <x v="1"/>
    <x v="8"/>
    <x v="51"/>
    <x v="4"/>
  </r>
  <r>
    <n v="814482472"/>
    <x v="1"/>
    <x v="14"/>
    <x v="52"/>
    <x v="4"/>
  </r>
  <r>
    <n v="969422948"/>
    <x v="1"/>
    <x v="14"/>
    <x v="52"/>
    <x v="4"/>
  </r>
  <r>
    <n v="984851480"/>
    <x v="1"/>
    <x v="2"/>
    <x v="409"/>
    <x v="4"/>
  </r>
  <r>
    <n v="916694989"/>
    <x v="4"/>
    <x v="2"/>
    <x v="409"/>
    <x v="4"/>
  </r>
  <r>
    <n v="966918586"/>
    <x v="1"/>
    <x v="5"/>
    <x v="53"/>
    <x v="4"/>
  </r>
  <r>
    <n v="984976720"/>
    <x v="1"/>
    <x v="5"/>
    <x v="53"/>
    <x v="4"/>
  </r>
  <r>
    <n v="985580286"/>
    <x v="1"/>
    <x v="5"/>
    <x v="53"/>
    <x v="4"/>
  </r>
  <r>
    <n v="985580308"/>
    <x v="1"/>
    <x v="5"/>
    <x v="53"/>
    <x v="4"/>
  </r>
  <r>
    <n v="995415690"/>
    <x v="1"/>
    <x v="5"/>
    <x v="53"/>
    <x v="4"/>
  </r>
  <r>
    <n v="913082966"/>
    <x v="1"/>
    <x v="9"/>
    <x v="54"/>
    <x v="4"/>
  </r>
  <r>
    <n v="915919138"/>
    <x v="1"/>
    <x v="9"/>
    <x v="54"/>
    <x v="4"/>
  </r>
  <r>
    <n v="916585101"/>
    <x v="1"/>
    <x v="9"/>
    <x v="54"/>
    <x v="4"/>
  </r>
  <r>
    <n v="980188124"/>
    <x v="1"/>
    <x v="9"/>
    <x v="54"/>
    <x v="4"/>
  </r>
  <r>
    <n v="991846808"/>
    <x v="1"/>
    <x v="9"/>
    <x v="54"/>
    <x v="4"/>
  </r>
  <r>
    <n v="912745589"/>
    <x v="5"/>
    <x v="2"/>
    <x v="55"/>
    <x v="4"/>
  </r>
  <r>
    <n v="943551413"/>
    <x v="5"/>
    <x v="2"/>
    <x v="55"/>
    <x v="4"/>
  </r>
  <r>
    <n v="912700380"/>
    <x v="1"/>
    <x v="2"/>
    <x v="55"/>
    <x v="4"/>
  </r>
  <r>
    <n v="915897029"/>
    <x v="1"/>
    <x v="2"/>
    <x v="55"/>
    <x v="4"/>
  </r>
  <r>
    <n v="960334752"/>
    <x v="1"/>
    <x v="2"/>
    <x v="55"/>
    <x v="4"/>
  </r>
  <r>
    <n v="969647257"/>
    <x v="1"/>
    <x v="2"/>
    <x v="55"/>
    <x v="4"/>
  </r>
  <r>
    <n v="970420509"/>
    <x v="1"/>
    <x v="2"/>
    <x v="55"/>
    <x v="4"/>
  </r>
  <r>
    <n v="987046457"/>
    <x v="1"/>
    <x v="2"/>
    <x v="55"/>
    <x v="4"/>
  </r>
  <r>
    <n v="988366781"/>
    <x v="1"/>
    <x v="2"/>
    <x v="55"/>
    <x v="4"/>
  </r>
  <r>
    <n v="997620666"/>
    <x v="1"/>
    <x v="2"/>
    <x v="55"/>
    <x v="4"/>
  </r>
  <r>
    <n v="915436234"/>
    <x v="4"/>
    <x v="2"/>
    <x v="55"/>
    <x v="4"/>
  </r>
  <r>
    <n v="992578106"/>
    <x v="5"/>
    <x v="6"/>
    <x v="56"/>
    <x v="4"/>
  </r>
  <r>
    <n v="912635635"/>
    <x v="1"/>
    <x v="6"/>
    <x v="56"/>
    <x v="4"/>
  </r>
  <r>
    <n v="916864833"/>
    <x v="1"/>
    <x v="6"/>
    <x v="56"/>
    <x v="4"/>
  </r>
  <r>
    <n v="916876467"/>
    <x v="1"/>
    <x v="6"/>
    <x v="56"/>
    <x v="4"/>
  </r>
  <r>
    <n v="916956096"/>
    <x v="1"/>
    <x v="6"/>
    <x v="56"/>
    <x v="4"/>
  </r>
  <r>
    <n v="917547181"/>
    <x v="1"/>
    <x v="6"/>
    <x v="56"/>
    <x v="4"/>
  </r>
  <r>
    <n v="917726612"/>
    <x v="1"/>
    <x v="6"/>
    <x v="56"/>
    <x v="4"/>
  </r>
  <r>
    <n v="956255538"/>
    <x v="1"/>
    <x v="6"/>
    <x v="56"/>
    <x v="4"/>
  </r>
  <r>
    <n v="981660889"/>
    <x v="1"/>
    <x v="6"/>
    <x v="56"/>
    <x v="4"/>
  </r>
  <r>
    <n v="986528156"/>
    <x v="1"/>
    <x v="6"/>
    <x v="56"/>
    <x v="4"/>
  </r>
  <r>
    <n v="988683108"/>
    <x v="1"/>
    <x v="6"/>
    <x v="56"/>
    <x v="4"/>
  </r>
  <r>
    <n v="990004412"/>
    <x v="1"/>
    <x v="6"/>
    <x v="56"/>
    <x v="4"/>
  </r>
  <r>
    <n v="914436737"/>
    <x v="4"/>
    <x v="6"/>
    <x v="56"/>
    <x v="4"/>
  </r>
  <r>
    <n v="994325302"/>
    <x v="1"/>
    <x v="13"/>
    <x v="57"/>
    <x v="4"/>
  </r>
  <r>
    <n v="987196955"/>
    <x v="7"/>
    <x v="13"/>
    <x v="57"/>
    <x v="4"/>
  </r>
  <r>
    <n v="917240140"/>
    <x v="1"/>
    <x v="8"/>
    <x v="58"/>
    <x v="4"/>
  </r>
  <r>
    <n v="997482522"/>
    <x v="1"/>
    <x v="8"/>
    <x v="58"/>
    <x v="4"/>
  </r>
  <r>
    <n v="917650969"/>
    <x v="4"/>
    <x v="8"/>
    <x v="58"/>
    <x v="4"/>
  </r>
  <r>
    <n v="964813361"/>
    <x v="8"/>
    <x v="7"/>
    <x v="59"/>
    <x v="4"/>
  </r>
  <r>
    <n v="999183670"/>
    <x v="5"/>
    <x v="8"/>
    <x v="60"/>
    <x v="4"/>
  </r>
  <r>
    <n v="818760132"/>
    <x v="1"/>
    <x v="8"/>
    <x v="60"/>
    <x v="4"/>
  </r>
  <r>
    <n v="913192206"/>
    <x v="1"/>
    <x v="8"/>
    <x v="60"/>
    <x v="4"/>
  </r>
  <r>
    <n v="914771609"/>
    <x v="1"/>
    <x v="8"/>
    <x v="60"/>
    <x v="4"/>
  </r>
  <r>
    <n v="915507425"/>
    <x v="1"/>
    <x v="8"/>
    <x v="60"/>
    <x v="4"/>
  </r>
  <r>
    <n v="915882153"/>
    <x v="1"/>
    <x v="8"/>
    <x v="60"/>
    <x v="4"/>
  </r>
  <r>
    <n v="917707170"/>
    <x v="1"/>
    <x v="8"/>
    <x v="60"/>
    <x v="4"/>
  </r>
  <r>
    <n v="917731039"/>
    <x v="1"/>
    <x v="8"/>
    <x v="60"/>
    <x v="4"/>
  </r>
  <r>
    <n v="980177750"/>
    <x v="1"/>
    <x v="8"/>
    <x v="60"/>
    <x v="4"/>
  </r>
  <r>
    <n v="991961356"/>
    <x v="1"/>
    <x v="8"/>
    <x v="60"/>
    <x v="4"/>
  </r>
  <r>
    <n v="992413182"/>
    <x v="1"/>
    <x v="8"/>
    <x v="60"/>
    <x v="4"/>
  </r>
  <r>
    <n v="994027174"/>
    <x v="1"/>
    <x v="8"/>
    <x v="60"/>
    <x v="4"/>
  </r>
  <r>
    <n v="994829912"/>
    <x v="1"/>
    <x v="8"/>
    <x v="60"/>
    <x v="4"/>
  </r>
  <r>
    <n v="916860706"/>
    <x v="4"/>
    <x v="8"/>
    <x v="60"/>
    <x v="4"/>
  </r>
  <r>
    <n v="917034060"/>
    <x v="4"/>
    <x v="8"/>
    <x v="60"/>
    <x v="4"/>
  </r>
  <r>
    <n v="917140723"/>
    <x v="4"/>
    <x v="8"/>
    <x v="60"/>
    <x v="4"/>
  </r>
  <r>
    <n v="917246351"/>
    <x v="4"/>
    <x v="8"/>
    <x v="60"/>
    <x v="4"/>
  </r>
  <r>
    <n v="917256187"/>
    <x v="4"/>
    <x v="8"/>
    <x v="60"/>
    <x v="4"/>
  </r>
  <r>
    <n v="917467781"/>
    <x v="4"/>
    <x v="8"/>
    <x v="60"/>
    <x v="4"/>
  </r>
  <r>
    <n v="917582947"/>
    <x v="4"/>
    <x v="8"/>
    <x v="60"/>
    <x v="4"/>
  </r>
  <r>
    <n v="917618399"/>
    <x v="4"/>
    <x v="8"/>
    <x v="60"/>
    <x v="4"/>
  </r>
  <r>
    <n v="917640475"/>
    <x v="4"/>
    <x v="8"/>
    <x v="60"/>
    <x v="4"/>
  </r>
  <r>
    <n v="994895036"/>
    <x v="7"/>
    <x v="2"/>
    <x v="61"/>
    <x v="4"/>
  </r>
  <r>
    <n v="970067957"/>
    <x v="1"/>
    <x v="17"/>
    <x v="62"/>
    <x v="4"/>
  </r>
  <r>
    <n v="990982961"/>
    <x v="1"/>
    <x v="17"/>
    <x v="62"/>
    <x v="4"/>
  </r>
  <r>
    <n v="985543445"/>
    <x v="11"/>
    <x v="9"/>
    <x v="63"/>
    <x v="4"/>
  </r>
  <r>
    <n v="814176002"/>
    <x v="1"/>
    <x v="9"/>
    <x v="63"/>
    <x v="4"/>
  </r>
  <r>
    <n v="916528833"/>
    <x v="7"/>
    <x v="9"/>
    <x v="63"/>
    <x v="4"/>
  </r>
  <r>
    <n v="818053932"/>
    <x v="1"/>
    <x v="15"/>
    <x v="64"/>
    <x v="4"/>
  </r>
  <r>
    <n v="880095722"/>
    <x v="1"/>
    <x v="15"/>
    <x v="64"/>
    <x v="4"/>
  </r>
  <r>
    <n v="969873397"/>
    <x v="1"/>
    <x v="15"/>
    <x v="64"/>
    <x v="4"/>
  </r>
  <r>
    <n v="993124761"/>
    <x v="5"/>
    <x v="7"/>
    <x v="65"/>
    <x v="4"/>
  </r>
  <r>
    <n v="994301934"/>
    <x v="5"/>
    <x v="7"/>
    <x v="65"/>
    <x v="4"/>
  </r>
  <r>
    <n v="912439860"/>
    <x v="1"/>
    <x v="7"/>
    <x v="65"/>
    <x v="4"/>
  </r>
  <r>
    <n v="915318231"/>
    <x v="1"/>
    <x v="7"/>
    <x v="65"/>
    <x v="4"/>
  </r>
  <r>
    <n v="915348912"/>
    <x v="1"/>
    <x v="7"/>
    <x v="65"/>
    <x v="4"/>
  </r>
  <r>
    <n v="917860696"/>
    <x v="1"/>
    <x v="7"/>
    <x v="65"/>
    <x v="4"/>
  </r>
  <r>
    <n v="969235803"/>
    <x v="1"/>
    <x v="7"/>
    <x v="65"/>
    <x v="4"/>
  </r>
  <r>
    <n v="969290553"/>
    <x v="1"/>
    <x v="7"/>
    <x v="65"/>
    <x v="4"/>
  </r>
  <r>
    <n v="969591219"/>
    <x v="1"/>
    <x v="7"/>
    <x v="65"/>
    <x v="4"/>
  </r>
  <r>
    <n v="913261127"/>
    <x v="5"/>
    <x v="15"/>
    <x v="66"/>
    <x v="4"/>
  </r>
  <r>
    <n v="969146290"/>
    <x v="1"/>
    <x v="15"/>
    <x v="66"/>
    <x v="4"/>
  </r>
  <r>
    <n v="984030827"/>
    <x v="1"/>
    <x v="15"/>
    <x v="66"/>
    <x v="4"/>
  </r>
  <r>
    <n v="913514882"/>
    <x v="1"/>
    <x v="16"/>
    <x v="67"/>
    <x v="4"/>
  </r>
  <r>
    <n v="917302103"/>
    <x v="4"/>
    <x v="16"/>
    <x v="67"/>
    <x v="4"/>
  </r>
  <r>
    <n v="998598575"/>
    <x v="2"/>
    <x v="16"/>
    <x v="67"/>
    <x v="4"/>
  </r>
  <r>
    <n v="991075933"/>
    <x v="1"/>
    <x v="13"/>
    <x v="68"/>
    <x v="4"/>
  </r>
  <r>
    <n v="913260317"/>
    <x v="5"/>
    <x v="4"/>
    <x v="70"/>
    <x v="4"/>
  </r>
  <r>
    <n v="914217962"/>
    <x v="5"/>
    <x v="4"/>
    <x v="70"/>
    <x v="4"/>
  </r>
  <r>
    <n v="915550606"/>
    <x v="5"/>
    <x v="4"/>
    <x v="70"/>
    <x v="4"/>
  </r>
  <r>
    <n v="937111436"/>
    <x v="5"/>
    <x v="4"/>
    <x v="70"/>
    <x v="4"/>
  </r>
  <r>
    <n v="989014714"/>
    <x v="5"/>
    <x v="4"/>
    <x v="70"/>
    <x v="4"/>
  </r>
  <r>
    <n v="998745187"/>
    <x v="5"/>
    <x v="4"/>
    <x v="70"/>
    <x v="4"/>
  </r>
  <r>
    <n v="998851971"/>
    <x v="5"/>
    <x v="4"/>
    <x v="70"/>
    <x v="4"/>
  </r>
  <r>
    <n v="999296890"/>
    <x v="5"/>
    <x v="4"/>
    <x v="70"/>
    <x v="4"/>
  </r>
  <r>
    <n v="999573789"/>
    <x v="5"/>
    <x v="4"/>
    <x v="70"/>
    <x v="4"/>
  </r>
  <r>
    <n v="993269921"/>
    <x v="8"/>
    <x v="4"/>
    <x v="70"/>
    <x v="4"/>
  </r>
  <r>
    <n v="816604702"/>
    <x v="1"/>
    <x v="4"/>
    <x v="70"/>
    <x v="4"/>
  </r>
  <r>
    <n v="816727952"/>
    <x v="1"/>
    <x v="4"/>
    <x v="70"/>
    <x v="4"/>
  </r>
  <r>
    <n v="817310362"/>
    <x v="1"/>
    <x v="4"/>
    <x v="70"/>
    <x v="4"/>
  </r>
  <r>
    <n v="894544732"/>
    <x v="1"/>
    <x v="4"/>
    <x v="70"/>
    <x v="4"/>
  </r>
  <r>
    <n v="899135792"/>
    <x v="1"/>
    <x v="4"/>
    <x v="70"/>
    <x v="4"/>
  </r>
  <r>
    <n v="913014111"/>
    <x v="1"/>
    <x v="4"/>
    <x v="70"/>
    <x v="4"/>
  </r>
  <r>
    <n v="913323122"/>
    <x v="1"/>
    <x v="4"/>
    <x v="70"/>
    <x v="4"/>
  </r>
  <r>
    <n v="913521668"/>
    <x v="1"/>
    <x v="4"/>
    <x v="70"/>
    <x v="4"/>
  </r>
  <r>
    <n v="913704789"/>
    <x v="1"/>
    <x v="4"/>
    <x v="70"/>
    <x v="4"/>
  </r>
  <r>
    <n v="914461561"/>
    <x v="1"/>
    <x v="4"/>
    <x v="70"/>
    <x v="4"/>
  </r>
  <r>
    <n v="914594677"/>
    <x v="1"/>
    <x v="4"/>
    <x v="70"/>
    <x v="4"/>
  </r>
  <r>
    <n v="914730791"/>
    <x v="1"/>
    <x v="4"/>
    <x v="70"/>
    <x v="4"/>
  </r>
  <r>
    <n v="915014909"/>
    <x v="1"/>
    <x v="4"/>
    <x v="70"/>
    <x v="4"/>
  </r>
  <r>
    <n v="915165354"/>
    <x v="1"/>
    <x v="4"/>
    <x v="70"/>
    <x v="4"/>
  </r>
  <r>
    <n v="915166946"/>
    <x v="1"/>
    <x v="4"/>
    <x v="70"/>
    <x v="4"/>
  </r>
  <r>
    <n v="915166954"/>
    <x v="1"/>
    <x v="4"/>
    <x v="70"/>
    <x v="4"/>
  </r>
  <r>
    <n v="915207588"/>
    <x v="1"/>
    <x v="4"/>
    <x v="70"/>
    <x v="4"/>
  </r>
  <r>
    <n v="915720781"/>
    <x v="1"/>
    <x v="4"/>
    <x v="70"/>
    <x v="4"/>
  </r>
  <r>
    <n v="916004524"/>
    <x v="1"/>
    <x v="4"/>
    <x v="70"/>
    <x v="4"/>
  </r>
  <r>
    <n v="916218672"/>
    <x v="1"/>
    <x v="4"/>
    <x v="70"/>
    <x v="4"/>
  </r>
  <r>
    <n v="916259808"/>
    <x v="1"/>
    <x v="4"/>
    <x v="70"/>
    <x v="4"/>
  </r>
  <r>
    <n v="916727321"/>
    <x v="1"/>
    <x v="4"/>
    <x v="70"/>
    <x v="4"/>
  </r>
  <r>
    <n v="916828616"/>
    <x v="1"/>
    <x v="4"/>
    <x v="70"/>
    <x v="4"/>
  </r>
  <r>
    <n v="916991495"/>
    <x v="1"/>
    <x v="4"/>
    <x v="70"/>
    <x v="4"/>
  </r>
  <r>
    <n v="917030871"/>
    <x v="1"/>
    <x v="4"/>
    <x v="70"/>
    <x v="4"/>
  </r>
  <r>
    <n v="917083940"/>
    <x v="1"/>
    <x v="4"/>
    <x v="70"/>
    <x v="4"/>
  </r>
  <r>
    <n v="917127182"/>
    <x v="1"/>
    <x v="4"/>
    <x v="70"/>
    <x v="4"/>
  </r>
  <r>
    <n v="917182477"/>
    <x v="1"/>
    <x v="4"/>
    <x v="70"/>
    <x v="4"/>
  </r>
  <r>
    <n v="917217718"/>
    <x v="1"/>
    <x v="4"/>
    <x v="70"/>
    <x v="4"/>
  </r>
  <r>
    <n v="917488371"/>
    <x v="1"/>
    <x v="4"/>
    <x v="70"/>
    <x v="4"/>
  </r>
  <r>
    <n v="917625565"/>
    <x v="1"/>
    <x v="4"/>
    <x v="70"/>
    <x v="4"/>
  </r>
  <r>
    <n v="917678898"/>
    <x v="1"/>
    <x v="4"/>
    <x v="70"/>
    <x v="4"/>
  </r>
  <r>
    <n v="917701563"/>
    <x v="1"/>
    <x v="4"/>
    <x v="70"/>
    <x v="4"/>
  </r>
  <r>
    <n v="917847150"/>
    <x v="1"/>
    <x v="4"/>
    <x v="70"/>
    <x v="4"/>
  </r>
  <r>
    <n v="917873089"/>
    <x v="1"/>
    <x v="4"/>
    <x v="70"/>
    <x v="4"/>
  </r>
  <r>
    <n v="917988595"/>
    <x v="1"/>
    <x v="4"/>
    <x v="70"/>
    <x v="4"/>
  </r>
  <r>
    <n v="918017194"/>
    <x v="1"/>
    <x v="4"/>
    <x v="70"/>
    <x v="4"/>
  </r>
  <r>
    <n v="918149821"/>
    <x v="1"/>
    <x v="4"/>
    <x v="70"/>
    <x v="4"/>
  </r>
  <r>
    <n v="918264477"/>
    <x v="1"/>
    <x v="4"/>
    <x v="70"/>
    <x v="4"/>
  </r>
  <r>
    <n v="918588256"/>
    <x v="1"/>
    <x v="4"/>
    <x v="70"/>
    <x v="4"/>
  </r>
  <r>
    <n v="918617019"/>
    <x v="1"/>
    <x v="4"/>
    <x v="70"/>
    <x v="4"/>
  </r>
  <r>
    <n v="970927565"/>
    <x v="1"/>
    <x v="4"/>
    <x v="70"/>
    <x v="4"/>
  </r>
  <r>
    <n v="970936734"/>
    <x v="1"/>
    <x v="4"/>
    <x v="70"/>
    <x v="4"/>
  </r>
  <r>
    <n v="970949232"/>
    <x v="1"/>
    <x v="4"/>
    <x v="70"/>
    <x v="4"/>
  </r>
  <r>
    <n v="970951946"/>
    <x v="1"/>
    <x v="4"/>
    <x v="70"/>
    <x v="4"/>
  </r>
  <r>
    <n v="980563537"/>
    <x v="1"/>
    <x v="4"/>
    <x v="70"/>
    <x v="4"/>
  </r>
  <r>
    <n v="981840402"/>
    <x v="1"/>
    <x v="4"/>
    <x v="70"/>
    <x v="4"/>
  </r>
  <r>
    <n v="983406572"/>
    <x v="1"/>
    <x v="4"/>
    <x v="70"/>
    <x v="4"/>
  </r>
  <r>
    <n v="983930808"/>
    <x v="1"/>
    <x v="4"/>
    <x v="70"/>
    <x v="4"/>
  </r>
  <r>
    <n v="986061231"/>
    <x v="1"/>
    <x v="4"/>
    <x v="70"/>
    <x v="4"/>
  </r>
  <r>
    <n v="986164596"/>
    <x v="1"/>
    <x v="4"/>
    <x v="70"/>
    <x v="4"/>
  </r>
  <r>
    <n v="986174427"/>
    <x v="1"/>
    <x v="4"/>
    <x v="70"/>
    <x v="4"/>
  </r>
  <r>
    <n v="987270942"/>
    <x v="1"/>
    <x v="4"/>
    <x v="70"/>
    <x v="4"/>
  </r>
  <r>
    <n v="987790563"/>
    <x v="1"/>
    <x v="4"/>
    <x v="70"/>
    <x v="4"/>
  </r>
  <r>
    <n v="990127328"/>
    <x v="1"/>
    <x v="4"/>
    <x v="70"/>
    <x v="4"/>
  </r>
  <r>
    <n v="991911073"/>
    <x v="1"/>
    <x v="4"/>
    <x v="70"/>
    <x v="4"/>
  </r>
  <r>
    <n v="991991077"/>
    <x v="1"/>
    <x v="4"/>
    <x v="70"/>
    <x v="4"/>
  </r>
  <r>
    <n v="992463511"/>
    <x v="1"/>
    <x v="4"/>
    <x v="70"/>
    <x v="4"/>
  </r>
  <r>
    <n v="992912499"/>
    <x v="1"/>
    <x v="4"/>
    <x v="70"/>
    <x v="4"/>
  </r>
  <r>
    <n v="994589172"/>
    <x v="1"/>
    <x v="4"/>
    <x v="70"/>
    <x v="4"/>
  </r>
  <r>
    <n v="998380634"/>
    <x v="1"/>
    <x v="4"/>
    <x v="70"/>
    <x v="4"/>
  </r>
  <r>
    <n v="998871239"/>
    <x v="1"/>
    <x v="4"/>
    <x v="70"/>
    <x v="4"/>
  </r>
  <r>
    <n v="998930944"/>
    <x v="1"/>
    <x v="4"/>
    <x v="70"/>
    <x v="4"/>
  </r>
  <r>
    <n v="999100538"/>
    <x v="1"/>
    <x v="4"/>
    <x v="70"/>
    <x v="4"/>
  </r>
  <r>
    <n v="816807832"/>
    <x v="4"/>
    <x v="4"/>
    <x v="70"/>
    <x v="4"/>
  </r>
  <r>
    <n v="817550452"/>
    <x v="4"/>
    <x v="4"/>
    <x v="70"/>
    <x v="4"/>
  </r>
  <r>
    <n v="916307594"/>
    <x v="4"/>
    <x v="4"/>
    <x v="70"/>
    <x v="4"/>
  </r>
  <r>
    <n v="916924410"/>
    <x v="4"/>
    <x v="4"/>
    <x v="70"/>
    <x v="4"/>
  </r>
  <r>
    <n v="917284172"/>
    <x v="4"/>
    <x v="4"/>
    <x v="70"/>
    <x v="4"/>
  </r>
  <r>
    <n v="917380066"/>
    <x v="4"/>
    <x v="4"/>
    <x v="70"/>
    <x v="4"/>
  </r>
  <r>
    <n v="917473838"/>
    <x v="4"/>
    <x v="4"/>
    <x v="70"/>
    <x v="4"/>
  </r>
  <r>
    <n v="997872193"/>
    <x v="2"/>
    <x v="4"/>
    <x v="70"/>
    <x v="4"/>
  </r>
  <r>
    <n v="917920478"/>
    <x v="6"/>
    <x v="6"/>
    <x v="71"/>
    <x v="4"/>
  </r>
  <r>
    <n v="987142901"/>
    <x v="11"/>
    <x v="6"/>
    <x v="71"/>
    <x v="4"/>
  </r>
  <r>
    <n v="992420014"/>
    <x v="5"/>
    <x v="6"/>
    <x v="71"/>
    <x v="4"/>
  </r>
  <r>
    <n v="912405494"/>
    <x v="1"/>
    <x v="6"/>
    <x v="71"/>
    <x v="4"/>
  </r>
  <r>
    <n v="914339669"/>
    <x v="1"/>
    <x v="6"/>
    <x v="71"/>
    <x v="4"/>
  </r>
  <r>
    <n v="916843836"/>
    <x v="1"/>
    <x v="6"/>
    <x v="71"/>
    <x v="4"/>
  </r>
  <r>
    <n v="917524637"/>
    <x v="1"/>
    <x v="6"/>
    <x v="71"/>
    <x v="4"/>
  </r>
  <r>
    <n v="917594694"/>
    <x v="1"/>
    <x v="6"/>
    <x v="71"/>
    <x v="4"/>
  </r>
  <r>
    <n v="917830452"/>
    <x v="1"/>
    <x v="6"/>
    <x v="71"/>
    <x v="4"/>
  </r>
  <r>
    <n v="971055200"/>
    <x v="1"/>
    <x v="6"/>
    <x v="71"/>
    <x v="4"/>
  </r>
  <r>
    <n v="977063396"/>
    <x v="1"/>
    <x v="6"/>
    <x v="71"/>
    <x v="4"/>
  </r>
  <r>
    <n v="995560860"/>
    <x v="1"/>
    <x v="6"/>
    <x v="71"/>
    <x v="4"/>
  </r>
  <r>
    <n v="996165175"/>
    <x v="1"/>
    <x v="6"/>
    <x v="71"/>
    <x v="4"/>
  </r>
  <r>
    <n v="996532909"/>
    <x v="1"/>
    <x v="6"/>
    <x v="71"/>
    <x v="4"/>
  </r>
  <r>
    <n v="997720512"/>
    <x v="1"/>
    <x v="6"/>
    <x v="71"/>
    <x v="4"/>
  </r>
  <r>
    <n v="816340802"/>
    <x v="4"/>
    <x v="6"/>
    <x v="71"/>
    <x v="4"/>
  </r>
  <r>
    <n v="870405812"/>
    <x v="1"/>
    <x v="10"/>
    <x v="73"/>
    <x v="4"/>
  </r>
  <r>
    <n v="913963385"/>
    <x v="1"/>
    <x v="10"/>
    <x v="73"/>
    <x v="4"/>
  </r>
  <r>
    <n v="969344815"/>
    <x v="1"/>
    <x v="10"/>
    <x v="73"/>
    <x v="4"/>
  </r>
  <r>
    <n v="971373997"/>
    <x v="1"/>
    <x v="10"/>
    <x v="73"/>
    <x v="4"/>
  </r>
  <r>
    <n v="983481531"/>
    <x v="1"/>
    <x v="10"/>
    <x v="73"/>
    <x v="4"/>
  </r>
  <r>
    <n v="994677519"/>
    <x v="1"/>
    <x v="10"/>
    <x v="73"/>
    <x v="4"/>
  </r>
  <r>
    <n v="994868268"/>
    <x v="1"/>
    <x v="10"/>
    <x v="73"/>
    <x v="4"/>
  </r>
  <r>
    <n v="915000177"/>
    <x v="4"/>
    <x v="10"/>
    <x v="73"/>
    <x v="4"/>
  </r>
  <r>
    <n v="915767591"/>
    <x v="4"/>
    <x v="10"/>
    <x v="73"/>
    <x v="4"/>
  </r>
  <r>
    <n v="917810397"/>
    <x v="1"/>
    <x v="1"/>
    <x v="74"/>
    <x v="4"/>
  </r>
  <r>
    <n v="917278733"/>
    <x v="1"/>
    <x v="8"/>
    <x v="75"/>
    <x v="4"/>
  </r>
  <r>
    <n v="918091505"/>
    <x v="1"/>
    <x v="8"/>
    <x v="75"/>
    <x v="4"/>
  </r>
  <r>
    <n v="994141732"/>
    <x v="1"/>
    <x v="8"/>
    <x v="75"/>
    <x v="4"/>
  </r>
  <r>
    <n v="916343442"/>
    <x v="5"/>
    <x v="7"/>
    <x v="77"/>
    <x v="4"/>
  </r>
  <r>
    <n v="947929364"/>
    <x v="8"/>
    <x v="7"/>
    <x v="77"/>
    <x v="4"/>
  </r>
  <r>
    <n v="913638697"/>
    <x v="1"/>
    <x v="7"/>
    <x v="77"/>
    <x v="4"/>
  </r>
  <r>
    <n v="915007104"/>
    <x v="1"/>
    <x v="7"/>
    <x v="77"/>
    <x v="4"/>
  </r>
  <r>
    <n v="916011520"/>
    <x v="1"/>
    <x v="7"/>
    <x v="77"/>
    <x v="4"/>
  </r>
  <r>
    <n v="916818955"/>
    <x v="1"/>
    <x v="7"/>
    <x v="77"/>
    <x v="4"/>
  </r>
  <r>
    <n v="917274193"/>
    <x v="1"/>
    <x v="7"/>
    <x v="77"/>
    <x v="4"/>
  </r>
  <r>
    <n v="917898065"/>
    <x v="1"/>
    <x v="7"/>
    <x v="77"/>
    <x v="4"/>
  </r>
  <r>
    <n v="969832631"/>
    <x v="1"/>
    <x v="7"/>
    <x v="77"/>
    <x v="4"/>
  </r>
  <r>
    <n v="969832828"/>
    <x v="1"/>
    <x v="7"/>
    <x v="77"/>
    <x v="4"/>
  </r>
  <r>
    <n v="990873771"/>
    <x v="1"/>
    <x v="7"/>
    <x v="77"/>
    <x v="4"/>
  </r>
  <r>
    <n v="992129603"/>
    <x v="1"/>
    <x v="7"/>
    <x v="77"/>
    <x v="4"/>
  </r>
  <r>
    <n v="917253536"/>
    <x v="4"/>
    <x v="7"/>
    <x v="77"/>
    <x v="4"/>
  </r>
  <r>
    <n v="917377200"/>
    <x v="4"/>
    <x v="3"/>
    <x v="78"/>
    <x v="4"/>
  </r>
  <r>
    <n v="992781602"/>
    <x v="1"/>
    <x v="7"/>
    <x v="79"/>
    <x v="4"/>
  </r>
  <r>
    <n v="917500223"/>
    <x v="7"/>
    <x v="7"/>
    <x v="79"/>
    <x v="4"/>
  </r>
  <r>
    <n v="812684302"/>
    <x v="8"/>
    <x v="14"/>
    <x v="80"/>
    <x v="4"/>
  </r>
  <r>
    <n v="992336862"/>
    <x v="8"/>
    <x v="14"/>
    <x v="80"/>
    <x v="4"/>
  </r>
  <r>
    <n v="916242719"/>
    <x v="1"/>
    <x v="14"/>
    <x v="80"/>
    <x v="4"/>
  </r>
  <r>
    <n v="916509243"/>
    <x v="1"/>
    <x v="14"/>
    <x v="80"/>
    <x v="4"/>
  </r>
  <r>
    <n v="958465874"/>
    <x v="1"/>
    <x v="14"/>
    <x v="80"/>
    <x v="4"/>
  </r>
  <r>
    <n v="969294931"/>
    <x v="1"/>
    <x v="14"/>
    <x v="80"/>
    <x v="4"/>
  </r>
  <r>
    <n v="969744953"/>
    <x v="1"/>
    <x v="14"/>
    <x v="80"/>
    <x v="4"/>
  </r>
  <r>
    <n v="976014235"/>
    <x v="1"/>
    <x v="14"/>
    <x v="80"/>
    <x v="4"/>
  </r>
  <r>
    <n v="981451821"/>
    <x v="1"/>
    <x v="14"/>
    <x v="80"/>
    <x v="4"/>
  </r>
  <r>
    <n v="969263270"/>
    <x v="1"/>
    <x v="2"/>
    <x v="81"/>
    <x v="4"/>
  </r>
  <r>
    <n v="988971081"/>
    <x v="1"/>
    <x v="2"/>
    <x v="81"/>
    <x v="4"/>
  </r>
  <r>
    <n v="923973168"/>
    <x v="8"/>
    <x v="10"/>
    <x v="82"/>
    <x v="4"/>
  </r>
  <r>
    <n v="915487270"/>
    <x v="1"/>
    <x v="10"/>
    <x v="82"/>
    <x v="4"/>
  </r>
  <r>
    <n v="917291667"/>
    <x v="1"/>
    <x v="10"/>
    <x v="82"/>
    <x v="4"/>
  </r>
  <r>
    <n v="985002053"/>
    <x v="1"/>
    <x v="10"/>
    <x v="82"/>
    <x v="4"/>
  </r>
  <r>
    <n v="976000188"/>
    <x v="5"/>
    <x v="10"/>
    <x v="83"/>
    <x v="4"/>
  </r>
  <r>
    <n v="918577955"/>
    <x v="1"/>
    <x v="10"/>
    <x v="83"/>
    <x v="4"/>
  </r>
  <r>
    <n v="951297798"/>
    <x v="1"/>
    <x v="10"/>
    <x v="83"/>
    <x v="4"/>
  </r>
  <r>
    <n v="996792765"/>
    <x v="5"/>
    <x v="6"/>
    <x v="84"/>
    <x v="4"/>
  </r>
  <r>
    <n v="915949312"/>
    <x v="1"/>
    <x v="6"/>
    <x v="84"/>
    <x v="4"/>
  </r>
  <r>
    <n v="911955695"/>
    <x v="4"/>
    <x v="6"/>
    <x v="84"/>
    <x v="4"/>
  </r>
  <r>
    <n v="912221946"/>
    <x v="1"/>
    <x v="5"/>
    <x v="85"/>
    <x v="4"/>
  </r>
  <r>
    <n v="980871355"/>
    <x v="11"/>
    <x v="13"/>
    <x v="86"/>
    <x v="4"/>
  </r>
  <r>
    <n v="916123833"/>
    <x v="8"/>
    <x v="13"/>
    <x v="86"/>
    <x v="4"/>
  </r>
  <r>
    <n v="915053459"/>
    <x v="1"/>
    <x v="13"/>
    <x v="86"/>
    <x v="4"/>
  </r>
  <r>
    <n v="990144559"/>
    <x v="1"/>
    <x v="13"/>
    <x v="86"/>
    <x v="4"/>
  </r>
  <r>
    <n v="995760762"/>
    <x v="1"/>
    <x v="13"/>
    <x v="86"/>
    <x v="4"/>
  </r>
  <r>
    <n v="917514585"/>
    <x v="4"/>
    <x v="13"/>
    <x v="86"/>
    <x v="4"/>
  </r>
  <r>
    <n v="917574650"/>
    <x v="4"/>
    <x v="13"/>
    <x v="86"/>
    <x v="4"/>
  </r>
  <r>
    <n v="821757312"/>
    <x v="5"/>
    <x v="14"/>
    <x v="87"/>
    <x v="4"/>
  </r>
  <r>
    <n v="996340538"/>
    <x v="5"/>
    <x v="14"/>
    <x v="87"/>
    <x v="4"/>
  </r>
  <r>
    <n v="999101925"/>
    <x v="5"/>
    <x v="14"/>
    <x v="87"/>
    <x v="4"/>
  </r>
  <r>
    <n v="881849542"/>
    <x v="1"/>
    <x v="14"/>
    <x v="87"/>
    <x v="4"/>
  </r>
  <r>
    <n v="913731115"/>
    <x v="1"/>
    <x v="14"/>
    <x v="87"/>
    <x v="4"/>
  </r>
  <r>
    <n v="914160367"/>
    <x v="1"/>
    <x v="14"/>
    <x v="87"/>
    <x v="4"/>
  </r>
  <r>
    <n v="917982996"/>
    <x v="1"/>
    <x v="14"/>
    <x v="87"/>
    <x v="4"/>
  </r>
  <r>
    <n v="938304580"/>
    <x v="1"/>
    <x v="14"/>
    <x v="87"/>
    <x v="4"/>
  </r>
  <r>
    <n v="974380951"/>
    <x v="1"/>
    <x v="14"/>
    <x v="87"/>
    <x v="4"/>
  </r>
  <r>
    <n v="981763106"/>
    <x v="1"/>
    <x v="14"/>
    <x v="87"/>
    <x v="4"/>
  </r>
  <r>
    <n v="982957168"/>
    <x v="1"/>
    <x v="14"/>
    <x v="87"/>
    <x v="4"/>
  </r>
  <r>
    <n v="985375038"/>
    <x v="1"/>
    <x v="14"/>
    <x v="87"/>
    <x v="4"/>
  </r>
  <r>
    <n v="988248673"/>
    <x v="1"/>
    <x v="14"/>
    <x v="87"/>
    <x v="4"/>
  </r>
  <r>
    <n v="993390593"/>
    <x v="1"/>
    <x v="14"/>
    <x v="87"/>
    <x v="4"/>
  </r>
  <r>
    <n v="998247810"/>
    <x v="1"/>
    <x v="14"/>
    <x v="87"/>
    <x v="4"/>
  </r>
  <r>
    <n v="998302773"/>
    <x v="1"/>
    <x v="14"/>
    <x v="87"/>
    <x v="4"/>
  </r>
  <r>
    <n v="999591434"/>
    <x v="1"/>
    <x v="14"/>
    <x v="87"/>
    <x v="4"/>
  </r>
  <r>
    <n v="915317537"/>
    <x v="4"/>
    <x v="14"/>
    <x v="87"/>
    <x v="4"/>
  </r>
  <r>
    <n v="917381801"/>
    <x v="4"/>
    <x v="14"/>
    <x v="87"/>
    <x v="4"/>
  </r>
  <r>
    <n v="887701172"/>
    <x v="1"/>
    <x v="7"/>
    <x v="88"/>
    <x v="4"/>
  </r>
  <r>
    <n v="915951368"/>
    <x v="1"/>
    <x v="7"/>
    <x v="88"/>
    <x v="4"/>
  </r>
  <r>
    <n v="916541368"/>
    <x v="1"/>
    <x v="7"/>
    <x v="88"/>
    <x v="4"/>
  </r>
  <r>
    <n v="929992482"/>
    <x v="1"/>
    <x v="7"/>
    <x v="88"/>
    <x v="4"/>
  </r>
  <r>
    <n v="954760014"/>
    <x v="1"/>
    <x v="7"/>
    <x v="88"/>
    <x v="4"/>
  </r>
  <r>
    <n v="971502479"/>
    <x v="1"/>
    <x v="7"/>
    <x v="88"/>
    <x v="4"/>
  </r>
  <r>
    <n v="996232840"/>
    <x v="1"/>
    <x v="7"/>
    <x v="88"/>
    <x v="4"/>
  </r>
  <r>
    <n v="998812844"/>
    <x v="5"/>
    <x v="15"/>
    <x v="89"/>
    <x v="4"/>
  </r>
  <r>
    <n v="914182573"/>
    <x v="1"/>
    <x v="15"/>
    <x v="89"/>
    <x v="4"/>
  </r>
  <r>
    <n v="969869888"/>
    <x v="1"/>
    <x v="15"/>
    <x v="89"/>
    <x v="4"/>
  </r>
  <r>
    <n v="986740783"/>
    <x v="1"/>
    <x v="15"/>
    <x v="89"/>
    <x v="4"/>
  </r>
  <r>
    <n v="992768150"/>
    <x v="1"/>
    <x v="15"/>
    <x v="89"/>
    <x v="4"/>
  </r>
  <r>
    <n v="917141614"/>
    <x v="4"/>
    <x v="15"/>
    <x v="89"/>
    <x v="4"/>
  </r>
  <r>
    <n v="917303460"/>
    <x v="4"/>
    <x v="15"/>
    <x v="89"/>
    <x v="4"/>
  </r>
  <r>
    <n v="899581202"/>
    <x v="5"/>
    <x v="14"/>
    <x v="90"/>
    <x v="4"/>
  </r>
  <r>
    <n v="812549472"/>
    <x v="1"/>
    <x v="14"/>
    <x v="90"/>
    <x v="4"/>
  </r>
  <r>
    <n v="817013112"/>
    <x v="1"/>
    <x v="14"/>
    <x v="90"/>
    <x v="4"/>
  </r>
  <r>
    <n v="915179940"/>
    <x v="1"/>
    <x v="14"/>
    <x v="90"/>
    <x v="4"/>
  </r>
  <r>
    <n v="969491508"/>
    <x v="1"/>
    <x v="14"/>
    <x v="90"/>
    <x v="4"/>
  </r>
  <r>
    <n v="969760444"/>
    <x v="1"/>
    <x v="14"/>
    <x v="90"/>
    <x v="4"/>
  </r>
  <r>
    <n v="969760843"/>
    <x v="1"/>
    <x v="14"/>
    <x v="90"/>
    <x v="4"/>
  </r>
  <r>
    <n v="995648849"/>
    <x v="1"/>
    <x v="14"/>
    <x v="90"/>
    <x v="4"/>
  </r>
  <r>
    <n v="917553378"/>
    <x v="4"/>
    <x v="14"/>
    <x v="90"/>
    <x v="4"/>
  </r>
  <r>
    <n v="975994031"/>
    <x v="1"/>
    <x v="8"/>
    <x v="414"/>
    <x v="4"/>
  </r>
  <r>
    <n v="971228237"/>
    <x v="1"/>
    <x v="11"/>
    <x v="91"/>
    <x v="4"/>
  </r>
  <r>
    <n v="917954526"/>
    <x v="6"/>
    <x v="5"/>
    <x v="92"/>
    <x v="4"/>
  </r>
  <r>
    <n v="898993132"/>
    <x v="5"/>
    <x v="5"/>
    <x v="92"/>
    <x v="4"/>
  </r>
  <r>
    <n v="915476961"/>
    <x v="5"/>
    <x v="5"/>
    <x v="92"/>
    <x v="4"/>
  </r>
  <r>
    <n v="915558372"/>
    <x v="5"/>
    <x v="5"/>
    <x v="92"/>
    <x v="4"/>
  </r>
  <r>
    <n v="991617469"/>
    <x v="5"/>
    <x v="5"/>
    <x v="92"/>
    <x v="4"/>
  </r>
  <r>
    <n v="994698095"/>
    <x v="5"/>
    <x v="5"/>
    <x v="92"/>
    <x v="4"/>
  </r>
  <r>
    <n v="996548481"/>
    <x v="5"/>
    <x v="5"/>
    <x v="92"/>
    <x v="4"/>
  </r>
  <r>
    <n v="911959593"/>
    <x v="1"/>
    <x v="5"/>
    <x v="92"/>
    <x v="4"/>
  </r>
  <r>
    <n v="913246594"/>
    <x v="1"/>
    <x v="5"/>
    <x v="92"/>
    <x v="4"/>
  </r>
  <r>
    <n v="913916603"/>
    <x v="1"/>
    <x v="5"/>
    <x v="92"/>
    <x v="4"/>
  </r>
  <r>
    <n v="914518849"/>
    <x v="1"/>
    <x v="5"/>
    <x v="92"/>
    <x v="4"/>
  </r>
  <r>
    <n v="915028039"/>
    <x v="1"/>
    <x v="5"/>
    <x v="92"/>
    <x v="4"/>
  </r>
  <r>
    <n v="916065531"/>
    <x v="1"/>
    <x v="5"/>
    <x v="92"/>
    <x v="4"/>
  </r>
  <r>
    <n v="916497520"/>
    <x v="1"/>
    <x v="5"/>
    <x v="92"/>
    <x v="4"/>
  </r>
  <r>
    <n v="916510217"/>
    <x v="1"/>
    <x v="5"/>
    <x v="92"/>
    <x v="4"/>
  </r>
  <r>
    <n v="916552157"/>
    <x v="1"/>
    <x v="5"/>
    <x v="92"/>
    <x v="4"/>
  </r>
  <r>
    <n v="916672918"/>
    <x v="1"/>
    <x v="5"/>
    <x v="92"/>
    <x v="4"/>
  </r>
  <r>
    <n v="916732155"/>
    <x v="1"/>
    <x v="5"/>
    <x v="92"/>
    <x v="4"/>
  </r>
  <r>
    <n v="917237921"/>
    <x v="1"/>
    <x v="5"/>
    <x v="92"/>
    <x v="4"/>
  </r>
  <r>
    <n v="917495823"/>
    <x v="1"/>
    <x v="5"/>
    <x v="92"/>
    <x v="4"/>
  </r>
  <r>
    <n v="918091262"/>
    <x v="1"/>
    <x v="5"/>
    <x v="92"/>
    <x v="4"/>
  </r>
  <r>
    <n v="933621685"/>
    <x v="1"/>
    <x v="5"/>
    <x v="92"/>
    <x v="4"/>
  </r>
  <r>
    <n v="983246435"/>
    <x v="1"/>
    <x v="5"/>
    <x v="92"/>
    <x v="4"/>
  </r>
  <r>
    <n v="984629915"/>
    <x v="1"/>
    <x v="5"/>
    <x v="92"/>
    <x v="4"/>
  </r>
  <r>
    <n v="990939950"/>
    <x v="1"/>
    <x v="5"/>
    <x v="92"/>
    <x v="4"/>
  </r>
  <r>
    <n v="993257605"/>
    <x v="1"/>
    <x v="5"/>
    <x v="92"/>
    <x v="4"/>
  </r>
  <r>
    <n v="916680112"/>
    <x v="4"/>
    <x v="5"/>
    <x v="92"/>
    <x v="4"/>
  </r>
  <r>
    <n v="969467046"/>
    <x v="1"/>
    <x v="17"/>
    <x v="386"/>
    <x v="4"/>
  </r>
  <r>
    <n v="911674831"/>
    <x v="5"/>
    <x v="16"/>
    <x v="93"/>
    <x v="4"/>
  </r>
  <r>
    <n v="915445284"/>
    <x v="1"/>
    <x v="16"/>
    <x v="93"/>
    <x v="4"/>
  </r>
  <r>
    <n v="916094469"/>
    <x v="1"/>
    <x v="16"/>
    <x v="93"/>
    <x v="4"/>
  </r>
  <r>
    <n v="917253463"/>
    <x v="1"/>
    <x v="16"/>
    <x v="93"/>
    <x v="4"/>
  </r>
  <r>
    <n v="977535514"/>
    <x v="1"/>
    <x v="16"/>
    <x v="93"/>
    <x v="4"/>
  </r>
  <r>
    <n v="918163085"/>
    <x v="1"/>
    <x v="2"/>
    <x v="95"/>
    <x v="4"/>
  </r>
  <r>
    <n v="970395938"/>
    <x v="1"/>
    <x v="2"/>
    <x v="95"/>
    <x v="4"/>
  </r>
  <r>
    <n v="998611148"/>
    <x v="1"/>
    <x v="2"/>
    <x v="95"/>
    <x v="4"/>
  </r>
  <r>
    <n v="913960831"/>
    <x v="5"/>
    <x v="4"/>
    <x v="96"/>
    <x v="4"/>
  </r>
  <r>
    <n v="914771218"/>
    <x v="5"/>
    <x v="4"/>
    <x v="96"/>
    <x v="4"/>
  </r>
  <r>
    <n v="815137132"/>
    <x v="1"/>
    <x v="4"/>
    <x v="96"/>
    <x v="4"/>
  </r>
  <r>
    <n v="895574082"/>
    <x v="1"/>
    <x v="4"/>
    <x v="96"/>
    <x v="4"/>
  </r>
  <r>
    <n v="912032167"/>
    <x v="1"/>
    <x v="4"/>
    <x v="96"/>
    <x v="4"/>
  </r>
  <r>
    <n v="912134695"/>
    <x v="1"/>
    <x v="4"/>
    <x v="96"/>
    <x v="4"/>
  </r>
  <r>
    <n v="913831837"/>
    <x v="1"/>
    <x v="4"/>
    <x v="96"/>
    <x v="4"/>
  </r>
  <r>
    <n v="914185785"/>
    <x v="1"/>
    <x v="4"/>
    <x v="96"/>
    <x v="4"/>
  </r>
  <r>
    <n v="914615283"/>
    <x v="1"/>
    <x v="4"/>
    <x v="96"/>
    <x v="4"/>
  </r>
  <r>
    <n v="915937330"/>
    <x v="1"/>
    <x v="4"/>
    <x v="96"/>
    <x v="4"/>
  </r>
  <r>
    <n v="916677634"/>
    <x v="1"/>
    <x v="4"/>
    <x v="96"/>
    <x v="4"/>
  </r>
  <r>
    <n v="917068917"/>
    <x v="1"/>
    <x v="4"/>
    <x v="96"/>
    <x v="4"/>
  </r>
  <r>
    <n v="917701083"/>
    <x v="1"/>
    <x v="4"/>
    <x v="96"/>
    <x v="4"/>
  </r>
  <r>
    <n v="917903794"/>
    <x v="1"/>
    <x v="4"/>
    <x v="96"/>
    <x v="4"/>
  </r>
  <r>
    <n v="954273830"/>
    <x v="1"/>
    <x v="4"/>
    <x v="96"/>
    <x v="4"/>
  </r>
  <r>
    <n v="980356493"/>
    <x v="1"/>
    <x v="4"/>
    <x v="96"/>
    <x v="4"/>
  </r>
  <r>
    <n v="985445923"/>
    <x v="1"/>
    <x v="4"/>
    <x v="96"/>
    <x v="4"/>
  </r>
  <r>
    <n v="987586001"/>
    <x v="1"/>
    <x v="4"/>
    <x v="96"/>
    <x v="4"/>
  </r>
  <r>
    <n v="988519014"/>
    <x v="1"/>
    <x v="4"/>
    <x v="96"/>
    <x v="4"/>
  </r>
  <r>
    <n v="990963797"/>
    <x v="1"/>
    <x v="4"/>
    <x v="96"/>
    <x v="4"/>
  </r>
  <r>
    <n v="995929554"/>
    <x v="1"/>
    <x v="4"/>
    <x v="96"/>
    <x v="4"/>
  </r>
  <r>
    <n v="996046648"/>
    <x v="1"/>
    <x v="4"/>
    <x v="96"/>
    <x v="4"/>
  </r>
  <r>
    <n v="916622554"/>
    <x v="4"/>
    <x v="4"/>
    <x v="96"/>
    <x v="4"/>
  </r>
  <r>
    <n v="917021767"/>
    <x v="4"/>
    <x v="4"/>
    <x v="96"/>
    <x v="4"/>
  </r>
  <r>
    <n v="917318379"/>
    <x v="4"/>
    <x v="4"/>
    <x v="96"/>
    <x v="4"/>
  </r>
  <r>
    <n v="990169675"/>
    <x v="2"/>
    <x v="4"/>
    <x v="96"/>
    <x v="4"/>
  </r>
  <r>
    <n v="990585180"/>
    <x v="2"/>
    <x v="4"/>
    <x v="96"/>
    <x v="4"/>
  </r>
  <r>
    <n v="990655545"/>
    <x v="2"/>
    <x v="4"/>
    <x v="96"/>
    <x v="4"/>
  </r>
  <r>
    <n v="990655669"/>
    <x v="2"/>
    <x v="4"/>
    <x v="96"/>
    <x v="4"/>
  </r>
  <r>
    <n v="992339411"/>
    <x v="2"/>
    <x v="4"/>
    <x v="96"/>
    <x v="4"/>
  </r>
  <r>
    <n v="937568460"/>
    <x v="5"/>
    <x v="10"/>
    <x v="97"/>
    <x v="4"/>
  </r>
  <r>
    <n v="913137345"/>
    <x v="1"/>
    <x v="10"/>
    <x v="97"/>
    <x v="4"/>
  </r>
  <r>
    <n v="990966931"/>
    <x v="5"/>
    <x v="16"/>
    <x v="98"/>
    <x v="4"/>
  </r>
  <r>
    <n v="998877954"/>
    <x v="30"/>
    <x v="16"/>
    <x v="98"/>
    <x v="4"/>
  </r>
  <r>
    <n v="818304382"/>
    <x v="1"/>
    <x v="16"/>
    <x v="98"/>
    <x v="4"/>
  </r>
  <r>
    <n v="912694356"/>
    <x v="1"/>
    <x v="16"/>
    <x v="98"/>
    <x v="4"/>
  </r>
  <r>
    <n v="914838894"/>
    <x v="1"/>
    <x v="16"/>
    <x v="98"/>
    <x v="4"/>
  </r>
  <r>
    <n v="915039324"/>
    <x v="1"/>
    <x v="16"/>
    <x v="98"/>
    <x v="4"/>
  </r>
  <r>
    <n v="916727712"/>
    <x v="1"/>
    <x v="16"/>
    <x v="98"/>
    <x v="4"/>
  </r>
  <r>
    <n v="917098948"/>
    <x v="1"/>
    <x v="16"/>
    <x v="98"/>
    <x v="4"/>
  </r>
  <r>
    <n v="917693692"/>
    <x v="1"/>
    <x v="16"/>
    <x v="98"/>
    <x v="4"/>
  </r>
  <r>
    <n v="918001247"/>
    <x v="1"/>
    <x v="16"/>
    <x v="98"/>
    <x v="4"/>
  </r>
  <r>
    <n v="965426035"/>
    <x v="1"/>
    <x v="16"/>
    <x v="98"/>
    <x v="4"/>
  </r>
  <r>
    <n v="969889714"/>
    <x v="1"/>
    <x v="16"/>
    <x v="98"/>
    <x v="4"/>
  </r>
  <r>
    <n v="970396446"/>
    <x v="1"/>
    <x v="16"/>
    <x v="98"/>
    <x v="4"/>
  </r>
  <r>
    <n v="979842848"/>
    <x v="1"/>
    <x v="16"/>
    <x v="98"/>
    <x v="4"/>
  </r>
  <r>
    <n v="979894783"/>
    <x v="1"/>
    <x v="16"/>
    <x v="98"/>
    <x v="4"/>
  </r>
  <r>
    <n v="986036172"/>
    <x v="1"/>
    <x v="16"/>
    <x v="98"/>
    <x v="4"/>
  </r>
  <r>
    <n v="988265403"/>
    <x v="1"/>
    <x v="16"/>
    <x v="98"/>
    <x v="4"/>
  </r>
  <r>
    <n v="990013365"/>
    <x v="1"/>
    <x v="16"/>
    <x v="98"/>
    <x v="4"/>
  </r>
  <r>
    <n v="993415561"/>
    <x v="1"/>
    <x v="16"/>
    <x v="98"/>
    <x v="4"/>
  </r>
  <r>
    <n v="994463861"/>
    <x v="1"/>
    <x v="16"/>
    <x v="98"/>
    <x v="4"/>
  </r>
  <r>
    <n v="996628124"/>
    <x v="1"/>
    <x v="16"/>
    <x v="98"/>
    <x v="4"/>
  </r>
  <r>
    <n v="993810134"/>
    <x v="7"/>
    <x v="16"/>
    <x v="98"/>
    <x v="4"/>
  </r>
  <r>
    <n v="817490352"/>
    <x v="4"/>
    <x v="16"/>
    <x v="98"/>
    <x v="4"/>
  </r>
  <r>
    <n v="916908946"/>
    <x v="4"/>
    <x v="16"/>
    <x v="98"/>
    <x v="4"/>
  </r>
  <r>
    <n v="917091471"/>
    <x v="4"/>
    <x v="16"/>
    <x v="98"/>
    <x v="4"/>
  </r>
  <r>
    <n v="917352429"/>
    <x v="4"/>
    <x v="16"/>
    <x v="98"/>
    <x v="4"/>
  </r>
  <r>
    <n v="983861652"/>
    <x v="5"/>
    <x v="2"/>
    <x v="387"/>
    <x v="4"/>
  </r>
  <r>
    <n v="912450791"/>
    <x v="5"/>
    <x v="3"/>
    <x v="99"/>
    <x v="4"/>
  </r>
  <r>
    <n v="993142727"/>
    <x v="5"/>
    <x v="3"/>
    <x v="99"/>
    <x v="4"/>
  </r>
  <r>
    <n v="914245621"/>
    <x v="1"/>
    <x v="3"/>
    <x v="99"/>
    <x v="4"/>
  </r>
  <r>
    <n v="914933544"/>
    <x v="1"/>
    <x v="3"/>
    <x v="99"/>
    <x v="4"/>
  </r>
  <r>
    <n v="916512805"/>
    <x v="1"/>
    <x v="3"/>
    <x v="99"/>
    <x v="4"/>
  </r>
  <r>
    <n v="916930984"/>
    <x v="1"/>
    <x v="3"/>
    <x v="99"/>
    <x v="4"/>
  </r>
  <r>
    <n v="917108544"/>
    <x v="1"/>
    <x v="3"/>
    <x v="99"/>
    <x v="4"/>
  </r>
  <r>
    <n v="970292845"/>
    <x v="1"/>
    <x v="3"/>
    <x v="99"/>
    <x v="4"/>
  </r>
  <r>
    <n v="970578013"/>
    <x v="1"/>
    <x v="3"/>
    <x v="99"/>
    <x v="4"/>
  </r>
  <r>
    <n v="988433470"/>
    <x v="1"/>
    <x v="3"/>
    <x v="99"/>
    <x v="4"/>
  </r>
  <r>
    <n v="818023472"/>
    <x v="1"/>
    <x v="10"/>
    <x v="100"/>
    <x v="4"/>
  </r>
  <r>
    <n v="879137462"/>
    <x v="1"/>
    <x v="10"/>
    <x v="100"/>
    <x v="4"/>
  </r>
  <r>
    <n v="916591055"/>
    <x v="1"/>
    <x v="10"/>
    <x v="100"/>
    <x v="4"/>
  </r>
  <r>
    <n v="956970083"/>
    <x v="1"/>
    <x v="10"/>
    <x v="100"/>
    <x v="4"/>
  </r>
  <r>
    <n v="970453946"/>
    <x v="1"/>
    <x v="10"/>
    <x v="100"/>
    <x v="4"/>
  </r>
  <r>
    <n v="914272718"/>
    <x v="5"/>
    <x v="10"/>
    <x v="101"/>
    <x v="4"/>
  </r>
  <r>
    <n v="915762719"/>
    <x v="1"/>
    <x v="10"/>
    <x v="101"/>
    <x v="4"/>
  </r>
  <r>
    <n v="917063079"/>
    <x v="1"/>
    <x v="10"/>
    <x v="101"/>
    <x v="4"/>
  </r>
  <r>
    <n v="918416552"/>
    <x v="1"/>
    <x v="10"/>
    <x v="101"/>
    <x v="4"/>
  </r>
  <r>
    <n v="960485645"/>
    <x v="1"/>
    <x v="10"/>
    <x v="101"/>
    <x v="4"/>
  </r>
  <r>
    <n v="916462697"/>
    <x v="7"/>
    <x v="10"/>
    <x v="101"/>
    <x v="4"/>
  </r>
  <r>
    <n v="986793518"/>
    <x v="5"/>
    <x v="11"/>
    <x v="102"/>
    <x v="4"/>
  </r>
  <r>
    <n v="988068101"/>
    <x v="5"/>
    <x v="11"/>
    <x v="102"/>
    <x v="4"/>
  </r>
  <r>
    <n v="983806457"/>
    <x v="8"/>
    <x v="11"/>
    <x v="102"/>
    <x v="4"/>
  </r>
  <r>
    <n v="895889512"/>
    <x v="1"/>
    <x v="11"/>
    <x v="102"/>
    <x v="4"/>
  </r>
  <r>
    <n v="911619024"/>
    <x v="1"/>
    <x v="11"/>
    <x v="102"/>
    <x v="4"/>
  </r>
  <r>
    <n v="915037534"/>
    <x v="1"/>
    <x v="11"/>
    <x v="102"/>
    <x v="4"/>
  </r>
  <r>
    <n v="915218016"/>
    <x v="1"/>
    <x v="11"/>
    <x v="102"/>
    <x v="4"/>
  </r>
  <r>
    <n v="916024487"/>
    <x v="1"/>
    <x v="11"/>
    <x v="102"/>
    <x v="4"/>
  </r>
  <r>
    <n v="917031665"/>
    <x v="1"/>
    <x v="11"/>
    <x v="102"/>
    <x v="4"/>
  </r>
  <r>
    <n v="917093148"/>
    <x v="1"/>
    <x v="11"/>
    <x v="102"/>
    <x v="4"/>
  </r>
  <r>
    <n v="917136068"/>
    <x v="1"/>
    <x v="11"/>
    <x v="102"/>
    <x v="4"/>
  </r>
  <r>
    <n v="917488800"/>
    <x v="1"/>
    <x v="11"/>
    <x v="102"/>
    <x v="4"/>
  </r>
  <r>
    <n v="918083669"/>
    <x v="1"/>
    <x v="11"/>
    <x v="102"/>
    <x v="4"/>
  </r>
  <r>
    <n v="969321025"/>
    <x v="1"/>
    <x v="11"/>
    <x v="102"/>
    <x v="4"/>
  </r>
  <r>
    <n v="970282521"/>
    <x v="1"/>
    <x v="11"/>
    <x v="102"/>
    <x v="4"/>
  </r>
  <r>
    <n v="979821719"/>
    <x v="1"/>
    <x v="11"/>
    <x v="102"/>
    <x v="4"/>
  </r>
  <r>
    <n v="987246219"/>
    <x v="1"/>
    <x v="11"/>
    <x v="102"/>
    <x v="4"/>
  </r>
  <r>
    <n v="988402133"/>
    <x v="1"/>
    <x v="11"/>
    <x v="102"/>
    <x v="4"/>
  </r>
  <r>
    <n v="992293667"/>
    <x v="1"/>
    <x v="11"/>
    <x v="102"/>
    <x v="4"/>
  </r>
  <r>
    <n v="992977361"/>
    <x v="1"/>
    <x v="11"/>
    <x v="102"/>
    <x v="4"/>
  </r>
  <r>
    <n v="994522108"/>
    <x v="1"/>
    <x v="11"/>
    <x v="102"/>
    <x v="4"/>
  </r>
  <r>
    <n v="917096333"/>
    <x v="4"/>
    <x v="11"/>
    <x v="102"/>
    <x v="4"/>
  </r>
  <r>
    <n v="917292256"/>
    <x v="4"/>
    <x v="11"/>
    <x v="102"/>
    <x v="4"/>
  </r>
  <r>
    <n v="915560253"/>
    <x v="2"/>
    <x v="11"/>
    <x v="102"/>
    <x v="4"/>
  </r>
  <r>
    <n v="917157154"/>
    <x v="1"/>
    <x v="3"/>
    <x v="388"/>
    <x v="4"/>
  </r>
  <r>
    <n v="933983102"/>
    <x v="1"/>
    <x v="2"/>
    <x v="103"/>
    <x v="4"/>
  </r>
  <r>
    <n v="969186977"/>
    <x v="1"/>
    <x v="2"/>
    <x v="103"/>
    <x v="4"/>
  </r>
  <r>
    <n v="911688905"/>
    <x v="5"/>
    <x v="13"/>
    <x v="104"/>
    <x v="4"/>
  </r>
  <r>
    <n v="913896319"/>
    <x v="5"/>
    <x v="13"/>
    <x v="104"/>
    <x v="4"/>
  </r>
  <r>
    <n v="914848032"/>
    <x v="5"/>
    <x v="13"/>
    <x v="104"/>
    <x v="4"/>
  </r>
  <r>
    <n v="917238030"/>
    <x v="5"/>
    <x v="13"/>
    <x v="104"/>
    <x v="4"/>
  </r>
  <r>
    <n v="990007012"/>
    <x v="5"/>
    <x v="13"/>
    <x v="104"/>
    <x v="4"/>
  </r>
  <r>
    <n v="815094182"/>
    <x v="1"/>
    <x v="13"/>
    <x v="104"/>
    <x v="4"/>
  </r>
  <r>
    <n v="817619282"/>
    <x v="1"/>
    <x v="13"/>
    <x v="104"/>
    <x v="4"/>
  </r>
  <r>
    <n v="886271832"/>
    <x v="1"/>
    <x v="13"/>
    <x v="104"/>
    <x v="4"/>
  </r>
  <r>
    <n v="895584312"/>
    <x v="1"/>
    <x v="13"/>
    <x v="104"/>
    <x v="4"/>
  </r>
  <r>
    <n v="912789659"/>
    <x v="1"/>
    <x v="13"/>
    <x v="104"/>
    <x v="4"/>
  </r>
  <r>
    <n v="913505956"/>
    <x v="1"/>
    <x v="13"/>
    <x v="104"/>
    <x v="4"/>
  </r>
  <r>
    <n v="913636333"/>
    <x v="1"/>
    <x v="13"/>
    <x v="104"/>
    <x v="4"/>
  </r>
  <r>
    <n v="913851242"/>
    <x v="1"/>
    <x v="13"/>
    <x v="104"/>
    <x v="4"/>
  </r>
  <r>
    <n v="914303710"/>
    <x v="1"/>
    <x v="13"/>
    <x v="104"/>
    <x v="4"/>
  </r>
  <r>
    <n v="914583195"/>
    <x v="1"/>
    <x v="13"/>
    <x v="104"/>
    <x v="4"/>
  </r>
  <r>
    <n v="915280765"/>
    <x v="1"/>
    <x v="13"/>
    <x v="104"/>
    <x v="4"/>
  </r>
  <r>
    <n v="915522602"/>
    <x v="1"/>
    <x v="13"/>
    <x v="104"/>
    <x v="4"/>
  </r>
  <r>
    <n v="915935982"/>
    <x v="1"/>
    <x v="13"/>
    <x v="104"/>
    <x v="4"/>
  </r>
  <r>
    <n v="916028946"/>
    <x v="1"/>
    <x v="13"/>
    <x v="104"/>
    <x v="4"/>
  </r>
  <r>
    <n v="918025634"/>
    <x v="1"/>
    <x v="13"/>
    <x v="104"/>
    <x v="4"/>
  </r>
  <r>
    <n v="918038930"/>
    <x v="1"/>
    <x v="13"/>
    <x v="104"/>
    <x v="4"/>
  </r>
  <r>
    <n v="918056696"/>
    <x v="1"/>
    <x v="13"/>
    <x v="104"/>
    <x v="4"/>
  </r>
  <r>
    <n v="918599762"/>
    <x v="1"/>
    <x v="13"/>
    <x v="104"/>
    <x v="4"/>
  </r>
  <r>
    <n v="918751211"/>
    <x v="1"/>
    <x v="13"/>
    <x v="104"/>
    <x v="4"/>
  </r>
  <r>
    <n v="952837060"/>
    <x v="1"/>
    <x v="13"/>
    <x v="104"/>
    <x v="4"/>
  </r>
  <r>
    <n v="969939436"/>
    <x v="1"/>
    <x v="13"/>
    <x v="104"/>
    <x v="4"/>
  </r>
  <r>
    <n v="983391397"/>
    <x v="1"/>
    <x v="13"/>
    <x v="104"/>
    <x v="4"/>
  </r>
  <r>
    <n v="987689331"/>
    <x v="1"/>
    <x v="13"/>
    <x v="104"/>
    <x v="4"/>
  </r>
  <r>
    <n v="991534989"/>
    <x v="1"/>
    <x v="13"/>
    <x v="104"/>
    <x v="4"/>
  </r>
  <r>
    <n v="996685942"/>
    <x v="1"/>
    <x v="13"/>
    <x v="104"/>
    <x v="4"/>
  </r>
  <r>
    <n v="998467624"/>
    <x v="1"/>
    <x v="13"/>
    <x v="104"/>
    <x v="4"/>
  </r>
  <r>
    <n v="989643703"/>
    <x v="7"/>
    <x v="13"/>
    <x v="104"/>
    <x v="4"/>
  </r>
  <r>
    <n v="990964998"/>
    <x v="7"/>
    <x v="13"/>
    <x v="104"/>
    <x v="4"/>
  </r>
  <r>
    <n v="817364292"/>
    <x v="4"/>
    <x v="13"/>
    <x v="104"/>
    <x v="4"/>
  </r>
  <r>
    <n v="916914520"/>
    <x v="4"/>
    <x v="13"/>
    <x v="104"/>
    <x v="4"/>
  </r>
  <r>
    <n v="917133646"/>
    <x v="4"/>
    <x v="13"/>
    <x v="104"/>
    <x v="4"/>
  </r>
  <r>
    <n v="917542945"/>
    <x v="4"/>
    <x v="13"/>
    <x v="104"/>
    <x v="4"/>
  </r>
  <r>
    <n v="989059181"/>
    <x v="5"/>
    <x v="1"/>
    <x v="105"/>
    <x v="4"/>
  </r>
  <r>
    <n v="989177788"/>
    <x v="5"/>
    <x v="1"/>
    <x v="105"/>
    <x v="4"/>
  </r>
  <r>
    <n v="871589852"/>
    <x v="1"/>
    <x v="1"/>
    <x v="105"/>
    <x v="4"/>
  </r>
  <r>
    <n v="917519684"/>
    <x v="4"/>
    <x v="1"/>
    <x v="105"/>
    <x v="4"/>
  </r>
  <r>
    <n v="995798808"/>
    <x v="5"/>
    <x v="2"/>
    <x v="106"/>
    <x v="4"/>
  </r>
  <r>
    <n v="914791995"/>
    <x v="1"/>
    <x v="2"/>
    <x v="106"/>
    <x v="4"/>
  </r>
  <r>
    <n v="916645880"/>
    <x v="1"/>
    <x v="2"/>
    <x v="106"/>
    <x v="4"/>
  </r>
  <r>
    <n v="977167582"/>
    <x v="1"/>
    <x v="2"/>
    <x v="106"/>
    <x v="4"/>
  </r>
  <r>
    <n v="995307960"/>
    <x v="1"/>
    <x v="2"/>
    <x v="106"/>
    <x v="4"/>
  </r>
  <r>
    <n v="970106979"/>
    <x v="1"/>
    <x v="15"/>
    <x v="107"/>
    <x v="4"/>
  </r>
  <r>
    <n v="917694753"/>
    <x v="4"/>
    <x v="15"/>
    <x v="107"/>
    <x v="4"/>
  </r>
  <r>
    <n v="917969841"/>
    <x v="1"/>
    <x v="10"/>
    <x v="108"/>
    <x v="4"/>
  </r>
  <r>
    <n v="917371326"/>
    <x v="4"/>
    <x v="10"/>
    <x v="108"/>
    <x v="4"/>
  </r>
  <r>
    <n v="969123843"/>
    <x v="1"/>
    <x v="2"/>
    <x v="108"/>
    <x v="4"/>
  </r>
  <r>
    <n v="998312973"/>
    <x v="1"/>
    <x v="2"/>
    <x v="108"/>
    <x v="4"/>
  </r>
  <r>
    <n v="913455916"/>
    <x v="5"/>
    <x v="1"/>
    <x v="109"/>
    <x v="4"/>
  </r>
  <r>
    <n v="914617731"/>
    <x v="1"/>
    <x v="1"/>
    <x v="109"/>
    <x v="4"/>
  </r>
  <r>
    <n v="970160396"/>
    <x v="1"/>
    <x v="1"/>
    <x v="109"/>
    <x v="4"/>
  </r>
  <r>
    <n v="982794137"/>
    <x v="1"/>
    <x v="1"/>
    <x v="109"/>
    <x v="4"/>
  </r>
  <r>
    <n v="970978747"/>
    <x v="1"/>
    <x v="12"/>
    <x v="110"/>
    <x v="4"/>
  </r>
  <r>
    <n v="956321425"/>
    <x v="1"/>
    <x v="13"/>
    <x v="111"/>
    <x v="4"/>
  </r>
  <r>
    <n v="970200711"/>
    <x v="1"/>
    <x v="13"/>
    <x v="111"/>
    <x v="4"/>
  </r>
  <r>
    <n v="994901923"/>
    <x v="1"/>
    <x v="13"/>
    <x v="111"/>
    <x v="4"/>
  </r>
  <r>
    <n v="995998335"/>
    <x v="1"/>
    <x v="13"/>
    <x v="111"/>
    <x v="4"/>
  </r>
  <r>
    <n v="998935482"/>
    <x v="1"/>
    <x v="13"/>
    <x v="111"/>
    <x v="4"/>
  </r>
  <r>
    <n v="818092342"/>
    <x v="1"/>
    <x v="4"/>
    <x v="112"/>
    <x v="4"/>
  </r>
  <r>
    <n v="912353486"/>
    <x v="1"/>
    <x v="4"/>
    <x v="112"/>
    <x v="4"/>
  </r>
  <r>
    <n v="913393848"/>
    <x v="1"/>
    <x v="4"/>
    <x v="112"/>
    <x v="4"/>
  </r>
  <r>
    <n v="966984570"/>
    <x v="1"/>
    <x v="4"/>
    <x v="112"/>
    <x v="4"/>
  </r>
  <r>
    <n v="985675503"/>
    <x v="1"/>
    <x v="4"/>
    <x v="112"/>
    <x v="4"/>
  </r>
  <r>
    <n v="915549063"/>
    <x v="1"/>
    <x v="18"/>
    <x v="389"/>
    <x v="4"/>
  </r>
  <r>
    <n v="917713332"/>
    <x v="1"/>
    <x v="18"/>
    <x v="389"/>
    <x v="4"/>
  </r>
  <r>
    <n v="998047161"/>
    <x v="1"/>
    <x v="18"/>
    <x v="389"/>
    <x v="4"/>
  </r>
  <r>
    <n v="917965161"/>
    <x v="1"/>
    <x v="15"/>
    <x v="113"/>
    <x v="4"/>
  </r>
  <r>
    <n v="959836485"/>
    <x v="1"/>
    <x v="15"/>
    <x v="113"/>
    <x v="4"/>
  </r>
  <r>
    <n v="988529826"/>
    <x v="1"/>
    <x v="15"/>
    <x v="113"/>
    <x v="4"/>
  </r>
  <r>
    <n v="990799938"/>
    <x v="1"/>
    <x v="15"/>
    <x v="113"/>
    <x v="4"/>
  </r>
  <r>
    <n v="915424880"/>
    <x v="4"/>
    <x v="15"/>
    <x v="113"/>
    <x v="4"/>
  </r>
  <r>
    <n v="917305676"/>
    <x v="4"/>
    <x v="15"/>
    <x v="113"/>
    <x v="4"/>
  </r>
  <r>
    <n v="912548783"/>
    <x v="1"/>
    <x v="15"/>
    <x v="114"/>
    <x v="4"/>
  </r>
  <r>
    <n v="913525825"/>
    <x v="1"/>
    <x v="15"/>
    <x v="114"/>
    <x v="4"/>
  </r>
  <r>
    <n v="913902459"/>
    <x v="1"/>
    <x v="15"/>
    <x v="114"/>
    <x v="4"/>
  </r>
  <r>
    <n v="986207821"/>
    <x v="1"/>
    <x v="15"/>
    <x v="114"/>
    <x v="4"/>
  </r>
  <r>
    <n v="817368972"/>
    <x v="4"/>
    <x v="15"/>
    <x v="114"/>
    <x v="4"/>
  </r>
  <r>
    <n v="913989236"/>
    <x v="5"/>
    <x v="18"/>
    <x v="115"/>
    <x v="4"/>
  </r>
  <r>
    <n v="816626862"/>
    <x v="1"/>
    <x v="18"/>
    <x v="115"/>
    <x v="4"/>
  </r>
  <r>
    <n v="896372882"/>
    <x v="1"/>
    <x v="18"/>
    <x v="115"/>
    <x v="4"/>
  </r>
  <r>
    <n v="917257531"/>
    <x v="1"/>
    <x v="18"/>
    <x v="115"/>
    <x v="4"/>
  </r>
  <r>
    <n v="917319286"/>
    <x v="1"/>
    <x v="18"/>
    <x v="115"/>
    <x v="4"/>
  </r>
  <r>
    <n v="979448082"/>
    <x v="1"/>
    <x v="18"/>
    <x v="115"/>
    <x v="4"/>
  </r>
  <r>
    <n v="981343123"/>
    <x v="1"/>
    <x v="18"/>
    <x v="115"/>
    <x v="4"/>
  </r>
  <r>
    <n v="991942971"/>
    <x v="1"/>
    <x v="18"/>
    <x v="115"/>
    <x v="4"/>
  </r>
  <r>
    <n v="917404828"/>
    <x v="4"/>
    <x v="18"/>
    <x v="115"/>
    <x v="4"/>
  </r>
  <r>
    <n v="984237642"/>
    <x v="1"/>
    <x v="1"/>
    <x v="390"/>
    <x v="4"/>
  </r>
  <r>
    <n v="917578303"/>
    <x v="4"/>
    <x v="1"/>
    <x v="390"/>
    <x v="4"/>
  </r>
  <r>
    <n v="915443648"/>
    <x v="1"/>
    <x v="7"/>
    <x v="116"/>
    <x v="4"/>
  </r>
  <r>
    <n v="913026616"/>
    <x v="11"/>
    <x v="18"/>
    <x v="117"/>
    <x v="4"/>
  </r>
  <r>
    <n v="916732554"/>
    <x v="5"/>
    <x v="18"/>
    <x v="117"/>
    <x v="4"/>
  </r>
  <r>
    <n v="976276124"/>
    <x v="5"/>
    <x v="18"/>
    <x v="117"/>
    <x v="4"/>
  </r>
  <r>
    <n v="986963464"/>
    <x v="5"/>
    <x v="18"/>
    <x v="117"/>
    <x v="4"/>
  </r>
  <r>
    <n v="914179262"/>
    <x v="1"/>
    <x v="18"/>
    <x v="117"/>
    <x v="4"/>
  </r>
  <r>
    <n v="915178669"/>
    <x v="1"/>
    <x v="18"/>
    <x v="117"/>
    <x v="4"/>
  </r>
  <r>
    <n v="916038755"/>
    <x v="1"/>
    <x v="18"/>
    <x v="117"/>
    <x v="4"/>
  </r>
  <r>
    <n v="916878346"/>
    <x v="1"/>
    <x v="18"/>
    <x v="117"/>
    <x v="4"/>
  </r>
  <r>
    <n v="916950098"/>
    <x v="1"/>
    <x v="18"/>
    <x v="117"/>
    <x v="4"/>
  </r>
  <r>
    <n v="917652554"/>
    <x v="1"/>
    <x v="18"/>
    <x v="117"/>
    <x v="4"/>
  </r>
  <r>
    <n v="918084258"/>
    <x v="1"/>
    <x v="18"/>
    <x v="117"/>
    <x v="4"/>
  </r>
  <r>
    <n v="953524910"/>
    <x v="1"/>
    <x v="18"/>
    <x v="117"/>
    <x v="4"/>
  </r>
  <r>
    <n v="963305443"/>
    <x v="1"/>
    <x v="18"/>
    <x v="117"/>
    <x v="4"/>
  </r>
  <r>
    <n v="981451945"/>
    <x v="1"/>
    <x v="18"/>
    <x v="117"/>
    <x v="4"/>
  </r>
  <r>
    <n v="984266669"/>
    <x v="1"/>
    <x v="18"/>
    <x v="117"/>
    <x v="4"/>
  </r>
  <r>
    <n v="985574839"/>
    <x v="1"/>
    <x v="18"/>
    <x v="117"/>
    <x v="4"/>
  </r>
  <r>
    <n v="991301178"/>
    <x v="1"/>
    <x v="18"/>
    <x v="117"/>
    <x v="4"/>
  </r>
  <r>
    <n v="997547349"/>
    <x v="1"/>
    <x v="18"/>
    <x v="117"/>
    <x v="4"/>
  </r>
  <r>
    <n v="971315520"/>
    <x v="7"/>
    <x v="18"/>
    <x v="117"/>
    <x v="4"/>
  </r>
  <r>
    <n v="984033478"/>
    <x v="7"/>
    <x v="18"/>
    <x v="117"/>
    <x v="4"/>
  </r>
  <r>
    <n v="917486689"/>
    <x v="4"/>
    <x v="18"/>
    <x v="117"/>
    <x v="4"/>
  </r>
  <r>
    <n v="917545634"/>
    <x v="4"/>
    <x v="18"/>
    <x v="117"/>
    <x v="4"/>
  </r>
  <r>
    <n v="998120713"/>
    <x v="5"/>
    <x v="6"/>
    <x v="118"/>
    <x v="4"/>
  </r>
  <r>
    <n v="914126533"/>
    <x v="1"/>
    <x v="6"/>
    <x v="118"/>
    <x v="4"/>
  </r>
  <r>
    <n v="917108889"/>
    <x v="1"/>
    <x v="6"/>
    <x v="118"/>
    <x v="4"/>
  </r>
  <r>
    <n v="918129146"/>
    <x v="1"/>
    <x v="6"/>
    <x v="118"/>
    <x v="4"/>
  </r>
  <r>
    <n v="971236027"/>
    <x v="1"/>
    <x v="6"/>
    <x v="118"/>
    <x v="4"/>
  </r>
  <r>
    <n v="911638975"/>
    <x v="5"/>
    <x v="15"/>
    <x v="119"/>
    <x v="4"/>
  </r>
  <r>
    <n v="915557678"/>
    <x v="1"/>
    <x v="15"/>
    <x v="119"/>
    <x v="4"/>
  </r>
  <r>
    <n v="916181515"/>
    <x v="1"/>
    <x v="15"/>
    <x v="119"/>
    <x v="4"/>
  </r>
  <r>
    <n v="916535813"/>
    <x v="1"/>
    <x v="15"/>
    <x v="119"/>
    <x v="4"/>
  </r>
  <r>
    <n v="917792356"/>
    <x v="1"/>
    <x v="15"/>
    <x v="119"/>
    <x v="4"/>
  </r>
  <r>
    <n v="918408363"/>
    <x v="1"/>
    <x v="15"/>
    <x v="119"/>
    <x v="4"/>
  </r>
  <r>
    <n v="971458771"/>
    <x v="1"/>
    <x v="15"/>
    <x v="119"/>
    <x v="4"/>
  </r>
  <r>
    <n v="985995869"/>
    <x v="1"/>
    <x v="15"/>
    <x v="119"/>
    <x v="4"/>
  </r>
  <r>
    <n v="994476769"/>
    <x v="1"/>
    <x v="15"/>
    <x v="119"/>
    <x v="4"/>
  </r>
  <r>
    <n v="917224080"/>
    <x v="4"/>
    <x v="15"/>
    <x v="119"/>
    <x v="4"/>
  </r>
  <r>
    <n v="917593442"/>
    <x v="1"/>
    <x v="4"/>
    <x v="120"/>
    <x v="4"/>
  </r>
  <r>
    <n v="954923185"/>
    <x v="1"/>
    <x v="4"/>
    <x v="120"/>
    <x v="4"/>
  </r>
  <r>
    <n v="995949474"/>
    <x v="1"/>
    <x v="4"/>
    <x v="120"/>
    <x v="4"/>
  </r>
  <r>
    <n v="916807759"/>
    <x v="4"/>
    <x v="4"/>
    <x v="120"/>
    <x v="4"/>
  </r>
  <r>
    <n v="912359115"/>
    <x v="1"/>
    <x v="9"/>
    <x v="122"/>
    <x v="4"/>
  </r>
  <r>
    <n v="983109535"/>
    <x v="1"/>
    <x v="9"/>
    <x v="122"/>
    <x v="4"/>
  </r>
  <r>
    <n v="913228618"/>
    <x v="5"/>
    <x v="7"/>
    <x v="123"/>
    <x v="4"/>
  </r>
  <r>
    <n v="918305130"/>
    <x v="1"/>
    <x v="7"/>
    <x v="123"/>
    <x v="4"/>
  </r>
  <r>
    <n v="986938818"/>
    <x v="1"/>
    <x v="7"/>
    <x v="123"/>
    <x v="4"/>
  </r>
  <r>
    <n v="994933124"/>
    <x v="11"/>
    <x v="13"/>
    <x v="124"/>
    <x v="4"/>
  </r>
  <r>
    <n v="986817875"/>
    <x v="5"/>
    <x v="13"/>
    <x v="124"/>
    <x v="4"/>
  </r>
  <r>
    <n v="887692122"/>
    <x v="8"/>
    <x v="13"/>
    <x v="124"/>
    <x v="4"/>
  </r>
  <r>
    <n v="913768108"/>
    <x v="1"/>
    <x v="13"/>
    <x v="124"/>
    <x v="4"/>
  </r>
  <r>
    <n v="915881602"/>
    <x v="1"/>
    <x v="13"/>
    <x v="124"/>
    <x v="4"/>
  </r>
  <r>
    <n v="915922988"/>
    <x v="1"/>
    <x v="13"/>
    <x v="124"/>
    <x v="4"/>
  </r>
  <r>
    <n v="916706863"/>
    <x v="1"/>
    <x v="13"/>
    <x v="124"/>
    <x v="4"/>
  </r>
  <r>
    <n v="917113378"/>
    <x v="1"/>
    <x v="13"/>
    <x v="124"/>
    <x v="4"/>
  </r>
  <r>
    <n v="917275378"/>
    <x v="1"/>
    <x v="13"/>
    <x v="124"/>
    <x v="4"/>
  </r>
  <r>
    <n v="917884382"/>
    <x v="1"/>
    <x v="13"/>
    <x v="124"/>
    <x v="4"/>
  </r>
  <r>
    <n v="990569533"/>
    <x v="1"/>
    <x v="13"/>
    <x v="124"/>
    <x v="4"/>
  </r>
  <r>
    <n v="998442710"/>
    <x v="1"/>
    <x v="13"/>
    <x v="124"/>
    <x v="4"/>
  </r>
  <r>
    <n v="898609782"/>
    <x v="1"/>
    <x v="17"/>
    <x v="126"/>
    <x v="4"/>
  </r>
  <r>
    <n v="913071433"/>
    <x v="1"/>
    <x v="17"/>
    <x v="126"/>
    <x v="4"/>
  </r>
  <r>
    <n v="914850592"/>
    <x v="1"/>
    <x v="17"/>
    <x v="126"/>
    <x v="4"/>
  </r>
  <r>
    <n v="915181546"/>
    <x v="1"/>
    <x v="17"/>
    <x v="126"/>
    <x v="4"/>
  </r>
  <r>
    <n v="984040571"/>
    <x v="8"/>
    <x v="14"/>
    <x v="127"/>
    <x v="4"/>
  </r>
  <r>
    <n v="971446765"/>
    <x v="1"/>
    <x v="14"/>
    <x v="127"/>
    <x v="4"/>
  </r>
  <r>
    <n v="981109104"/>
    <x v="1"/>
    <x v="14"/>
    <x v="127"/>
    <x v="4"/>
  </r>
  <r>
    <n v="987066431"/>
    <x v="1"/>
    <x v="14"/>
    <x v="127"/>
    <x v="4"/>
  </r>
  <r>
    <n v="997026144"/>
    <x v="1"/>
    <x v="14"/>
    <x v="127"/>
    <x v="4"/>
  </r>
  <r>
    <n v="916362722"/>
    <x v="4"/>
    <x v="14"/>
    <x v="127"/>
    <x v="4"/>
  </r>
  <r>
    <n v="916949413"/>
    <x v="4"/>
    <x v="14"/>
    <x v="127"/>
    <x v="4"/>
  </r>
  <r>
    <n v="911956837"/>
    <x v="2"/>
    <x v="14"/>
    <x v="127"/>
    <x v="4"/>
  </r>
  <r>
    <n v="860472112"/>
    <x v="1"/>
    <x v="8"/>
    <x v="128"/>
    <x v="4"/>
  </r>
  <r>
    <n v="915203418"/>
    <x v="1"/>
    <x v="8"/>
    <x v="128"/>
    <x v="4"/>
  </r>
  <r>
    <n v="987236388"/>
    <x v="1"/>
    <x v="8"/>
    <x v="128"/>
    <x v="4"/>
  </r>
  <r>
    <n v="998468086"/>
    <x v="5"/>
    <x v="3"/>
    <x v="130"/>
    <x v="4"/>
  </r>
  <r>
    <n v="869725692"/>
    <x v="1"/>
    <x v="3"/>
    <x v="130"/>
    <x v="4"/>
  </r>
  <r>
    <n v="979442386"/>
    <x v="1"/>
    <x v="3"/>
    <x v="130"/>
    <x v="4"/>
  </r>
  <r>
    <n v="996194981"/>
    <x v="2"/>
    <x v="3"/>
    <x v="130"/>
    <x v="4"/>
  </r>
  <r>
    <n v="998935040"/>
    <x v="5"/>
    <x v="11"/>
    <x v="131"/>
    <x v="4"/>
  </r>
  <r>
    <n v="915583148"/>
    <x v="1"/>
    <x v="11"/>
    <x v="131"/>
    <x v="4"/>
  </r>
  <r>
    <n v="974272288"/>
    <x v="1"/>
    <x v="11"/>
    <x v="131"/>
    <x v="4"/>
  </r>
  <r>
    <n v="996759261"/>
    <x v="1"/>
    <x v="11"/>
    <x v="131"/>
    <x v="4"/>
  </r>
  <r>
    <n v="964601488"/>
    <x v="5"/>
    <x v="13"/>
    <x v="132"/>
    <x v="4"/>
  </r>
  <r>
    <n v="976521870"/>
    <x v="5"/>
    <x v="13"/>
    <x v="132"/>
    <x v="4"/>
  </r>
  <r>
    <n v="978611192"/>
    <x v="5"/>
    <x v="13"/>
    <x v="132"/>
    <x v="4"/>
  </r>
  <r>
    <n v="991915583"/>
    <x v="5"/>
    <x v="13"/>
    <x v="132"/>
    <x v="4"/>
  </r>
  <r>
    <n v="997915356"/>
    <x v="5"/>
    <x v="13"/>
    <x v="132"/>
    <x v="4"/>
  </r>
  <r>
    <n v="812253182"/>
    <x v="1"/>
    <x v="13"/>
    <x v="132"/>
    <x v="4"/>
  </r>
  <r>
    <n v="816860032"/>
    <x v="1"/>
    <x v="13"/>
    <x v="132"/>
    <x v="4"/>
  </r>
  <r>
    <n v="912778371"/>
    <x v="1"/>
    <x v="13"/>
    <x v="132"/>
    <x v="4"/>
  </r>
  <r>
    <n v="913221206"/>
    <x v="1"/>
    <x v="13"/>
    <x v="132"/>
    <x v="4"/>
  </r>
  <r>
    <n v="913409833"/>
    <x v="1"/>
    <x v="13"/>
    <x v="132"/>
    <x v="4"/>
  </r>
  <r>
    <n v="913426592"/>
    <x v="1"/>
    <x v="13"/>
    <x v="132"/>
    <x v="4"/>
  </r>
  <r>
    <n v="914372305"/>
    <x v="1"/>
    <x v="13"/>
    <x v="132"/>
    <x v="4"/>
  </r>
  <r>
    <n v="914989965"/>
    <x v="1"/>
    <x v="13"/>
    <x v="132"/>
    <x v="4"/>
  </r>
  <r>
    <n v="915491936"/>
    <x v="1"/>
    <x v="13"/>
    <x v="132"/>
    <x v="4"/>
  </r>
  <r>
    <n v="915531717"/>
    <x v="1"/>
    <x v="13"/>
    <x v="132"/>
    <x v="4"/>
  </r>
  <r>
    <n v="915633420"/>
    <x v="1"/>
    <x v="13"/>
    <x v="132"/>
    <x v="4"/>
  </r>
  <r>
    <n v="915768180"/>
    <x v="1"/>
    <x v="13"/>
    <x v="132"/>
    <x v="4"/>
  </r>
  <r>
    <n v="916527136"/>
    <x v="1"/>
    <x v="13"/>
    <x v="132"/>
    <x v="4"/>
  </r>
  <r>
    <n v="916719965"/>
    <x v="1"/>
    <x v="13"/>
    <x v="132"/>
    <x v="4"/>
  </r>
  <r>
    <n v="916820828"/>
    <x v="1"/>
    <x v="13"/>
    <x v="132"/>
    <x v="4"/>
  </r>
  <r>
    <n v="916835213"/>
    <x v="1"/>
    <x v="13"/>
    <x v="132"/>
    <x v="4"/>
  </r>
  <r>
    <n v="917197644"/>
    <x v="1"/>
    <x v="13"/>
    <x v="132"/>
    <x v="4"/>
  </r>
  <r>
    <n v="917749035"/>
    <x v="1"/>
    <x v="13"/>
    <x v="132"/>
    <x v="4"/>
  </r>
  <r>
    <n v="917872554"/>
    <x v="1"/>
    <x v="13"/>
    <x v="132"/>
    <x v="4"/>
  </r>
  <r>
    <n v="969305607"/>
    <x v="1"/>
    <x v="13"/>
    <x v="132"/>
    <x v="4"/>
  </r>
  <r>
    <n v="969371901"/>
    <x v="1"/>
    <x v="13"/>
    <x v="132"/>
    <x v="4"/>
  </r>
  <r>
    <n v="970117482"/>
    <x v="1"/>
    <x v="13"/>
    <x v="132"/>
    <x v="4"/>
  </r>
  <r>
    <n v="984956746"/>
    <x v="1"/>
    <x v="13"/>
    <x v="132"/>
    <x v="4"/>
  </r>
  <r>
    <n v="992060913"/>
    <x v="1"/>
    <x v="13"/>
    <x v="132"/>
    <x v="4"/>
  </r>
  <r>
    <n v="994495739"/>
    <x v="1"/>
    <x v="13"/>
    <x v="132"/>
    <x v="4"/>
  </r>
  <r>
    <n v="994923862"/>
    <x v="1"/>
    <x v="13"/>
    <x v="132"/>
    <x v="4"/>
  </r>
  <r>
    <n v="995776790"/>
    <x v="1"/>
    <x v="13"/>
    <x v="132"/>
    <x v="4"/>
  </r>
  <r>
    <n v="997905512"/>
    <x v="1"/>
    <x v="13"/>
    <x v="132"/>
    <x v="4"/>
  </r>
  <r>
    <n v="818616252"/>
    <x v="7"/>
    <x v="13"/>
    <x v="132"/>
    <x v="4"/>
  </r>
  <r>
    <n v="914222141"/>
    <x v="4"/>
    <x v="13"/>
    <x v="132"/>
    <x v="4"/>
  </r>
  <r>
    <n v="914473691"/>
    <x v="4"/>
    <x v="13"/>
    <x v="132"/>
    <x v="4"/>
  </r>
  <r>
    <n v="915759734"/>
    <x v="4"/>
    <x v="13"/>
    <x v="132"/>
    <x v="4"/>
  </r>
  <r>
    <n v="916266634"/>
    <x v="4"/>
    <x v="13"/>
    <x v="132"/>
    <x v="4"/>
  </r>
  <r>
    <n v="917077916"/>
    <x v="4"/>
    <x v="13"/>
    <x v="132"/>
    <x v="4"/>
  </r>
  <r>
    <n v="917556091"/>
    <x v="4"/>
    <x v="13"/>
    <x v="132"/>
    <x v="4"/>
  </r>
  <r>
    <n v="917650160"/>
    <x v="4"/>
    <x v="13"/>
    <x v="132"/>
    <x v="4"/>
  </r>
  <r>
    <n v="970242767"/>
    <x v="1"/>
    <x v="3"/>
    <x v="133"/>
    <x v="4"/>
  </r>
  <r>
    <n v="916791151"/>
    <x v="4"/>
    <x v="3"/>
    <x v="133"/>
    <x v="4"/>
  </r>
  <r>
    <n v="914468264"/>
    <x v="5"/>
    <x v="13"/>
    <x v="134"/>
    <x v="4"/>
  </r>
  <r>
    <n v="914800072"/>
    <x v="1"/>
    <x v="13"/>
    <x v="134"/>
    <x v="4"/>
  </r>
  <r>
    <n v="915049397"/>
    <x v="1"/>
    <x v="13"/>
    <x v="134"/>
    <x v="4"/>
  </r>
  <r>
    <n v="915375960"/>
    <x v="1"/>
    <x v="13"/>
    <x v="134"/>
    <x v="4"/>
  </r>
  <r>
    <n v="916694067"/>
    <x v="1"/>
    <x v="13"/>
    <x v="134"/>
    <x v="4"/>
  </r>
  <r>
    <n v="990972192"/>
    <x v="1"/>
    <x v="13"/>
    <x v="134"/>
    <x v="4"/>
  </r>
  <r>
    <n v="995360942"/>
    <x v="1"/>
    <x v="13"/>
    <x v="134"/>
    <x v="4"/>
  </r>
  <r>
    <n v="998763614"/>
    <x v="1"/>
    <x v="13"/>
    <x v="134"/>
    <x v="4"/>
  </r>
  <r>
    <n v="818028032"/>
    <x v="1"/>
    <x v="1"/>
    <x v="135"/>
    <x v="4"/>
  </r>
  <r>
    <n v="914496462"/>
    <x v="1"/>
    <x v="1"/>
    <x v="135"/>
    <x v="4"/>
  </r>
  <r>
    <n v="915633897"/>
    <x v="1"/>
    <x v="1"/>
    <x v="135"/>
    <x v="4"/>
  </r>
  <r>
    <n v="917835519"/>
    <x v="1"/>
    <x v="1"/>
    <x v="135"/>
    <x v="4"/>
  </r>
  <r>
    <n v="911511207"/>
    <x v="5"/>
    <x v="15"/>
    <x v="136"/>
    <x v="4"/>
  </r>
  <r>
    <n v="912479536"/>
    <x v="5"/>
    <x v="15"/>
    <x v="136"/>
    <x v="4"/>
  </r>
  <r>
    <n v="914946042"/>
    <x v="5"/>
    <x v="15"/>
    <x v="136"/>
    <x v="4"/>
  </r>
  <r>
    <n v="951217662"/>
    <x v="5"/>
    <x v="15"/>
    <x v="136"/>
    <x v="4"/>
  </r>
  <r>
    <n v="869879932"/>
    <x v="1"/>
    <x v="15"/>
    <x v="136"/>
    <x v="4"/>
  </r>
  <r>
    <n v="917768587"/>
    <x v="1"/>
    <x v="15"/>
    <x v="136"/>
    <x v="4"/>
  </r>
  <r>
    <n v="918652515"/>
    <x v="1"/>
    <x v="15"/>
    <x v="136"/>
    <x v="4"/>
  </r>
  <r>
    <n v="957175163"/>
    <x v="1"/>
    <x v="15"/>
    <x v="136"/>
    <x v="4"/>
  </r>
  <r>
    <n v="969550377"/>
    <x v="1"/>
    <x v="15"/>
    <x v="136"/>
    <x v="4"/>
  </r>
  <r>
    <n v="970564314"/>
    <x v="1"/>
    <x v="15"/>
    <x v="136"/>
    <x v="4"/>
  </r>
  <r>
    <n v="973058053"/>
    <x v="1"/>
    <x v="15"/>
    <x v="136"/>
    <x v="4"/>
  </r>
  <r>
    <n v="981233158"/>
    <x v="1"/>
    <x v="15"/>
    <x v="136"/>
    <x v="4"/>
  </r>
  <r>
    <n v="981486021"/>
    <x v="1"/>
    <x v="15"/>
    <x v="136"/>
    <x v="4"/>
  </r>
  <r>
    <n v="982371120"/>
    <x v="1"/>
    <x v="15"/>
    <x v="136"/>
    <x v="4"/>
  </r>
  <r>
    <n v="984362811"/>
    <x v="1"/>
    <x v="15"/>
    <x v="136"/>
    <x v="4"/>
  </r>
  <r>
    <n v="998176484"/>
    <x v="1"/>
    <x v="15"/>
    <x v="136"/>
    <x v="4"/>
  </r>
  <r>
    <n v="912564150"/>
    <x v="7"/>
    <x v="15"/>
    <x v="136"/>
    <x v="4"/>
  </r>
  <r>
    <n v="915245145"/>
    <x v="4"/>
    <x v="15"/>
    <x v="136"/>
    <x v="4"/>
  </r>
  <r>
    <n v="917408475"/>
    <x v="4"/>
    <x v="15"/>
    <x v="136"/>
    <x v="4"/>
  </r>
  <r>
    <n v="917409285"/>
    <x v="4"/>
    <x v="15"/>
    <x v="136"/>
    <x v="4"/>
  </r>
  <r>
    <n v="917410046"/>
    <x v="4"/>
    <x v="15"/>
    <x v="136"/>
    <x v="4"/>
  </r>
  <r>
    <n v="857590422"/>
    <x v="13"/>
    <x v="15"/>
    <x v="136"/>
    <x v="4"/>
  </r>
  <r>
    <n v="915076548"/>
    <x v="5"/>
    <x v="16"/>
    <x v="137"/>
    <x v="4"/>
  </r>
  <r>
    <n v="998768276"/>
    <x v="5"/>
    <x v="16"/>
    <x v="137"/>
    <x v="4"/>
  </r>
  <r>
    <n v="915852580"/>
    <x v="8"/>
    <x v="16"/>
    <x v="137"/>
    <x v="4"/>
  </r>
  <r>
    <n v="811830712"/>
    <x v="1"/>
    <x v="16"/>
    <x v="137"/>
    <x v="4"/>
  </r>
  <r>
    <n v="816992672"/>
    <x v="1"/>
    <x v="16"/>
    <x v="137"/>
    <x v="4"/>
  </r>
  <r>
    <n v="897443562"/>
    <x v="1"/>
    <x v="16"/>
    <x v="137"/>
    <x v="4"/>
  </r>
  <r>
    <n v="913322258"/>
    <x v="1"/>
    <x v="16"/>
    <x v="137"/>
    <x v="4"/>
  </r>
  <r>
    <n v="915682235"/>
    <x v="1"/>
    <x v="16"/>
    <x v="137"/>
    <x v="4"/>
  </r>
  <r>
    <n v="915977227"/>
    <x v="1"/>
    <x v="16"/>
    <x v="137"/>
    <x v="4"/>
  </r>
  <r>
    <n v="917990514"/>
    <x v="1"/>
    <x v="16"/>
    <x v="137"/>
    <x v="4"/>
  </r>
  <r>
    <n v="941022693"/>
    <x v="1"/>
    <x v="16"/>
    <x v="137"/>
    <x v="4"/>
  </r>
  <r>
    <n v="955263340"/>
    <x v="1"/>
    <x v="16"/>
    <x v="137"/>
    <x v="4"/>
  </r>
  <r>
    <n v="969357992"/>
    <x v="1"/>
    <x v="16"/>
    <x v="137"/>
    <x v="4"/>
  </r>
  <r>
    <n v="969930110"/>
    <x v="1"/>
    <x v="16"/>
    <x v="137"/>
    <x v="4"/>
  </r>
  <r>
    <n v="979533365"/>
    <x v="1"/>
    <x v="16"/>
    <x v="137"/>
    <x v="4"/>
  </r>
  <r>
    <n v="989570692"/>
    <x v="1"/>
    <x v="16"/>
    <x v="137"/>
    <x v="4"/>
  </r>
  <r>
    <n v="990983119"/>
    <x v="1"/>
    <x v="16"/>
    <x v="137"/>
    <x v="4"/>
  </r>
  <r>
    <n v="992765925"/>
    <x v="1"/>
    <x v="16"/>
    <x v="137"/>
    <x v="4"/>
  </r>
  <r>
    <n v="998536146"/>
    <x v="1"/>
    <x v="16"/>
    <x v="137"/>
    <x v="4"/>
  </r>
  <r>
    <n v="940046491"/>
    <x v="13"/>
    <x v="16"/>
    <x v="137"/>
    <x v="4"/>
  </r>
  <r>
    <n v="856161382"/>
    <x v="1"/>
    <x v="12"/>
    <x v="138"/>
    <x v="4"/>
  </r>
  <r>
    <n v="869471232"/>
    <x v="1"/>
    <x v="12"/>
    <x v="138"/>
    <x v="4"/>
  </r>
  <r>
    <n v="916192525"/>
    <x v="1"/>
    <x v="12"/>
    <x v="138"/>
    <x v="4"/>
  </r>
  <r>
    <n v="916558287"/>
    <x v="1"/>
    <x v="12"/>
    <x v="138"/>
    <x v="4"/>
  </r>
  <r>
    <n v="955218892"/>
    <x v="1"/>
    <x v="12"/>
    <x v="138"/>
    <x v="4"/>
  </r>
  <r>
    <n v="960814185"/>
    <x v="1"/>
    <x v="12"/>
    <x v="138"/>
    <x v="4"/>
  </r>
  <r>
    <n v="969963639"/>
    <x v="1"/>
    <x v="12"/>
    <x v="138"/>
    <x v="4"/>
  </r>
  <r>
    <n v="977373042"/>
    <x v="1"/>
    <x v="12"/>
    <x v="138"/>
    <x v="4"/>
  </r>
  <r>
    <n v="982089980"/>
    <x v="1"/>
    <x v="12"/>
    <x v="138"/>
    <x v="4"/>
  </r>
  <r>
    <n v="989554123"/>
    <x v="1"/>
    <x v="12"/>
    <x v="138"/>
    <x v="4"/>
  </r>
  <r>
    <n v="996014592"/>
    <x v="1"/>
    <x v="12"/>
    <x v="138"/>
    <x v="4"/>
  </r>
  <r>
    <n v="916993056"/>
    <x v="4"/>
    <x v="12"/>
    <x v="138"/>
    <x v="4"/>
  </r>
  <r>
    <n v="917479267"/>
    <x v="4"/>
    <x v="12"/>
    <x v="138"/>
    <x v="4"/>
  </r>
  <r>
    <n v="994821490"/>
    <x v="4"/>
    <x v="12"/>
    <x v="138"/>
    <x v="4"/>
  </r>
  <r>
    <n v="997163729"/>
    <x v="11"/>
    <x v="9"/>
    <x v="139"/>
    <x v="4"/>
  </r>
  <r>
    <n v="832918172"/>
    <x v="5"/>
    <x v="9"/>
    <x v="139"/>
    <x v="4"/>
  </r>
  <r>
    <n v="911849305"/>
    <x v="5"/>
    <x v="9"/>
    <x v="139"/>
    <x v="4"/>
  </r>
  <r>
    <n v="912516857"/>
    <x v="5"/>
    <x v="9"/>
    <x v="139"/>
    <x v="4"/>
  </r>
  <r>
    <n v="912645169"/>
    <x v="5"/>
    <x v="9"/>
    <x v="139"/>
    <x v="4"/>
  </r>
  <r>
    <n v="912646807"/>
    <x v="5"/>
    <x v="9"/>
    <x v="139"/>
    <x v="4"/>
  </r>
  <r>
    <n v="912829685"/>
    <x v="5"/>
    <x v="9"/>
    <x v="139"/>
    <x v="4"/>
  </r>
  <r>
    <n v="914253764"/>
    <x v="5"/>
    <x v="9"/>
    <x v="139"/>
    <x v="4"/>
  </r>
  <r>
    <n v="914486335"/>
    <x v="5"/>
    <x v="9"/>
    <x v="139"/>
    <x v="4"/>
  </r>
  <r>
    <n v="914496314"/>
    <x v="5"/>
    <x v="9"/>
    <x v="139"/>
    <x v="4"/>
  </r>
  <r>
    <n v="914745977"/>
    <x v="5"/>
    <x v="9"/>
    <x v="139"/>
    <x v="4"/>
  </r>
  <r>
    <n v="915797881"/>
    <x v="5"/>
    <x v="9"/>
    <x v="139"/>
    <x v="4"/>
  </r>
  <r>
    <n v="915956246"/>
    <x v="5"/>
    <x v="9"/>
    <x v="139"/>
    <x v="4"/>
  </r>
  <r>
    <n v="977166004"/>
    <x v="5"/>
    <x v="9"/>
    <x v="139"/>
    <x v="4"/>
  </r>
  <r>
    <n v="981629213"/>
    <x v="5"/>
    <x v="9"/>
    <x v="139"/>
    <x v="4"/>
  </r>
  <r>
    <n v="981649370"/>
    <x v="5"/>
    <x v="9"/>
    <x v="139"/>
    <x v="4"/>
  </r>
  <r>
    <n v="985007535"/>
    <x v="5"/>
    <x v="9"/>
    <x v="139"/>
    <x v="4"/>
  </r>
  <r>
    <n v="990837538"/>
    <x v="5"/>
    <x v="9"/>
    <x v="139"/>
    <x v="4"/>
  </r>
  <r>
    <n v="993386693"/>
    <x v="5"/>
    <x v="9"/>
    <x v="139"/>
    <x v="4"/>
  </r>
  <r>
    <n v="995557258"/>
    <x v="5"/>
    <x v="9"/>
    <x v="139"/>
    <x v="4"/>
  </r>
  <r>
    <n v="995557460"/>
    <x v="5"/>
    <x v="9"/>
    <x v="139"/>
    <x v="4"/>
  </r>
  <r>
    <n v="995660636"/>
    <x v="5"/>
    <x v="9"/>
    <x v="139"/>
    <x v="4"/>
  </r>
  <r>
    <n v="997843339"/>
    <x v="5"/>
    <x v="9"/>
    <x v="139"/>
    <x v="4"/>
  </r>
  <r>
    <n v="998445434"/>
    <x v="5"/>
    <x v="9"/>
    <x v="139"/>
    <x v="4"/>
  </r>
  <r>
    <n v="817137342"/>
    <x v="1"/>
    <x v="9"/>
    <x v="139"/>
    <x v="4"/>
  </r>
  <r>
    <n v="817858902"/>
    <x v="1"/>
    <x v="9"/>
    <x v="139"/>
    <x v="4"/>
  </r>
  <r>
    <n v="863952972"/>
    <x v="1"/>
    <x v="9"/>
    <x v="139"/>
    <x v="4"/>
  </r>
  <r>
    <n v="890566782"/>
    <x v="1"/>
    <x v="9"/>
    <x v="139"/>
    <x v="4"/>
  </r>
  <r>
    <n v="895116092"/>
    <x v="1"/>
    <x v="9"/>
    <x v="139"/>
    <x v="4"/>
  </r>
  <r>
    <n v="896514822"/>
    <x v="1"/>
    <x v="9"/>
    <x v="139"/>
    <x v="4"/>
  </r>
  <r>
    <n v="911996650"/>
    <x v="1"/>
    <x v="9"/>
    <x v="139"/>
    <x v="4"/>
  </r>
  <r>
    <n v="913264584"/>
    <x v="1"/>
    <x v="9"/>
    <x v="139"/>
    <x v="4"/>
  </r>
  <r>
    <n v="913464516"/>
    <x v="1"/>
    <x v="9"/>
    <x v="139"/>
    <x v="4"/>
  </r>
  <r>
    <n v="914376025"/>
    <x v="1"/>
    <x v="9"/>
    <x v="139"/>
    <x v="4"/>
  </r>
  <r>
    <n v="914876931"/>
    <x v="1"/>
    <x v="9"/>
    <x v="139"/>
    <x v="4"/>
  </r>
  <r>
    <n v="914999758"/>
    <x v="1"/>
    <x v="9"/>
    <x v="139"/>
    <x v="4"/>
  </r>
  <r>
    <n v="915150993"/>
    <x v="1"/>
    <x v="9"/>
    <x v="139"/>
    <x v="4"/>
  </r>
  <r>
    <n v="915167454"/>
    <x v="1"/>
    <x v="9"/>
    <x v="139"/>
    <x v="4"/>
  </r>
  <r>
    <n v="915198759"/>
    <x v="1"/>
    <x v="9"/>
    <x v="139"/>
    <x v="4"/>
  </r>
  <r>
    <n v="915492339"/>
    <x v="1"/>
    <x v="9"/>
    <x v="139"/>
    <x v="4"/>
  </r>
  <r>
    <n v="915520766"/>
    <x v="1"/>
    <x v="9"/>
    <x v="139"/>
    <x v="4"/>
  </r>
  <r>
    <n v="915688888"/>
    <x v="1"/>
    <x v="9"/>
    <x v="139"/>
    <x v="4"/>
  </r>
  <r>
    <n v="916118007"/>
    <x v="1"/>
    <x v="9"/>
    <x v="139"/>
    <x v="4"/>
  </r>
  <r>
    <n v="916176627"/>
    <x v="1"/>
    <x v="9"/>
    <x v="139"/>
    <x v="4"/>
  </r>
  <r>
    <n v="916190107"/>
    <x v="1"/>
    <x v="9"/>
    <x v="139"/>
    <x v="4"/>
  </r>
  <r>
    <n v="916615698"/>
    <x v="1"/>
    <x v="9"/>
    <x v="139"/>
    <x v="4"/>
  </r>
  <r>
    <n v="916684320"/>
    <x v="1"/>
    <x v="9"/>
    <x v="139"/>
    <x v="4"/>
  </r>
  <r>
    <n v="916865910"/>
    <x v="1"/>
    <x v="9"/>
    <x v="139"/>
    <x v="4"/>
  </r>
  <r>
    <n v="916867522"/>
    <x v="1"/>
    <x v="9"/>
    <x v="139"/>
    <x v="4"/>
  </r>
  <r>
    <n v="916956169"/>
    <x v="1"/>
    <x v="9"/>
    <x v="139"/>
    <x v="4"/>
  </r>
  <r>
    <n v="916956533"/>
    <x v="1"/>
    <x v="9"/>
    <x v="139"/>
    <x v="4"/>
  </r>
  <r>
    <n v="917033579"/>
    <x v="1"/>
    <x v="9"/>
    <x v="139"/>
    <x v="4"/>
  </r>
  <r>
    <n v="917040729"/>
    <x v="1"/>
    <x v="9"/>
    <x v="139"/>
    <x v="4"/>
  </r>
  <r>
    <n v="917083568"/>
    <x v="1"/>
    <x v="9"/>
    <x v="139"/>
    <x v="4"/>
  </r>
  <r>
    <n v="917199841"/>
    <x v="1"/>
    <x v="9"/>
    <x v="139"/>
    <x v="4"/>
  </r>
  <r>
    <n v="917250103"/>
    <x v="1"/>
    <x v="9"/>
    <x v="139"/>
    <x v="4"/>
  </r>
  <r>
    <n v="917439168"/>
    <x v="1"/>
    <x v="9"/>
    <x v="139"/>
    <x v="4"/>
  </r>
  <r>
    <n v="917440956"/>
    <x v="1"/>
    <x v="9"/>
    <x v="139"/>
    <x v="4"/>
  </r>
  <r>
    <n v="917466246"/>
    <x v="1"/>
    <x v="9"/>
    <x v="139"/>
    <x v="4"/>
  </r>
  <r>
    <n v="917511470"/>
    <x v="1"/>
    <x v="9"/>
    <x v="139"/>
    <x v="4"/>
  </r>
  <r>
    <n v="917879079"/>
    <x v="1"/>
    <x v="9"/>
    <x v="139"/>
    <x v="4"/>
  </r>
  <r>
    <n v="917964289"/>
    <x v="1"/>
    <x v="9"/>
    <x v="139"/>
    <x v="4"/>
  </r>
  <r>
    <n v="918076220"/>
    <x v="1"/>
    <x v="9"/>
    <x v="139"/>
    <x v="4"/>
  </r>
  <r>
    <n v="918115544"/>
    <x v="1"/>
    <x v="9"/>
    <x v="139"/>
    <x v="4"/>
  </r>
  <r>
    <n v="918793356"/>
    <x v="1"/>
    <x v="9"/>
    <x v="139"/>
    <x v="4"/>
  </r>
  <r>
    <n v="970419721"/>
    <x v="1"/>
    <x v="9"/>
    <x v="139"/>
    <x v="4"/>
  </r>
  <r>
    <n v="971073942"/>
    <x v="1"/>
    <x v="9"/>
    <x v="139"/>
    <x v="4"/>
  </r>
  <r>
    <n v="975877671"/>
    <x v="1"/>
    <x v="9"/>
    <x v="139"/>
    <x v="4"/>
  </r>
  <r>
    <n v="980473406"/>
    <x v="1"/>
    <x v="9"/>
    <x v="139"/>
    <x v="4"/>
  </r>
  <r>
    <n v="984782357"/>
    <x v="1"/>
    <x v="9"/>
    <x v="139"/>
    <x v="4"/>
  </r>
  <r>
    <n v="984919271"/>
    <x v="1"/>
    <x v="9"/>
    <x v="139"/>
    <x v="4"/>
  </r>
  <r>
    <n v="992311959"/>
    <x v="1"/>
    <x v="9"/>
    <x v="139"/>
    <x v="4"/>
  </r>
  <r>
    <n v="992623063"/>
    <x v="1"/>
    <x v="9"/>
    <x v="139"/>
    <x v="4"/>
  </r>
  <r>
    <n v="992790369"/>
    <x v="1"/>
    <x v="9"/>
    <x v="139"/>
    <x v="4"/>
  </r>
  <r>
    <n v="993895075"/>
    <x v="1"/>
    <x v="9"/>
    <x v="139"/>
    <x v="4"/>
  </r>
  <r>
    <n v="994015311"/>
    <x v="1"/>
    <x v="9"/>
    <x v="139"/>
    <x v="4"/>
  </r>
  <r>
    <n v="994881531"/>
    <x v="1"/>
    <x v="9"/>
    <x v="139"/>
    <x v="4"/>
  </r>
  <r>
    <n v="994937812"/>
    <x v="1"/>
    <x v="9"/>
    <x v="139"/>
    <x v="4"/>
  </r>
  <r>
    <n v="994978934"/>
    <x v="1"/>
    <x v="9"/>
    <x v="139"/>
    <x v="4"/>
  </r>
  <r>
    <n v="995382407"/>
    <x v="1"/>
    <x v="9"/>
    <x v="139"/>
    <x v="4"/>
  </r>
  <r>
    <n v="996194280"/>
    <x v="1"/>
    <x v="9"/>
    <x v="139"/>
    <x v="4"/>
  </r>
  <r>
    <n v="996655938"/>
    <x v="1"/>
    <x v="9"/>
    <x v="139"/>
    <x v="4"/>
  </r>
  <r>
    <n v="997134060"/>
    <x v="1"/>
    <x v="9"/>
    <x v="139"/>
    <x v="4"/>
  </r>
  <r>
    <n v="997328302"/>
    <x v="1"/>
    <x v="9"/>
    <x v="139"/>
    <x v="4"/>
  </r>
  <r>
    <n v="997459180"/>
    <x v="1"/>
    <x v="9"/>
    <x v="139"/>
    <x v="4"/>
  </r>
  <r>
    <n v="997503554"/>
    <x v="1"/>
    <x v="9"/>
    <x v="139"/>
    <x v="4"/>
  </r>
  <r>
    <n v="998601606"/>
    <x v="1"/>
    <x v="9"/>
    <x v="139"/>
    <x v="4"/>
  </r>
  <r>
    <n v="894961392"/>
    <x v="7"/>
    <x v="9"/>
    <x v="139"/>
    <x v="4"/>
  </r>
  <r>
    <n v="817016472"/>
    <x v="4"/>
    <x v="9"/>
    <x v="139"/>
    <x v="4"/>
  </r>
  <r>
    <n v="914985161"/>
    <x v="4"/>
    <x v="9"/>
    <x v="139"/>
    <x v="4"/>
  </r>
  <r>
    <n v="916191901"/>
    <x v="4"/>
    <x v="9"/>
    <x v="139"/>
    <x v="4"/>
  </r>
  <r>
    <n v="916673396"/>
    <x v="4"/>
    <x v="9"/>
    <x v="139"/>
    <x v="4"/>
  </r>
  <r>
    <n v="916831005"/>
    <x v="4"/>
    <x v="9"/>
    <x v="139"/>
    <x v="4"/>
  </r>
  <r>
    <n v="917207518"/>
    <x v="4"/>
    <x v="9"/>
    <x v="139"/>
    <x v="4"/>
  </r>
  <r>
    <n v="917295859"/>
    <x v="4"/>
    <x v="9"/>
    <x v="139"/>
    <x v="4"/>
  </r>
  <r>
    <n v="917333890"/>
    <x v="4"/>
    <x v="9"/>
    <x v="139"/>
    <x v="4"/>
  </r>
  <r>
    <n v="917333955"/>
    <x v="4"/>
    <x v="9"/>
    <x v="139"/>
    <x v="4"/>
  </r>
  <r>
    <n v="917361436"/>
    <x v="4"/>
    <x v="9"/>
    <x v="139"/>
    <x v="4"/>
  </r>
  <r>
    <n v="917361460"/>
    <x v="4"/>
    <x v="9"/>
    <x v="139"/>
    <x v="4"/>
  </r>
  <r>
    <n v="917422397"/>
    <x v="4"/>
    <x v="9"/>
    <x v="139"/>
    <x v="4"/>
  </r>
  <r>
    <n v="917442819"/>
    <x v="4"/>
    <x v="9"/>
    <x v="139"/>
    <x v="4"/>
  </r>
  <r>
    <n v="917472807"/>
    <x v="4"/>
    <x v="9"/>
    <x v="139"/>
    <x v="4"/>
  </r>
  <r>
    <n v="917566178"/>
    <x v="4"/>
    <x v="9"/>
    <x v="139"/>
    <x v="4"/>
  </r>
  <r>
    <n v="917571791"/>
    <x v="4"/>
    <x v="9"/>
    <x v="139"/>
    <x v="4"/>
  </r>
  <r>
    <n v="896435752"/>
    <x v="5"/>
    <x v="10"/>
    <x v="140"/>
    <x v="4"/>
  </r>
  <r>
    <n v="992074434"/>
    <x v="5"/>
    <x v="10"/>
    <x v="140"/>
    <x v="4"/>
  </r>
  <r>
    <n v="989102346"/>
    <x v="14"/>
    <x v="10"/>
    <x v="140"/>
    <x v="4"/>
  </r>
  <r>
    <n v="870315562"/>
    <x v="1"/>
    <x v="10"/>
    <x v="140"/>
    <x v="4"/>
  </r>
  <r>
    <n v="899222172"/>
    <x v="1"/>
    <x v="10"/>
    <x v="140"/>
    <x v="4"/>
  </r>
  <r>
    <n v="914210925"/>
    <x v="1"/>
    <x v="10"/>
    <x v="140"/>
    <x v="4"/>
  </r>
  <r>
    <n v="916505183"/>
    <x v="1"/>
    <x v="10"/>
    <x v="140"/>
    <x v="4"/>
  </r>
  <r>
    <n v="917933340"/>
    <x v="1"/>
    <x v="10"/>
    <x v="140"/>
    <x v="4"/>
  </r>
  <r>
    <n v="917986274"/>
    <x v="1"/>
    <x v="10"/>
    <x v="140"/>
    <x v="4"/>
  </r>
  <r>
    <n v="918272933"/>
    <x v="1"/>
    <x v="10"/>
    <x v="140"/>
    <x v="4"/>
  </r>
  <r>
    <n v="997377273"/>
    <x v="1"/>
    <x v="10"/>
    <x v="140"/>
    <x v="4"/>
  </r>
  <r>
    <n v="916747101"/>
    <x v="4"/>
    <x v="10"/>
    <x v="140"/>
    <x v="4"/>
  </r>
  <r>
    <n v="916692943"/>
    <x v="1"/>
    <x v="15"/>
    <x v="141"/>
    <x v="4"/>
  </r>
  <r>
    <n v="969465868"/>
    <x v="1"/>
    <x v="15"/>
    <x v="141"/>
    <x v="4"/>
  </r>
  <r>
    <n v="969876582"/>
    <x v="1"/>
    <x v="15"/>
    <x v="141"/>
    <x v="4"/>
  </r>
  <r>
    <n v="993898805"/>
    <x v="1"/>
    <x v="15"/>
    <x v="141"/>
    <x v="4"/>
  </r>
  <r>
    <n v="890874762"/>
    <x v="1"/>
    <x v="8"/>
    <x v="143"/>
    <x v="4"/>
  </r>
  <r>
    <n v="912551431"/>
    <x v="1"/>
    <x v="8"/>
    <x v="143"/>
    <x v="4"/>
  </r>
  <r>
    <n v="916270933"/>
    <x v="1"/>
    <x v="8"/>
    <x v="143"/>
    <x v="4"/>
  </r>
  <r>
    <n v="916910983"/>
    <x v="1"/>
    <x v="8"/>
    <x v="143"/>
    <x v="4"/>
  </r>
  <r>
    <n v="994908537"/>
    <x v="1"/>
    <x v="8"/>
    <x v="143"/>
    <x v="4"/>
  </r>
  <r>
    <n v="995563010"/>
    <x v="1"/>
    <x v="8"/>
    <x v="143"/>
    <x v="4"/>
  </r>
  <r>
    <n v="916716613"/>
    <x v="4"/>
    <x v="8"/>
    <x v="143"/>
    <x v="4"/>
  </r>
  <r>
    <n v="991563342"/>
    <x v="1"/>
    <x v="9"/>
    <x v="144"/>
    <x v="4"/>
  </r>
  <r>
    <n v="917264805"/>
    <x v="4"/>
    <x v="9"/>
    <x v="144"/>
    <x v="4"/>
  </r>
  <r>
    <n v="912040291"/>
    <x v="5"/>
    <x v="8"/>
    <x v="145"/>
    <x v="4"/>
  </r>
  <r>
    <n v="976984471"/>
    <x v="18"/>
    <x v="8"/>
    <x v="145"/>
    <x v="4"/>
  </r>
  <r>
    <n v="912265994"/>
    <x v="1"/>
    <x v="8"/>
    <x v="145"/>
    <x v="4"/>
  </r>
  <r>
    <n v="916262477"/>
    <x v="1"/>
    <x v="8"/>
    <x v="145"/>
    <x v="4"/>
  </r>
  <r>
    <n v="916896123"/>
    <x v="1"/>
    <x v="8"/>
    <x v="145"/>
    <x v="4"/>
  </r>
  <r>
    <n v="917075050"/>
    <x v="1"/>
    <x v="8"/>
    <x v="145"/>
    <x v="4"/>
  </r>
  <r>
    <n v="994190164"/>
    <x v="1"/>
    <x v="8"/>
    <x v="145"/>
    <x v="4"/>
  </r>
  <r>
    <n v="997371534"/>
    <x v="1"/>
    <x v="8"/>
    <x v="145"/>
    <x v="4"/>
  </r>
  <r>
    <n v="881719622"/>
    <x v="1"/>
    <x v="12"/>
    <x v="146"/>
    <x v="4"/>
  </r>
  <r>
    <n v="917373167"/>
    <x v="1"/>
    <x v="12"/>
    <x v="146"/>
    <x v="4"/>
  </r>
  <r>
    <n v="917908265"/>
    <x v="1"/>
    <x v="12"/>
    <x v="146"/>
    <x v="4"/>
  </r>
  <r>
    <n v="918092226"/>
    <x v="1"/>
    <x v="12"/>
    <x v="146"/>
    <x v="4"/>
  </r>
  <r>
    <n v="997787420"/>
    <x v="1"/>
    <x v="12"/>
    <x v="146"/>
    <x v="4"/>
  </r>
  <r>
    <n v="914747813"/>
    <x v="4"/>
    <x v="12"/>
    <x v="146"/>
    <x v="4"/>
  </r>
  <r>
    <n v="917391165"/>
    <x v="4"/>
    <x v="13"/>
    <x v="147"/>
    <x v="4"/>
  </r>
  <r>
    <n v="981333187"/>
    <x v="1"/>
    <x v="11"/>
    <x v="410"/>
    <x v="4"/>
  </r>
  <r>
    <n v="917577935"/>
    <x v="1"/>
    <x v="11"/>
    <x v="148"/>
    <x v="4"/>
  </r>
  <r>
    <n v="982112788"/>
    <x v="1"/>
    <x v="11"/>
    <x v="148"/>
    <x v="4"/>
  </r>
  <r>
    <n v="916463065"/>
    <x v="4"/>
    <x v="11"/>
    <x v="148"/>
    <x v="4"/>
  </r>
  <r>
    <n v="917388733"/>
    <x v="4"/>
    <x v="11"/>
    <x v="148"/>
    <x v="4"/>
  </r>
  <r>
    <n v="964445885"/>
    <x v="5"/>
    <x v="18"/>
    <x v="149"/>
    <x v="4"/>
  </r>
  <r>
    <n v="996319075"/>
    <x v="5"/>
    <x v="18"/>
    <x v="149"/>
    <x v="4"/>
  </r>
  <r>
    <n v="916731841"/>
    <x v="4"/>
    <x v="18"/>
    <x v="149"/>
    <x v="4"/>
  </r>
  <r>
    <n v="916222424"/>
    <x v="5"/>
    <x v="18"/>
    <x v="150"/>
    <x v="4"/>
  </r>
  <r>
    <n v="984143494"/>
    <x v="5"/>
    <x v="18"/>
    <x v="150"/>
    <x v="4"/>
  </r>
  <r>
    <n v="990293910"/>
    <x v="5"/>
    <x v="18"/>
    <x v="150"/>
    <x v="4"/>
  </r>
  <r>
    <n v="817662072"/>
    <x v="1"/>
    <x v="18"/>
    <x v="150"/>
    <x v="4"/>
  </r>
  <r>
    <n v="877169782"/>
    <x v="1"/>
    <x v="18"/>
    <x v="150"/>
    <x v="4"/>
  </r>
  <r>
    <n v="881240742"/>
    <x v="1"/>
    <x v="18"/>
    <x v="150"/>
    <x v="4"/>
  </r>
  <r>
    <n v="890720692"/>
    <x v="1"/>
    <x v="18"/>
    <x v="150"/>
    <x v="4"/>
  </r>
  <r>
    <n v="898417972"/>
    <x v="1"/>
    <x v="18"/>
    <x v="150"/>
    <x v="4"/>
  </r>
  <r>
    <n v="912162923"/>
    <x v="1"/>
    <x v="18"/>
    <x v="150"/>
    <x v="4"/>
  </r>
  <r>
    <n v="913911075"/>
    <x v="1"/>
    <x v="18"/>
    <x v="150"/>
    <x v="4"/>
  </r>
  <r>
    <n v="914005604"/>
    <x v="1"/>
    <x v="18"/>
    <x v="150"/>
    <x v="4"/>
  </r>
  <r>
    <n v="915286186"/>
    <x v="1"/>
    <x v="18"/>
    <x v="150"/>
    <x v="4"/>
  </r>
  <r>
    <n v="916732961"/>
    <x v="1"/>
    <x v="18"/>
    <x v="150"/>
    <x v="4"/>
  </r>
  <r>
    <n v="916906005"/>
    <x v="1"/>
    <x v="18"/>
    <x v="150"/>
    <x v="4"/>
  </r>
  <r>
    <n v="917146896"/>
    <x v="1"/>
    <x v="18"/>
    <x v="150"/>
    <x v="4"/>
  </r>
  <r>
    <n v="917335192"/>
    <x v="1"/>
    <x v="18"/>
    <x v="150"/>
    <x v="4"/>
  </r>
  <r>
    <n v="917365008"/>
    <x v="1"/>
    <x v="18"/>
    <x v="150"/>
    <x v="4"/>
  </r>
  <r>
    <n v="918450718"/>
    <x v="1"/>
    <x v="18"/>
    <x v="150"/>
    <x v="4"/>
  </r>
  <r>
    <n v="918869174"/>
    <x v="1"/>
    <x v="18"/>
    <x v="150"/>
    <x v="4"/>
  </r>
  <r>
    <n v="950062304"/>
    <x v="1"/>
    <x v="18"/>
    <x v="150"/>
    <x v="4"/>
  </r>
  <r>
    <n v="969923890"/>
    <x v="1"/>
    <x v="18"/>
    <x v="150"/>
    <x v="4"/>
  </r>
  <r>
    <n v="975815773"/>
    <x v="1"/>
    <x v="18"/>
    <x v="150"/>
    <x v="4"/>
  </r>
  <r>
    <n v="987288078"/>
    <x v="1"/>
    <x v="18"/>
    <x v="150"/>
    <x v="4"/>
  </r>
  <r>
    <n v="987517476"/>
    <x v="1"/>
    <x v="18"/>
    <x v="150"/>
    <x v="4"/>
  </r>
  <r>
    <n v="988367133"/>
    <x v="1"/>
    <x v="18"/>
    <x v="150"/>
    <x v="4"/>
  </r>
  <r>
    <n v="993807540"/>
    <x v="1"/>
    <x v="18"/>
    <x v="150"/>
    <x v="4"/>
  </r>
  <r>
    <n v="995098725"/>
    <x v="1"/>
    <x v="18"/>
    <x v="150"/>
    <x v="4"/>
  </r>
  <r>
    <n v="996726789"/>
    <x v="1"/>
    <x v="18"/>
    <x v="150"/>
    <x v="4"/>
  </r>
  <r>
    <n v="998359244"/>
    <x v="1"/>
    <x v="18"/>
    <x v="150"/>
    <x v="4"/>
  </r>
  <r>
    <n v="999030661"/>
    <x v="1"/>
    <x v="18"/>
    <x v="150"/>
    <x v="4"/>
  </r>
  <r>
    <n v="999535399"/>
    <x v="1"/>
    <x v="18"/>
    <x v="150"/>
    <x v="4"/>
  </r>
  <r>
    <n v="998584094"/>
    <x v="7"/>
    <x v="18"/>
    <x v="150"/>
    <x v="4"/>
  </r>
  <r>
    <n v="817272002"/>
    <x v="4"/>
    <x v="18"/>
    <x v="150"/>
    <x v="4"/>
  </r>
  <r>
    <n v="917305056"/>
    <x v="4"/>
    <x v="18"/>
    <x v="150"/>
    <x v="4"/>
  </r>
  <r>
    <n v="918363998"/>
    <x v="2"/>
    <x v="18"/>
    <x v="150"/>
    <x v="4"/>
  </r>
  <r>
    <n v="917995761"/>
    <x v="1"/>
    <x v="11"/>
    <x v="151"/>
    <x v="4"/>
  </r>
  <r>
    <n v="969452057"/>
    <x v="1"/>
    <x v="11"/>
    <x v="151"/>
    <x v="4"/>
  </r>
  <r>
    <n v="917944806"/>
    <x v="1"/>
    <x v="7"/>
    <x v="153"/>
    <x v="4"/>
  </r>
  <r>
    <n v="913559401"/>
    <x v="1"/>
    <x v="2"/>
    <x v="154"/>
    <x v="4"/>
  </r>
  <r>
    <n v="916844050"/>
    <x v="1"/>
    <x v="2"/>
    <x v="154"/>
    <x v="4"/>
  </r>
  <r>
    <n v="918055673"/>
    <x v="1"/>
    <x v="2"/>
    <x v="154"/>
    <x v="4"/>
  </r>
  <r>
    <n v="918803017"/>
    <x v="1"/>
    <x v="2"/>
    <x v="154"/>
    <x v="4"/>
  </r>
  <r>
    <n v="987091703"/>
    <x v="1"/>
    <x v="2"/>
    <x v="154"/>
    <x v="4"/>
  </r>
  <r>
    <n v="916501161"/>
    <x v="4"/>
    <x v="2"/>
    <x v="154"/>
    <x v="4"/>
  </r>
  <r>
    <n v="917180229"/>
    <x v="1"/>
    <x v="17"/>
    <x v="155"/>
    <x v="4"/>
  </r>
  <r>
    <n v="917331634"/>
    <x v="1"/>
    <x v="17"/>
    <x v="155"/>
    <x v="4"/>
  </r>
  <r>
    <n v="995566311"/>
    <x v="1"/>
    <x v="17"/>
    <x v="155"/>
    <x v="4"/>
  </r>
  <r>
    <n v="963477872"/>
    <x v="11"/>
    <x v="11"/>
    <x v="156"/>
    <x v="4"/>
  </r>
  <r>
    <n v="914229359"/>
    <x v="5"/>
    <x v="11"/>
    <x v="156"/>
    <x v="4"/>
  </r>
  <r>
    <n v="980383490"/>
    <x v="5"/>
    <x v="11"/>
    <x v="156"/>
    <x v="4"/>
  </r>
  <r>
    <n v="812165402"/>
    <x v="1"/>
    <x v="11"/>
    <x v="156"/>
    <x v="4"/>
  </r>
  <r>
    <n v="890888542"/>
    <x v="1"/>
    <x v="11"/>
    <x v="156"/>
    <x v="4"/>
  </r>
  <r>
    <n v="911752913"/>
    <x v="1"/>
    <x v="11"/>
    <x v="156"/>
    <x v="4"/>
  </r>
  <r>
    <n v="911810735"/>
    <x v="1"/>
    <x v="11"/>
    <x v="156"/>
    <x v="4"/>
  </r>
  <r>
    <n v="912054047"/>
    <x v="1"/>
    <x v="11"/>
    <x v="156"/>
    <x v="4"/>
  </r>
  <r>
    <n v="915624014"/>
    <x v="1"/>
    <x v="11"/>
    <x v="156"/>
    <x v="4"/>
  </r>
  <r>
    <n v="916068468"/>
    <x v="1"/>
    <x v="11"/>
    <x v="156"/>
    <x v="4"/>
  </r>
  <r>
    <n v="917903751"/>
    <x v="1"/>
    <x v="11"/>
    <x v="156"/>
    <x v="4"/>
  </r>
  <r>
    <n v="997446704"/>
    <x v="1"/>
    <x v="11"/>
    <x v="156"/>
    <x v="4"/>
  </r>
  <r>
    <n v="999332544"/>
    <x v="1"/>
    <x v="11"/>
    <x v="156"/>
    <x v="4"/>
  </r>
  <r>
    <n v="917190704"/>
    <x v="4"/>
    <x v="11"/>
    <x v="156"/>
    <x v="4"/>
  </r>
  <r>
    <n v="917324921"/>
    <x v="4"/>
    <x v="11"/>
    <x v="156"/>
    <x v="4"/>
  </r>
  <r>
    <n v="917487677"/>
    <x v="4"/>
    <x v="11"/>
    <x v="156"/>
    <x v="4"/>
  </r>
  <r>
    <n v="970903720"/>
    <x v="5"/>
    <x v="17"/>
    <x v="158"/>
    <x v="4"/>
  </r>
  <r>
    <n v="994865161"/>
    <x v="5"/>
    <x v="17"/>
    <x v="158"/>
    <x v="4"/>
  </r>
  <r>
    <n v="998202353"/>
    <x v="5"/>
    <x v="17"/>
    <x v="158"/>
    <x v="4"/>
  </r>
  <r>
    <n v="912472906"/>
    <x v="1"/>
    <x v="17"/>
    <x v="158"/>
    <x v="4"/>
  </r>
  <r>
    <n v="913128931"/>
    <x v="1"/>
    <x v="17"/>
    <x v="158"/>
    <x v="4"/>
  </r>
  <r>
    <n v="915286666"/>
    <x v="1"/>
    <x v="17"/>
    <x v="158"/>
    <x v="4"/>
  </r>
  <r>
    <n v="915660495"/>
    <x v="1"/>
    <x v="17"/>
    <x v="158"/>
    <x v="4"/>
  </r>
  <r>
    <n v="917197385"/>
    <x v="1"/>
    <x v="17"/>
    <x v="158"/>
    <x v="4"/>
  </r>
  <r>
    <n v="918281851"/>
    <x v="1"/>
    <x v="17"/>
    <x v="158"/>
    <x v="4"/>
  </r>
  <r>
    <n v="969436981"/>
    <x v="1"/>
    <x v="17"/>
    <x v="158"/>
    <x v="4"/>
  </r>
  <r>
    <n v="998089344"/>
    <x v="1"/>
    <x v="17"/>
    <x v="158"/>
    <x v="4"/>
  </r>
  <r>
    <n v="917211639"/>
    <x v="4"/>
    <x v="17"/>
    <x v="158"/>
    <x v="4"/>
  </r>
  <r>
    <n v="917353727"/>
    <x v="4"/>
    <x v="17"/>
    <x v="158"/>
    <x v="4"/>
  </r>
  <r>
    <n v="917380511"/>
    <x v="4"/>
    <x v="17"/>
    <x v="158"/>
    <x v="4"/>
  </r>
  <r>
    <n v="917581991"/>
    <x v="4"/>
    <x v="17"/>
    <x v="158"/>
    <x v="4"/>
  </r>
  <r>
    <n v="995532484"/>
    <x v="9"/>
    <x v="17"/>
    <x v="158"/>
    <x v="4"/>
  </r>
  <r>
    <n v="814788482"/>
    <x v="5"/>
    <x v="15"/>
    <x v="159"/>
    <x v="4"/>
  </r>
  <r>
    <n v="911931397"/>
    <x v="5"/>
    <x v="15"/>
    <x v="159"/>
    <x v="4"/>
  </r>
  <r>
    <n v="966428287"/>
    <x v="5"/>
    <x v="15"/>
    <x v="159"/>
    <x v="4"/>
  </r>
  <r>
    <n v="970969128"/>
    <x v="5"/>
    <x v="15"/>
    <x v="159"/>
    <x v="4"/>
  </r>
  <r>
    <n v="980069370"/>
    <x v="14"/>
    <x v="15"/>
    <x v="159"/>
    <x v="4"/>
  </r>
  <r>
    <n v="996650901"/>
    <x v="8"/>
    <x v="15"/>
    <x v="159"/>
    <x v="4"/>
  </r>
  <r>
    <n v="817497292"/>
    <x v="1"/>
    <x v="15"/>
    <x v="159"/>
    <x v="4"/>
  </r>
  <r>
    <n v="885439942"/>
    <x v="1"/>
    <x v="15"/>
    <x v="159"/>
    <x v="4"/>
  </r>
  <r>
    <n v="913105079"/>
    <x v="1"/>
    <x v="15"/>
    <x v="159"/>
    <x v="4"/>
  </r>
  <r>
    <n v="914046319"/>
    <x v="1"/>
    <x v="15"/>
    <x v="159"/>
    <x v="4"/>
  </r>
  <r>
    <n v="914160855"/>
    <x v="1"/>
    <x v="15"/>
    <x v="159"/>
    <x v="4"/>
  </r>
  <r>
    <n v="914365147"/>
    <x v="1"/>
    <x v="15"/>
    <x v="159"/>
    <x v="4"/>
  </r>
  <r>
    <n v="914464994"/>
    <x v="1"/>
    <x v="15"/>
    <x v="159"/>
    <x v="4"/>
  </r>
  <r>
    <n v="916531990"/>
    <x v="1"/>
    <x v="15"/>
    <x v="159"/>
    <x v="4"/>
  </r>
  <r>
    <n v="916733658"/>
    <x v="1"/>
    <x v="15"/>
    <x v="159"/>
    <x v="4"/>
  </r>
  <r>
    <n v="917239118"/>
    <x v="1"/>
    <x v="15"/>
    <x v="159"/>
    <x v="4"/>
  </r>
  <r>
    <n v="917332452"/>
    <x v="1"/>
    <x v="15"/>
    <x v="159"/>
    <x v="4"/>
  </r>
  <r>
    <n v="917426651"/>
    <x v="1"/>
    <x v="15"/>
    <x v="159"/>
    <x v="4"/>
  </r>
  <r>
    <n v="917497265"/>
    <x v="1"/>
    <x v="15"/>
    <x v="159"/>
    <x v="4"/>
  </r>
  <r>
    <n v="917502730"/>
    <x v="1"/>
    <x v="15"/>
    <x v="159"/>
    <x v="4"/>
  </r>
  <r>
    <n v="917519978"/>
    <x v="1"/>
    <x v="15"/>
    <x v="159"/>
    <x v="4"/>
  </r>
  <r>
    <n v="918703225"/>
    <x v="1"/>
    <x v="15"/>
    <x v="159"/>
    <x v="4"/>
  </r>
  <r>
    <n v="970344020"/>
    <x v="1"/>
    <x v="15"/>
    <x v="159"/>
    <x v="4"/>
  </r>
  <r>
    <n v="985074011"/>
    <x v="1"/>
    <x v="15"/>
    <x v="159"/>
    <x v="4"/>
  </r>
  <r>
    <n v="985637709"/>
    <x v="1"/>
    <x v="15"/>
    <x v="159"/>
    <x v="4"/>
  </r>
  <r>
    <n v="991855564"/>
    <x v="1"/>
    <x v="15"/>
    <x v="159"/>
    <x v="4"/>
  </r>
  <r>
    <n v="992157623"/>
    <x v="1"/>
    <x v="15"/>
    <x v="159"/>
    <x v="4"/>
  </r>
  <r>
    <n v="993793124"/>
    <x v="1"/>
    <x v="15"/>
    <x v="159"/>
    <x v="4"/>
  </r>
  <r>
    <n v="995270838"/>
    <x v="1"/>
    <x v="15"/>
    <x v="159"/>
    <x v="4"/>
  </r>
  <r>
    <n v="995295636"/>
    <x v="1"/>
    <x v="15"/>
    <x v="159"/>
    <x v="4"/>
  </r>
  <r>
    <n v="995443740"/>
    <x v="1"/>
    <x v="15"/>
    <x v="159"/>
    <x v="4"/>
  </r>
  <r>
    <n v="997048687"/>
    <x v="1"/>
    <x v="15"/>
    <x v="159"/>
    <x v="4"/>
  </r>
  <r>
    <n v="998215102"/>
    <x v="1"/>
    <x v="15"/>
    <x v="159"/>
    <x v="4"/>
  </r>
  <r>
    <n v="916546866"/>
    <x v="4"/>
    <x v="15"/>
    <x v="159"/>
    <x v="4"/>
  </r>
  <r>
    <n v="916582919"/>
    <x v="4"/>
    <x v="15"/>
    <x v="159"/>
    <x v="4"/>
  </r>
  <r>
    <n v="917407207"/>
    <x v="4"/>
    <x v="15"/>
    <x v="159"/>
    <x v="4"/>
  </r>
  <r>
    <n v="917435383"/>
    <x v="4"/>
    <x v="15"/>
    <x v="159"/>
    <x v="4"/>
  </r>
  <r>
    <n v="917476888"/>
    <x v="4"/>
    <x v="15"/>
    <x v="159"/>
    <x v="4"/>
  </r>
  <r>
    <n v="991202145"/>
    <x v="9"/>
    <x v="15"/>
    <x v="159"/>
    <x v="4"/>
  </r>
  <r>
    <n v="825283382"/>
    <x v="5"/>
    <x v="14"/>
    <x v="161"/>
    <x v="4"/>
  </r>
  <r>
    <n v="915380018"/>
    <x v="5"/>
    <x v="14"/>
    <x v="161"/>
    <x v="4"/>
  </r>
  <r>
    <n v="916331533"/>
    <x v="5"/>
    <x v="14"/>
    <x v="161"/>
    <x v="4"/>
  </r>
  <r>
    <n v="934315170"/>
    <x v="5"/>
    <x v="14"/>
    <x v="161"/>
    <x v="4"/>
  </r>
  <r>
    <n v="979703260"/>
    <x v="5"/>
    <x v="14"/>
    <x v="161"/>
    <x v="4"/>
  </r>
  <r>
    <n v="979703376"/>
    <x v="5"/>
    <x v="14"/>
    <x v="161"/>
    <x v="4"/>
  </r>
  <r>
    <n v="988242047"/>
    <x v="5"/>
    <x v="14"/>
    <x v="161"/>
    <x v="4"/>
  </r>
  <r>
    <n v="993575577"/>
    <x v="5"/>
    <x v="14"/>
    <x v="161"/>
    <x v="4"/>
  </r>
  <r>
    <n v="813477262"/>
    <x v="8"/>
    <x v="14"/>
    <x v="161"/>
    <x v="4"/>
  </r>
  <r>
    <n v="812300962"/>
    <x v="1"/>
    <x v="14"/>
    <x v="161"/>
    <x v="4"/>
  </r>
  <r>
    <n v="817326862"/>
    <x v="1"/>
    <x v="14"/>
    <x v="161"/>
    <x v="4"/>
  </r>
  <r>
    <n v="882750582"/>
    <x v="1"/>
    <x v="14"/>
    <x v="161"/>
    <x v="4"/>
  </r>
  <r>
    <n v="883799542"/>
    <x v="1"/>
    <x v="14"/>
    <x v="161"/>
    <x v="4"/>
  </r>
  <r>
    <n v="889100362"/>
    <x v="1"/>
    <x v="14"/>
    <x v="161"/>
    <x v="4"/>
  </r>
  <r>
    <n v="913229835"/>
    <x v="1"/>
    <x v="14"/>
    <x v="161"/>
    <x v="4"/>
  </r>
  <r>
    <n v="914246083"/>
    <x v="1"/>
    <x v="14"/>
    <x v="161"/>
    <x v="4"/>
  </r>
  <r>
    <n v="914316081"/>
    <x v="1"/>
    <x v="14"/>
    <x v="161"/>
    <x v="4"/>
  </r>
  <r>
    <n v="915176399"/>
    <x v="1"/>
    <x v="14"/>
    <x v="161"/>
    <x v="4"/>
  </r>
  <r>
    <n v="915322611"/>
    <x v="1"/>
    <x v="14"/>
    <x v="161"/>
    <x v="4"/>
  </r>
  <r>
    <n v="915858775"/>
    <x v="1"/>
    <x v="14"/>
    <x v="161"/>
    <x v="4"/>
  </r>
  <r>
    <n v="916120419"/>
    <x v="1"/>
    <x v="14"/>
    <x v="161"/>
    <x v="4"/>
  </r>
  <r>
    <n v="916192746"/>
    <x v="1"/>
    <x v="14"/>
    <x v="161"/>
    <x v="4"/>
  </r>
  <r>
    <n v="916652682"/>
    <x v="1"/>
    <x v="14"/>
    <x v="161"/>
    <x v="4"/>
  </r>
  <r>
    <n v="916790619"/>
    <x v="1"/>
    <x v="14"/>
    <x v="161"/>
    <x v="4"/>
  </r>
  <r>
    <n v="916835582"/>
    <x v="1"/>
    <x v="14"/>
    <x v="161"/>
    <x v="4"/>
  </r>
  <r>
    <n v="917075735"/>
    <x v="1"/>
    <x v="14"/>
    <x v="161"/>
    <x v="4"/>
  </r>
  <r>
    <n v="917654158"/>
    <x v="1"/>
    <x v="14"/>
    <x v="161"/>
    <x v="4"/>
  </r>
  <r>
    <n v="917899738"/>
    <x v="1"/>
    <x v="14"/>
    <x v="161"/>
    <x v="4"/>
  </r>
  <r>
    <n v="974398532"/>
    <x v="1"/>
    <x v="14"/>
    <x v="161"/>
    <x v="4"/>
  </r>
  <r>
    <n v="976757637"/>
    <x v="1"/>
    <x v="14"/>
    <x v="161"/>
    <x v="4"/>
  </r>
  <r>
    <n v="977178207"/>
    <x v="1"/>
    <x v="14"/>
    <x v="161"/>
    <x v="4"/>
  </r>
  <r>
    <n v="986904735"/>
    <x v="1"/>
    <x v="14"/>
    <x v="161"/>
    <x v="4"/>
  </r>
  <r>
    <n v="997311329"/>
    <x v="1"/>
    <x v="14"/>
    <x v="161"/>
    <x v="4"/>
  </r>
  <r>
    <n v="917139113"/>
    <x v="4"/>
    <x v="14"/>
    <x v="161"/>
    <x v="4"/>
  </r>
  <r>
    <n v="917605858"/>
    <x v="4"/>
    <x v="14"/>
    <x v="161"/>
    <x v="4"/>
  </r>
  <r>
    <n v="914508541"/>
    <x v="5"/>
    <x v="5"/>
    <x v="162"/>
    <x v="4"/>
  </r>
  <r>
    <n v="817198392"/>
    <x v="1"/>
    <x v="5"/>
    <x v="162"/>
    <x v="4"/>
  </r>
  <r>
    <n v="817292232"/>
    <x v="1"/>
    <x v="5"/>
    <x v="162"/>
    <x v="4"/>
  </r>
  <r>
    <n v="912202593"/>
    <x v="1"/>
    <x v="5"/>
    <x v="162"/>
    <x v="4"/>
  </r>
  <r>
    <n v="913928318"/>
    <x v="1"/>
    <x v="5"/>
    <x v="162"/>
    <x v="4"/>
  </r>
  <r>
    <n v="914040310"/>
    <x v="1"/>
    <x v="5"/>
    <x v="162"/>
    <x v="4"/>
  </r>
  <r>
    <n v="917898405"/>
    <x v="1"/>
    <x v="5"/>
    <x v="162"/>
    <x v="4"/>
  </r>
  <r>
    <n v="989616900"/>
    <x v="1"/>
    <x v="5"/>
    <x v="162"/>
    <x v="4"/>
  </r>
  <r>
    <n v="993924601"/>
    <x v="1"/>
    <x v="5"/>
    <x v="162"/>
    <x v="4"/>
  </r>
  <r>
    <n v="994511017"/>
    <x v="1"/>
    <x v="5"/>
    <x v="162"/>
    <x v="4"/>
  </r>
  <r>
    <n v="816761662"/>
    <x v="4"/>
    <x v="5"/>
    <x v="162"/>
    <x v="4"/>
  </r>
  <r>
    <n v="914927870"/>
    <x v="1"/>
    <x v="9"/>
    <x v="163"/>
    <x v="4"/>
  </r>
  <r>
    <n v="916629435"/>
    <x v="1"/>
    <x v="9"/>
    <x v="163"/>
    <x v="4"/>
  </r>
  <r>
    <n v="916896964"/>
    <x v="1"/>
    <x v="9"/>
    <x v="163"/>
    <x v="4"/>
  </r>
  <r>
    <n v="917667632"/>
    <x v="1"/>
    <x v="9"/>
    <x v="163"/>
    <x v="4"/>
  </r>
  <r>
    <n v="994462865"/>
    <x v="1"/>
    <x v="9"/>
    <x v="163"/>
    <x v="4"/>
  </r>
  <r>
    <n v="982702321"/>
    <x v="5"/>
    <x v="8"/>
    <x v="164"/>
    <x v="4"/>
  </r>
  <r>
    <n v="913770870"/>
    <x v="1"/>
    <x v="8"/>
    <x v="164"/>
    <x v="4"/>
  </r>
  <r>
    <n v="915167470"/>
    <x v="1"/>
    <x v="8"/>
    <x v="164"/>
    <x v="4"/>
  </r>
  <r>
    <n v="916493592"/>
    <x v="1"/>
    <x v="8"/>
    <x v="164"/>
    <x v="4"/>
  </r>
  <r>
    <n v="916899777"/>
    <x v="1"/>
    <x v="8"/>
    <x v="164"/>
    <x v="4"/>
  </r>
  <r>
    <n v="917357188"/>
    <x v="1"/>
    <x v="8"/>
    <x v="164"/>
    <x v="4"/>
  </r>
  <r>
    <n v="961047641"/>
    <x v="1"/>
    <x v="8"/>
    <x v="164"/>
    <x v="4"/>
  </r>
  <r>
    <n v="969277867"/>
    <x v="1"/>
    <x v="8"/>
    <x v="164"/>
    <x v="4"/>
  </r>
  <r>
    <n v="969318733"/>
    <x v="1"/>
    <x v="8"/>
    <x v="164"/>
    <x v="4"/>
  </r>
  <r>
    <n v="816900972"/>
    <x v="4"/>
    <x v="8"/>
    <x v="164"/>
    <x v="4"/>
  </r>
  <r>
    <n v="916729626"/>
    <x v="4"/>
    <x v="8"/>
    <x v="164"/>
    <x v="4"/>
  </r>
  <r>
    <n v="917042888"/>
    <x v="4"/>
    <x v="8"/>
    <x v="164"/>
    <x v="4"/>
  </r>
  <r>
    <n v="969800136"/>
    <x v="1"/>
    <x v="13"/>
    <x v="167"/>
    <x v="4"/>
  </r>
  <r>
    <n v="985441251"/>
    <x v="1"/>
    <x v="13"/>
    <x v="167"/>
    <x v="4"/>
  </r>
  <r>
    <n v="913917154"/>
    <x v="2"/>
    <x v="13"/>
    <x v="167"/>
    <x v="4"/>
  </r>
  <r>
    <n v="891845502"/>
    <x v="8"/>
    <x v="14"/>
    <x v="168"/>
    <x v="4"/>
  </r>
  <r>
    <n v="817315852"/>
    <x v="1"/>
    <x v="14"/>
    <x v="168"/>
    <x v="4"/>
  </r>
  <r>
    <n v="917629277"/>
    <x v="1"/>
    <x v="14"/>
    <x v="168"/>
    <x v="4"/>
  </r>
  <r>
    <n v="917976767"/>
    <x v="1"/>
    <x v="14"/>
    <x v="168"/>
    <x v="4"/>
  </r>
  <r>
    <n v="948490978"/>
    <x v="1"/>
    <x v="14"/>
    <x v="168"/>
    <x v="4"/>
  </r>
  <r>
    <n v="969545853"/>
    <x v="1"/>
    <x v="14"/>
    <x v="168"/>
    <x v="4"/>
  </r>
  <r>
    <n v="969759039"/>
    <x v="1"/>
    <x v="14"/>
    <x v="168"/>
    <x v="4"/>
  </r>
  <r>
    <n v="997609522"/>
    <x v="1"/>
    <x v="14"/>
    <x v="168"/>
    <x v="4"/>
  </r>
  <r>
    <n v="993832081"/>
    <x v="7"/>
    <x v="14"/>
    <x v="168"/>
    <x v="4"/>
  </r>
  <r>
    <n v="970419195"/>
    <x v="1"/>
    <x v="2"/>
    <x v="169"/>
    <x v="4"/>
  </r>
  <r>
    <n v="980292924"/>
    <x v="5"/>
    <x v="7"/>
    <x v="170"/>
    <x v="4"/>
  </r>
  <r>
    <n v="981562607"/>
    <x v="1"/>
    <x v="7"/>
    <x v="170"/>
    <x v="4"/>
  </r>
  <r>
    <n v="916141319"/>
    <x v="7"/>
    <x v="7"/>
    <x v="170"/>
    <x v="4"/>
  </r>
  <r>
    <n v="917366446"/>
    <x v="4"/>
    <x v="7"/>
    <x v="170"/>
    <x v="4"/>
  </r>
  <r>
    <n v="915083315"/>
    <x v="5"/>
    <x v="9"/>
    <x v="171"/>
    <x v="4"/>
  </r>
  <r>
    <n v="912077330"/>
    <x v="1"/>
    <x v="9"/>
    <x v="171"/>
    <x v="4"/>
  </r>
  <r>
    <n v="917699283"/>
    <x v="1"/>
    <x v="9"/>
    <x v="171"/>
    <x v="4"/>
  </r>
  <r>
    <n v="969792885"/>
    <x v="1"/>
    <x v="9"/>
    <x v="171"/>
    <x v="4"/>
  </r>
  <r>
    <n v="978687016"/>
    <x v="1"/>
    <x v="9"/>
    <x v="171"/>
    <x v="4"/>
  </r>
  <r>
    <n v="994448080"/>
    <x v="1"/>
    <x v="9"/>
    <x v="171"/>
    <x v="4"/>
  </r>
  <r>
    <n v="995475782"/>
    <x v="1"/>
    <x v="9"/>
    <x v="171"/>
    <x v="4"/>
  </r>
  <r>
    <n v="996594815"/>
    <x v="1"/>
    <x v="9"/>
    <x v="171"/>
    <x v="4"/>
  </r>
  <r>
    <n v="998485762"/>
    <x v="1"/>
    <x v="9"/>
    <x v="171"/>
    <x v="4"/>
  </r>
  <r>
    <n v="915749038"/>
    <x v="1"/>
    <x v="11"/>
    <x v="172"/>
    <x v="4"/>
  </r>
  <r>
    <n v="917492719"/>
    <x v="1"/>
    <x v="11"/>
    <x v="172"/>
    <x v="4"/>
  </r>
  <r>
    <n v="915359523"/>
    <x v="1"/>
    <x v="7"/>
    <x v="393"/>
    <x v="4"/>
  </r>
  <r>
    <n v="916239793"/>
    <x v="4"/>
    <x v="7"/>
    <x v="393"/>
    <x v="4"/>
  </r>
  <r>
    <n v="994356666"/>
    <x v="8"/>
    <x v="2"/>
    <x v="173"/>
    <x v="4"/>
  </r>
  <r>
    <n v="817602932"/>
    <x v="1"/>
    <x v="2"/>
    <x v="173"/>
    <x v="4"/>
  </r>
  <r>
    <n v="811594482"/>
    <x v="5"/>
    <x v="6"/>
    <x v="174"/>
    <x v="4"/>
  </r>
  <r>
    <n v="912847586"/>
    <x v="5"/>
    <x v="6"/>
    <x v="174"/>
    <x v="4"/>
  </r>
  <r>
    <n v="995955059"/>
    <x v="5"/>
    <x v="6"/>
    <x v="174"/>
    <x v="4"/>
  </r>
  <r>
    <n v="997796624"/>
    <x v="5"/>
    <x v="6"/>
    <x v="174"/>
    <x v="4"/>
  </r>
  <r>
    <n v="999013821"/>
    <x v="5"/>
    <x v="6"/>
    <x v="174"/>
    <x v="4"/>
  </r>
  <r>
    <n v="912364585"/>
    <x v="1"/>
    <x v="6"/>
    <x v="174"/>
    <x v="4"/>
  </r>
  <r>
    <n v="912596087"/>
    <x v="1"/>
    <x v="6"/>
    <x v="174"/>
    <x v="4"/>
  </r>
  <r>
    <n v="913625455"/>
    <x v="1"/>
    <x v="6"/>
    <x v="174"/>
    <x v="4"/>
  </r>
  <r>
    <n v="914415160"/>
    <x v="1"/>
    <x v="6"/>
    <x v="174"/>
    <x v="4"/>
  </r>
  <r>
    <n v="914902150"/>
    <x v="1"/>
    <x v="6"/>
    <x v="174"/>
    <x v="4"/>
  </r>
  <r>
    <n v="915096824"/>
    <x v="1"/>
    <x v="6"/>
    <x v="174"/>
    <x v="4"/>
  </r>
  <r>
    <n v="915319084"/>
    <x v="1"/>
    <x v="6"/>
    <x v="174"/>
    <x v="4"/>
  </r>
  <r>
    <n v="915773494"/>
    <x v="1"/>
    <x v="6"/>
    <x v="174"/>
    <x v="4"/>
  </r>
  <r>
    <n v="916612176"/>
    <x v="1"/>
    <x v="6"/>
    <x v="174"/>
    <x v="4"/>
  </r>
  <r>
    <n v="917123306"/>
    <x v="1"/>
    <x v="6"/>
    <x v="174"/>
    <x v="4"/>
  </r>
  <r>
    <n v="917216118"/>
    <x v="1"/>
    <x v="6"/>
    <x v="174"/>
    <x v="4"/>
  </r>
  <r>
    <n v="917275343"/>
    <x v="1"/>
    <x v="6"/>
    <x v="174"/>
    <x v="4"/>
  </r>
  <r>
    <n v="917363692"/>
    <x v="1"/>
    <x v="6"/>
    <x v="174"/>
    <x v="4"/>
  </r>
  <r>
    <n v="917830053"/>
    <x v="1"/>
    <x v="6"/>
    <x v="174"/>
    <x v="4"/>
  </r>
  <r>
    <n v="918328246"/>
    <x v="1"/>
    <x v="6"/>
    <x v="174"/>
    <x v="4"/>
  </r>
  <r>
    <n v="970458182"/>
    <x v="1"/>
    <x v="6"/>
    <x v="174"/>
    <x v="4"/>
  </r>
  <r>
    <n v="974979543"/>
    <x v="1"/>
    <x v="6"/>
    <x v="174"/>
    <x v="4"/>
  </r>
  <r>
    <n v="979664052"/>
    <x v="1"/>
    <x v="6"/>
    <x v="174"/>
    <x v="4"/>
  </r>
  <r>
    <n v="981389948"/>
    <x v="1"/>
    <x v="6"/>
    <x v="174"/>
    <x v="4"/>
  </r>
  <r>
    <n v="983514790"/>
    <x v="1"/>
    <x v="6"/>
    <x v="174"/>
    <x v="4"/>
  </r>
  <r>
    <n v="987266368"/>
    <x v="1"/>
    <x v="6"/>
    <x v="174"/>
    <x v="4"/>
  </r>
  <r>
    <n v="989779338"/>
    <x v="1"/>
    <x v="6"/>
    <x v="174"/>
    <x v="4"/>
  </r>
  <r>
    <n v="994061623"/>
    <x v="1"/>
    <x v="6"/>
    <x v="174"/>
    <x v="4"/>
  </r>
  <r>
    <n v="996018946"/>
    <x v="1"/>
    <x v="6"/>
    <x v="174"/>
    <x v="4"/>
  </r>
  <r>
    <n v="917089698"/>
    <x v="4"/>
    <x v="6"/>
    <x v="174"/>
    <x v="4"/>
  </r>
  <r>
    <n v="916047789"/>
    <x v="2"/>
    <x v="6"/>
    <x v="174"/>
    <x v="4"/>
  </r>
  <r>
    <n v="894440732"/>
    <x v="1"/>
    <x v="16"/>
    <x v="175"/>
    <x v="4"/>
  </r>
  <r>
    <n v="916652860"/>
    <x v="1"/>
    <x v="16"/>
    <x v="175"/>
    <x v="4"/>
  </r>
  <r>
    <n v="916866585"/>
    <x v="1"/>
    <x v="16"/>
    <x v="175"/>
    <x v="4"/>
  </r>
  <r>
    <n v="917009554"/>
    <x v="1"/>
    <x v="16"/>
    <x v="175"/>
    <x v="4"/>
  </r>
  <r>
    <n v="970887067"/>
    <x v="1"/>
    <x v="16"/>
    <x v="175"/>
    <x v="4"/>
  </r>
  <r>
    <n v="917331650"/>
    <x v="4"/>
    <x v="16"/>
    <x v="175"/>
    <x v="4"/>
  </r>
  <r>
    <n v="917660972"/>
    <x v="1"/>
    <x v="1"/>
    <x v="176"/>
    <x v="4"/>
  </r>
  <r>
    <n v="917996008"/>
    <x v="1"/>
    <x v="1"/>
    <x v="176"/>
    <x v="4"/>
  </r>
  <r>
    <n v="951892475"/>
    <x v="1"/>
    <x v="1"/>
    <x v="176"/>
    <x v="4"/>
  </r>
  <r>
    <n v="915919022"/>
    <x v="5"/>
    <x v="9"/>
    <x v="177"/>
    <x v="4"/>
  </r>
  <r>
    <n v="992890444"/>
    <x v="5"/>
    <x v="9"/>
    <x v="177"/>
    <x v="4"/>
  </r>
  <r>
    <n v="994802429"/>
    <x v="5"/>
    <x v="9"/>
    <x v="177"/>
    <x v="4"/>
  </r>
  <r>
    <n v="998378680"/>
    <x v="5"/>
    <x v="9"/>
    <x v="177"/>
    <x v="4"/>
  </r>
  <r>
    <n v="916228139"/>
    <x v="1"/>
    <x v="9"/>
    <x v="177"/>
    <x v="4"/>
  </r>
  <r>
    <n v="917069697"/>
    <x v="1"/>
    <x v="9"/>
    <x v="177"/>
    <x v="4"/>
  </r>
  <r>
    <n v="917728089"/>
    <x v="1"/>
    <x v="9"/>
    <x v="177"/>
    <x v="4"/>
  </r>
  <r>
    <n v="917742472"/>
    <x v="1"/>
    <x v="9"/>
    <x v="177"/>
    <x v="4"/>
  </r>
  <r>
    <n v="969096293"/>
    <x v="1"/>
    <x v="9"/>
    <x v="177"/>
    <x v="4"/>
  </r>
  <r>
    <n v="970440615"/>
    <x v="1"/>
    <x v="9"/>
    <x v="177"/>
    <x v="4"/>
  </r>
  <r>
    <n v="970588000"/>
    <x v="1"/>
    <x v="9"/>
    <x v="177"/>
    <x v="4"/>
  </r>
  <r>
    <n v="974387506"/>
    <x v="1"/>
    <x v="9"/>
    <x v="177"/>
    <x v="4"/>
  </r>
  <r>
    <n v="977525780"/>
    <x v="1"/>
    <x v="9"/>
    <x v="177"/>
    <x v="4"/>
  </r>
  <r>
    <n v="986089357"/>
    <x v="1"/>
    <x v="9"/>
    <x v="177"/>
    <x v="4"/>
  </r>
  <r>
    <n v="992573708"/>
    <x v="1"/>
    <x v="9"/>
    <x v="177"/>
    <x v="4"/>
  </r>
  <r>
    <n v="913389824"/>
    <x v="7"/>
    <x v="9"/>
    <x v="177"/>
    <x v="4"/>
  </r>
  <r>
    <n v="815342852"/>
    <x v="4"/>
    <x v="9"/>
    <x v="177"/>
    <x v="4"/>
  </r>
  <r>
    <n v="916365438"/>
    <x v="4"/>
    <x v="9"/>
    <x v="177"/>
    <x v="4"/>
  </r>
  <r>
    <n v="917141770"/>
    <x v="4"/>
    <x v="9"/>
    <x v="177"/>
    <x v="4"/>
  </r>
  <r>
    <n v="917321752"/>
    <x v="4"/>
    <x v="9"/>
    <x v="177"/>
    <x v="4"/>
  </r>
  <r>
    <n v="911604639"/>
    <x v="1"/>
    <x v="4"/>
    <x v="178"/>
    <x v="4"/>
  </r>
  <r>
    <n v="970238484"/>
    <x v="1"/>
    <x v="4"/>
    <x v="178"/>
    <x v="4"/>
  </r>
  <r>
    <n v="983795846"/>
    <x v="2"/>
    <x v="4"/>
    <x v="178"/>
    <x v="4"/>
  </r>
  <r>
    <n v="995211513"/>
    <x v="1"/>
    <x v="9"/>
    <x v="179"/>
    <x v="4"/>
  </r>
  <r>
    <n v="997460758"/>
    <x v="1"/>
    <x v="8"/>
    <x v="415"/>
    <x v="4"/>
  </r>
  <r>
    <n v="911604280"/>
    <x v="5"/>
    <x v="8"/>
    <x v="180"/>
    <x v="4"/>
  </r>
  <r>
    <n v="915565654"/>
    <x v="1"/>
    <x v="8"/>
    <x v="180"/>
    <x v="4"/>
  </r>
  <r>
    <n v="917636435"/>
    <x v="1"/>
    <x v="8"/>
    <x v="180"/>
    <x v="4"/>
  </r>
  <r>
    <n v="917295360"/>
    <x v="4"/>
    <x v="8"/>
    <x v="180"/>
    <x v="4"/>
  </r>
  <r>
    <n v="997337824"/>
    <x v="2"/>
    <x v="8"/>
    <x v="180"/>
    <x v="4"/>
  </r>
  <r>
    <n v="917086230"/>
    <x v="1"/>
    <x v="1"/>
    <x v="181"/>
    <x v="4"/>
  </r>
  <r>
    <n v="969134187"/>
    <x v="1"/>
    <x v="1"/>
    <x v="181"/>
    <x v="4"/>
  </r>
  <r>
    <n v="969521946"/>
    <x v="1"/>
    <x v="1"/>
    <x v="181"/>
    <x v="4"/>
  </r>
  <r>
    <n v="970572341"/>
    <x v="1"/>
    <x v="1"/>
    <x v="181"/>
    <x v="4"/>
  </r>
  <r>
    <n v="917457727"/>
    <x v="4"/>
    <x v="1"/>
    <x v="181"/>
    <x v="4"/>
  </r>
  <r>
    <n v="917985588"/>
    <x v="6"/>
    <x v="1"/>
    <x v="182"/>
    <x v="4"/>
  </r>
  <r>
    <n v="918021078"/>
    <x v="6"/>
    <x v="1"/>
    <x v="182"/>
    <x v="4"/>
  </r>
  <r>
    <n v="994934619"/>
    <x v="5"/>
    <x v="1"/>
    <x v="182"/>
    <x v="4"/>
  </r>
  <r>
    <n v="992398671"/>
    <x v="8"/>
    <x v="1"/>
    <x v="182"/>
    <x v="4"/>
  </r>
  <r>
    <n v="914833892"/>
    <x v="1"/>
    <x v="1"/>
    <x v="182"/>
    <x v="4"/>
  </r>
  <r>
    <n v="915417256"/>
    <x v="1"/>
    <x v="1"/>
    <x v="182"/>
    <x v="4"/>
  </r>
  <r>
    <n v="915421199"/>
    <x v="1"/>
    <x v="1"/>
    <x v="182"/>
    <x v="4"/>
  </r>
  <r>
    <n v="915853978"/>
    <x v="1"/>
    <x v="1"/>
    <x v="182"/>
    <x v="4"/>
  </r>
  <r>
    <n v="953538962"/>
    <x v="1"/>
    <x v="1"/>
    <x v="182"/>
    <x v="4"/>
  </r>
  <r>
    <n v="969329964"/>
    <x v="1"/>
    <x v="1"/>
    <x v="182"/>
    <x v="4"/>
  </r>
  <r>
    <n v="969329980"/>
    <x v="1"/>
    <x v="1"/>
    <x v="182"/>
    <x v="4"/>
  </r>
  <r>
    <n v="984186169"/>
    <x v="1"/>
    <x v="1"/>
    <x v="182"/>
    <x v="4"/>
  </r>
  <r>
    <n v="993401552"/>
    <x v="1"/>
    <x v="1"/>
    <x v="182"/>
    <x v="4"/>
  </r>
  <r>
    <n v="916830920"/>
    <x v="4"/>
    <x v="1"/>
    <x v="182"/>
    <x v="4"/>
  </r>
  <r>
    <n v="997305507"/>
    <x v="8"/>
    <x v="2"/>
    <x v="183"/>
    <x v="4"/>
  </r>
  <r>
    <n v="975339211"/>
    <x v="1"/>
    <x v="2"/>
    <x v="183"/>
    <x v="4"/>
  </r>
  <r>
    <n v="917032416"/>
    <x v="4"/>
    <x v="2"/>
    <x v="183"/>
    <x v="4"/>
  </r>
  <r>
    <n v="916618328"/>
    <x v="1"/>
    <x v="17"/>
    <x v="184"/>
    <x v="4"/>
  </r>
  <r>
    <n v="987410833"/>
    <x v="1"/>
    <x v="10"/>
    <x v="185"/>
    <x v="4"/>
  </r>
  <r>
    <n v="912736180"/>
    <x v="1"/>
    <x v="1"/>
    <x v="186"/>
    <x v="4"/>
  </r>
  <r>
    <n v="917322953"/>
    <x v="1"/>
    <x v="1"/>
    <x v="186"/>
    <x v="4"/>
  </r>
  <r>
    <n v="977541905"/>
    <x v="1"/>
    <x v="1"/>
    <x v="186"/>
    <x v="4"/>
  </r>
  <r>
    <n v="982231949"/>
    <x v="1"/>
    <x v="1"/>
    <x v="186"/>
    <x v="4"/>
  </r>
  <r>
    <n v="917263612"/>
    <x v="4"/>
    <x v="8"/>
    <x v="187"/>
    <x v="4"/>
  </r>
  <r>
    <n v="914963141"/>
    <x v="5"/>
    <x v="15"/>
    <x v="188"/>
    <x v="4"/>
  </r>
  <r>
    <n v="971186631"/>
    <x v="5"/>
    <x v="15"/>
    <x v="188"/>
    <x v="4"/>
  </r>
  <r>
    <n v="914130212"/>
    <x v="1"/>
    <x v="15"/>
    <x v="188"/>
    <x v="4"/>
  </r>
  <r>
    <n v="915318746"/>
    <x v="1"/>
    <x v="15"/>
    <x v="188"/>
    <x v="4"/>
  </r>
  <r>
    <n v="917264961"/>
    <x v="1"/>
    <x v="15"/>
    <x v="188"/>
    <x v="4"/>
  </r>
  <r>
    <n v="917327343"/>
    <x v="1"/>
    <x v="15"/>
    <x v="188"/>
    <x v="4"/>
  </r>
  <r>
    <n v="917476322"/>
    <x v="1"/>
    <x v="15"/>
    <x v="188"/>
    <x v="4"/>
  </r>
  <r>
    <n v="917636664"/>
    <x v="1"/>
    <x v="15"/>
    <x v="188"/>
    <x v="4"/>
  </r>
  <r>
    <n v="917840202"/>
    <x v="1"/>
    <x v="15"/>
    <x v="188"/>
    <x v="4"/>
  </r>
  <r>
    <n v="969421526"/>
    <x v="1"/>
    <x v="15"/>
    <x v="188"/>
    <x v="4"/>
  </r>
  <r>
    <n v="969465477"/>
    <x v="1"/>
    <x v="15"/>
    <x v="188"/>
    <x v="4"/>
  </r>
  <r>
    <n v="970380604"/>
    <x v="1"/>
    <x v="15"/>
    <x v="188"/>
    <x v="4"/>
  </r>
  <r>
    <n v="971449500"/>
    <x v="1"/>
    <x v="15"/>
    <x v="188"/>
    <x v="4"/>
  </r>
  <r>
    <n v="981831306"/>
    <x v="1"/>
    <x v="15"/>
    <x v="188"/>
    <x v="4"/>
  </r>
  <r>
    <n v="995567571"/>
    <x v="1"/>
    <x v="15"/>
    <x v="188"/>
    <x v="4"/>
  </r>
  <r>
    <n v="996016374"/>
    <x v="1"/>
    <x v="15"/>
    <x v="188"/>
    <x v="4"/>
  </r>
  <r>
    <n v="998301890"/>
    <x v="1"/>
    <x v="15"/>
    <x v="188"/>
    <x v="4"/>
  </r>
  <r>
    <n v="995678667"/>
    <x v="7"/>
    <x v="15"/>
    <x v="188"/>
    <x v="4"/>
  </r>
  <r>
    <n v="917117780"/>
    <x v="4"/>
    <x v="15"/>
    <x v="188"/>
    <x v="4"/>
  </r>
  <r>
    <n v="979266979"/>
    <x v="11"/>
    <x v="10"/>
    <x v="189"/>
    <x v="4"/>
  </r>
  <r>
    <n v="997924517"/>
    <x v="5"/>
    <x v="10"/>
    <x v="189"/>
    <x v="4"/>
  </r>
  <r>
    <n v="992359021"/>
    <x v="8"/>
    <x v="10"/>
    <x v="189"/>
    <x v="4"/>
  </r>
  <r>
    <n v="817332722"/>
    <x v="1"/>
    <x v="10"/>
    <x v="189"/>
    <x v="4"/>
  </r>
  <r>
    <n v="913089243"/>
    <x v="1"/>
    <x v="10"/>
    <x v="189"/>
    <x v="4"/>
  </r>
  <r>
    <n v="915446485"/>
    <x v="1"/>
    <x v="10"/>
    <x v="189"/>
    <x v="4"/>
  </r>
  <r>
    <n v="915934773"/>
    <x v="1"/>
    <x v="10"/>
    <x v="189"/>
    <x v="4"/>
  </r>
  <r>
    <n v="916497148"/>
    <x v="1"/>
    <x v="10"/>
    <x v="189"/>
    <x v="4"/>
  </r>
  <r>
    <n v="917602972"/>
    <x v="1"/>
    <x v="10"/>
    <x v="189"/>
    <x v="4"/>
  </r>
  <r>
    <n v="917637466"/>
    <x v="1"/>
    <x v="10"/>
    <x v="189"/>
    <x v="4"/>
  </r>
  <r>
    <n v="917779260"/>
    <x v="1"/>
    <x v="10"/>
    <x v="189"/>
    <x v="4"/>
  </r>
  <r>
    <n v="971473576"/>
    <x v="1"/>
    <x v="10"/>
    <x v="189"/>
    <x v="4"/>
  </r>
  <r>
    <n v="995462052"/>
    <x v="1"/>
    <x v="10"/>
    <x v="189"/>
    <x v="4"/>
  </r>
  <r>
    <n v="995673932"/>
    <x v="1"/>
    <x v="10"/>
    <x v="189"/>
    <x v="4"/>
  </r>
  <r>
    <n v="998170648"/>
    <x v="1"/>
    <x v="10"/>
    <x v="189"/>
    <x v="4"/>
  </r>
  <r>
    <n v="989540548"/>
    <x v="7"/>
    <x v="10"/>
    <x v="189"/>
    <x v="4"/>
  </r>
  <r>
    <n v="992568143"/>
    <x v="7"/>
    <x v="10"/>
    <x v="189"/>
    <x v="4"/>
  </r>
  <r>
    <n v="917363080"/>
    <x v="4"/>
    <x v="10"/>
    <x v="189"/>
    <x v="4"/>
  </r>
  <r>
    <n v="976663268"/>
    <x v="17"/>
    <x v="10"/>
    <x v="189"/>
    <x v="4"/>
  </r>
  <r>
    <n v="815666062"/>
    <x v="5"/>
    <x v="4"/>
    <x v="191"/>
    <x v="4"/>
  </r>
  <r>
    <n v="913260473"/>
    <x v="5"/>
    <x v="4"/>
    <x v="191"/>
    <x v="4"/>
  </r>
  <r>
    <n v="913556097"/>
    <x v="5"/>
    <x v="4"/>
    <x v="191"/>
    <x v="4"/>
  </r>
  <r>
    <n v="916188730"/>
    <x v="5"/>
    <x v="4"/>
    <x v="191"/>
    <x v="4"/>
  </r>
  <r>
    <n v="987239948"/>
    <x v="5"/>
    <x v="4"/>
    <x v="191"/>
    <x v="4"/>
  </r>
  <r>
    <n v="988311030"/>
    <x v="5"/>
    <x v="4"/>
    <x v="191"/>
    <x v="4"/>
  </r>
  <r>
    <n v="996419789"/>
    <x v="5"/>
    <x v="4"/>
    <x v="191"/>
    <x v="4"/>
  </r>
  <r>
    <n v="999608094"/>
    <x v="5"/>
    <x v="4"/>
    <x v="191"/>
    <x v="4"/>
  </r>
  <r>
    <n v="813982072"/>
    <x v="1"/>
    <x v="4"/>
    <x v="191"/>
    <x v="4"/>
  </r>
  <r>
    <n v="817179762"/>
    <x v="1"/>
    <x v="4"/>
    <x v="191"/>
    <x v="4"/>
  </r>
  <r>
    <n v="818337752"/>
    <x v="1"/>
    <x v="4"/>
    <x v="191"/>
    <x v="4"/>
  </r>
  <r>
    <n v="911749785"/>
    <x v="1"/>
    <x v="4"/>
    <x v="191"/>
    <x v="4"/>
  </r>
  <r>
    <n v="912687392"/>
    <x v="1"/>
    <x v="4"/>
    <x v="191"/>
    <x v="4"/>
  </r>
  <r>
    <n v="915769314"/>
    <x v="1"/>
    <x v="4"/>
    <x v="191"/>
    <x v="4"/>
  </r>
  <r>
    <n v="916907060"/>
    <x v="1"/>
    <x v="4"/>
    <x v="191"/>
    <x v="4"/>
  </r>
  <r>
    <n v="916979029"/>
    <x v="1"/>
    <x v="4"/>
    <x v="191"/>
    <x v="4"/>
  </r>
  <r>
    <n v="917072094"/>
    <x v="1"/>
    <x v="4"/>
    <x v="191"/>
    <x v="4"/>
  </r>
  <r>
    <n v="917278768"/>
    <x v="1"/>
    <x v="4"/>
    <x v="191"/>
    <x v="4"/>
  </r>
  <r>
    <n v="917334153"/>
    <x v="1"/>
    <x v="4"/>
    <x v="191"/>
    <x v="4"/>
  </r>
  <r>
    <n v="917371105"/>
    <x v="1"/>
    <x v="4"/>
    <x v="191"/>
    <x v="4"/>
  </r>
  <r>
    <n v="917874689"/>
    <x v="1"/>
    <x v="4"/>
    <x v="191"/>
    <x v="4"/>
  </r>
  <r>
    <n v="942090196"/>
    <x v="1"/>
    <x v="4"/>
    <x v="191"/>
    <x v="4"/>
  </r>
  <r>
    <n v="970024417"/>
    <x v="1"/>
    <x v="4"/>
    <x v="191"/>
    <x v="4"/>
  </r>
  <r>
    <n v="983039952"/>
    <x v="1"/>
    <x v="4"/>
    <x v="191"/>
    <x v="4"/>
  </r>
  <r>
    <n v="986442081"/>
    <x v="1"/>
    <x v="4"/>
    <x v="191"/>
    <x v="4"/>
  </r>
  <r>
    <n v="987980044"/>
    <x v="1"/>
    <x v="4"/>
    <x v="191"/>
    <x v="4"/>
  </r>
  <r>
    <n v="994603078"/>
    <x v="1"/>
    <x v="4"/>
    <x v="191"/>
    <x v="4"/>
  </r>
  <r>
    <n v="994732366"/>
    <x v="1"/>
    <x v="4"/>
    <x v="191"/>
    <x v="4"/>
  </r>
  <r>
    <n v="995512300"/>
    <x v="1"/>
    <x v="4"/>
    <x v="191"/>
    <x v="4"/>
  </r>
  <r>
    <n v="995895234"/>
    <x v="1"/>
    <x v="4"/>
    <x v="191"/>
    <x v="4"/>
  </r>
  <r>
    <n v="996972089"/>
    <x v="1"/>
    <x v="4"/>
    <x v="191"/>
    <x v="4"/>
  </r>
  <r>
    <n v="998236754"/>
    <x v="1"/>
    <x v="4"/>
    <x v="191"/>
    <x v="4"/>
  </r>
  <r>
    <n v="916187297"/>
    <x v="4"/>
    <x v="4"/>
    <x v="191"/>
    <x v="4"/>
  </r>
  <r>
    <n v="916589301"/>
    <x v="4"/>
    <x v="4"/>
    <x v="191"/>
    <x v="4"/>
  </r>
  <r>
    <n v="917015244"/>
    <x v="4"/>
    <x v="4"/>
    <x v="191"/>
    <x v="4"/>
  </r>
  <r>
    <n v="914388236"/>
    <x v="9"/>
    <x v="4"/>
    <x v="191"/>
    <x v="4"/>
  </r>
  <r>
    <n v="997632389"/>
    <x v="5"/>
    <x v="11"/>
    <x v="192"/>
    <x v="4"/>
  </r>
  <r>
    <n v="912684563"/>
    <x v="8"/>
    <x v="11"/>
    <x v="192"/>
    <x v="4"/>
  </r>
  <r>
    <n v="916524161"/>
    <x v="1"/>
    <x v="11"/>
    <x v="192"/>
    <x v="4"/>
  </r>
  <r>
    <n v="917856516"/>
    <x v="1"/>
    <x v="11"/>
    <x v="192"/>
    <x v="4"/>
  </r>
  <r>
    <n v="976332326"/>
    <x v="1"/>
    <x v="11"/>
    <x v="192"/>
    <x v="4"/>
  </r>
  <r>
    <n v="989287206"/>
    <x v="1"/>
    <x v="11"/>
    <x v="192"/>
    <x v="4"/>
  </r>
  <r>
    <n v="969144212"/>
    <x v="1"/>
    <x v="3"/>
    <x v="193"/>
    <x v="4"/>
  </r>
  <r>
    <n v="969616491"/>
    <x v="1"/>
    <x v="3"/>
    <x v="193"/>
    <x v="4"/>
  </r>
  <r>
    <n v="913294181"/>
    <x v="5"/>
    <x v="17"/>
    <x v="195"/>
    <x v="4"/>
  </r>
  <r>
    <n v="994628054"/>
    <x v="5"/>
    <x v="17"/>
    <x v="195"/>
    <x v="4"/>
  </r>
  <r>
    <n v="997627520"/>
    <x v="5"/>
    <x v="17"/>
    <x v="195"/>
    <x v="4"/>
  </r>
  <r>
    <n v="860719932"/>
    <x v="1"/>
    <x v="17"/>
    <x v="195"/>
    <x v="4"/>
  </r>
  <r>
    <n v="883604032"/>
    <x v="1"/>
    <x v="17"/>
    <x v="195"/>
    <x v="4"/>
  </r>
  <r>
    <n v="915574513"/>
    <x v="1"/>
    <x v="17"/>
    <x v="195"/>
    <x v="4"/>
  </r>
  <r>
    <n v="917365504"/>
    <x v="1"/>
    <x v="17"/>
    <x v="195"/>
    <x v="4"/>
  </r>
  <r>
    <n v="917427631"/>
    <x v="1"/>
    <x v="17"/>
    <x v="195"/>
    <x v="4"/>
  </r>
  <r>
    <n v="917609411"/>
    <x v="1"/>
    <x v="17"/>
    <x v="195"/>
    <x v="4"/>
  </r>
  <r>
    <n v="918048367"/>
    <x v="1"/>
    <x v="17"/>
    <x v="195"/>
    <x v="4"/>
  </r>
  <r>
    <n v="918727523"/>
    <x v="1"/>
    <x v="17"/>
    <x v="195"/>
    <x v="4"/>
  </r>
  <r>
    <n v="969695405"/>
    <x v="1"/>
    <x v="17"/>
    <x v="195"/>
    <x v="4"/>
  </r>
  <r>
    <n v="995101432"/>
    <x v="1"/>
    <x v="17"/>
    <x v="195"/>
    <x v="4"/>
  </r>
  <r>
    <n v="974782820"/>
    <x v="17"/>
    <x v="17"/>
    <x v="195"/>
    <x v="4"/>
  </r>
  <r>
    <n v="879487722"/>
    <x v="1"/>
    <x v="17"/>
    <x v="196"/>
    <x v="4"/>
  </r>
  <r>
    <n v="916975759"/>
    <x v="1"/>
    <x v="17"/>
    <x v="196"/>
    <x v="4"/>
  </r>
  <r>
    <n v="913242831"/>
    <x v="5"/>
    <x v="6"/>
    <x v="197"/>
    <x v="4"/>
  </r>
  <r>
    <n v="989103342"/>
    <x v="5"/>
    <x v="6"/>
    <x v="197"/>
    <x v="4"/>
  </r>
  <r>
    <n v="898812332"/>
    <x v="1"/>
    <x v="6"/>
    <x v="197"/>
    <x v="4"/>
  </r>
  <r>
    <n v="911921197"/>
    <x v="1"/>
    <x v="6"/>
    <x v="197"/>
    <x v="4"/>
  </r>
  <r>
    <n v="912842495"/>
    <x v="1"/>
    <x v="6"/>
    <x v="197"/>
    <x v="4"/>
  </r>
  <r>
    <n v="913740106"/>
    <x v="1"/>
    <x v="6"/>
    <x v="197"/>
    <x v="4"/>
  </r>
  <r>
    <n v="914240719"/>
    <x v="1"/>
    <x v="6"/>
    <x v="197"/>
    <x v="4"/>
  </r>
  <r>
    <n v="914885159"/>
    <x v="1"/>
    <x v="6"/>
    <x v="197"/>
    <x v="4"/>
  </r>
  <r>
    <n v="915318800"/>
    <x v="1"/>
    <x v="6"/>
    <x v="197"/>
    <x v="4"/>
  </r>
  <r>
    <n v="916830335"/>
    <x v="1"/>
    <x v="6"/>
    <x v="197"/>
    <x v="4"/>
  </r>
  <r>
    <n v="916836317"/>
    <x v="1"/>
    <x v="6"/>
    <x v="197"/>
    <x v="4"/>
  </r>
  <r>
    <n v="917775117"/>
    <x v="1"/>
    <x v="6"/>
    <x v="197"/>
    <x v="4"/>
  </r>
  <r>
    <n v="918053921"/>
    <x v="1"/>
    <x v="6"/>
    <x v="197"/>
    <x v="4"/>
  </r>
  <r>
    <n v="918074325"/>
    <x v="1"/>
    <x v="6"/>
    <x v="197"/>
    <x v="4"/>
  </r>
  <r>
    <n v="969859343"/>
    <x v="1"/>
    <x v="6"/>
    <x v="197"/>
    <x v="4"/>
  </r>
  <r>
    <n v="981037766"/>
    <x v="1"/>
    <x v="6"/>
    <x v="197"/>
    <x v="4"/>
  </r>
  <r>
    <n v="981615956"/>
    <x v="1"/>
    <x v="6"/>
    <x v="197"/>
    <x v="4"/>
  </r>
  <r>
    <n v="984022395"/>
    <x v="1"/>
    <x v="6"/>
    <x v="197"/>
    <x v="4"/>
  </r>
  <r>
    <n v="999631487"/>
    <x v="1"/>
    <x v="6"/>
    <x v="197"/>
    <x v="4"/>
  </r>
  <r>
    <n v="912106772"/>
    <x v="5"/>
    <x v="2"/>
    <x v="198"/>
    <x v="4"/>
  </r>
  <r>
    <n v="985849412"/>
    <x v="5"/>
    <x v="2"/>
    <x v="198"/>
    <x v="4"/>
  </r>
  <r>
    <n v="915161235"/>
    <x v="1"/>
    <x v="2"/>
    <x v="198"/>
    <x v="4"/>
  </r>
  <r>
    <n v="916768850"/>
    <x v="1"/>
    <x v="2"/>
    <x v="198"/>
    <x v="4"/>
  </r>
  <r>
    <n v="916926839"/>
    <x v="1"/>
    <x v="2"/>
    <x v="198"/>
    <x v="4"/>
  </r>
  <r>
    <n v="917183112"/>
    <x v="1"/>
    <x v="2"/>
    <x v="198"/>
    <x v="4"/>
  </r>
  <r>
    <n v="947473875"/>
    <x v="1"/>
    <x v="2"/>
    <x v="198"/>
    <x v="4"/>
  </r>
  <r>
    <n v="969120844"/>
    <x v="1"/>
    <x v="2"/>
    <x v="198"/>
    <x v="4"/>
  </r>
  <r>
    <n v="996966755"/>
    <x v="1"/>
    <x v="2"/>
    <x v="198"/>
    <x v="4"/>
  </r>
  <r>
    <n v="816942152"/>
    <x v="4"/>
    <x v="2"/>
    <x v="198"/>
    <x v="4"/>
  </r>
  <r>
    <n v="916513453"/>
    <x v="4"/>
    <x v="2"/>
    <x v="198"/>
    <x v="4"/>
  </r>
  <r>
    <n v="916647018"/>
    <x v="4"/>
    <x v="2"/>
    <x v="198"/>
    <x v="4"/>
  </r>
  <r>
    <n v="917677239"/>
    <x v="5"/>
    <x v="15"/>
    <x v="199"/>
    <x v="4"/>
  </r>
  <r>
    <n v="979157517"/>
    <x v="5"/>
    <x v="15"/>
    <x v="199"/>
    <x v="4"/>
  </r>
  <r>
    <n v="993606758"/>
    <x v="5"/>
    <x v="15"/>
    <x v="199"/>
    <x v="4"/>
  </r>
  <r>
    <n v="994968262"/>
    <x v="5"/>
    <x v="15"/>
    <x v="199"/>
    <x v="4"/>
  </r>
  <r>
    <n v="896771302"/>
    <x v="8"/>
    <x v="15"/>
    <x v="199"/>
    <x v="4"/>
  </r>
  <r>
    <n v="911868229"/>
    <x v="1"/>
    <x v="15"/>
    <x v="199"/>
    <x v="4"/>
  </r>
  <r>
    <n v="912306887"/>
    <x v="1"/>
    <x v="15"/>
    <x v="199"/>
    <x v="4"/>
  </r>
  <r>
    <n v="913285999"/>
    <x v="1"/>
    <x v="15"/>
    <x v="199"/>
    <x v="4"/>
  </r>
  <r>
    <n v="914891299"/>
    <x v="1"/>
    <x v="15"/>
    <x v="199"/>
    <x v="4"/>
  </r>
  <r>
    <n v="915429939"/>
    <x v="1"/>
    <x v="15"/>
    <x v="199"/>
    <x v="4"/>
  </r>
  <r>
    <n v="915937853"/>
    <x v="1"/>
    <x v="15"/>
    <x v="199"/>
    <x v="4"/>
  </r>
  <r>
    <n v="916675291"/>
    <x v="1"/>
    <x v="15"/>
    <x v="199"/>
    <x v="4"/>
  </r>
  <r>
    <n v="916688067"/>
    <x v="1"/>
    <x v="15"/>
    <x v="199"/>
    <x v="4"/>
  </r>
  <r>
    <n v="916893159"/>
    <x v="1"/>
    <x v="15"/>
    <x v="199"/>
    <x v="4"/>
  </r>
  <r>
    <n v="917871256"/>
    <x v="1"/>
    <x v="15"/>
    <x v="199"/>
    <x v="4"/>
  </r>
  <r>
    <n v="979127367"/>
    <x v="1"/>
    <x v="15"/>
    <x v="199"/>
    <x v="4"/>
  </r>
  <r>
    <n v="984538944"/>
    <x v="1"/>
    <x v="15"/>
    <x v="199"/>
    <x v="4"/>
  </r>
  <r>
    <n v="989424270"/>
    <x v="1"/>
    <x v="15"/>
    <x v="199"/>
    <x v="4"/>
  </r>
  <r>
    <n v="998057248"/>
    <x v="1"/>
    <x v="15"/>
    <x v="199"/>
    <x v="4"/>
  </r>
  <r>
    <n v="916672047"/>
    <x v="4"/>
    <x v="15"/>
    <x v="199"/>
    <x v="4"/>
  </r>
  <r>
    <n v="916899467"/>
    <x v="4"/>
    <x v="15"/>
    <x v="199"/>
    <x v="4"/>
  </r>
  <r>
    <n v="917358230"/>
    <x v="4"/>
    <x v="15"/>
    <x v="199"/>
    <x v="4"/>
  </r>
  <r>
    <n v="918871055"/>
    <x v="4"/>
    <x v="15"/>
    <x v="199"/>
    <x v="4"/>
  </r>
  <r>
    <n v="918871918"/>
    <x v="4"/>
    <x v="15"/>
    <x v="199"/>
    <x v="4"/>
  </r>
  <r>
    <n v="947525239"/>
    <x v="5"/>
    <x v="6"/>
    <x v="200"/>
    <x v="4"/>
  </r>
  <r>
    <n v="996164721"/>
    <x v="8"/>
    <x v="6"/>
    <x v="200"/>
    <x v="4"/>
  </r>
  <r>
    <n v="815313682"/>
    <x v="1"/>
    <x v="6"/>
    <x v="200"/>
    <x v="4"/>
  </r>
  <r>
    <n v="815669592"/>
    <x v="1"/>
    <x v="6"/>
    <x v="200"/>
    <x v="4"/>
  </r>
  <r>
    <n v="911770245"/>
    <x v="1"/>
    <x v="6"/>
    <x v="200"/>
    <x v="4"/>
  </r>
  <r>
    <n v="916574223"/>
    <x v="1"/>
    <x v="6"/>
    <x v="200"/>
    <x v="4"/>
  </r>
  <r>
    <n v="916811675"/>
    <x v="1"/>
    <x v="6"/>
    <x v="200"/>
    <x v="4"/>
  </r>
  <r>
    <n v="916818866"/>
    <x v="1"/>
    <x v="6"/>
    <x v="200"/>
    <x v="4"/>
  </r>
  <r>
    <n v="917121486"/>
    <x v="1"/>
    <x v="6"/>
    <x v="200"/>
    <x v="4"/>
  </r>
  <r>
    <n v="917247501"/>
    <x v="1"/>
    <x v="6"/>
    <x v="200"/>
    <x v="4"/>
  </r>
  <r>
    <n v="918021493"/>
    <x v="1"/>
    <x v="6"/>
    <x v="200"/>
    <x v="4"/>
  </r>
  <r>
    <n v="918446494"/>
    <x v="1"/>
    <x v="6"/>
    <x v="200"/>
    <x v="4"/>
  </r>
  <r>
    <n v="969457911"/>
    <x v="1"/>
    <x v="6"/>
    <x v="200"/>
    <x v="4"/>
  </r>
  <r>
    <n v="981474074"/>
    <x v="1"/>
    <x v="6"/>
    <x v="200"/>
    <x v="4"/>
  </r>
  <r>
    <n v="994602608"/>
    <x v="1"/>
    <x v="6"/>
    <x v="200"/>
    <x v="4"/>
  </r>
  <r>
    <n v="995806819"/>
    <x v="7"/>
    <x v="6"/>
    <x v="200"/>
    <x v="4"/>
  </r>
  <r>
    <n v="914313392"/>
    <x v="4"/>
    <x v="6"/>
    <x v="200"/>
    <x v="4"/>
  </r>
  <r>
    <n v="917229627"/>
    <x v="4"/>
    <x v="6"/>
    <x v="200"/>
    <x v="4"/>
  </r>
  <r>
    <n v="911734370"/>
    <x v="5"/>
    <x v="15"/>
    <x v="200"/>
    <x v="4"/>
  </r>
  <r>
    <n v="818627742"/>
    <x v="1"/>
    <x v="15"/>
    <x v="200"/>
    <x v="4"/>
  </r>
  <r>
    <n v="970491880"/>
    <x v="1"/>
    <x v="15"/>
    <x v="200"/>
    <x v="4"/>
  </r>
  <r>
    <n v="986775048"/>
    <x v="1"/>
    <x v="15"/>
    <x v="200"/>
    <x v="4"/>
  </r>
  <r>
    <n v="917146993"/>
    <x v="1"/>
    <x v="2"/>
    <x v="201"/>
    <x v="4"/>
  </r>
  <r>
    <n v="992291109"/>
    <x v="5"/>
    <x v="6"/>
    <x v="202"/>
    <x v="4"/>
  </r>
  <r>
    <n v="913422937"/>
    <x v="1"/>
    <x v="6"/>
    <x v="202"/>
    <x v="4"/>
  </r>
  <r>
    <n v="915206964"/>
    <x v="1"/>
    <x v="6"/>
    <x v="202"/>
    <x v="4"/>
  </r>
  <r>
    <n v="915412408"/>
    <x v="1"/>
    <x v="6"/>
    <x v="202"/>
    <x v="4"/>
  </r>
  <r>
    <n v="916834403"/>
    <x v="1"/>
    <x v="6"/>
    <x v="202"/>
    <x v="4"/>
  </r>
  <r>
    <n v="916936281"/>
    <x v="1"/>
    <x v="6"/>
    <x v="202"/>
    <x v="4"/>
  </r>
  <r>
    <n v="917909598"/>
    <x v="1"/>
    <x v="6"/>
    <x v="202"/>
    <x v="4"/>
  </r>
  <r>
    <n v="956566398"/>
    <x v="1"/>
    <x v="6"/>
    <x v="202"/>
    <x v="4"/>
  </r>
  <r>
    <n v="975823946"/>
    <x v="1"/>
    <x v="6"/>
    <x v="202"/>
    <x v="4"/>
  </r>
  <r>
    <n v="976273796"/>
    <x v="1"/>
    <x v="6"/>
    <x v="202"/>
    <x v="4"/>
  </r>
  <r>
    <n v="977316707"/>
    <x v="1"/>
    <x v="6"/>
    <x v="202"/>
    <x v="4"/>
  </r>
  <r>
    <n v="980278050"/>
    <x v="1"/>
    <x v="6"/>
    <x v="202"/>
    <x v="4"/>
  </r>
  <r>
    <n v="986887261"/>
    <x v="1"/>
    <x v="6"/>
    <x v="202"/>
    <x v="4"/>
  </r>
  <r>
    <n v="817523102"/>
    <x v="4"/>
    <x v="6"/>
    <x v="202"/>
    <x v="4"/>
  </r>
  <r>
    <n v="917335869"/>
    <x v="4"/>
    <x v="6"/>
    <x v="202"/>
    <x v="4"/>
  </r>
  <r>
    <n v="913339479"/>
    <x v="1"/>
    <x v="10"/>
    <x v="204"/>
    <x v="4"/>
  </r>
  <r>
    <n v="918886095"/>
    <x v="1"/>
    <x v="10"/>
    <x v="204"/>
    <x v="4"/>
  </r>
  <r>
    <n v="995899140"/>
    <x v="1"/>
    <x v="10"/>
    <x v="204"/>
    <x v="4"/>
  </r>
  <r>
    <n v="969785978"/>
    <x v="1"/>
    <x v="12"/>
    <x v="205"/>
    <x v="4"/>
  </r>
  <r>
    <n v="912699633"/>
    <x v="5"/>
    <x v="6"/>
    <x v="206"/>
    <x v="4"/>
  </r>
  <r>
    <n v="896019902"/>
    <x v="1"/>
    <x v="6"/>
    <x v="206"/>
    <x v="4"/>
  </r>
  <r>
    <n v="915790216"/>
    <x v="1"/>
    <x v="6"/>
    <x v="206"/>
    <x v="4"/>
  </r>
  <r>
    <n v="916297203"/>
    <x v="1"/>
    <x v="6"/>
    <x v="206"/>
    <x v="4"/>
  </r>
  <r>
    <n v="917264910"/>
    <x v="1"/>
    <x v="6"/>
    <x v="206"/>
    <x v="4"/>
  </r>
  <r>
    <n v="918057862"/>
    <x v="1"/>
    <x v="6"/>
    <x v="206"/>
    <x v="4"/>
  </r>
  <r>
    <n v="951605980"/>
    <x v="1"/>
    <x v="6"/>
    <x v="206"/>
    <x v="4"/>
  </r>
  <r>
    <n v="985429855"/>
    <x v="1"/>
    <x v="6"/>
    <x v="206"/>
    <x v="4"/>
  </r>
  <r>
    <n v="985461589"/>
    <x v="1"/>
    <x v="6"/>
    <x v="206"/>
    <x v="4"/>
  </r>
  <r>
    <n v="990569355"/>
    <x v="1"/>
    <x v="6"/>
    <x v="206"/>
    <x v="4"/>
  </r>
  <r>
    <n v="992235349"/>
    <x v="1"/>
    <x v="6"/>
    <x v="206"/>
    <x v="4"/>
  </r>
  <r>
    <n v="989711598"/>
    <x v="5"/>
    <x v="12"/>
    <x v="207"/>
    <x v="4"/>
  </r>
  <r>
    <n v="916253826"/>
    <x v="1"/>
    <x v="12"/>
    <x v="207"/>
    <x v="4"/>
  </r>
  <r>
    <n v="917376891"/>
    <x v="1"/>
    <x v="12"/>
    <x v="207"/>
    <x v="4"/>
  </r>
  <r>
    <n v="912795829"/>
    <x v="5"/>
    <x v="14"/>
    <x v="208"/>
    <x v="4"/>
  </r>
  <r>
    <n v="918015507"/>
    <x v="5"/>
    <x v="14"/>
    <x v="208"/>
    <x v="4"/>
  </r>
  <r>
    <n v="916223730"/>
    <x v="1"/>
    <x v="14"/>
    <x v="208"/>
    <x v="4"/>
  </r>
  <r>
    <n v="917925496"/>
    <x v="1"/>
    <x v="14"/>
    <x v="208"/>
    <x v="4"/>
  </r>
  <r>
    <n v="971306475"/>
    <x v="1"/>
    <x v="14"/>
    <x v="208"/>
    <x v="4"/>
  </r>
  <r>
    <n v="998729688"/>
    <x v="1"/>
    <x v="14"/>
    <x v="208"/>
    <x v="4"/>
  </r>
  <r>
    <n v="915156258"/>
    <x v="5"/>
    <x v="14"/>
    <x v="209"/>
    <x v="4"/>
  </r>
  <r>
    <n v="992110627"/>
    <x v="5"/>
    <x v="14"/>
    <x v="209"/>
    <x v="4"/>
  </r>
  <r>
    <n v="913083865"/>
    <x v="1"/>
    <x v="14"/>
    <x v="209"/>
    <x v="4"/>
  </r>
  <r>
    <n v="917278334"/>
    <x v="1"/>
    <x v="14"/>
    <x v="209"/>
    <x v="4"/>
  </r>
  <r>
    <n v="918332146"/>
    <x v="1"/>
    <x v="14"/>
    <x v="209"/>
    <x v="4"/>
  </r>
  <r>
    <n v="970301798"/>
    <x v="1"/>
    <x v="14"/>
    <x v="209"/>
    <x v="4"/>
  </r>
  <r>
    <n v="984176597"/>
    <x v="1"/>
    <x v="14"/>
    <x v="209"/>
    <x v="4"/>
  </r>
  <r>
    <n v="995338483"/>
    <x v="1"/>
    <x v="14"/>
    <x v="209"/>
    <x v="4"/>
  </r>
  <r>
    <n v="992600500"/>
    <x v="7"/>
    <x v="14"/>
    <x v="209"/>
    <x v="4"/>
  </r>
  <r>
    <n v="896703722"/>
    <x v="9"/>
    <x v="14"/>
    <x v="209"/>
    <x v="4"/>
  </r>
  <r>
    <n v="916676573"/>
    <x v="1"/>
    <x v="16"/>
    <x v="210"/>
    <x v="4"/>
  </r>
  <r>
    <n v="917943028"/>
    <x v="1"/>
    <x v="16"/>
    <x v="210"/>
    <x v="4"/>
  </r>
  <r>
    <n v="984716567"/>
    <x v="1"/>
    <x v="16"/>
    <x v="210"/>
    <x v="4"/>
  </r>
  <r>
    <n v="993346500"/>
    <x v="1"/>
    <x v="16"/>
    <x v="210"/>
    <x v="4"/>
  </r>
  <r>
    <n v="917643806"/>
    <x v="1"/>
    <x v="3"/>
    <x v="212"/>
    <x v="4"/>
  </r>
  <r>
    <n v="917380325"/>
    <x v="4"/>
    <x v="3"/>
    <x v="212"/>
    <x v="4"/>
  </r>
  <r>
    <n v="917380449"/>
    <x v="4"/>
    <x v="3"/>
    <x v="212"/>
    <x v="4"/>
  </r>
  <r>
    <n v="917610738"/>
    <x v="4"/>
    <x v="3"/>
    <x v="212"/>
    <x v="4"/>
  </r>
  <r>
    <n v="976550587"/>
    <x v="5"/>
    <x v="14"/>
    <x v="213"/>
    <x v="4"/>
  </r>
  <r>
    <n v="996995194"/>
    <x v="5"/>
    <x v="14"/>
    <x v="213"/>
    <x v="4"/>
  </r>
  <r>
    <n v="813789582"/>
    <x v="1"/>
    <x v="14"/>
    <x v="213"/>
    <x v="4"/>
  </r>
  <r>
    <n v="914187125"/>
    <x v="1"/>
    <x v="14"/>
    <x v="213"/>
    <x v="4"/>
  </r>
  <r>
    <n v="916754280"/>
    <x v="1"/>
    <x v="14"/>
    <x v="213"/>
    <x v="4"/>
  </r>
  <r>
    <n v="917903891"/>
    <x v="1"/>
    <x v="14"/>
    <x v="213"/>
    <x v="4"/>
  </r>
  <r>
    <n v="918143556"/>
    <x v="1"/>
    <x v="14"/>
    <x v="213"/>
    <x v="4"/>
  </r>
  <r>
    <n v="954642755"/>
    <x v="1"/>
    <x v="14"/>
    <x v="213"/>
    <x v="4"/>
  </r>
  <r>
    <n v="959308489"/>
    <x v="1"/>
    <x v="14"/>
    <x v="213"/>
    <x v="4"/>
  </r>
  <r>
    <n v="969763605"/>
    <x v="1"/>
    <x v="14"/>
    <x v="213"/>
    <x v="4"/>
  </r>
  <r>
    <n v="977063310"/>
    <x v="1"/>
    <x v="14"/>
    <x v="213"/>
    <x v="4"/>
  </r>
  <r>
    <n v="993518492"/>
    <x v="1"/>
    <x v="14"/>
    <x v="213"/>
    <x v="4"/>
  </r>
  <r>
    <n v="995803119"/>
    <x v="1"/>
    <x v="14"/>
    <x v="213"/>
    <x v="4"/>
  </r>
  <r>
    <n v="999169856"/>
    <x v="1"/>
    <x v="14"/>
    <x v="213"/>
    <x v="4"/>
  </r>
  <r>
    <n v="812168452"/>
    <x v="5"/>
    <x v="11"/>
    <x v="214"/>
    <x v="4"/>
  </r>
  <r>
    <n v="892481202"/>
    <x v="1"/>
    <x v="11"/>
    <x v="214"/>
    <x v="4"/>
  </r>
  <r>
    <n v="999120180"/>
    <x v="1"/>
    <x v="11"/>
    <x v="214"/>
    <x v="4"/>
  </r>
  <r>
    <n v="912863182"/>
    <x v="1"/>
    <x v="15"/>
    <x v="215"/>
    <x v="4"/>
  </r>
  <r>
    <n v="970206639"/>
    <x v="1"/>
    <x v="15"/>
    <x v="215"/>
    <x v="4"/>
  </r>
  <r>
    <n v="995446758"/>
    <x v="1"/>
    <x v="15"/>
    <x v="215"/>
    <x v="4"/>
  </r>
  <r>
    <n v="917758220"/>
    <x v="6"/>
    <x v="12"/>
    <x v="216"/>
    <x v="4"/>
  </r>
  <r>
    <n v="995663147"/>
    <x v="5"/>
    <x v="12"/>
    <x v="216"/>
    <x v="4"/>
  </r>
  <r>
    <n v="871006962"/>
    <x v="1"/>
    <x v="12"/>
    <x v="216"/>
    <x v="4"/>
  </r>
  <r>
    <n v="914955335"/>
    <x v="1"/>
    <x v="12"/>
    <x v="216"/>
    <x v="4"/>
  </r>
  <r>
    <n v="915753523"/>
    <x v="1"/>
    <x v="12"/>
    <x v="216"/>
    <x v="4"/>
  </r>
  <r>
    <n v="917416842"/>
    <x v="1"/>
    <x v="12"/>
    <x v="216"/>
    <x v="4"/>
  </r>
  <r>
    <n v="969442736"/>
    <x v="1"/>
    <x v="12"/>
    <x v="216"/>
    <x v="4"/>
  </r>
  <r>
    <n v="970541004"/>
    <x v="1"/>
    <x v="12"/>
    <x v="216"/>
    <x v="4"/>
  </r>
  <r>
    <n v="984129505"/>
    <x v="1"/>
    <x v="12"/>
    <x v="216"/>
    <x v="4"/>
  </r>
  <r>
    <n v="916159447"/>
    <x v="4"/>
    <x v="12"/>
    <x v="216"/>
    <x v="4"/>
  </r>
  <r>
    <n v="916212836"/>
    <x v="4"/>
    <x v="12"/>
    <x v="216"/>
    <x v="4"/>
  </r>
  <r>
    <n v="916971931"/>
    <x v="1"/>
    <x v="17"/>
    <x v="217"/>
    <x v="4"/>
  </r>
  <r>
    <n v="969701855"/>
    <x v="1"/>
    <x v="17"/>
    <x v="217"/>
    <x v="4"/>
  </r>
  <r>
    <n v="979258593"/>
    <x v="1"/>
    <x v="17"/>
    <x v="217"/>
    <x v="4"/>
  </r>
  <r>
    <n v="982473829"/>
    <x v="1"/>
    <x v="17"/>
    <x v="217"/>
    <x v="4"/>
  </r>
  <r>
    <n v="998486483"/>
    <x v="1"/>
    <x v="17"/>
    <x v="217"/>
    <x v="4"/>
  </r>
  <r>
    <n v="992378301"/>
    <x v="2"/>
    <x v="17"/>
    <x v="217"/>
    <x v="4"/>
  </r>
  <r>
    <n v="912342662"/>
    <x v="5"/>
    <x v="18"/>
    <x v="218"/>
    <x v="4"/>
  </r>
  <r>
    <n v="912342697"/>
    <x v="5"/>
    <x v="18"/>
    <x v="218"/>
    <x v="4"/>
  </r>
  <r>
    <n v="979791348"/>
    <x v="5"/>
    <x v="18"/>
    <x v="218"/>
    <x v="4"/>
  </r>
  <r>
    <n v="989025279"/>
    <x v="5"/>
    <x v="18"/>
    <x v="218"/>
    <x v="4"/>
  </r>
  <r>
    <n v="912105547"/>
    <x v="1"/>
    <x v="18"/>
    <x v="218"/>
    <x v="4"/>
  </r>
  <r>
    <n v="913121821"/>
    <x v="1"/>
    <x v="18"/>
    <x v="218"/>
    <x v="4"/>
  </r>
  <r>
    <n v="914466415"/>
    <x v="1"/>
    <x v="18"/>
    <x v="218"/>
    <x v="4"/>
  </r>
  <r>
    <n v="916234147"/>
    <x v="1"/>
    <x v="18"/>
    <x v="218"/>
    <x v="4"/>
  </r>
  <r>
    <n v="917073503"/>
    <x v="1"/>
    <x v="18"/>
    <x v="218"/>
    <x v="4"/>
  </r>
  <r>
    <n v="917238723"/>
    <x v="1"/>
    <x v="18"/>
    <x v="218"/>
    <x v="4"/>
  </r>
  <r>
    <n v="917601526"/>
    <x v="1"/>
    <x v="18"/>
    <x v="218"/>
    <x v="4"/>
  </r>
  <r>
    <n v="969352001"/>
    <x v="1"/>
    <x v="18"/>
    <x v="218"/>
    <x v="4"/>
  </r>
  <r>
    <n v="970435476"/>
    <x v="1"/>
    <x v="18"/>
    <x v="218"/>
    <x v="4"/>
  </r>
  <r>
    <n v="970474749"/>
    <x v="1"/>
    <x v="18"/>
    <x v="218"/>
    <x v="4"/>
  </r>
  <r>
    <n v="971244100"/>
    <x v="1"/>
    <x v="18"/>
    <x v="218"/>
    <x v="4"/>
  </r>
  <r>
    <n v="980456293"/>
    <x v="1"/>
    <x v="18"/>
    <x v="218"/>
    <x v="4"/>
  </r>
  <r>
    <n v="995054027"/>
    <x v="1"/>
    <x v="18"/>
    <x v="218"/>
    <x v="4"/>
  </r>
  <r>
    <n v="995537001"/>
    <x v="1"/>
    <x v="18"/>
    <x v="218"/>
    <x v="4"/>
  </r>
  <r>
    <n v="997601580"/>
    <x v="1"/>
    <x v="18"/>
    <x v="218"/>
    <x v="4"/>
  </r>
  <r>
    <n v="917371385"/>
    <x v="4"/>
    <x v="18"/>
    <x v="218"/>
    <x v="4"/>
  </r>
  <r>
    <n v="917713685"/>
    <x v="4"/>
    <x v="18"/>
    <x v="218"/>
    <x v="4"/>
  </r>
  <r>
    <n v="911583968"/>
    <x v="5"/>
    <x v="8"/>
    <x v="219"/>
    <x v="4"/>
  </r>
  <r>
    <n v="818140592"/>
    <x v="1"/>
    <x v="8"/>
    <x v="219"/>
    <x v="4"/>
  </r>
  <r>
    <n v="918129499"/>
    <x v="1"/>
    <x v="8"/>
    <x v="219"/>
    <x v="4"/>
  </r>
  <r>
    <n v="918570152"/>
    <x v="1"/>
    <x v="8"/>
    <x v="219"/>
    <x v="4"/>
  </r>
  <r>
    <n v="995023709"/>
    <x v="1"/>
    <x v="8"/>
    <x v="219"/>
    <x v="4"/>
  </r>
  <r>
    <n v="969259494"/>
    <x v="1"/>
    <x v="1"/>
    <x v="220"/>
    <x v="4"/>
  </r>
  <r>
    <n v="969600455"/>
    <x v="1"/>
    <x v="1"/>
    <x v="220"/>
    <x v="4"/>
  </r>
  <r>
    <n v="822888682"/>
    <x v="5"/>
    <x v="6"/>
    <x v="221"/>
    <x v="4"/>
  </r>
  <r>
    <n v="916120877"/>
    <x v="5"/>
    <x v="6"/>
    <x v="221"/>
    <x v="4"/>
  </r>
  <r>
    <n v="980430774"/>
    <x v="5"/>
    <x v="6"/>
    <x v="221"/>
    <x v="4"/>
  </r>
  <r>
    <n v="998586313"/>
    <x v="5"/>
    <x v="6"/>
    <x v="221"/>
    <x v="4"/>
  </r>
  <r>
    <n v="818464312"/>
    <x v="1"/>
    <x v="6"/>
    <x v="221"/>
    <x v="4"/>
  </r>
  <r>
    <n v="911701537"/>
    <x v="1"/>
    <x v="6"/>
    <x v="221"/>
    <x v="4"/>
  </r>
  <r>
    <n v="913030087"/>
    <x v="1"/>
    <x v="6"/>
    <x v="221"/>
    <x v="4"/>
  </r>
  <r>
    <n v="914117992"/>
    <x v="1"/>
    <x v="6"/>
    <x v="221"/>
    <x v="4"/>
  </r>
  <r>
    <n v="914228980"/>
    <x v="1"/>
    <x v="6"/>
    <x v="221"/>
    <x v="4"/>
  </r>
  <r>
    <n v="915848516"/>
    <x v="1"/>
    <x v="6"/>
    <x v="221"/>
    <x v="4"/>
  </r>
  <r>
    <n v="916630999"/>
    <x v="1"/>
    <x v="6"/>
    <x v="221"/>
    <x v="4"/>
  </r>
  <r>
    <n v="917101469"/>
    <x v="1"/>
    <x v="6"/>
    <x v="221"/>
    <x v="4"/>
  </r>
  <r>
    <n v="917763216"/>
    <x v="1"/>
    <x v="6"/>
    <x v="221"/>
    <x v="4"/>
  </r>
  <r>
    <n v="917830428"/>
    <x v="1"/>
    <x v="6"/>
    <x v="221"/>
    <x v="4"/>
  </r>
  <r>
    <n v="988096458"/>
    <x v="1"/>
    <x v="6"/>
    <x v="221"/>
    <x v="4"/>
  </r>
  <r>
    <n v="988937266"/>
    <x v="1"/>
    <x v="6"/>
    <x v="221"/>
    <x v="4"/>
  </r>
  <r>
    <n v="990892083"/>
    <x v="1"/>
    <x v="6"/>
    <x v="221"/>
    <x v="4"/>
  </r>
  <r>
    <n v="992004991"/>
    <x v="1"/>
    <x v="6"/>
    <x v="221"/>
    <x v="4"/>
  </r>
  <r>
    <n v="992242159"/>
    <x v="1"/>
    <x v="6"/>
    <x v="221"/>
    <x v="4"/>
  </r>
  <r>
    <n v="994582410"/>
    <x v="1"/>
    <x v="6"/>
    <x v="221"/>
    <x v="4"/>
  </r>
  <r>
    <n v="997227824"/>
    <x v="1"/>
    <x v="6"/>
    <x v="221"/>
    <x v="4"/>
  </r>
  <r>
    <n v="997920562"/>
    <x v="1"/>
    <x v="6"/>
    <x v="221"/>
    <x v="4"/>
  </r>
  <r>
    <n v="998319633"/>
    <x v="1"/>
    <x v="6"/>
    <x v="221"/>
    <x v="4"/>
  </r>
  <r>
    <n v="998795095"/>
    <x v="1"/>
    <x v="6"/>
    <x v="221"/>
    <x v="4"/>
  </r>
  <r>
    <n v="893438912"/>
    <x v="7"/>
    <x v="6"/>
    <x v="221"/>
    <x v="4"/>
  </r>
  <r>
    <n v="982499356"/>
    <x v="2"/>
    <x v="6"/>
    <x v="221"/>
    <x v="4"/>
  </r>
  <r>
    <n v="815525132"/>
    <x v="1"/>
    <x v="1"/>
    <x v="222"/>
    <x v="4"/>
  </r>
  <r>
    <n v="913017048"/>
    <x v="1"/>
    <x v="1"/>
    <x v="222"/>
    <x v="4"/>
  </r>
  <r>
    <n v="918164189"/>
    <x v="1"/>
    <x v="1"/>
    <x v="222"/>
    <x v="4"/>
  </r>
  <r>
    <n v="961716845"/>
    <x v="1"/>
    <x v="1"/>
    <x v="222"/>
    <x v="4"/>
  </r>
  <r>
    <n v="993068373"/>
    <x v="1"/>
    <x v="1"/>
    <x v="222"/>
    <x v="4"/>
  </r>
  <r>
    <n v="997977165"/>
    <x v="1"/>
    <x v="1"/>
    <x v="222"/>
    <x v="4"/>
  </r>
  <r>
    <n v="917132801"/>
    <x v="4"/>
    <x v="1"/>
    <x v="222"/>
    <x v="4"/>
  </r>
  <r>
    <n v="913379942"/>
    <x v="5"/>
    <x v="8"/>
    <x v="223"/>
    <x v="4"/>
  </r>
  <r>
    <n v="995573490"/>
    <x v="5"/>
    <x v="8"/>
    <x v="223"/>
    <x v="4"/>
  </r>
  <r>
    <n v="912025179"/>
    <x v="1"/>
    <x v="8"/>
    <x v="223"/>
    <x v="4"/>
  </r>
  <r>
    <n v="916584806"/>
    <x v="1"/>
    <x v="8"/>
    <x v="223"/>
    <x v="4"/>
  </r>
  <r>
    <n v="979118473"/>
    <x v="1"/>
    <x v="8"/>
    <x v="223"/>
    <x v="4"/>
  </r>
  <r>
    <n v="984628439"/>
    <x v="1"/>
    <x v="8"/>
    <x v="223"/>
    <x v="4"/>
  </r>
  <r>
    <n v="986527095"/>
    <x v="1"/>
    <x v="8"/>
    <x v="223"/>
    <x v="4"/>
  </r>
  <r>
    <n v="917331030"/>
    <x v="4"/>
    <x v="8"/>
    <x v="223"/>
    <x v="4"/>
  </r>
  <r>
    <n v="917399344"/>
    <x v="4"/>
    <x v="8"/>
    <x v="223"/>
    <x v="4"/>
  </r>
  <r>
    <n v="917078602"/>
    <x v="6"/>
    <x v="19"/>
    <x v="224"/>
    <x v="4"/>
  </r>
  <r>
    <n v="917928290"/>
    <x v="6"/>
    <x v="19"/>
    <x v="224"/>
    <x v="4"/>
  </r>
  <r>
    <n v="918059415"/>
    <x v="6"/>
    <x v="19"/>
    <x v="224"/>
    <x v="4"/>
  </r>
  <r>
    <n v="918059458"/>
    <x v="6"/>
    <x v="19"/>
    <x v="224"/>
    <x v="4"/>
  </r>
  <r>
    <n v="918061371"/>
    <x v="6"/>
    <x v="19"/>
    <x v="224"/>
    <x v="4"/>
  </r>
  <r>
    <n v="911618435"/>
    <x v="11"/>
    <x v="19"/>
    <x v="224"/>
    <x v="4"/>
  </r>
  <r>
    <n v="976031997"/>
    <x v="11"/>
    <x v="19"/>
    <x v="224"/>
    <x v="4"/>
  </r>
  <r>
    <n v="981083423"/>
    <x v="11"/>
    <x v="19"/>
    <x v="224"/>
    <x v="4"/>
  </r>
  <r>
    <n v="984047681"/>
    <x v="11"/>
    <x v="19"/>
    <x v="224"/>
    <x v="4"/>
  </r>
  <r>
    <n v="985689997"/>
    <x v="11"/>
    <x v="19"/>
    <x v="224"/>
    <x v="4"/>
  </r>
  <r>
    <n v="990122970"/>
    <x v="11"/>
    <x v="19"/>
    <x v="224"/>
    <x v="4"/>
  </r>
  <r>
    <n v="991458506"/>
    <x v="11"/>
    <x v="19"/>
    <x v="224"/>
    <x v="4"/>
  </r>
  <r>
    <n v="992078863"/>
    <x v="11"/>
    <x v="19"/>
    <x v="224"/>
    <x v="4"/>
  </r>
  <r>
    <n v="811873632"/>
    <x v="5"/>
    <x v="19"/>
    <x v="224"/>
    <x v="4"/>
  </r>
  <r>
    <n v="812415212"/>
    <x v="5"/>
    <x v="19"/>
    <x v="224"/>
    <x v="4"/>
  </r>
  <r>
    <n v="814190382"/>
    <x v="5"/>
    <x v="19"/>
    <x v="224"/>
    <x v="4"/>
  </r>
  <r>
    <n v="814318672"/>
    <x v="5"/>
    <x v="19"/>
    <x v="224"/>
    <x v="4"/>
  </r>
  <r>
    <n v="814963942"/>
    <x v="5"/>
    <x v="19"/>
    <x v="224"/>
    <x v="4"/>
  </r>
  <r>
    <n v="815046242"/>
    <x v="5"/>
    <x v="19"/>
    <x v="224"/>
    <x v="4"/>
  </r>
  <r>
    <n v="832639052"/>
    <x v="5"/>
    <x v="19"/>
    <x v="224"/>
    <x v="4"/>
  </r>
  <r>
    <n v="881112132"/>
    <x v="5"/>
    <x v="19"/>
    <x v="224"/>
    <x v="4"/>
  </r>
  <r>
    <n v="881896362"/>
    <x v="5"/>
    <x v="19"/>
    <x v="224"/>
    <x v="4"/>
  </r>
  <r>
    <n v="893468692"/>
    <x v="5"/>
    <x v="19"/>
    <x v="224"/>
    <x v="4"/>
  </r>
  <r>
    <n v="899227832"/>
    <x v="5"/>
    <x v="19"/>
    <x v="224"/>
    <x v="4"/>
  </r>
  <r>
    <n v="910256351"/>
    <x v="5"/>
    <x v="19"/>
    <x v="224"/>
    <x v="4"/>
  </r>
  <r>
    <n v="911567725"/>
    <x v="5"/>
    <x v="19"/>
    <x v="224"/>
    <x v="4"/>
  </r>
  <r>
    <n v="911633353"/>
    <x v="5"/>
    <x v="19"/>
    <x v="224"/>
    <x v="4"/>
  </r>
  <r>
    <n v="911756242"/>
    <x v="5"/>
    <x v="19"/>
    <x v="224"/>
    <x v="4"/>
  </r>
  <r>
    <n v="911773562"/>
    <x v="5"/>
    <x v="19"/>
    <x v="224"/>
    <x v="4"/>
  </r>
  <r>
    <n v="911789922"/>
    <x v="5"/>
    <x v="19"/>
    <x v="224"/>
    <x v="4"/>
  </r>
  <r>
    <n v="911882612"/>
    <x v="5"/>
    <x v="19"/>
    <x v="224"/>
    <x v="4"/>
  </r>
  <r>
    <n v="912054837"/>
    <x v="5"/>
    <x v="19"/>
    <x v="224"/>
    <x v="4"/>
  </r>
  <r>
    <n v="912067769"/>
    <x v="5"/>
    <x v="19"/>
    <x v="224"/>
    <x v="4"/>
  </r>
  <r>
    <n v="912120481"/>
    <x v="5"/>
    <x v="19"/>
    <x v="224"/>
    <x v="4"/>
  </r>
  <r>
    <n v="912286967"/>
    <x v="5"/>
    <x v="19"/>
    <x v="224"/>
    <x v="4"/>
  </r>
  <r>
    <n v="912517993"/>
    <x v="5"/>
    <x v="19"/>
    <x v="224"/>
    <x v="4"/>
  </r>
  <r>
    <n v="912540510"/>
    <x v="5"/>
    <x v="19"/>
    <x v="224"/>
    <x v="4"/>
  </r>
  <r>
    <n v="912623564"/>
    <x v="5"/>
    <x v="19"/>
    <x v="224"/>
    <x v="4"/>
  </r>
  <r>
    <n v="912719758"/>
    <x v="5"/>
    <x v="19"/>
    <x v="224"/>
    <x v="4"/>
  </r>
  <r>
    <n v="912750469"/>
    <x v="5"/>
    <x v="19"/>
    <x v="224"/>
    <x v="4"/>
  </r>
  <r>
    <n v="912843890"/>
    <x v="5"/>
    <x v="19"/>
    <x v="224"/>
    <x v="4"/>
  </r>
  <r>
    <n v="912858006"/>
    <x v="5"/>
    <x v="19"/>
    <x v="224"/>
    <x v="4"/>
  </r>
  <r>
    <n v="913047974"/>
    <x v="5"/>
    <x v="19"/>
    <x v="224"/>
    <x v="4"/>
  </r>
  <r>
    <n v="913109481"/>
    <x v="5"/>
    <x v="19"/>
    <x v="224"/>
    <x v="4"/>
  </r>
  <r>
    <n v="913302117"/>
    <x v="5"/>
    <x v="19"/>
    <x v="224"/>
    <x v="4"/>
  </r>
  <r>
    <n v="913332962"/>
    <x v="5"/>
    <x v="19"/>
    <x v="224"/>
    <x v="4"/>
  </r>
  <r>
    <n v="913370228"/>
    <x v="5"/>
    <x v="19"/>
    <x v="224"/>
    <x v="4"/>
  </r>
  <r>
    <n v="913513630"/>
    <x v="5"/>
    <x v="19"/>
    <x v="224"/>
    <x v="4"/>
  </r>
  <r>
    <n v="913705327"/>
    <x v="5"/>
    <x v="19"/>
    <x v="224"/>
    <x v="4"/>
  </r>
  <r>
    <n v="913705335"/>
    <x v="5"/>
    <x v="19"/>
    <x v="224"/>
    <x v="4"/>
  </r>
  <r>
    <n v="913705343"/>
    <x v="5"/>
    <x v="19"/>
    <x v="224"/>
    <x v="4"/>
  </r>
  <r>
    <n v="913705351"/>
    <x v="5"/>
    <x v="19"/>
    <x v="224"/>
    <x v="4"/>
  </r>
  <r>
    <n v="913705378"/>
    <x v="5"/>
    <x v="19"/>
    <x v="224"/>
    <x v="4"/>
  </r>
  <r>
    <n v="913725646"/>
    <x v="5"/>
    <x v="19"/>
    <x v="224"/>
    <x v="4"/>
  </r>
  <r>
    <n v="913908244"/>
    <x v="5"/>
    <x v="19"/>
    <x v="224"/>
    <x v="4"/>
  </r>
  <r>
    <n v="913941888"/>
    <x v="5"/>
    <x v="19"/>
    <x v="224"/>
    <x v="4"/>
  </r>
  <r>
    <n v="914140536"/>
    <x v="5"/>
    <x v="19"/>
    <x v="224"/>
    <x v="4"/>
  </r>
  <r>
    <n v="914215676"/>
    <x v="5"/>
    <x v="19"/>
    <x v="224"/>
    <x v="4"/>
  </r>
  <r>
    <n v="914397162"/>
    <x v="5"/>
    <x v="19"/>
    <x v="224"/>
    <x v="4"/>
  </r>
  <r>
    <n v="914459168"/>
    <x v="5"/>
    <x v="19"/>
    <x v="224"/>
    <x v="4"/>
  </r>
  <r>
    <n v="914534739"/>
    <x v="5"/>
    <x v="19"/>
    <x v="224"/>
    <x v="4"/>
  </r>
  <r>
    <n v="914549752"/>
    <x v="5"/>
    <x v="19"/>
    <x v="224"/>
    <x v="4"/>
  </r>
  <r>
    <n v="914602866"/>
    <x v="5"/>
    <x v="19"/>
    <x v="224"/>
    <x v="4"/>
  </r>
  <r>
    <n v="914768292"/>
    <x v="5"/>
    <x v="19"/>
    <x v="224"/>
    <x v="4"/>
  </r>
  <r>
    <n v="914878357"/>
    <x v="5"/>
    <x v="19"/>
    <x v="224"/>
    <x v="4"/>
  </r>
  <r>
    <n v="915021816"/>
    <x v="5"/>
    <x v="19"/>
    <x v="224"/>
    <x v="4"/>
  </r>
  <r>
    <n v="915118747"/>
    <x v="5"/>
    <x v="19"/>
    <x v="224"/>
    <x v="4"/>
  </r>
  <r>
    <n v="915293727"/>
    <x v="5"/>
    <x v="19"/>
    <x v="224"/>
    <x v="4"/>
  </r>
  <r>
    <n v="915378838"/>
    <x v="5"/>
    <x v="19"/>
    <x v="224"/>
    <x v="4"/>
  </r>
  <r>
    <n v="915454143"/>
    <x v="5"/>
    <x v="19"/>
    <x v="224"/>
    <x v="4"/>
  </r>
  <r>
    <n v="915476724"/>
    <x v="5"/>
    <x v="19"/>
    <x v="224"/>
    <x v="4"/>
  </r>
  <r>
    <n v="915482600"/>
    <x v="5"/>
    <x v="19"/>
    <x v="224"/>
    <x v="4"/>
  </r>
  <r>
    <n v="915483380"/>
    <x v="5"/>
    <x v="19"/>
    <x v="224"/>
    <x v="4"/>
  </r>
  <r>
    <n v="915541739"/>
    <x v="5"/>
    <x v="19"/>
    <x v="224"/>
    <x v="4"/>
  </r>
  <r>
    <n v="915753167"/>
    <x v="5"/>
    <x v="19"/>
    <x v="224"/>
    <x v="4"/>
  </r>
  <r>
    <n v="915969569"/>
    <x v="5"/>
    <x v="19"/>
    <x v="224"/>
    <x v="4"/>
  </r>
  <r>
    <n v="915980554"/>
    <x v="5"/>
    <x v="19"/>
    <x v="224"/>
    <x v="4"/>
  </r>
  <r>
    <n v="915984088"/>
    <x v="5"/>
    <x v="19"/>
    <x v="224"/>
    <x v="4"/>
  </r>
  <r>
    <n v="916067208"/>
    <x v="5"/>
    <x v="19"/>
    <x v="224"/>
    <x v="4"/>
  </r>
  <r>
    <n v="916615817"/>
    <x v="5"/>
    <x v="19"/>
    <x v="224"/>
    <x v="4"/>
  </r>
  <r>
    <n v="916650639"/>
    <x v="5"/>
    <x v="19"/>
    <x v="224"/>
    <x v="4"/>
  </r>
  <r>
    <n v="916762062"/>
    <x v="5"/>
    <x v="19"/>
    <x v="224"/>
    <x v="4"/>
  </r>
  <r>
    <n v="917826560"/>
    <x v="5"/>
    <x v="19"/>
    <x v="224"/>
    <x v="4"/>
  </r>
  <r>
    <n v="917891087"/>
    <x v="5"/>
    <x v="19"/>
    <x v="224"/>
    <x v="4"/>
  </r>
  <r>
    <n v="918100695"/>
    <x v="5"/>
    <x v="19"/>
    <x v="224"/>
    <x v="4"/>
  </r>
  <r>
    <n v="918377670"/>
    <x v="5"/>
    <x v="19"/>
    <x v="224"/>
    <x v="4"/>
  </r>
  <r>
    <n v="937534698"/>
    <x v="5"/>
    <x v="19"/>
    <x v="224"/>
    <x v="4"/>
  </r>
  <r>
    <n v="943030901"/>
    <x v="5"/>
    <x v="19"/>
    <x v="224"/>
    <x v="4"/>
  </r>
  <r>
    <n v="954531058"/>
    <x v="5"/>
    <x v="19"/>
    <x v="224"/>
    <x v="4"/>
  </r>
  <r>
    <n v="966705086"/>
    <x v="5"/>
    <x v="19"/>
    <x v="224"/>
    <x v="4"/>
  </r>
  <r>
    <n v="976256093"/>
    <x v="5"/>
    <x v="19"/>
    <x v="224"/>
    <x v="4"/>
  </r>
  <r>
    <n v="980363007"/>
    <x v="5"/>
    <x v="19"/>
    <x v="224"/>
    <x v="4"/>
  </r>
  <r>
    <n v="980384969"/>
    <x v="5"/>
    <x v="19"/>
    <x v="224"/>
    <x v="4"/>
  </r>
  <r>
    <n v="980400794"/>
    <x v="5"/>
    <x v="19"/>
    <x v="224"/>
    <x v="4"/>
  </r>
  <r>
    <n v="980410633"/>
    <x v="5"/>
    <x v="19"/>
    <x v="224"/>
    <x v="4"/>
  </r>
  <r>
    <n v="980580202"/>
    <x v="5"/>
    <x v="19"/>
    <x v="224"/>
    <x v="4"/>
  </r>
  <r>
    <n v="980940179"/>
    <x v="5"/>
    <x v="19"/>
    <x v="224"/>
    <x v="4"/>
  </r>
  <r>
    <n v="984279701"/>
    <x v="5"/>
    <x v="19"/>
    <x v="224"/>
    <x v="4"/>
  </r>
  <r>
    <n v="984438672"/>
    <x v="5"/>
    <x v="19"/>
    <x v="224"/>
    <x v="4"/>
  </r>
  <r>
    <n v="984611382"/>
    <x v="5"/>
    <x v="19"/>
    <x v="224"/>
    <x v="4"/>
  </r>
  <r>
    <n v="986026053"/>
    <x v="5"/>
    <x v="19"/>
    <x v="224"/>
    <x v="4"/>
  </r>
  <r>
    <n v="986581405"/>
    <x v="5"/>
    <x v="19"/>
    <x v="224"/>
    <x v="4"/>
  </r>
  <r>
    <n v="986709363"/>
    <x v="5"/>
    <x v="19"/>
    <x v="224"/>
    <x v="4"/>
  </r>
  <r>
    <n v="986751211"/>
    <x v="5"/>
    <x v="19"/>
    <x v="224"/>
    <x v="4"/>
  </r>
  <r>
    <n v="987545194"/>
    <x v="5"/>
    <x v="19"/>
    <x v="224"/>
    <x v="4"/>
  </r>
  <r>
    <n v="987929006"/>
    <x v="5"/>
    <x v="19"/>
    <x v="224"/>
    <x v="4"/>
  </r>
  <r>
    <n v="988202797"/>
    <x v="5"/>
    <x v="19"/>
    <x v="224"/>
    <x v="4"/>
  </r>
  <r>
    <n v="988533653"/>
    <x v="5"/>
    <x v="19"/>
    <x v="224"/>
    <x v="4"/>
  </r>
  <r>
    <n v="989689908"/>
    <x v="5"/>
    <x v="19"/>
    <x v="224"/>
    <x v="4"/>
  </r>
  <r>
    <n v="990225575"/>
    <x v="5"/>
    <x v="19"/>
    <x v="224"/>
    <x v="4"/>
  </r>
  <r>
    <n v="990297908"/>
    <x v="5"/>
    <x v="19"/>
    <x v="224"/>
    <x v="4"/>
  </r>
  <r>
    <n v="990335702"/>
    <x v="5"/>
    <x v="19"/>
    <x v="224"/>
    <x v="4"/>
  </r>
  <r>
    <n v="990487022"/>
    <x v="5"/>
    <x v="19"/>
    <x v="224"/>
    <x v="4"/>
  </r>
  <r>
    <n v="990880115"/>
    <x v="5"/>
    <x v="19"/>
    <x v="224"/>
    <x v="4"/>
  </r>
  <r>
    <n v="991281061"/>
    <x v="5"/>
    <x v="19"/>
    <x v="224"/>
    <x v="4"/>
  </r>
  <r>
    <n v="991552391"/>
    <x v="5"/>
    <x v="19"/>
    <x v="224"/>
    <x v="4"/>
  </r>
  <r>
    <n v="991991220"/>
    <x v="5"/>
    <x v="19"/>
    <x v="224"/>
    <x v="4"/>
  </r>
  <r>
    <n v="992814950"/>
    <x v="5"/>
    <x v="19"/>
    <x v="224"/>
    <x v="4"/>
  </r>
  <r>
    <n v="993381179"/>
    <x v="5"/>
    <x v="19"/>
    <x v="224"/>
    <x v="4"/>
  </r>
  <r>
    <n v="993643270"/>
    <x v="5"/>
    <x v="19"/>
    <x v="224"/>
    <x v="4"/>
  </r>
  <r>
    <n v="993936898"/>
    <x v="5"/>
    <x v="19"/>
    <x v="224"/>
    <x v="4"/>
  </r>
  <r>
    <n v="993941336"/>
    <x v="5"/>
    <x v="19"/>
    <x v="224"/>
    <x v="4"/>
  </r>
  <r>
    <n v="994225634"/>
    <x v="5"/>
    <x v="19"/>
    <x v="224"/>
    <x v="4"/>
  </r>
  <r>
    <n v="994249355"/>
    <x v="5"/>
    <x v="19"/>
    <x v="224"/>
    <x v="4"/>
  </r>
  <r>
    <n v="994753126"/>
    <x v="5"/>
    <x v="19"/>
    <x v="224"/>
    <x v="4"/>
  </r>
  <r>
    <n v="995121506"/>
    <x v="5"/>
    <x v="19"/>
    <x v="224"/>
    <x v="4"/>
  </r>
  <r>
    <n v="995251434"/>
    <x v="5"/>
    <x v="19"/>
    <x v="224"/>
    <x v="4"/>
  </r>
  <r>
    <n v="996072959"/>
    <x v="5"/>
    <x v="19"/>
    <x v="224"/>
    <x v="4"/>
  </r>
  <r>
    <n v="996247414"/>
    <x v="5"/>
    <x v="19"/>
    <x v="224"/>
    <x v="4"/>
  </r>
  <r>
    <n v="996301494"/>
    <x v="5"/>
    <x v="19"/>
    <x v="224"/>
    <x v="4"/>
  </r>
  <r>
    <n v="996739643"/>
    <x v="5"/>
    <x v="19"/>
    <x v="224"/>
    <x v="4"/>
  </r>
  <r>
    <n v="996761401"/>
    <x v="5"/>
    <x v="19"/>
    <x v="224"/>
    <x v="4"/>
  </r>
  <r>
    <n v="997097467"/>
    <x v="5"/>
    <x v="19"/>
    <x v="224"/>
    <x v="4"/>
  </r>
  <r>
    <n v="997122283"/>
    <x v="5"/>
    <x v="19"/>
    <x v="224"/>
    <x v="4"/>
  </r>
  <r>
    <n v="997338685"/>
    <x v="5"/>
    <x v="19"/>
    <x v="224"/>
    <x v="4"/>
  </r>
  <r>
    <n v="997372441"/>
    <x v="5"/>
    <x v="19"/>
    <x v="224"/>
    <x v="4"/>
  </r>
  <r>
    <n v="997723198"/>
    <x v="5"/>
    <x v="19"/>
    <x v="224"/>
    <x v="4"/>
  </r>
  <r>
    <n v="997757114"/>
    <x v="5"/>
    <x v="19"/>
    <x v="224"/>
    <x v="4"/>
  </r>
  <r>
    <n v="997883160"/>
    <x v="5"/>
    <x v="19"/>
    <x v="224"/>
    <x v="4"/>
  </r>
  <r>
    <n v="997906764"/>
    <x v="5"/>
    <x v="19"/>
    <x v="224"/>
    <x v="4"/>
  </r>
  <r>
    <n v="997978749"/>
    <x v="5"/>
    <x v="19"/>
    <x v="224"/>
    <x v="4"/>
  </r>
  <r>
    <n v="997984226"/>
    <x v="5"/>
    <x v="19"/>
    <x v="224"/>
    <x v="4"/>
  </r>
  <r>
    <n v="998076633"/>
    <x v="5"/>
    <x v="19"/>
    <x v="224"/>
    <x v="4"/>
  </r>
  <r>
    <n v="998449235"/>
    <x v="5"/>
    <x v="19"/>
    <x v="224"/>
    <x v="4"/>
  </r>
  <r>
    <n v="998715148"/>
    <x v="5"/>
    <x v="19"/>
    <x v="224"/>
    <x v="4"/>
  </r>
  <r>
    <n v="998720346"/>
    <x v="5"/>
    <x v="19"/>
    <x v="224"/>
    <x v="4"/>
  </r>
  <r>
    <n v="998768802"/>
    <x v="5"/>
    <x v="19"/>
    <x v="224"/>
    <x v="4"/>
  </r>
  <r>
    <n v="998935334"/>
    <x v="5"/>
    <x v="19"/>
    <x v="224"/>
    <x v="4"/>
  </r>
  <r>
    <n v="999026583"/>
    <x v="5"/>
    <x v="19"/>
    <x v="224"/>
    <x v="4"/>
  </r>
  <r>
    <n v="999215769"/>
    <x v="5"/>
    <x v="19"/>
    <x v="224"/>
    <x v="4"/>
  </r>
  <r>
    <n v="999227872"/>
    <x v="5"/>
    <x v="19"/>
    <x v="224"/>
    <x v="4"/>
  </r>
  <r>
    <n v="999227961"/>
    <x v="5"/>
    <x v="19"/>
    <x v="224"/>
    <x v="4"/>
  </r>
  <r>
    <n v="999227988"/>
    <x v="5"/>
    <x v="19"/>
    <x v="224"/>
    <x v="4"/>
  </r>
  <r>
    <n v="999228038"/>
    <x v="5"/>
    <x v="19"/>
    <x v="224"/>
    <x v="4"/>
  </r>
  <r>
    <n v="999508766"/>
    <x v="5"/>
    <x v="19"/>
    <x v="224"/>
    <x v="4"/>
  </r>
  <r>
    <n v="999662528"/>
    <x v="5"/>
    <x v="19"/>
    <x v="224"/>
    <x v="4"/>
  </r>
  <r>
    <n v="814302792"/>
    <x v="8"/>
    <x v="19"/>
    <x v="224"/>
    <x v="4"/>
  </r>
  <r>
    <n v="913577841"/>
    <x v="8"/>
    <x v="19"/>
    <x v="224"/>
    <x v="4"/>
  </r>
  <r>
    <n v="916477503"/>
    <x v="8"/>
    <x v="19"/>
    <x v="224"/>
    <x v="4"/>
  </r>
  <r>
    <n v="983578853"/>
    <x v="8"/>
    <x v="19"/>
    <x v="224"/>
    <x v="4"/>
  </r>
  <r>
    <n v="989048821"/>
    <x v="8"/>
    <x v="19"/>
    <x v="224"/>
    <x v="4"/>
  </r>
  <r>
    <n v="989073559"/>
    <x v="8"/>
    <x v="19"/>
    <x v="224"/>
    <x v="4"/>
  </r>
  <r>
    <n v="996194663"/>
    <x v="8"/>
    <x v="19"/>
    <x v="224"/>
    <x v="4"/>
  </r>
  <r>
    <n v="997768655"/>
    <x v="8"/>
    <x v="19"/>
    <x v="224"/>
    <x v="4"/>
  </r>
  <r>
    <n v="812471872"/>
    <x v="1"/>
    <x v="19"/>
    <x v="224"/>
    <x v="4"/>
  </r>
  <r>
    <n v="813529912"/>
    <x v="1"/>
    <x v="19"/>
    <x v="224"/>
    <x v="4"/>
  </r>
  <r>
    <n v="813746182"/>
    <x v="1"/>
    <x v="19"/>
    <x v="224"/>
    <x v="4"/>
  </r>
  <r>
    <n v="814121402"/>
    <x v="1"/>
    <x v="19"/>
    <x v="224"/>
    <x v="4"/>
  </r>
  <r>
    <n v="814316602"/>
    <x v="1"/>
    <x v="19"/>
    <x v="224"/>
    <x v="4"/>
  </r>
  <r>
    <n v="814835472"/>
    <x v="1"/>
    <x v="19"/>
    <x v="224"/>
    <x v="4"/>
  </r>
  <r>
    <n v="814914992"/>
    <x v="1"/>
    <x v="19"/>
    <x v="224"/>
    <x v="4"/>
  </r>
  <r>
    <n v="815240812"/>
    <x v="1"/>
    <x v="19"/>
    <x v="224"/>
    <x v="4"/>
  </r>
  <r>
    <n v="815517512"/>
    <x v="1"/>
    <x v="19"/>
    <x v="224"/>
    <x v="4"/>
  </r>
  <r>
    <n v="815635892"/>
    <x v="1"/>
    <x v="19"/>
    <x v="224"/>
    <x v="4"/>
  </r>
  <r>
    <n v="816693942"/>
    <x v="1"/>
    <x v="19"/>
    <x v="224"/>
    <x v="4"/>
  </r>
  <r>
    <n v="816790522"/>
    <x v="1"/>
    <x v="19"/>
    <x v="224"/>
    <x v="4"/>
  </r>
  <r>
    <n v="816797322"/>
    <x v="1"/>
    <x v="19"/>
    <x v="224"/>
    <x v="4"/>
  </r>
  <r>
    <n v="816819172"/>
    <x v="1"/>
    <x v="19"/>
    <x v="224"/>
    <x v="4"/>
  </r>
  <r>
    <n v="816905192"/>
    <x v="1"/>
    <x v="19"/>
    <x v="224"/>
    <x v="4"/>
  </r>
  <r>
    <n v="816911222"/>
    <x v="1"/>
    <x v="19"/>
    <x v="224"/>
    <x v="4"/>
  </r>
  <r>
    <n v="817001122"/>
    <x v="1"/>
    <x v="19"/>
    <x v="224"/>
    <x v="4"/>
  </r>
  <r>
    <n v="817085652"/>
    <x v="1"/>
    <x v="19"/>
    <x v="224"/>
    <x v="4"/>
  </r>
  <r>
    <n v="817123082"/>
    <x v="1"/>
    <x v="19"/>
    <x v="224"/>
    <x v="4"/>
  </r>
  <r>
    <n v="817247482"/>
    <x v="1"/>
    <x v="19"/>
    <x v="224"/>
    <x v="4"/>
  </r>
  <r>
    <n v="817387632"/>
    <x v="1"/>
    <x v="19"/>
    <x v="224"/>
    <x v="4"/>
  </r>
  <r>
    <n v="817757782"/>
    <x v="1"/>
    <x v="19"/>
    <x v="224"/>
    <x v="4"/>
  </r>
  <r>
    <n v="817982522"/>
    <x v="1"/>
    <x v="19"/>
    <x v="224"/>
    <x v="4"/>
  </r>
  <r>
    <n v="818106432"/>
    <x v="1"/>
    <x v="19"/>
    <x v="224"/>
    <x v="4"/>
  </r>
  <r>
    <n v="818393172"/>
    <x v="1"/>
    <x v="19"/>
    <x v="224"/>
    <x v="4"/>
  </r>
  <r>
    <n v="818767242"/>
    <x v="1"/>
    <x v="19"/>
    <x v="224"/>
    <x v="4"/>
  </r>
  <r>
    <n v="818867492"/>
    <x v="1"/>
    <x v="19"/>
    <x v="224"/>
    <x v="4"/>
  </r>
  <r>
    <n v="848342092"/>
    <x v="1"/>
    <x v="19"/>
    <x v="224"/>
    <x v="4"/>
  </r>
  <r>
    <n v="852595302"/>
    <x v="1"/>
    <x v="19"/>
    <x v="224"/>
    <x v="4"/>
  </r>
  <r>
    <n v="859291422"/>
    <x v="1"/>
    <x v="19"/>
    <x v="224"/>
    <x v="4"/>
  </r>
  <r>
    <n v="867114602"/>
    <x v="1"/>
    <x v="19"/>
    <x v="224"/>
    <x v="4"/>
  </r>
  <r>
    <n v="869990582"/>
    <x v="1"/>
    <x v="19"/>
    <x v="224"/>
    <x v="4"/>
  </r>
  <r>
    <n v="871649472"/>
    <x v="1"/>
    <x v="19"/>
    <x v="224"/>
    <x v="4"/>
  </r>
  <r>
    <n v="882803872"/>
    <x v="1"/>
    <x v="19"/>
    <x v="224"/>
    <x v="4"/>
  </r>
  <r>
    <n v="883568192"/>
    <x v="1"/>
    <x v="19"/>
    <x v="224"/>
    <x v="4"/>
  </r>
  <r>
    <n v="884918472"/>
    <x v="1"/>
    <x v="19"/>
    <x v="224"/>
    <x v="4"/>
  </r>
  <r>
    <n v="884931452"/>
    <x v="1"/>
    <x v="19"/>
    <x v="224"/>
    <x v="4"/>
  </r>
  <r>
    <n v="886251092"/>
    <x v="1"/>
    <x v="19"/>
    <x v="224"/>
    <x v="4"/>
  </r>
  <r>
    <n v="886697082"/>
    <x v="1"/>
    <x v="19"/>
    <x v="224"/>
    <x v="4"/>
  </r>
  <r>
    <n v="887511292"/>
    <x v="1"/>
    <x v="19"/>
    <x v="224"/>
    <x v="4"/>
  </r>
  <r>
    <n v="887641692"/>
    <x v="1"/>
    <x v="19"/>
    <x v="224"/>
    <x v="4"/>
  </r>
  <r>
    <n v="888477152"/>
    <x v="1"/>
    <x v="19"/>
    <x v="224"/>
    <x v="4"/>
  </r>
  <r>
    <n v="888774602"/>
    <x v="1"/>
    <x v="19"/>
    <x v="224"/>
    <x v="4"/>
  </r>
  <r>
    <n v="890223192"/>
    <x v="1"/>
    <x v="19"/>
    <x v="224"/>
    <x v="4"/>
  </r>
  <r>
    <n v="890961002"/>
    <x v="1"/>
    <x v="19"/>
    <x v="224"/>
    <x v="4"/>
  </r>
  <r>
    <n v="891102712"/>
    <x v="1"/>
    <x v="19"/>
    <x v="224"/>
    <x v="4"/>
  </r>
  <r>
    <n v="891748272"/>
    <x v="1"/>
    <x v="19"/>
    <x v="224"/>
    <x v="4"/>
  </r>
  <r>
    <n v="892288542"/>
    <x v="1"/>
    <x v="19"/>
    <x v="224"/>
    <x v="4"/>
  </r>
  <r>
    <n v="892425272"/>
    <x v="1"/>
    <x v="19"/>
    <x v="224"/>
    <x v="4"/>
  </r>
  <r>
    <n v="894187042"/>
    <x v="1"/>
    <x v="19"/>
    <x v="224"/>
    <x v="4"/>
  </r>
  <r>
    <n v="895147362"/>
    <x v="1"/>
    <x v="19"/>
    <x v="224"/>
    <x v="4"/>
  </r>
  <r>
    <n v="895549312"/>
    <x v="1"/>
    <x v="19"/>
    <x v="224"/>
    <x v="4"/>
  </r>
  <r>
    <n v="896277022"/>
    <x v="1"/>
    <x v="19"/>
    <x v="224"/>
    <x v="4"/>
  </r>
  <r>
    <n v="896522612"/>
    <x v="1"/>
    <x v="19"/>
    <x v="224"/>
    <x v="4"/>
  </r>
  <r>
    <n v="897984652"/>
    <x v="1"/>
    <x v="19"/>
    <x v="224"/>
    <x v="4"/>
  </r>
  <r>
    <n v="898069192"/>
    <x v="1"/>
    <x v="19"/>
    <x v="224"/>
    <x v="4"/>
  </r>
  <r>
    <n v="898589242"/>
    <x v="1"/>
    <x v="19"/>
    <x v="224"/>
    <x v="4"/>
  </r>
  <r>
    <n v="911556308"/>
    <x v="1"/>
    <x v="19"/>
    <x v="224"/>
    <x v="4"/>
  </r>
  <r>
    <n v="911588145"/>
    <x v="1"/>
    <x v="19"/>
    <x v="224"/>
    <x v="4"/>
  </r>
  <r>
    <n v="911591499"/>
    <x v="1"/>
    <x v="19"/>
    <x v="224"/>
    <x v="4"/>
  </r>
  <r>
    <n v="911670348"/>
    <x v="1"/>
    <x v="19"/>
    <x v="224"/>
    <x v="4"/>
  </r>
  <r>
    <n v="911688921"/>
    <x v="1"/>
    <x v="19"/>
    <x v="224"/>
    <x v="4"/>
  </r>
  <r>
    <n v="911734486"/>
    <x v="1"/>
    <x v="19"/>
    <x v="224"/>
    <x v="4"/>
  </r>
  <r>
    <n v="911774259"/>
    <x v="1"/>
    <x v="19"/>
    <x v="224"/>
    <x v="4"/>
  </r>
  <r>
    <n v="911789140"/>
    <x v="1"/>
    <x v="19"/>
    <x v="224"/>
    <x v="4"/>
  </r>
  <r>
    <n v="911792281"/>
    <x v="1"/>
    <x v="19"/>
    <x v="224"/>
    <x v="4"/>
  </r>
  <r>
    <n v="911814544"/>
    <x v="1"/>
    <x v="19"/>
    <x v="224"/>
    <x v="4"/>
  </r>
  <r>
    <n v="911874644"/>
    <x v="1"/>
    <x v="19"/>
    <x v="224"/>
    <x v="4"/>
  </r>
  <r>
    <n v="911889951"/>
    <x v="1"/>
    <x v="19"/>
    <x v="224"/>
    <x v="4"/>
  </r>
  <r>
    <n v="911957299"/>
    <x v="1"/>
    <x v="19"/>
    <x v="224"/>
    <x v="4"/>
  </r>
  <r>
    <n v="911961679"/>
    <x v="1"/>
    <x v="19"/>
    <x v="224"/>
    <x v="4"/>
  </r>
  <r>
    <n v="911984008"/>
    <x v="1"/>
    <x v="19"/>
    <x v="224"/>
    <x v="4"/>
  </r>
  <r>
    <n v="911988836"/>
    <x v="1"/>
    <x v="19"/>
    <x v="224"/>
    <x v="4"/>
  </r>
  <r>
    <n v="912014797"/>
    <x v="1"/>
    <x v="19"/>
    <x v="224"/>
    <x v="4"/>
  </r>
  <r>
    <n v="912048284"/>
    <x v="1"/>
    <x v="19"/>
    <x v="224"/>
    <x v="4"/>
  </r>
  <r>
    <n v="912067904"/>
    <x v="1"/>
    <x v="19"/>
    <x v="224"/>
    <x v="4"/>
  </r>
  <r>
    <n v="912134504"/>
    <x v="1"/>
    <x v="19"/>
    <x v="224"/>
    <x v="4"/>
  </r>
  <r>
    <n v="912191893"/>
    <x v="1"/>
    <x v="19"/>
    <x v="224"/>
    <x v="4"/>
  </r>
  <r>
    <n v="912208044"/>
    <x v="1"/>
    <x v="19"/>
    <x v="224"/>
    <x v="4"/>
  </r>
  <r>
    <n v="912240177"/>
    <x v="1"/>
    <x v="19"/>
    <x v="224"/>
    <x v="4"/>
  </r>
  <r>
    <n v="912273245"/>
    <x v="1"/>
    <x v="19"/>
    <x v="224"/>
    <x v="4"/>
  </r>
  <r>
    <n v="912418480"/>
    <x v="1"/>
    <x v="19"/>
    <x v="224"/>
    <x v="4"/>
  </r>
  <r>
    <n v="912429458"/>
    <x v="1"/>
    <x v="19"/>
    <x v="224"/>
    <x v="4"/>
  </r>
  <r>
    <n v="912480054"/>
    <x v="1"/>
    <x v="19"/>
    <x v="224"/>
    <x v="4"/>
  </r>
  <r>
    <n v="912542297"/>
    <x v="1"/>
    <x v="19"/>
    <x v="224"/>
    <x v="4"/>
  </r>
  <r>
    <n v="912635880"/>
    <x v="1"/>
    <x v="19"/>
    <x v="224"/>
    <x v="4"/>
  </r>
  <r>
    <n v="912641325"/>
    <x v="1"/>
    <x v="19"/>
    <x v="224"/>
    <x v="4"/>
  </r>
  <r>
    <n v="912676714"/>
    <x v="1"/>
    <x v="19"/>
    <x v="224"/>
    <x v="4"/>
  </r>
  <r>
    <n v="912775941"/>
    <x v="1"/>
    <x v="19"/>
    <x v="224"/>
    <x v="4"/>
  </r>
  <r>
    <n v="912898172"/>
    <x v="1"/>
    <x v="19"/>
    <x v="224"/>
    <x v="4"/>
  </r>
  <r>
    <n v="913000765"/>
    <x v="1"/>
    <x v="19"/>
    <x v="224"/>
    <x v="4"/>
  </r>
  <r>
    <n v="913010736"/>
    <x v="1"/>
    <x v="19"/>
    <x v="224"/>
    <x v="4"/>
  </r>
  <r>
    <n v="913016408"/>
    <x v="1"/>
    <x v="19"/>
    <x v="224"/>
    <x v="4"/>
  </r>
  <r>
    <n v="913041275"/>
    <x v="1"/>
    <x v="19"/>
    <x v="224"/>
    <x v="4"/>
  </r>
  <r>
    <n v="913041313"/>
    <x v="1"/>
    <x v="19"/>
    <x v="224"/>
    <x v="4"/>
  </r>
  <r>
    <n v="913088549"/>
    <x v="1"/>
    <x v="19"/>
    <x v="224"/>
    <x v="4"/>
  </r>
  <r>
    <n v="913139410"/>
    <x v="1"/>
    <x v="19"/>
    <x v="224"/>
    <x v="4"/>
  </r>
  <r>
    <n v="913192575"/>
    <x v="1"/>
    <x v="19"/>
    <x v="224"/>
    <x v="4"/>
  </r>
  <r>
    <n v="913243633"/>
    <x v="1"/>
    <x v="19"/>
    <x v="224"/>
    <x v="4"/>
  </r>
  <r>
    <n v="913302486"/>
    <x v="1"/>
    <x v="19"/>
    <x v="224"/>
    <x v="4"/>
  </r>
  <r>
    <n v="913352157"/>
    <x v="1"/>
    <x v="19"/>
    <x v="224"/>
    <x v="4"/>
  </r>
  <r>
    <n v="913419677"/>
    <x v="1"/>
    <x v="19"/>
    <x v="224"/>
    <x v="4"/>
  </r>
  <r>
    <n v="913461584"/>
    <x v="1"/>
    <x v="19"/>
    <x v="224"/>
    <x v="4"/>
  </r>
  <r>
    <n v="913484509"/>
    <x v="1"/>
    <x v="19"/>
    <x v="224"/>
    <x v="4"/>
  </r>
  <r>
    <n v="913493435"/>
    <x v="1"/>
    <x v="19"/>
    <x v="224"/>
    <x v="4"/>
  </r>
  <r>
    <n v="913499948"/>
    <x v="1"/>
    <x v="19"/>
    <x v="224"/>
    <x v="4"/>
  </r>
  <r>
    <n v="913518594"/>
    <x v="1"/>
    <x v="19"/>
    <x v="224"/>
    <x v="4"/>
  </r>
  <r>
    <n v="913568974"/>
    <x v="1"/>
    <x v="19"/>
    <x v="224"/>
    <x v="4"/>
  </r>
  <r>
    <n v="913817176"/>
    <x v="1"/>
    <x v="19"/>
    <x v="224"/>
    <x v="4"/>
  </r>
  <r>
    <n v="913928091"/>
    <x v="1"/>
    <x v="19"/>
    <x v="224"/>
    <x v="4"/>
  </r>
  <r>
    <n v="913930460"/>
    <x v="1"/>
    <x v="19"/>
    <x v="224"/>
    <x v="4"/>
  </r>
  <r>
    <n v="914009383"/>
    <x v="1"/>
    <x v="19"/>
    <x v="224"/>
    <x v="4"/>
  </r>
  <r>
    <n v="914011000"/>
    <x v="1"/>
    <x v="19"/>
    <x v="224"/>
    <x v="4"/>
  </r>
  <r>
    <n v="914012325"/>
    <x v="1"/>
    <x v="19"/>
    <x v="224"/>
    <x v="4"/>
  </r>
  <r>
    <n v="914044871"/>
    <x v="1"/>
    <x v="19"/>
    <x v="224"/>
    <x v="4"/>
  </r>
  <r>
    <n v="914046602"/>
    <x v="1"/>
    <x v="19"/>
    <x v="224"/>
    <x v="4"/>
  </r>
  <r>
    <n v="914107504"/>
    <x v="1"/>
    <x v="19"/>
    <x v="224"/>
    <x v="4"/>
  </r>
  <r>
    <n v="914129648"/>
    <x v="1"/>
    <x v="19"/>
    <x v="224"/>
    <x v="4"/>
  </r>
  <r>
    <n v="914137306"/>
    <x v="1"/>
    <x v="19"/>
    <x v="224"/>
    <x v="4"/>
  </r>
  <r>
    <n v="914153506"/>
    <x v="1"/>
    <x v="19"/>
    <x v="224"/>
    <x v="4"/>
  </r>
  <r>
    <n v="914194679"/>
    <x v="1"/>
    <x v="19"/>
    <x v="224"/>
    <x v="4"/>
  </r>
  <r>
    <n v="914213673"/>
    <x v="1"/>
    <x v="19"/>
    <x v="224"/>
    <x v="4"/>
  </r>
  <r>
    <n v="914230888"/>
    <x v="1"/>
    <x v="19"/>
    <x v="224"/>
    <x v="4"/>
  </r>
  <r>
    <n v="914278074"/>
    <x v="1"/>
    <x v="19"/>
    <x v="224"/>
    <x v="4"/>
  </r>
  <r>
    <n v="914298490"/>
    <x v="1"/>
    <x v="19"/>
    <x v="224"/>
    <x v="4"/>
  </r>
  <r>
    <n v="914307082"/>
    <x v="1"/>
    <x v="19"/>
    <x v="224"/>
    <x v="4"/>
  </r>
  <r>
    <n v="914313120"/>
    <x v="1"/>
    <x v="19"/>
    <x v="224"/>
    <x v="4"/>
  </r>
  <r>
    <n v="914353823"/>
    <x v="1"/>
    <x v="19"/>
    <x v="224"/>
    <x v="4"/>
  </r>
  <r>
    <n v="914372550"/>
    <x v="1"/>
    <x v="19"/>
    <x v="224"/>
    <x v="4"/>
  </r>
  <r>
    <n v="914451337"/>
    <x v="1"/>
    <x v="19"/>
    <x v="224"/>
    <x v="4"/>
  </r>
  <r>
    <n v="914479185"/>
    <x v="1"/>
    <x v="19"/>
    <x v="224"/>
    <x v="4"/>
  </r>
  <r>
    <n v="914510104"/>
    <x v="1"/>
    <x v="19"/>
    <x v="224"/>
    <x v="4"/>
  </r>
  <r>
    <n v="914518709"/>
    <x v="1"/>
    <x v="19"/>
    <x v="224"/>
    <x v="4"/>
  </r>
  <r>
    <n v="914549450"/>
    <x v="1"/>
    <x v="19"/>
    <x v="224"/>
    <x v="4"/>
  </r>
  <r>
    <n v="914620902"/>
    <x v="1"/>
    <x v="19"/>
    <x v="224"/>
    <x v="4"/>
  </r>
  <r>
    <n v="914636434"/>
    <x v="1"/>
    <x v="19"/>
    <x v="224"/>
    <x v="4"/>
  </r>
  <r>
    <n v="914637317"/>
    <x v="1"/>
    <x v="19"/>
    <x v="224"/>
    <x v="4"/>
  </r>
  <r>
    <n v="914728479"/>
    <x v="1"/>
    <x v="19"/>
    <x v="224"/>
    <x v="4"/>
  </r>
  <r>
    <n v="914739284"/>
    <x v="1"/>
    <x v="19"/>
    <x v="224"/>
    <x v="4"/>
  </r>
  <r>
    <n v="914740800"/>
    <x v="1"/>
    <x v="19"/>
    <x v="224"/>
    <x v="4"/>
  </r>
  <r>
    <n v="914757428"/>
    <x v="1"/>
    <x v="19"/>
    <x v="224"/>
    <x v="4"/>
  </r>
  <r>
    <n v="914761794"/>
    <x v="1"/>
    <x v="19"/>
    <x v="224"/>
    <x v="4"/>
  </r>
  <r>
    <n v="914771390"/>
    <x v="1"/>
    <x v="19"/>
    <x v="224"/>
    <x v="4"/>
  </r>
  <r>
    <n v="914772680"/>
    <x v="1"/>
    <x v="19"/>
    <x v="224"/>
    <x v="4"/>
  </r>
  <r>
    <n v="914779774"/>
    <x v="1"/>
    <x v="19"/>
    <x v="224"/>
    <x v="4"/>
  </r>
  <r>
    <n v="914791464"/>
    <x v="1"/>
    <x v="19"/>
    <x v="224"/>
    <x v="4"/>
  </r>
  <r>
    <n v="914801028"/>
    <x v="1"/>
    <x v="19"/>
    <x v="224"/>
    <x v="4"/>
  </r>
  <r>
    <n v="914829607"/>
    <x v="1"/>
    <x v="19"/>
    <x v="224"/>
    <x v="4"/>
  </r>
  <r>
    <n v="914835739"/>
    <x v="1"/>
    <x v="19"/>
    <x v="224"/>
    <x v="4"/>
  </r>
  <r>
    <n v="914844002"/>
    <x v="1"/>
    <x v="19"/>
    <x v="224"/>
    <x v="4"/>
  </r>
  <r>
    <n v="914871476"/>
    <x v="1"/>
    <x v="19"/>
    <x v="224"/>
    <x v="4"/>
  </r>
  <r>
    <n v="914924294"/>
    <x v="1"/>
    <x v="19"/>
    <x v="224"/>
    <x v="4"/>
  </r>
  <r>
    <n v="914939895"/>
    <x v="1"/>
    <x v="19"/>
    <x v="224"/>
    <x v="4"/>
  </r>
  <r>
    <n v="914978726"/>
    <x v="1"/>
    <x v="19"/>
    <x v="224"/>
    <x v="4"/>
  </r>
  <r>
    <n v="914989787"/>
    <x v="1"/>
    <x v="19"/>
    <x v="224"/>
    <x v="4"/>
  </r>
  <r>
    <n v="914991552"/>
    <x v="1"/>
    <x v="19"/>
    <x v="224"/>
    <x v="4"/>
  </r>
  <r>
    <n v="915016243"/>
    <x v="1"/>
    <x v="19"/>
    <x v="224"/>
    <x v="4"/>
  </r>
  <r>
    <n v="915041078"/>
    <x v="1"/>
    <x v="19"/>
    <x v="224"/>
    <x v="4"/>
  </r>
  <r>
    <n v="915045332"/>
    <x v="1"/>
    <x v="19"/>
    <x v="224"/>
    <x v="4"/>
  </r>
  <r>
    <n v="915045936"/>
    <x v="1"/>
    <x v="19"/>
    <x v="224"/>
    <x v="4"/>
  </r>
  <r>
    <n v="915059201"/>
    <x v="1"/>
    <x v="19"/>
    <x v="224"/>
    <x v="4"/>
  </r>
  <r>
    <n v="915079164"/>
    <x v="1"/>
    <x v="19"/>
    <x v="224"/>
    <x v="4"/>
  </r>
  <r>
    <n v="915092209"/>
    <x v="1"/>
    <x v="19"/>
    <x v="224"/>
    <x v="4"/>
  </r>
  <r>
    <n v="915100074"/>
    <x v="1"/>
    <x v="19"/>
    <x v="224"/>
    <x v="4"/>
  </r>
  <r>
    <n v="915113354"/>
    <x v="1"/>
    <x v="19"/>
    <x v="224"/>
    <x v="4"/>
  </r>
  <r>
    <n v="915142273"/>
    <x v="1"/>
    <x v="19"/>
    <x v="224"/>
    <x v="4"/>
  </r>
  <r>
    <n v="915152562"/>
    <x v="1"/>
    <x v="19"/>
    <x v="224"/>
    <x v="4"/>
  </r>
  <r>
    <n v="915160379"/>
    <x v="1"/>
    <x v="19"/>
    <x v="224"/>
    <x v="4"/>
  </r>
  <r>
    <n v="915174868"/>
    <x v="1"/>
    <x v="19"/>
    <x v="224"/>
    <x v="4"/>
  </r>
  <r>
    <n v="915176224"/>
    <x v="1"/>
    <x v="19"/>
    <x v="224"/>
    <x v="4"/>
  </r>
  <r>
    <n v="915189725"/>
    <x v="1"/>
    <x v="19"/>
    <x v="224"/>
    <x v="4"/>
  </r>
  <r>
    <n v="915192815"/>
    <x v="1"/>
    <x v="19"/>
    <x v="224"/>
    <x v="4"/>
  </r>
  <r>
    <n v="915205798"/>
    <x v="1"/>
    <x v="19"/>
    <x v="224"/>
    <x v="4"/>
  </r>
  <r>
    <n v="915237894"/>
    <x v="1"/>
    <x v="19"/>
    <x v="224"/>
    <x v="4"/>
  </r>
  <r>
    <n v="915247466"/>
    <x v="1"/>
    <x v="19"/>
    <x v="224"/>
    <x v="4"/>
  </r>
  <r>
    <n v="915301827"/>
    <x v="1"/>
    <x v="19"/>
    <x v="224"/>
    <x v="4"/>
  </r>
  <r>
    <n v="915323391"/>
    <x v="1"/>
    <x v="19"/>
    <x v="224"/>
    <x v="4"/>
  </r>
  <r>
    <n v="915329977"/>
    <x v="1"/>
    <x v="19"/>
    <x v="224"/>
    <x v="4"/>
  </r>
  <r>
    <n v="915339034"/>
    <x v="1"/>
    <x v="19"/>
    <x v="224"/>
    <x v="4"/>
  </r>
  <r>
    <n v="915411509"/>
    <x v="1"/>
    <x v="19"/>
    <x v="224"/>
    <x v="4"/>
  </r>
  <r>
    <n v="915422241"/>
    <x v="1"/>
    <x v="19"/>
    <x v="224"/>
    <x v="4"/>
  </r>
  <r>
    <n v="915437125"/>
    <x v="1"/>
    <x v="19"/>
    <x v="224"/>
    <x v="4"/>
  </r>
  <r>
    <n v="915441505"/>
    <x v="1"/>
    <x v="19"/>
    <x v="224"/>
    <x v="4"/>
  </r>
  <r>
    <n v="915470130"/>
    <x v="1"/>
    <x v="19"/>
    <x v="224"/>
    <x v="4"/>
  </r>
  <r>
    <n v="915517765"/>
    <x v="1"/>
    <x v="19"/>
    <x v="224"/>
    <x v="4"/>
  </r>
  <r>
    <n v="915518524"/>
    <x v="1"/>
    <x v="19"/>
    <x v="224"/>
    <x v="4"/>
  </r>
  <r>
    <n v="915522394"/>
    <x v="1"/>
    <x v="19"/>
    <x v="224"/>
    <x v="4"/>
  </r>
  <r>
    <n v="915525105"/>
    <x v="1"/>
    <x v="19"/>
    <x v="224"/>
    <x v="4"/>
  </r>
  <r>
    <n v="915540678"/>
    <x v="1"/>
    <x v="19"/>
    <x v="224"/>
    <x v="4"/>
  </r>
  <r>
    <n v="915548814"/>
    <x v="1"/>
    <x v="19"/>
    <x v="224"/>
    <x v="4"/>
  </r>
  <r>
    <n v="915556132"/>
    <x v="1"/>
    <x v="19"/>
    <x v="224"/>
    <x v="4"/>
  </r>
  <r>
    <n v="915563570"/>
    <x v="1"/>
    <x v="19"/>
    <x v="224"/>
    <x v="4"/>
  </r>
  <r>
    <n v="915620558"/>
    <x v="1"/>
    <x v="19"/>
    <x v="224"/>
    <x v="4"/>
  </r>
  <r>
    <n v="915628095"/>
    <x v="1"/>
    <x v="19"/>
    <x v="224"/>
    <x v="4"/>
  </r>
  <r>
    <n v="915645380"/>
    <x v="1"/>
    <x v="19"/>
    <x v="224"/>
    <x v="4"/>
  </r>
  <r>
    <n v="915656196"/>
    <x v="1"/>
    <x v="19"/>
    <x v="224"/>
    <x v="4"/>
  </r>
  <r>
    <n v="915662862"/>
    <x v="1"/>
    <x v="19"/>
    <x v="224"/>
    <x v="4"/>
  </r>
  <r>
    <n v="915675263"/>
    <x v="1"/>
    <x v="19"/>
    <x v="224"/>
    <x v="4"/>
  </r>
  <r>
    <n v="915687822"/>
    <x v="1"/>
    <x v="19"/>
    <x v="224"/>
    <x v="4"/>
  </r>
  <r>
    <n v="915699480"/>
    <x v="1"/>
    <x v="19"/>
    <x v="224"/>
    <x v="4"/>
  </r>
  <r>
    <n v="915714226"/>
    <x v="1"/>
    <x v="19"/>
    <x v="224"/>
    <x v="4"/>
  </r>
  <r>
    <n v="915729096"/>
    <x v="1"/>
    <x v="19"/>
    <x v="224"/>
    <x v="4"/>
  </r>
  <r>
    <n v="915752942"/>
    <x v="1"/>
    <x v="19"/>
    <x v="224"/>
    <x v="4"/>
  </r>
  <r>
    <n v="915761267"/>
    <x v="1"/>
    <x v="19"/>
    <x v="224"/>
    <x v="4"/>
  </r>
  <r>
    <n v="915772684"/>
    <x v="1"/>
    <x v="19"/>
    <x v="224"/>
    <x v="4"/>
  </r>
  <r>
    <n v="915773990"/>
    <x v="1"/>
    <x v="19"/>
    <x v="224"/>
    <x v="4"/>
  </r>
  <r>
    <n v="915780733"/>
    <x v="1"/>
    <x v="19"/>
    <x v="224"/>
    <x v="4"/>
  </r>
  <r>
    <n v="915782566"/>
    <x v="1"/>
    <x v="19"/>
    <x v="224"/>
    <x v="4"/>
  </r>
  <r>
    <n v="915809472"/>
    <x v="1"/>
    <x v="19"/>
    <x v="224"/>
    <x v="4"/>
  </r>
  <r>
    <n v="915843670"/>
    <x v="1"/>
    <x v="19"/>
    <x v="224"/>
    <x v="4"/>
  </r>
  <r>
    <n v="915867790"/>
    <x v="1"/>
    <x v="19"/>
    <x v="224"/>
    <x v="4"/>
  </r>
  <r>
    <n v="915870317"/>
    <x v="1"/>
    <x v="19"/>
    <x v="224"/>
    <x v="4"/>
  </r>
  <r>
    <n v="915878091"/>
    <x v="1"/>
    <x v="19"/>
    <x v="224"/>
    <x v="4"/>
  </r>
  <r>
    <n v="915881165"/>
    <x v="1"/>
    <x v="19"/>
    <x v="224"/>
    <x v="4"/>
  </r>
  <r>
    <n v="915886329"/>
    <x v="1"/>
    <x v="19"/>
    <x v="224"/>
    <x v="4"/>
  </r>
  <r>
    <n v="915888224"/>
    <x v="1"/>
    <x v="19"/>
    <x v="224"/>
    <x v="4"/>
  </r>
  <r>
    <n v="915898173"/>
    <x v="1"/>
    <x v="19"/>
    <x v="224"/>
    <x v="4"/>
  </r>
  <r>
    <n v="915901751"/>
    <x v="1"/>
    <x v="19"/>
    <x v="224"/>
    <x v="4"/>
  </r>
  <r>
    <n v="915919294"/>
    <x v="1"/>
    <x v="19"/>
    <x v="224"/>
    <x v="4"/>
  </r>
  <r>
    <n v="915925278"/>
    <x v="1"/>
    <x v="19"/>
    <x v="224"/>
    <x v="4"/>
  </r>
  <r>
    <n v="915937772"/>
    <x v="1"/>
    <x v="19"/>
    <x v="224"/>
    <x v="4"/>
  </r>
  <r>
    <n v="915938221"/>
    <x v="1"/>
    <x v="19"/>
    <x v="224"/>
    <x v="4"/>
  </r>
  <r>
    <n v="915981755"/>
    <x v="1"/>
    <x v="19"/>
    <x v="224"/>
    <x v="4"/>
  </r>
  <r>
    <n v="916004990"/>
    <x v="1"/>
    <x v="19"/>
    <x v="224"/>
    <x v="4"/>
  </r>
  <r>
    <n v="916011016"/>
    <x v="1"/>
    <x v="19"/>
    <x v="224"/>
    <x v="4"/>
  </r>
  <r>
    <n v="916083351"/>
    <x v="1"/>
    <x v="19"/>
    <x v="224"/>
    <x v="4"/>
  </r>
  <r>
    <n v="916127758"/>
    <x v="1"/>
    <x v="19"/>
    <x v="224"/>
    <x v="4"/>
  </r>
  <r>
    <n v="916133847"/>
    <x v="1"/>
    <x v="19"/>
    <x v="224"/>
    <x v="4"/>
  </r>
  <r>
    <n v="916135548"/>
    <x v="1"/>
    <x v="19"/>
    <x v="224"/>
    <x v="4"/>
  </r>
  <r>
    <n v="916154844"/>
    <x v="1"/>
    <x v="19"/>
    <x v="224"/>
    <x v="4"/>
  </r>
  <r>
    <n v="916175752"/>
    <x v="1"/>
    <x v="19"/>
    <x v="224"/>
    <x v="4"/>
  </r>
  <r>
    <n v="916234570"/>
    <x v="1"/>
    <x v="19"/>
    <x v="224"/>
    <x v="4"/>
  </r>
  <r>
    <n v="916240937"/>
    <x v="1"/>
    <x v="19"/>
    <x v="224"/>
    <x v="4"/>
  </r>
  <r>
    <n v="916257554"/>
    <x v="1"/>
    <x v="19"/>
    <x v="224"/>
    <x v="4"/>
  </r>
  <r>
    <n v="916266901"/>
    <x v="1"/>
    <x v="19"/>
    <x v="224"/>
    <x v="4"/>
  </r>
  <r>
    <n v="916338880"/>
    <x v="1"/>
    <x v="19"/>
    <x v="224"/>
    <x v="4"/>
  </r>
  <r>
    <n v="916345070"/>
    <x v="1"/>
    <x v="19"/>
    <x v="224"/>
    <x v="4"/>
  </r>
  <r>
    <n v="916346735"/>
    <x v="1"/>
    <x v="19"/>
    <x v="224"/>
    <x v="4"/>
  </r>
  <r>
    <n v="916360606"/>
    <x v="1"/>
    <x v="19"/>
    <x v="224"/>
    <x v="4"/>
  </r>
  <r>
    <n v="916365772"/>
    <x v="1"/>
    <x v="19"/>
    <x v="224"/>
    <x v="4"/>
  </r>
  <r>
    <n v="916376650"/>
    <x v="1"/>
    <x v="19"/>
    <x v="224"/>
    <x v="4"/>
  </r>
  <r>
    <n v="916497113"/>
    <x v="1"/>
    <x v="19"/>
    <x v="224"/>
    <x v="4"/>
  </r>
  <r>
    <n v="916501048"/>
    <x v="1"/>
    <x v="19"/>
    <x v="224"/>
    <x v="4"/>
  </r>
  <r>
    <n v="916504861"/>
    <x v="1"/>
    <x v="19"/>
    <x v="224"/>
    <x v="4"/>
  </r>
  <r>
    <n v="916521197"/>
    <x v="1"/>
    <x v="19"/>
    <x v="224"/>
    <x v="4"/>
  </r>
  <r>
    <n v="916526199"/>
    <x v="1"/>
    <x v="19"/>
    <x v="224"/>
    <x v="4"/>
  </r>
  <r>
    <n v="916528248"/>
    <x v="1"/>
    <x v="19"/>
    <x v="224"/>
    <x v="4"/>
  </r>
  <r>
    <n v="916531354"/>
    <x v="1"/>
    <x v="19"/>
    <x v="224"/>
    <x v="4"/>
  </r>
  <r>
    <n v="916535775"/>
    <x v="1"/>
    <x v="19"/>
    <x v="224"/>
    <x v="4"/>
  </r>
  <r>
    <n v="916541473"/>
    <x v="1"/>
    <x v="19"/>
    <x v="224"/>
    <x v="4"/>
  </r>
  <r>
    <n v="916549261"/>
    <x v="1"/>
    <x v="19"/>
    <x v="224"/>
    <x v="4"/>
  </r>
  <r>
    <n v="916549857"/>
    <x v="1"/>
    <x v="19"/>
    <x v="224"/>
    <x v="4"/>
  </r>
  <r>
    <n v="916559771"/>
    <x v="1"/>
    <x v="19"/>
    <x v="224"/>
    <x v="4"/>
  </r>
  <r>
    <n v="916577664"/>
    <x v="1"/>
    <x v="19"/>
    <x v="224"/>
    <x v="4"/>
  </r>
  <r>
    <n v="916579462"/>
    <x v="1"/>
    <x v="19"/>
    <x v="224"/>
    <x v="4"/>
  </r>
  <r>
    <n v="916587783"/>
    <x v="1"/>
    <x v="19"/>
    <x v="224"/>
    <x v="4"/>
  </r>
  <r>
    <n v="916593422"/>
    <x v="1"/>
    <x v="19"/>
    <x v="224"/>
    <x v="4"/>
  </r>
  <r>
    <n v="916596316"/>
    <x v="1"/>
    <x v="19"/>
    <x v="224"/>
    <x v="4"/>
  </r>
  <r>
    <n v="916608357"/>
    <x v="1"/>
    <x v="19"/>
    <x v="224"/>
    <x v="4"/>
  </r>
  <r>
    <n v="916616988"/>
    <x v="1"/>
    <x v="19"/>
    <x v="224"/>
    <x v="4"/>
  </r>
  <r>
    <n v="916617631"/>
    <x v="1"/>
    <x v="19"/>
    <x v="224"/>
    <x v="4"/>
  </r>
  <r>
    <n v="916630050"/>
    <x v="1"/>
    <x v="19"/>
    <x v="224"/>
    <x v="4"/>
  </r>
  <r>
    <n v="916638795"/>
    <x v="1"/>
    <x v="19"/>
    <x v="224"/>
    <x v="4"/>
  </r>
  <r>
    <n v="916644612"/>
    <x v="1"/>
    <x v="19"/>
    <x v="224"/>
    <x v="4"/>
  </r>
  <r>
    <n v="916644795"/>
    <x v="1"/>
    <x v="19"/>
    <x v="224"/>
    <x v="4"/>
  </r>
  <r>
    <n v="916653980"/>
    <x v="1"/>
    <x v="19"/>
    <x v="224"/>
    <x v="4"/>
  </r>
  <r>
    <n v="916675305"/>
    <x v="1"/>
    <x v="19"/>
    <x v="224"/>
    <x v="4"/>
  </r>
  <r>
    <n v="916681119"/>
    <x v="1"/>
    <x v="19"/>
    <x v="224"/>
    <x v="4"/>
  </r>
  <r>
    <n v="916704003"/>
    <x v="1"/>
    <x v="19"/>
    <x v="224"/>
    <x v="4"/>
  </r>
  <r>
    <n v="916714106"/>
    <x v="1"/>
    <x v="19"/>
    <x v="224"/>
    <x v="4"/>
  </r>
  <r>
    <n v="916724373"/>
    <x v="1"/>
    <x v="19"/>
    <x v="224"/>
    <x v="4"/>
  </r>
  <r>
    <n v="916741928"/>
    <x v="1"/>
    <x v="19"/>
    <x v="224"/>
    <x v="4"/>
  </r>
  <r>
    <n v="916749538"/>
    <x v="1"/>
    <x v="19"/>
    <x v="224"/>
    <x v="4"/>
  </r>
  <r>
    <n v="916749759"/>
    <x v="1"/>
    <x v="19"/>
    <x v="224"/>
    <x v="4"/>
  </r>
  <r>
    <n v="916753292"/>
    <x v="1"/>
    <x v="19"/>
    <x v="224"/>
    <x v="4"/>
  </r>
  <r>
    <n v="916753551"/>
    <x v="1"/>
    <x v="19"/>
    <x v="224"/>
    <x v="4"/>
  </r>
  <r>
    <n v="916754108"/>
    <x v="1"/>
    <x v="19"/>
    <x v="224"/>
    <x v="4"/>
  </r>
  <r>
    <n v="916763980"/>
    <x v="1"/>
    <x v="19"/>
    <x v="224"/>
    <x v="4"/>
  </r>
  <r>
    <n v="916797680"/>
    <x v="1"/>
    <x v="19"/>
    <x v="224"/>
    <x v="4"/>
  </r>
  <r>
    <n v="916811780"/>
    <x v="1"/>
    <x v="19"/>
    <x v="224"/>
    <x v="4"/>
  </r>
  <r>
    <n v="916818726"/>
    <x v="1"/>
    <x v="19"/>
    <x v="224"/>
    <x v="4"/>
  </r>
  <r>
    <n v="916820771"/>
    <x v="1"/>
    <x v="19"/>
    <x v="224"/>
    <x v="4"/>
  </r>
  <r>
    <n v="916828314"/>
    <x v="1"/>
    <x v="19"/>
    <x v="224"/>
    <x v="4"/>
  </r>
  <r>
    <n v="916836198"/>
    <x v="1"/>
    <x v="19"/>
    <x v="224"/>
    <x v="4"/>
  </r>
  <r>
    <n v="916836465"/>
    <x v="1"/>
    <x v="19"/>
    <x v="224"/>
    <x v="4"/>
  </r>
  <r>
    <n v="916842341"/>
    <x v="1"/>
    <x v="19"/>
    <x v="224"/>
    <x v="4"/>
  </r>
  <r>
    <n v="916843097"/>
    <x v="1"/>
    <x v="19"/>
    <x v="224"/>
    <x v="4"/>
  </r>
  <r>
    <n v="916843437"/>
    <x v="1"/>
    <x v="19"/>
    <x v="224"/>
    <x v="4"/>
  </r>
  <r>
    <n v="916864965"/>
    <x v="1"/>
    <x v="19"/>
    <x v="224"/>
    <x v="4"/>
  </r>
  <r>
    <n v="916868480"/>
    <x v="1"/>
    <x v="19"/>
    <x v="224"/>
    <x v="4"/>
  </r>
  <r>
    <n v="916871074"/>
    <x v="1"/>
    <x v="19"/>
    <x v="224"/>
    <x v="4"/>
  </r>
  <r>
    <n v="916896476"/>
    <x v="1"/>
    <x v="19"/>
    <x v="224"/>
    <x v="4"/>
  </r>
  <r>
    <n v="916902158"/>
    <x v="1"/>
    <x v="19"/>
    <x v="224"/>
    <x v="4"/>
  </r>
  <r>
    <n v="916904819"/>
    <x v="1"/>
    <x v="19"/>
    <x v="224"/>
    <x v="4"/>
  </r>
  <r>
    <n v="916906188"/>
    <x v="1"/>
    <x v="19"/>
    <x v="224"/>
    <x v="4"/>
  </r>
  <r>
    <n v="916911599"/>
    <x v="1"/>
    <x v="19"/>
    <x v="224"/>
    <x v="4"/>
  </r>
  <r>
    <n v="916916566"/>
    <x v="1"/>
    <x v="19"/>
    <x v="224"/>
    <x v="4"/>
  </r>
  <r>
    <n v="916926065"/>
    <x v="1"/>
    <x v="19"/>
    <x v="224"/>
    <x v="4"/>
  </r>
  <r>
    <n v="916926693"/>
    <x v="1"/>
    <x v="19"/>
    <x v="224"/>
    <x v="4"/>
  </r>
  <r>
    <n v="916930054"/>
    <x v="1"/>
    <x v="19"/>
    <x v="224"/>
    <x v="4"/>
  </r>
  <r>
    <n v="916932626"/>
    <x v="1"/>
    <x v="19"/>
    <x v="224"/>
    <x v="4"/>
  </r>
  <r>
    <n v="916944322"/>
    <x v="1"/>
    <x v="19"/>
    <x v="224"/>
    <x v="4"/>
  </r>
  <r>
    <n v="916945302"/>
    <x v="1"/>
    <x v="19"/>
    <x v="224"/>
    <x v="4"/>
  </r>
  <r>
    <n v="916946252"/>
    <x v="1"/>
    <x v="19"/>
    <x v="224"/>
    <x v="4"/>
  </r>
  <r>
    <n v="916953240"/>
    <x v="1"/>
    <x v="19"/>
    <x v="224"/>
    <x v="4"/>
  </r>
  <r>
    <n v="916958404"/>
    <x v="1"/>
    <x v="19"/>
    <x v="224"/>
    <x v="4"/>
  </r>
  <r>
    <n v="916965737"/>
    <x v="1"/>
    <x v="19"/>
    <x v="224"/>
    <x v="4"/>
  </r>
  <r>
    <n v="916986084"/>
    <x v="1"/>
    <x v="19"/>
    <x v="224"/>
    <x v="4"/>
  </r>
  <r>
    <n v="916990723"/>
    <x v="1"/>
    <x v="19"/>
    <x v="224"/>
    <x v="4"/>
  </r>
  <r>
    <n v="916991258"/>
    <x v="1"/>
    <x v="19"/>
    <x v="224"/>
    <x v="4"/>
  </r>
  <r>
    <n v="917038538"/>
    <x v="1"/>
    <x v="19"/>
    <x v="224"/>
    <x v="4"/>
  </r>
  <r>
    <n v="917044163"/>
    <x v="1"/>
    <x v="19"/>
    <x v="224"/>
    <x v="4"/>
  </r>
  <r>
    <n v="917062242"/>
    <x v="1"/>
    <x v="19"/>
    <x v="224"/>
    <x v="4"/>
  </r>
  <r>
    <n v="917068682"/>
    <x v="1"/>
    <x v="19"/>
    <x v="224"/>
    <x v="4"/>
  </r>
  <r>
    <n v="917069700"/>
    <x v="1"/>
    <x v="19"/>
    <x v="224"/>
    <x v="4"/>
  </r>
  <r>
    <n v="917085447"/>
    <x v="1"/>
    <x v="19"/>
    <x v="224"/>
    <x v="4"/>
  </r>
  <r>
    <n v="917099219"/>
    <x v="1"/>
    <x v="19"/>
    <x v="224"/>
    <x v="4"/>
  </r>
  <r>
    <n v="917099456"/>
    <x v="1"/>
    <x v="19"/>
    <x v="224"/>
    <x v="4"/>
  </r>
  <r>
    <n v="917113408"/>
    <x v="1"/>
    <x v="19"/>
    <x v="224"/>
    <x v="4"/>
  </r>
  <r>
    <n v="917122725"/>
    <x v="1"/>
    <x v="19"/>
    <x v="224"/>
    <x v="4"/>
  </r>
  <r>
    <n v="917123934"/>
    <x v="1"/>
    <x v="19"/>
    <x v="224"/>
    <x v="4"/>
  </r>
  <r>
    <n v="917124205"/>
    <x v="1"/>
    <x v="19"/>
    <x v="224"/>
    <x v="4"/>
  </r>
  <r>
    <n v="917125511"/>
    <x v="1"/>
    <x v="19"/>
    <x v="224"/>
    <x v="4"/>
  </r>
  <r>
    <n v="917145288"/>
    <x v="1"/>
    <x v="19"/>
    <x v="224"/>
    <x v="4"/>
  </r>
  <r>
    <n v="917158428"/>
    <x v="1"/>
    <x v="19"/>
    <x v="224"/>
    <x v="4"/>
  </r>
  <r>
    <n v="917180016"/>
    <x v="1"/>
    <x v="19"/>
    <x v="224"/>
    <x v="4"/>
  </r>
  <r>
    <n v="917186553"/>
    <x v="1"/>
    <x v="19"/>
    <x v="224"/>
    <x v="4"/>
  </r>
  <r>
    <n v="917196931"/>
    <x v="1"/>
    <x v="19"/>
    <x v="224"/>
    <x v="4"/>
  </r>
  <r>
    <n v="917208220"/>
    <x v="1"/>
    <x v="19"/>
    <x v="224"/>
    <x v="4"/>
  </r>
  <r>
    <n v="917211264"/>
    <x v="1"/>
    <x v="19"/>
    <x v="224"/>
    <x v="4"/>
  </r>
  <r>
    <n v="917213569"/>
    <x v="1"/>
    <x v="19"/>
    <x v="224"/>
    <x v="4"/>
  </r>
  <r>
    <n v="917227306"/>
    <x v="1"/>
    <x v="19"/>
    <x v="224"/>
    <x v="4"/>
  </r>
  <r>
    <n v="917233284"/>
    <x v="1"/>
    <x v="19"/>
    <x v="224"/>
    <x v="4"/>
  </r>
  <r>
    <n v="917237514"/>
    <x v="1"/>
    <x v="19"/>
    <x v="224"/>
    <x v="4"/>
  </r>
  <r>
    <n v="917239053"/>
    <x v="1"/>
    <x v="19"/>
    <x v="224"/>
    <x v="4"/>
  </r>
  <r>
    <n v="917257167"/>
    <x v="1"/>
    <x v="19"/>
    <x v="224"/>
    <x v="4"/>
  </r>
  <r>
    <n v="917262098"/>
    <x v="1"/>
    <x v="19"/>
    <x v="224"/>
    <x v="4"/>
  </r>
  <r>
    <n v="917263140"/>
    <x v="1"/>
    <x v="19"/>
    <x v="224"/>
    <x v="4"/>
  </r>
  <r>
    <n v="917291535"/>
    <x v="1"/>
    <x v="19"/>
    <x v="224"/>
    <x v="4"/>
  </r>
  <r>
    <n v="917332339"/>
    <x v="1"/>
    <x v="19"/>
    <x v="224"/>
    <x v="4"/>
  </r>
  <r>
    <n v="917343268"/>
    <x v="1"/>
    <x v="19"/>
    <x v="224"/>
    <x v="4"/>
  </r>
  <r>
    <n v="917361568"/>
    <x v="1"/>
    <x v="19"/>
    <x v="224"/>
    <x v="4"/>
  </r>
  <r>
    <n v="917365318"/>
    <x v="1"/>
    <x v="19"/>
    <x v="224"/>
    <x v="4"/>
  </r>
  <r>
    <n v="917382786"/>
    <x v="1"/>
    <x v="19"/>
    <x v="224"/>
    <x v="4"/>
  </r>
  <r>
    <n v="917386080"/>
    <x v="1"/>
    <x v="19"/>
    <x v="224"/>
    <x v="4"/>
  </r>
  <r>
    <n v="917425035"/>
    <x v="1"/>
    <x v="19"/>
    <x v="224"/>
    <x v="4"/>
  </r>
  <r>
    <n v="917426554"/>
    <x v="1"/>
    <x v="19"/>
    <x v="224"/>
    <x v="4"/>
  </r>
  <r>
    <n v="917439419"/>
    <x v="1"/>
    <x v="19"/>
    <x v="224"/>
    <x v="4"/>
  </r>
  <r>
    <n v="917450013"/>
    <x v="1"/>
    <x v="19"/>
    <x v="224"/>
    <x v="4"/>
  </r>
  <r>
    <n v="917460663"/>
    <x v="1"/>
    <x v="19"/>
    <x v="224"/>
    <x v="4"/>
  </r>
  <r>
    <n v="917460906"/>
    <x v="1"/>
    <x v="19"/>
    <x v="224"/>
    <x v="4"/>
  </r>
  <r>
    <n v="917478791"/>
    <x v="1"/>
    <x v="19"/>
    <x v="224"/>
    <x v="4"/>
  </r>
  <r>
    <n v="917478872"/>
    <x v="1"/>
    <x v="19"/>
    <x v="224"/>
    <x v="4"/>
  </r>
  <r>
    <n v="917480613"/>
    <x v="1"/>
    <x v="19"/>
    <x v="224"/>
    <x v="4"/>
  </r>
  <r>
    <n v="917483779"/>
    <x v="1"/>
    <x v="19"/>
    <x v="224"/>
    <x v="4"/>
  </r>
  <r>
    <n v="917484538"/>
    <x v="1"/>
    <x v="19"/>
    <x v="224"/>
    <x v="4"/>
  </r>
  <r>
    <n v="917494576"/>
    <x v="1"/>
    <x v="19"/>
    <x v="224"/>
    <x v="4"/>
  </r>
  <r>
    <n v="917504326"/>
    <x v="1"/>
    <x v="19"/>
    <x v="224"/>
    <x v="4"/>
  </r>
  <r>
    <n v="917504601"/>
    <x v="1"/>
    <x v="19"/>
    <x v="224"/>
    <x v="4"/>
  </r>
  <r>
    <n v="917510415"/>
    <x v="1"/>
    <x v="19"/>
    <x v="224"/>
    <x v="4"/>
  </r>
  <r>
    <n v="917523320"/>
    <x v="1"/>
    <x v="19"/>
    <x v="224"/>
    <x v="4"/>
  </r>
  <r>
    <n v="917526249"/>
    <x v="1"/>
    <x v="19"/>
    <x v="224"/>
    <x v="4"/>
  </r>
  <r>
    <n v="917526354"/>
    <x v="1"/>
    <x v="19"/>
    <x v="224"/>
    <x v="4"/>
  </r>
  <r>
    <n v="917528292"/>
    <x v="1"/>
    <x v="19"/>
    <x v="224"/>
    <x v="4"/>
  </r>
  <r>
    <n v="917534373"/>
    <x v="1"/>
    <x v="19"/>
    <x v="224"/>
    <x v="4"/>
  </r>
  <r>
    <n v="917535175"/>
    <x v="1"/>
    <x v="19"/>
    <x v="224"/>
    <x v="4"/>
  </r>
  <r>
    <n v="917572283"/>
    <x v="1"/>
    <x v="19"/>
    <x v="224"/>
    <x v="4"/>
  </r>
  <r>
    <n v="917576467"/>
    <x v="1"/>
    <x v="19"/>
    <x v="224"/>
    <x v="4"/>
  </r>
  <r>
    <n v="917580243"/>
    <x v="1"/>
    <x v="19"/>
    <x v="224"/>
    <x v="4"/>
  </r>
  <r>
    <n v="917588570"/>
    <x v="1"/>
    <x v="19"/>
    <x v="224"/>
    <x v="4"/>
  </r>
  <r>
    <n v="917593469"/>
    <x v="1"/>
    <x v="19"/>
    <x v="224"/>
    <x v="4"/>
  </r>
  <r>
    <n v="917602573"/>
    <x v="1"/>
    <x v="19"/>
    <x v="224"/>
    <x v="4"/>
  </r>
  <r>
    <n v="917606137"/>
    <x v="1"/>
    <x v="19"/>
    <x v="224"/>
    <x v="4"/>
  </r>
  <r>
    <n v="917607788"/>
    <x v="1"/>
    <x v="19"/>
    <x v="224"/>
    <x v="4"/>
  </r>
  <r>
    <n v="917609853"/>
    <x v="1"/>
    <x v="19"/>
    <x v="224"/>
    <x v="4"/>
  </r>
  <r>
    <n v="917622272"/>
    <x v="1"/>
    <x v="19"/>
    <x v="224"/>
    <x v="4"/>
  </r>
  <r>
    <n v="917626251"/>
    <x v="1"/>
    <x v="19"/>
    <x v="224"/>
    <x v="4"/>
  </r>
  <r>
    <n v="917651167"/>
    <x v="1"/>
    <x v="19"/>
    <x v="224"/>
    <x v="4"/>
  </r>
  <r>
    <n v="917670757"/>
    <x v="1"/>
    <x v="19"/>
    <x v="224"/>
    <x v="4"/>
  </r>
  <r>
    <n v="917675880"/>
    <x v="1"/>
    <x v="19"/>
    <x v="224"/>
    <x v="4"/>
  </r>
  <r>
    <n v="917692270"/>
    <x v="1"/>
    <x v="19"/>
    <x v="224"/>
    <x v="4"/>
  </r>
  <r>
    <n v="917692440"/>
    <x v="1"/>
    <x v="19"/>
    <x v="224"/>
    <x v="4"/>
  </r>
  <r>
    <n v="917693412"/>
    <x v="1"/>
    <x v="19"/>
    <x v="224"/>
    <x v="4"/>
  </r>
  <r>
    <n v="917696578"/>
    <x v="1"/>
    <x v="19"/>
    <x v="224"/>
    <x v="4"/>
  </r>
  <r>
    <n v="917705550"/>
    <x v="1"/>
    <x v="19"/>
    <x v="224"/>
    <x v="4"/>
  </r>
  <r>
    <n v="917707766"/>
    <x v="1"/>
    <x v="19"/>
    <x v="224"/>
    <x v="4"/>
  </r>
  <r>
    <n v="917715289"/>
    <x v="1"/>
    <x v="19"/>
    <x v="224"/>
    <x v="4"/>
  </r>
  <r>
    <n v="917740003"/>
    <x v="1"/>
    <x v="19"/>
    <x v="224"/>
    <x v="4"/>
  </r>
  <r>
    <n v="917755868"/>
    <x v="1"/>
    <x v="19"/>
    <x v="224"/>
    <x v="4"/>
  </r>
  <r>
    <n v="917775427"/>
    <x v="1"/>
    <x v="19"/>
    <x v="224"/>
    <x v="4"/>
  </r>
  <r>
    <n v="917779201"/>
    <x v="1"/>
    <x v="19"/>
    <x v="224"/>
    <x v="4"/>
  </r>
  <r>
    <n v="917801258"/>
    <x v="1"/>
    <x v="19"/>
    <x v="224"/>
    <x v="4"/>
  </r>
  <r>
    <n v="917821933"/>
    <x v="1"/>
    <x v="19"/>
    <x v="224"/>
    <x v="4"/>
  </r>
  <r>
    <n v="917827567"/>
    <x v="1"/>
    <x v="19"/>
    <x v="224"/>
    <x v="4"/>
  </r>
  <r>
    <n v="917844615"/>
    <x v="1"/>
    <x v="19"/>
    <x v="224"/>
    <x v="4"/>
  </r>
  <r>
    <n v="917857229"/>
    <x v="1"/>
    <x v="19"/>
    <x v="224"/>
    <x v="4"/>
  </r>
  <r>
    <n v="917859558"/>
    <x v="1"/>
    <x v="19"/>
    <x v="224"/>
    <x v="4"/>
  </r>
  <r>
    <n v="917872228"/>
    <x v="1"/>
    <x v="19"/>
    <x v="224"/>
    <x v="4"/>
  </r>
  <r>
    <n v="917873240"/>
    <x v="1"/>
    <x v="19"/>
    <x v="224"/>
    <x v="4"/>
  </r>
  <r>
    <n v="917888434"/>
    <x v="1"/>
    <x v="19"/>
    <x v="224"/>
    <x v="4"/>
  </r>
  <r>
    <n v="917908702"/>
    <x v="1"/>
    <x v="19"/>
    <x v="224"/>
    <x v="4"/>
  </r>
  <r>
    <n v="917915164"/>
    <x v="1"/>
    <x v="19"/>
    <x v="224"/>
    <x v="4"/>
  </r>
  <r>
    <n v="917928738"/>
    <x v="1"/>
    <x v="19"/>
    <x v="224"/>
    <x v="4"/>
  </r>
  <r>
    <n v="917929858"/>
    <x v="1"/>
    <x v="19"/>
    <x v="224"/>
    <x v="4"/>
  </r>
  <r>
    <n v="917942536"/>
    <x v="1"/>
    <x v="19"/>
    <x v="224"/>
    <x v="4"/>
  </r>
  <r>
    <n v="917957517"/>
    <x v="1"/>
    <x v="19"/>
    <x v="224"/>
    <x v="4"/>
  </r>
  <r>
    <n v="917967059"/>
    <x v="1"/>
    <x v="19"/>
    <x v="224"/>
    <x v="4"/>
  </r>
  <r>
    <n v="917973296"/>
    <x v="1"/>
    <x v="19"/>
    <x v="224"/>
    <x v="4"/>
  </r>
  <r>
    <n v="917982228"/>
    <x v="1"/>
    <x v="19"/>
    <x v="224"/>
    <x v="4"/>
  </r>
  <r>
    <n v="917994498"/>
    <x v="1"/>
    <x v="19"/>
    <x v="224"/>
    <x v="4"/>
  </r>
  <r>
    <n v="917995451"/>
    <x v="1"/>
    <x v="19"/>
    <x v="224"/>
    <x v="4"/>
  </r>
  <r>
    <n v="918010874"/>
    <x v="1"/>
    <x v="19"/>
    <x v="224"/>
    <x v="4"/>
  </r>
  <r>
    <n v="918011749"/>
    <x v="1"/>
    <x v="19"/>
    <x v="224"/>
    <x v="4"/>
  </r>
  <r>
    <n v="918022996"/>
    <x v="1"/>
    <x v="19"/>
    <x v="224"/>
    <x v="4"/>
  </r>
  <r>
    <n v="918025731"/>
    <x v="1"/>
    <x v="19"/>
    <x v="224"/>
    <x v="4"/>
  </r>
  <r>
    <n v="918045430"/>
    <x v="1"/>
    <x v="19"/>
    <x v="224"/>
    <x v="4"/>
  </r>
  <r>
    <n v="918052372"/>
    <x v="1"/>
    <x v="19"/>
    <x v="224"/>
    <x v="4"/>
  </r>
  <r>
    <n v="918067671"/>
    <x v="1"/>
    <x v="19"/>
    <x v="224"/>
    <x v="4"/>
  </r>
  <r>
    <n v="918087249"/>
    <x v="1"/>
    <x v="19"/>
    <x v="224"/>
    <x v="4"/>
  </r>
  <r>
    <n v="918094164"/>
    <x v="1"/>
    <x v="19"/>
    <x v="224"/>
    <x v="4"/>
  </r>
  <r>
    <n v="918099891"/>
    <x v="1"/>
    <x v="19"/>
    <x v="224"/>
    <x v="4"/>
  </r>
  <r>
    <n v="918100113"/>
    <x v="1"/>
    <x v="19"/>
    <x v="224"/>
    <x v="4"/>
  </r>
  <r>
    <n v="918103112"/>
    <x v="1"/>
    <x v="19"/>
    <x v="224"/>
    <x v="4"/>
  </r>
  <r>
    <n v="918105344"/>
    <x v="1"/>
    <x v="19"/>
    <x v="224"/>
    <x v="4"/>
  </r>
  <r>
    <n v="918110232"/>
    <x v="1"/>
    <x v="19"/>
    <x v="224"/>
    <x v="4"/>
  </r>
  <r>
    <n v="918118454"/>
    <x v="1"/>
    <x v="19"/>
    <x v="224"/>
    <x v="4"/>
  </r>
  <r>
    <n v="918120823"/>
    <x v="1"/>
    <x v="19"/>
    <x v="224"/>
    <x v="4"/>
  </r>
  <r>
    <n v="918124772"/>
    <x v="1"/>
    <x v="19"/>
    <x v="224"/>
    <x v="4"/>
  </r>
  <r>
    <n v="918140395"/>
    <x v="1"/>
    <x v="19"/>
    <x v="224"/>
    <x v="4"/>
  </r>
  <r>
    <n v="918148515"/>
    <x v="1"/>
    <x v="19"/>
    <x v="224"/>
    <x v="4"/>
  </r>
  <r>
    <n v="918165088"/>
    <x v="1"/>
    <x v="19"/>
    <x v="224"/>
    <x v="4"/>
  </r>
  <r>
    <n v="918193758"/>
    <x v="1"/>
    <x v="19"/>
    <x v="224"/>
    <x v="4"/>
  </r>
  <r>
    <n v="918275320"/>
    <x v="1"/>
    <x v="19"/>
    <x v="224"/>
    <x v="4"/>
  </r>
  <r>
    <n v="918277285"/>
    <x v="1"/>
    <x v="19"/>
    <x v="224"/>
    <x v="4"/>
  </r>
  <r>
    <n v="918282149"/>
    <x v="1"/>
    <x v="19"/>
    <x v="224"/>
    <x v="4"/>
  </r>
  <r>
    <n v="918358250"/>
    <x v="1"/>
    <x v="19"/>
    <x v="224"/>
    <x v="4"/>
  </r>
  <r>
    <n v="918368043"/>
    <x v="1"/>
    <x v="19"/>
    <x v="224"/>
    <x v="4"/>
  </r>
  <r>
    <n v="918376194"/>
    <x v="1"/>
    <x v="19"/>
    <x v="224"/>
    <x v="4"/>
  </r>
  <r>
    <n v="918646795"/>
    <x v="1"/>
    <x v="19"/>
    <x v="224"/>
    <x v="4"/>
  </r>
  <r>
    <n v="918688161"/>
    <x v="1"/>
    <x v="19"/>
    <x v="224"/>
    <x v="4"/>
  </r>
  <r>
    <n v="918730133"/>
    <x v="1"/>
    <x v="19"/>
    <x v="224"/>
    <x v="4"/>
  </r>
  <r>
    <n v="918732136"/>
    <x v="1"/>
    <x v="19"/>
    <x v="224"/>
    <x v="4"/>
  </r>
  <r>
    <n v="918796320"/>
    <x v="1"/>
    <x v="19"/>
    <x v="224"/>
    <x v="4"/>
  </r>
  <r>
    <n v="918798528"/>
    <x v="1"/>
    <x v="19"/>
    <x v="224"/>
    <x v="4"/>
  </r>
  <r>
    <n v="918805990"/>
    <x v="1"/>
    <x v="19"/>
    <x v="224"/>
    <x v="4"/>
  </r>
  <r>
    <n v="918812180"/>
    <x v="1"/>
    <x v="19"/>
    <x v="224"/>
    <x v="4"/>
  </r>
  <r>
    <n v="918837930"/>
    <x v="1"/>
    <x v="19"/>
    <x v="224"/>
    <x v="4"/>
  </r>
  <r>
    <n v="918862390"/>
    <x v="1"/>
    <x v="19"/>
    <x v="224"/>
    <x v="4"/>
  </r>
  <r>
    <n v="937131178"/>
    <x v="1"/>
    <x v="19"/>
    <x v="224"/>
    <x v="4"/>
  </r>
  <r>
    <n v="947822403"/>
    <x v="1"/>
    <x v="19"/>
    <x v="224"/>
    <x v="4"/>
  </r>
  <r>
    <n v="950462353"/>
    <x v="1"/>
    <x v="19"/>
    <x v="224"/>
    <x v="4"/>
  </r>
  <r>
    <n v="952916572"/>
    <x v="1"/>
    <x v="19"/>
    <x v="224"/>
    <x v="4"/>
  </r>
  <r>
    <n v="954528928"/>
    <x v="1"/>
    <x v="19"/>
    <x v="224"/>
    <x v="4"/>
  </r>
  <r>
    <n v="955682505"/>
    <x v="1"/>
    <x v="19"/>
    <x v="224"/>
    <x v="4"/>
  </r>
  <r>
    <n v="956199328"/>
    <x v="1"/>
    <x v="19"/>
    <x v="224"/>
    <x v="4"/>
  </r>
  <r>
    <n v="957808425"/>
    <x v="1"/>
    <x v="19"/>
    <x v="224"/>
    <x v="4"/>
  </r>
  <r>
    <n v="960771427"/>
    <x v="1"/>
    <x v="19"/>
    <x v="224"/>
    <x v="4"/>
  </r>
  <r>
    <n v="962043763"/>
    <x v="1"/>
    <x v="19"/>
    <x v="224"/>
    <x v="4"/>
  </r>
  <r>
    <n v="965501738"/>
    <x v="1"/>
    <x v="19"/>
    <x v="224"/>
    <x v="4"/>
  </r>
  <r>
    <n v="967156027"/>
    <x v="1"/>
    <x v="19"/>
    <x v="224"/>
    <x v="4"/>
  </r>
  <r>
    <n v="970143831"/>
    <x v="1"/>
    <x v="19"/>
    <x v="224"/>
    <x v="4"/>
  </r>
  <r>
    <n v="970261036"/>
    <x v="1"/>
    <x v="19"/>
    <x v="224"/>
    <x v="4"/>
  </r>
  <r>
    <n v="970332286"/>
    <x v="1"/>
    <x v="19"/>
    <x v="224"/>
    <x v="4"/>
  </r>
  <r>
    <n v="970999264"/>
    <x v="1"/>
    <x v="19"/>
    <x v="224"/>
    <x v="4"/>
  </r>
  <r>
    <n v="971059745"/>
    <x v="1"/>
    <x v="19"/>
    <x v="224"/>
    <x v="4"/>
  </r>
  <r>
    <n v="971435720"/>
    <x v="1"/>
    <x v="19"/>
    <x v="224"/>
    <x v="4"/>
  </r>
  <r>
    <n v="971461659"/>
    <x v="1"/>
    <x v="19"/>
    <x v="224"/>
    <x v="4"/>
  </r>
  <r>
    <n v="974897946"/>
    <x v="1"/>
    <x v="19"/>
    <x v="224"/>
    <x v="4"/>
  </r>
  <r>
    <n v="975832309"/>
    <x v="1"/>
    <x v="19"/>
    <x v="224"/>
    <x v="4"/>
  </r>
  <r>
    <n v="976145895"/>
    <x v="1"/>
    <x v="19"/>
    <x v="224"/>
    <x v="4"/>
  </r>
  <r>
    <n v="976514106"/>
    <x v="1"/>
    <x v="19"/>
    <x v="224"/>
    <x v="4"/>
  </r>
  <r>
    <n v="976688937"/>
    <x v="1"/>
    <x v="19"/>
    <x v="224"/>
    <x v="4"/>
  </r>
  <r>
    <n v="976700678"/>
    <x v="1"/>
    <x v="19"/>
    <x v="224"/>
    <x v="4"/>
  </r>
  <r>
    <n v="976726898"/>
    <x v="1"/>
    <x v="19"/>
    <x v="224"/>
    <x v="4"/>
  </r>
  <r>
    <n v="976769295"/>
    <x v="1"/>
    <x v="19"/>
    <x v="224"/>
    <x v="4"/>
  </r>
  <r>
    <n v="978602215"/>
    <x v="1"/>
    <x v="19"/>
    <x v="224"/>
    <x v="4"/>
  </r>
  <r>
    <n v="978619118"/>
    <x v="1"/>
    <x v="19"/>
    <x v="224"/>
    <x v="4"/>
  </r>
  <r>
    <n v="979197896"/>
    <x v="1"/>
    <x v="19"/>
    <x v="224"/>
    <x v="4"/>
  </r>
  <r>
    <n v="979273533"/>
    <x v="1"/>
    <x v="19"/>
    <x v="224"/>
    <x v="4"/>
  </r>
  <r>
    <n v="979573839"/>
    <x v="1"/>
    <x v="19"/>
    <x v="224"/>
    <x v="4"/>
  </r>
  <r>
    <n v="979633653"/>
    <x v="1"/>
    <x v="19"/>
    <x v="224"/>
    <x v="4"/>
  </r>
  <r>
    <n v="979890214"/>
    <x v="1"/>
    <x v="19"/>
    <x v="224"/>
    <x v="4"/>
  </r>
  <r>
    <n v="980978605"/>
    <x v="1"/>
    <x v="19"/>
    <x v="224"/>
    <x v="4"/>
  </r>
  <r>
    <n v="981072782"/>
    <x v="1"/>
    <x v="19"/>
    <x v="224"/>
    <x v="4"/>
  </r>
  <r>
    <n v="981095197"/>
    <x v="1"/>
    <x v="19"/>
    <x v="224"/>
    <x v="4"/>
  </r>
  <r>
    <n v="981486919"/>
    <x v="1"/>
    <x v="19"/>
    <x v="224"/>
    <x v="4"/>
  </r>
  <r>
    <n v="981599152"/>
    <x v="1"/>
    <x v="19"/>
    <x v="224"/>
    <x v="4"/>
  </r>
  <r>
    <n v="981782062"/>
    <x v="1"/>
    <x v="19"/>
    <x v="224"/>
    <x v="4"/>
  </r>
  <r>
    <n v="981802039"/>
    <x v="1"/>
    <x v="19"/>
    <x v="224"/>
    <x v="4"/>
  </r>
  <r>
    <n v="981806972"/>
    <x v="1"/>
    <x v="19"/>
    <x v="224"/>
    <x v="4"/>
  </r>
  <r>
    <n v="981865626"/>
    <x v="1"/>
    <x v="19"/>
    <x v="224"/>
    <x v="4"/>
  </r>
  <r>
    <n v="981904591"/>
    <x v="1"/>
    <x v="19"/>
    <x v="224"/>
    <x v="4"/>
  </r>
  <r>
    <n v="981976681"/>
    <x v="1"/>
    <x v="19"/>
    <x v="224"/>
    <x v="4"/>
  </r>
  <r>
    <n v="982070600"/>
    <x v="1"/>
    <x v="19"/>
    <x v="224"/>
    <x v="4"/>
  </r>
  <r>
    <n v="982258618"/>
    <x v="1"/>
    <x v="19"/>
    <x v="224"/>
    <x v="4"/>
  </r>
  <r>
    <n v="982343437"/>
    <x v="1"/>
    <x v="19"/>
    <x v="224"/>
    <x v="4"/>
  </r>
  <r>
    <n v="982506603"/>
    <x v="1"/>
    <x v="19"/>
    <x v="224"/>
    <x v="4"/>
  </r>
  <r>
    <n v="982746469"/>
    <x v="1"/>
    <x v="19"/>
    <x v="224"/>
    <x v="4"/>
  </r>
  <r>
    <n v="982838959"/>
    <x v="1"/>
    <x v="19"/>
    <x v="224"/>
    <x v="4"/>
  </r>
  <r>
    <n v="983481078"/>
    <x v="1"/>
    <x v="19"/>
    <x v="224"/>
    <x v="4"/>
  </r>
  <r>
    <n v="983620906"/>
    <x v="1"/>
    <x v="19"/>
    <x v="224"/>
    <x v="4"/>
  </r>
  <r>
    <n v="983629032"/>
    <x v="1"/>
    <x v="19"/>
    <x v="224"/>
    <x v="4"/>
  </r>
  <r>
    <n v="983630367"/>
    <x v="1"/>
    <x v="19"/>
    <x v="224"/>
    <x v="4"/>
  </r>
  <r>
    <n v="983815170"/>
    <x v="1"/>
    <x v="19"/>
    <x v="224"/>
    <x v="4"/>
  </r>
  <r>
    <n v="983992404"/>
    <x v="1"/>
    <x v="19"/>
    <x v="224"/>
    <x v="4"/>
  </r>
  <r>
    <n v="984049919"/>
    <x v="1"/>
    <x v="19"/>
    <x v="224"/>
    <x v="4"/>
  </r>
  <r>
    <n v="984066708"/>
    <x v="1"/>
    <x v="19"/>
    <x v="224"/>
    <x v="4"/>
  </r>
  <r>
    <n v="984221886"/>
    <x v="1"/>
    <x v="19"/>
    <x v="224"/>
    <x v="4"/>
  </r>
  <r>
    <n v="984280831"/>
    <x v="1"/>
    <x v="19"/>
    <x v="224"/>
    <x v="4"/>
  </r>
  <r>
    <n v="984722109"/>
    <x v="1"/>
    <x v="19"/>
    <x v="224"/>
    <x v="4"/>
  </r>
  <r>
    <n v="984846002"/>
    <x v="1"/>
    <x v="19"/>
    <x v="224"/>
    <x v="4"/>
  </r>
  <r>
    <n v="985543216"/>
    <x v="1"/>
    <x v="19"/>
    <x v="224"/>
    <x v="4"/>
  </r>
  <r>
    <n v="985661111"/>
    <x v="1"/>
    <x v="19"/>
    <x v="224"/>
    <x v="4"/>
  </r>
  <r>
    <n v="985668094"/>
    <x v="1"/>
    <x v="19"/>
    <x v="224"/>
    <x v="4"/>
  </r>
  <r>
    <n v="985691142"/>
    <x v="1"/>
    <x v="19"/>
    <x v="224"/>
    <x v="4"/>
  </r>
  <r>
    <n v="986123393"/>
    <x v="1"/>
    <x v="19"/>
    <x v="224"/>
    <x v="4"/>
  </r>
  <r>
    <n v="986420371"/>
    <x v="1"/>
    <x v="19"/>
    <x v="224"/>
    <x v="4"/>
  </r>
  <r>
    <n v="986569995"/>
    <x v="1"/>
    <x v="19"/>
    <x v="224"/>
    <x v="4"/>
  </r>
  <r>
    <n v="986611967"/>
    <x v="1"/>
    <x v="19"/>
    <x v="224"/>
    <x v="4"/>
  </r>
  <r>
    <n v="986931015"/>
    <x v="1"/>
    <x v="19"/>
    <x v="224"/>
    <x v="4"/>
  </r>
  <r>
    <n v="987009543"/>
    <x v="1"/>
    <x v="19"/>
    <x v="224"/>
    <x v="4"/>
  </r>
  <r>
    <n v="987055162"/>
    <x v="1"/>
    <x v="19"/>
    <x v="224"/>
    <x v="4"/>
  </r>
  <r>
    <n v="987062002"/>
    <x v="1"/>
    <x v="19"/>
    <x v="224"/>
    <x v="4"/>
  </r>
  <r>
    <n v="987407697"/>
    <x v="1"/>
    <x v="19"/>
    <x v="224"/>
    <x v="4"/>
  </r>
  <r>
    <n v="987470224"/>
    <x v="1"/>
    <x v="19"/>
    <x v="224"/>
    <x v="4"/>
  </r>
  <r>
    <n v="987500832"/>
    <x v="1"/>
    <x v="19"/>
    <x v="224"/>
    <x v="4"/>
  </r>
  <r>
    <n v="987762640"/>
    <x v="1"/>
    <x v="19"/>
    <x v="224"/>
    <x v="4"/>
  </r>
  <r>
    <n v="987988282"/>
    <x v="1"/>
    <x v="19"/>
    <x v="224"/>
    <x v="4"/>
  </r>
  <r>
    <n v="988092355"/>
    <x v="1"/>
    <x v="19"/>
    <x v="224"/>
    <x v="4"/>
  </r>
  <r>
    <n v="988336297"/>
    <x v="1"/>
    <x v="19"/>
    <x v="224"/>
    <x v="4"/>
  </r>
  <r>
    <n v="988449830"/>
    <x v="1"/>
    <x v="19"/>
    <x v="224"/>
    <x v="4"/>
  </r>
  <r>
    <n v="989032739"/>
    <x v="1"/>
    <x v="19"/>
    <x v="224"/>
    <x v="4"/>
  </r>
  <r>
    <n v="989322516"/>
    <x v="1"/>
    <x v="19"/>
    <x v="224"/>
    <x v="4"/>
  </r>
  <r>
    <n v="989740474"/>
    <x v="1"/>
    <x v="19"/>
    <x v="224"/>
    <x v="4"/>
  </r>
  <r>
    <n v="989767097"/>
    <x v="1"/>
    <x v="19"/>
    <x v="224"/>
    <x v="4"/>
  </r>
  <r>
    <n v="989784579"/>
    <x v="1"/>
    <x v="19"/>
    <x v="224"/>
    <x v="4"/>
  </r>
  <r>
    <n v="989965387"/>
    <x v="1"/>
    <x v="19"/>
    <x v="224"/>
    <x v="4"/>
  </r>
  <r>
    <n v="990373442"/>
    <x v="1"/>
    <x v="19"/>
    <x v="224"/>
    <x v="4"/>
  </r>
  <r>
    <n v="990412502"/>
    <x v="1"/>
    <x v="19"/>
    <x v="224"/>
    <x v="4"/>
  </r>
  <r>
    <n v="990543313"/>
    <x v="1"/>
    <x v="19"/>
    <x v="224"/>
    <x v="4"/>
  </r>
  <r>
    <n v="990589895"/>
    <x v="1"/>
    <x v="19"/>
    <x v="224"/>
    <x v="4"/>
  </r>
  <r>
    <n v="990592047"/>
    <x v="1"/>
    <x v="19"/>
    <x v="224"/>
    <x v="4"/>
  </r>
  <r>
    <n v="991573593"/>
    <x v="1"/>
    <x v="19"/>
    <x v="224"/>
    <x v="4"/>
  </r>
  <r>
    <n v="992117532"/>
    <x v="1"/>
    <x v="19"/>
    <x v="224"/>
    <x v="4"/>
  </r>
  <r>
    <n v="992207388"/>
    <x v="1"/>
    <x v="19"/>
    <x v="224"/>
    <x v="4"/>
  </r>
  <r>
    <n v="992343982"/>
    <x v="1"/>
    <x v="19"/>
    <x v="224"/>
    <x v="4"/>
  </r>
  <r>
    <n v="992562714"/>
    <x v="1"/>
    <x v="19"/>
    <x v="224"/>
    <x v="4"/>
  </r>
  <r>
    <n v="992563699"/>
    <x v="1"/>
    <x v="19"/>
    <x v="224"/>
    <x v="4"/>
  </r>
  <r>
    <n v="992770090"/>
    <x v="1"/>
    <x v="19"/>
    <x v="224"/>
    <x v="4"/>
  </r>
  <r>
    <n v="993006025"/>
    <x v="1"/>
    <x v="19"/>
    <x v="224"/>
    <x v="4"/>
  </r>
  <r>
    <n v="993064327"/>
    <x v="1"/>
    <x v="19"/>
    <x v="224"/>
    <x v="4"/>
  </r>
  <r>
    <n v="993281069"/>
    <x v="1"/>
    <x v="19"/>
    <x v="224"/>
    <x v="4"/>
  </r>
  <r>
    <n v="993497975"/>
    <x v="1"/>
    <x v="19"/>
    <x v="224"/>
    <x v="4"/>
  </r>
  <r>
    <n v="993523267"/>
    <x v="1"/>
    <x v="19"/>
    <x v="224"/>
    <x v="4"/>
  </r>
  <r>
    <n v="993548154"/>
    <x v="1"/>
    <x v="19"/>
    <x v="224"/>
    <x v="4"/>
  </r>
  <r>
    <n v="993626430"/>
    <x v="1"/>
    <x v="19"/>
    <x v="224"/>
    <x v="4"/>
  </r>
  <r>
    <n v="993768197"/>
    <x v="1"/>
    <x v="19"/>
    <x v="224"/>
    <x v="4"/>
  </r>
  <r>
    <n v="993878758"/>
    <x v="1"/>
    <x v="19"/>
    <x v="224"/>
    <x v="4"/>
  </r>
  <r>
    <n v="993963992"/>
    <x v="1"/>
    <x v="19"/>
    <x v="224"/>
    <x v="4"/>
  </r>
  <r>
    <n v="994202561"/>
    <x v="1"/>
    <x v="19"/>
    <x v="224"/>
    <x v="4"/>
  </r>
  <r>
    <n v="994242474"/>
    <x v="1"/>
    <x v="19"/>
    <x v="224"/>
    <x v="4"/>
  </r>
  <r>
    <n v="994578960"/>
    <x v="1"/>
    <x v="19"/>
    <x v="224"/>
    <x v="4"/>
  </r>
  <r>
    <n v="994629018"/>
    <x v="1"/>
    <x v="19"/>
    <x v="224"/>
    <x v="4"/>
  </r>
  <r>
    <n v="994632833"/>
    <x v="1"/>
    <x v="19"/>
    <x v="224"/>
    <x v="4"/>
  </r>
  <r>
    <n v="994751433"/>
    <x v="1"/>
    <x v="19"/>
    <x v="224"/>
    <x v="4"/>
  </r>
  <r>
    <n v="994788973"/>
    <x v="1"/>
    <x v="19"/>
    <x v="224"/>
    <x v="4"/>
  </r>
  <r>
    <n v="994801279"/>
    <x v="1"/>
    <x v="19"/>
    <x v="224"/>
    <x v="4"/>
  </r>
  <r>
    <n v="994973517"/>
    <x v="1"/>
    <x v="19"/>
    <x v="224"/>
    <x v="4"/>
  </r>
  <r>
    <n v="995001640"/>
    <x v="1"/>
    <x v="19"/>
    <x v="224"/>
    <x v="4"/>
  </r>
  <r>
    <n v="995096420"/>
    <x v="1"/>
    <x v="19"/>
    <x v="224"/>
    <x v="4"/>
  </r>
  <r>
    <n v="995270730"/>
    <x v="1"/>
    <x v="19"/>
    <x v="224"/>
    <x v="4"/>
  </r>
  <r>
    <n v="995393484"/>
    <x v="1"/>
    <x v="19"/>
    <x v="224"/>
    <x v="4"/>
  </r>
  <r>
    <n v="995550369"/>
    <x v="1"/>
    <x v="19"/>
    <x v="224"/>
    <x v="4"/>
  </r>
  <r>
    <n v="995632098"/>
    <x v="1"/>
    <x v="19"/>
    <x v="224"/>
    <x v="4"/>
  </r>
  <r>
    <n v="995666162"/>
    <x v="1"/>
    <x v="19"/>
    <x v="224"/>
    <x v="4"/>
  </r>
  <r>
    <n v="995682842"/>
    <x v="1"/>
    <x v="19"/>
    <x v="224"/>
    <x v="4"/>
  </r>
  <r>
    <n v="995798239"/>
    <x v="1"/>
    <x v="19"/>
    <x v="224"/>
    <x v="4"/>
  </r>
  <r>
    <n v="995943271"/>
    <x v="1"/>
    <x v="19"/>
    <x v="224"/>
    <x v="4"/>
  </r>
  <r>
    <n v="995953846"/>
    <x v="1"/>
    <x v="19"/>
    <x v="224"/>
    <x v="4"/>
  </r>
  <r>
    <n v="996008398"/>
    <x v="1"/>
    <x v="19"/>
    <x v="224"/>
    <x v="4"/>
  </r>
  <r>
    <n v="996030229"/>
    <x v="1"/>
    <x v="19"/>
    <x v="224"/>
    <x v="4"/>
  </r>
  <r>
    <n v="996056708"/>
    <x v="1"/>
    <x v="19"/>
    <x v="224"/>
    <x v="4"/>
  </r>
  <r>
    <n v="996078949"/>
    <x v="1"/>
    <x v="19"/>
    <x v="224"/>
    <x v="4"/>
  </r>
  <r>
    <n v="996089487"/>
    <x v="1"/>
    <x v="19"/>
    <x v="224"/>
    <x v="4"/>
  </r>
  <r>
    <n v="996508048"/>
    <x v="1"/>
    <x v="19"/>
    <x v="224"/>
    <x v="4"/>
  </r>
  <r>
    <n v="996556743"/>
    <x v="1"/>
    <x v="19"/>
    <x v="224"/>
    <x v="4"/>
  </r>
  <r>
    <n v="996560112"/>
    <x v="1"/>
    <x v="19"/>
    <x v="224"/>
    <x v="4"/>
  </r>
  <r>
    <n v="996651827"/>
    <x v="1"/>
    <x v="19"/>
    <x v="224"/>
    <x v="4"/>
  </r>
  <r>
    <n v="996765741"/>
    <x v="1"/>
    <x v="19"/>
    <x v="224"/>
    <x v="4"/>
  </r>
  <r>
    <n v="996766241"/>
    <x v="1"/>
    <x v="19"/>
    <x v="224"/>
    <x v="4"/>
  </r>
  <r>
    <n v="996797139"/>
    <x v="1"/>
    <x v="19"/>
    <x v="224"/>
    <x v="4"/>
  </r>
  <r>
    <n v="996898881"/>
    <x v="1"/>
    <x v="19"/>
    <x v="224"/>
    <x v="4"/>
  </r>
  <r>
    <n v="996949540"/>
    <x v="1"/>
    <x v="19"/>
    <x v="224"/>
    <x v="4"/>
  </r>
  <r>
    <n v="997007980"/>
    <x v="1"/>
    <x v="19"/>
    <x v="224"/>
    <x v="4"/>
  </r>
  <r>
    <n v="997014316"/>
    <x v="1"/>
    <x v="19"/>
    <x v="224"/>
    <x v="4"/>
  </r>
  <r>
    <n v="997026438"/>
    <x v="1"/>
    <x v="19"/>
    <x v="224"/>
    <x v="4"/>
  </r>
  <r>
    <n v="997043723"/>
    <x v="1"/>
    <x v="19"/>
    <x v="224"/>
    <x v="4"/>
  </r>
  <r>
    <n v="997242653"/>
    <x v="1"/>
    <x v="19"/>
    <x v="224"/>
    <x v="4"/>
  </r>
  <r>
    <n v="997354877"/>
    <x v="1"/>
    <x v="19"/>
    <x v="224"/>
    <x v="4"/>
  </r>
  <r>
    <n v="997426770"/>
    <x v="1"/>
    <x v="19"/>
    <x v="224"/>
    <x v="4"/>
  </r>
  <r>
    <n v="997437799"/>
    <x v="1"/>
    <x v="19"/>
    <x v="224"/>
    <x v="4"/>
  </r>
  <r>
    <n v="997469771"/>
    <x v="1"/>
    <x v="19"/>
    <x v="224"/>
    <x v="4"/>
  </r>
  <r>
    <n v="997533909"/>
    <x v="1"/>
    <x v="19"/>
    <x v="224"/>
    <x v="4"/>
  </r>
  <r>
    <n v="997537629"/>
    <x v="1"/>
    <x v="19"/>
    <x v="224"/>
    <x v="4"/>
  </r>
  <r>
    <n v="997644824"/>
    <x v="1"/>
    <x v="19"/>
    <x v="224"/>
    <x v="4"/>
  </r>
  <r>
    <n v="997710304"/>
    <x v="1"/>
    <x v="19"/>
    <x v="224"/>
    <x v="4"/>
  </r>
  <r>
    <n v="997715659"/>
    <x v="1"/>
    <x v="19"/>
    <x v="224"/>
    <x v="4"/>
  </r>
  <r>
    <n v="997798759"/>
    <x v="1"/>
    <x v="19"/>
    <x v="224"/>
    <x v="4"/>
  </r>
  <r>
    <n v="997811283"/>
    <x v="1"/>
    <x v="19"/>
    <x v="224"/>
    <x v="4"/>
  </r>
  <r>
    <n v="997841417"/>
    <x v="1"/>
    <x v="19"/>
    <x v="224"/>
    <x v="4"/>
  </r>
  <r>
    <n v="997939395"/>
    <x v="1"/>
    <x v="19"/>
    <x v="224"/>
    <x v="4"/>
  </r>
  <r>
    <n v="998023726"/>
    <x v="1"/>
    <x v="19"/>
    <x v="224"/>
    <x v="4"/>
  </r>
  <r>
    <n v="998062357"/>
    <x v="1"/>
    <x v="19"/>
    <x v="224"/>
    <x v="4"/>
  </r>
  <r>
    <n v="998160359"/>
    <x v="1"/>
    <x v="19"/>
    <x v="224"/>
    <x v="4"/>
  </r>
  <r>
    <n v="998195721"/>
    <x v="1"/>
    <x v="19"/>
    <x v="224"/>
    <x v="4"/>
  </r>
  <r>
    <n v="998234700"/>
    <x v="1"/>
    <x v="19"/>
    <x v="224"/>
    <x v="4"/>
  </r>
  <r>
    <n v="998275784"/>
    <x v="1"/>
    <x v="19"/>
    <x v="224"/>
    <x v="4"/>
  </r>
  <r>
    <n v="998333164"/>
    <x v="1"/>
    <x v="19"/>
    <x v="224"/>
    <x v="4"/>
  </r>
  <r>
    <n v="998349389"/>
    <x v="1"/>
    <x v="19"/>
    <x v="224"/>
    <x v="4"/>
  </r>
  <r>
    <n v="998385288"/>
    <x v="1"/>
    <x v="19"/>
    <x v="224"/>
    <x v="4"/>
  </r>
  <r>
    <n v="998453933"/>
    <x v="1"/>
    <x v="19"/>
    <x v="224"/>
    <x v="4"/>
  </r>
  <r>
    <n v="998475279"/>
    <x v="1"/>
    <x v="19"/>
    <x v="224"/>
    <x v="4"/>
  </r>
  <r>
    <n v="998530857"/>
    <x v="1"/>
    <x v="19"/>
    <x v="224"/>
    <x v="4"/>
  </r>
  <r>
    <n v="998546257"/>
    <x v="1"/>
    <x v="19"/>
    <x v="224"/>
    <x v="4"/>
  </r>
  <r>
    <n v="998569648"/>
    <x v="1"/>
    <x v="19"/>
    <x v="224"/>
    <x v="4"/>
  </r>
  <r>
    <n v="998622727"/>
    <x v="1"/>
    <x v="19"/>
    <x v="224"/>
    <x v="4"/>
  </r>
  <r>
    <n v="998638224"/>
    <x v="1"/>
    <x v="19"/>
    <x v="224"/>
    <x v="4"/>
  </r>
  <r>
    <n v="998656052"/>
    <x v="1"/>
    <x v="19"/>
    <x v="224"/>
    <x v="4"/>
  </r>
  <r>
    <n v="998682002"/>
    <x v="1"/>
    <x v="19"/>
    <x v="224"/>
    <x v="4"/>
  </r>
  <r>
    <n v="998726611"/>
    <x v="1"/>
    <x v="19"/>
    <x v="224"/>
    <x v="4"/>
  </r>
  <r>
    <n v="998727693"/>
    <x v="1"/>
    <x v="19"/>
    <x v="224"/>
    <x v="4"/>
  </r>
  <r>
    <n v="998732816"/>
    <x v="1"/>
    <x v="19"/>
    <x v="224"/>
    <x v="4"/>
  </r>
  <r>
    <n v="998751926"/>
    <x v="1"/>
    <x v="19"/>
    <x v="224"/>
    <x v="4"/>
  </r>
  <r>
    <n v="998791863"/>
    <x v="1"/>
    <x v="19"/>
    <x v="224"/>
    <x v="4"/>
  </r>
  <r>
    <n v="998852307"/>
    <x v="1"/>
    <x v="19"/>
    <x v="224"/>
    <x v="4"/>
  </r>
  <r>
    <n v="998989094"/>
    <x v="1"/>
    <x v="19"/>
    <x v="224"/>
    <x v="4"/>
  </r>
  <r>
    <n v="999128777"/>
    <x v="1"/>
    <x v="19"/>
    <x v="224"/>
    <x v="4"/>
  </r>
  <r>
    <n v="999136990"/>
    <x v="1"/>
    <x v="19"/>
    <x v="224"/>
    <x v="4"/>
  </r>
  <r>
    <n v="999271847"/>
    <x v="1"/>
    <x v="19"/>
    <x v="224"/>
    <x v="4"/>
  </r>
  <r>
    <n v="999282350"/>
    <x v="1"/>
    <x v="19"/>
    <x v="224"/>
    <x v="4"/>
  </r>
  <r>
    <n v="999321518"/>
    <x v="1"/>
    <x v="19"/>
    <x v="224"/>
    <x v="4"/>
  </r>
  <r>
    <n v="999342760"/>
    <x v="1"/>
    <x v="19"/>
    <x v="224"/>
    <x v="4"/>
  </r>
  <r>
    <n v="999580211"/>
    <x v="1"/>
    <x v="19"/>
    <x v="224"/>
    <x v="4"/>
  </r>
  <r>
    <n v="999582028"/>
    <x v="1"/>
    <x v="19"/>
    <x v="224"/>
    <x v="4"/>
  </r>
  <r>
    <n v="999587550"/>
    <x v="1"/>
    <x v="19"/>
    <x v="224"/>
    <x v="4"/>
  </r>
  <r>
    <n v="999602789"/>
    <x v="1"/>
    <x v="19"/>
    <x v="224"/>
    <x v="4"/>
  </r>
  <r>
    <n v="999620558"/>
    <x v="1"/>
    <x v="19"/>
    <x v="224"/>
    <x v="4"/>
  </r>
  <r>
    <n v="999632297"/>
    <x v="1"/>
    <x v="19"/>
    <x v="224"/>
    <x v="4"/>
  </r>
  <r>
    <n v="915779441"/>
    <x v="15"/>
    <x v="19"/>
    <x v="224"/>
    <x v="4"/>
  </r>
  <r>
    <n v="981665406"/>
    <x v="15"/>
    <x v="19"/>
    <x v="224"/>
    <x v="4"/>
  </r>
  <r>
    <n v="871278822"/>
    <x v="7"/>
    <x v="19"/>
    <x v="224"/>
    <x v="4"/>
  </r>
  <r>
    <n v="912474402"/>
    <x v="7"/>
    <x v="19"/>
    <x v="224"/>
    <x v="4"/>
  </r>
  <r>
    <n v="971277300"/>
    <x v="7"/>
    <x v="19"/>
    <x v="224"/>
    <x v="4"/>
  </r>
  <r>
    <n v="995677849"/>
    <x v="7"/>
    <x v="19"/>
    <x v="224"/>
    <x v="4"/>
  </r>
  <r>
    <n v="995790394"/>
    <x v="7"/>
    <x v="19"/>
    <x v="224"/>
    <x v="4"/>
  </r>
  <r>
    <n v="996248968"/>
    <x v="7"/>
    <x v="19"/>
    <x v="224"/>
    <x v="4"/>
  </r>
  <r>
    <n v="996293815"/>
    <x v="7"/>
    <x v="19"/>
    <x v="224"/>
    <x v="4"/>
  </r>
  <r>
    <n v="816186072"/>
    <x v="4"/>
    <x v="19"/>
    <x v="224"/>
    <x v="4"/>
  </r>
  <r>
    <n v="816336562"/>
    <x v="4"/>
    <x v="19"/>
    <x v="224"/>
    <x v="4"/>
  </r>
  <r>
    <n v="816364752"/>
    <x v="4"/>
    <x v="19"/>
    <x v="224"/>
    <x v="4"/>
  </r>
  <r>
    <n v="817156592"/>
    <x v="4"/>
    <x v="19"/>
    <x v="224"/>
    <x v="4"/>
  </r>
  <r>
    <n v="817225462"/>
    <x v="4"/>
    <x v="19"/>
    <x v="224"/>
    <x v="4"/>
  </r>
  <r>
    <n v="817482112"/>
    <x v="4"/>
    <x v="19"/>
    <x v="224"/>
    <x v="4"/>
  </r>
  <r>
    <n v="912010260"/>
    <x v="4"/>
    <x v="19"/>
    <x v="224"/>
    <x v="4"/>
  </r>
  <r>
    <n v="913737199"/>
    <x v="4"/>
    <x v="19"/>
    <x v="224"/>
    <x v="4"/>
  </r>
  <r>
    <n v="913737237"/>
    <x v="4"/>
    <x v="19"/>
    <x v="224"/>
    <x v="4"/>
  </r>
  <r>
    <n v="913737377"/>
    <x v="4"/>
    <x v="19"/>
    <x v="224"/>
    <x v="4"/>
  </r>
  <r>
    <n v="914783445"/>
    <x v="4"/>
    <x v="19"/>
    <x v="224"/>
    <x v="4"/>
  </r>
  <r>
    <n v="915026621"/>
    <x v="4"/>
    <x v="19"/>
    <x v="224"/>
    <x v="4"/>
  </r>
  <r>
    <n v="915450512"/>
    <x v="4"/>
    <x v="19"/>
    <x v="224"/>
    <x v="4"/>
  </r>
  <r>
    <n v="915630979"/>
    <x v="4"/>
    <x v="19"/>
    <x v="224"/>
    <x v="4"/>
  </r>
  <r>
    <n v="915721532"/>
    <x v="4"/>
    <x v="19"/>
    <x v="224"/>
    <x v="4"/>
  </r>
  <r>
    <n v="915856934"/>
    <x v="4"/>
    <x v="19"/>
    <x v="224"/>
    <x v="4"/>
  </r>
  <r>
    <n v="915869947"/>
    <x v="4"/>
    <x v="19"/>
    <x v="224"/>
    <x v="4"/>
  </r>
  <r>
    <n v="915885314"/>
    <x v="4"/>
    <x v="19"/>
    <x v="224"/>
    <x v="4"/>
  </r>
  <r>
    <n v="915902529"/>
    <x v="4"/>
    <x v="19"/>
    <x v="224"/>
    <x v="4"/>
  </r>
  <r>
    <n v="915959970"/>
    <x v="4"/>
    <x v="19"/>
    <x v="224"/>
    <x v="4"/>
  </r>
  <r>
    <n v="916033966"/>
    <x v="4"/>
    <x v="19"/>
    <x v="224"/>
    <x v="4"/>
  </r>
  <r>
    <n v="916035330"/>
    <x v="4"/>
    <x v="19"/>
    <x v="224"/>
    <x v="4"/>
  </r>
  <r>
    <n v="916270267"/>
    <x v="4"/>
    <x v="19"/>
    <x v="224"/>
    <x v="4"/>
  </r>
  <r>
    <n v="916365632"/>
    <x v="4"/>
    <x v="19"/>
    <x v="224"/>
    <x v="4"/>
  </r>
  <r>
    <n v="916379269"/>
    <x v="4"/>
    <x v="19"/>
    <x v="224"/>
    <x v="4"/>
  </r>
  <r>
    <n v="916452632"/>
    <x v="4"/>
    <x v="19"/>
    <x v="224"/>
    <x v="4"/>
  </r>
  <r>
    <n v="916562004"/>
    <x v="4"/>
    <x v="19"/>
    <x v="224"/>
    <x v="4"/>
  </r>
  <r>
    <n v="916779356"/>
    <x v="4"/>
    <x v="19"/>
    <x v="224"/>
    <x v="4"/>
  </r>
  <r>
    <n v="916888856"/>
    <x v="4"/>
    <x v="19"/>
    <x v="224"/>
    <x v="4"/>
  </r>
  <r>
    <n v="916915306"/>
    <x v="4"/>
    <x v="19"/>
    <x v="224"/>
    <x v="4"/>
  </r>
  <r>
    <n v="916960220"/>
    <x v="4"/>
    <x v="19"/>
    <x v="224"/>
    <x v="4"/>
  </r>
  <r>
    <n v="916969104"/>
    <x v="4"/>
    <x v="19"/>
    <x v="224"/>
    <x v="4"/>
  </r>
  <r>
    <n v="916989954"/>
    <x v="4"/>
    <x v="19"/>
    <x v="224"/>
    <x v="4"/>
  </r>
  <r>
    <n v="917041865"/>
    <x v="4"/>
    <x v="19"/>
    <x v="224"/>
    <x v="4"/>
  </r>
  <r>
    <n v="917064679"/>
    <x v="4"/>
    <x v="19"/>
    <x v="224"/>
    <x v="4"/>
  </r>
  <r>
    <n v="917066477"/>
    <x v="4"/>
    <x v="19"/>
    <x v="224"/>
    <x v="4"/>
  </r>
  <r>
    <n v="917118671"/>
    <x v="4"/>
    <x v="19"/>
    <x v="224"/>
    <x v="4"/>
  </r>
  <r>
    <n v="917125627"/>
    <x v="4"/>
    <x v="19"/>
    <x v="224"/>
    <x v="4"/>
  </r>
  <r>
    <n v="917125651"/>
    <x v="4"/>
    <x v="19"/>
    <x v="224"/>
    <x v="4"/>
  </r>
  <r>
    <n v="917126887"/>
    <x v="4"/>
    <x v="19"/>
    <x v="224"/>
    <x v="4"/>
  </r>
  <r>
    <n v="917128081"/>
    <x v="4"/>
    <x v="19"/>
    <x v="224"/>
    <x v="4"/>
  </r>
  <r>
    <n v="917156832"/>
    <x v="4"/>
    <x v="19"/>
    <x v="224"/>
    <x v="4"/>
  </r>
  <r>
    <n v="917159890"/>
    <x v="4"/>
    <x v="19"/>
    <x v="224"/>
    <x v="4"/>
  </r>
  <r>
    <n v="917183198"/>
    <x v="4"/>
    <x v="19"/>
    <x v="224"/>
    <x v="4"/>
  </r>
  <r>
    <n v="917184356"/>
    <x v="4"/>
    <x v="19"/>
    <x v="224"/>
    <x v="4"/>
  </r>
  <r>
    <n v="917194181"/>
    <x v="4"/>
    <x v="19"/>
    <x v="224"/>
    <x v="4"/>
  </r>
  <r>
    <n v="917230420"/>
    <x v="4"/>
    <x v="19"/>
    <x v="224"/>
    <x v="4"/>
  </r>
  <r>
    <n v="917259291"/>
    <x v="4"/>
    <x v="19"/>
    <x v="224"/>
    <x v="4"/>
  </r>
  <r>
    <n v="917260575"/>
    <x v="4"/>
    <x v="19"/>
    <x v="224"/>
    <x v="4"/>
  </r>
  <r>
    <n v="917281491"/>
    <x v="4"/>
    <x v="19"/>
    <x v="224"/>
    <x v="4"/>
  </r>
  <r>
    <n v="917294380"/>
    <x v="4"/>
    <x v="19"/>
    <x v="224"/>
    <x v="4"/>
  </r>
  <r>
    <n v="917296812"/>
    <x v="4"/>
    <x v="19"/>
    <x v="224"/>
    <x v="4"/>
  </r>
  <r>
    <n v="917304912"/>
    <x v="4"/>
    <x v="19"/>
    <x v="224"/>
    <x v="4"/>
  </r>
  <r>
    <n v="917309221"/>
    <x v="4"/>
    <x v="19"/>
    <x v="224"/>
    <x v="4"/>
  </r>
  <r>
    <n v="917320209"/>
    <x v="4"/>
    <x v="19"/>
    <x v="224"/>
    <x v="4"/>
  </r>
  <r>
    <n v="917321213"/>
    <x v="4"/>
    <x v="19"/>
    <x v="224"/>
    <x v="4"/>
  </r>
  <r>
    <n v="917328404"/>
    <x v="4"/>
    <x v="19"/>
    <x v="224"/>
    <x v="4"/>
  </r>
  <r>
    <n v="917330417"/>
    <x v="4"/>
    <x v="19"/>
    <x v="224"/>
    <x v="4"/>
  </r>
  <r>
    <n v="917342067"/>
    <x v="4"/>
    <x v="19"/>
    <x v="224"/>
    <x v="4"/>
  </r>
  <r>
    <n v="917344027"/>
    <x v="4"/>
    <x v="19"/>
    <x v="224"/>
    <x v="4"/>
  </r>
  <r>
    <n v="917346119"/>
    <x v="4"/>
    <x v="19"/>
    <x v="224"/>
    <x v="4"/>
  </r>
  <r>
    <n v="917359253"/>
    <x v="4"/>
    <x v="19"/>
    <x v="224"/>
    <x v="4"/>
  </r>
  <r>
    <n v="917359865"/>
    <x v="4"/>
    <x v="19"/>
    <x v="224"/>
    <x v="4"/>
  </r>
  <r>
    <n v="917361371"/>
    <x v="4"/>
    <x v="19"/>
    <x v="224"/>
    <x v="4"/>
  </r>
  <r>
    <n v="917361797"/>
    <x v="4"/>
    <x v="19"/>
    <x v="224"/>
    <x v="4"/>
  </r>
  <r>
    <n v="917379211"/>
    <x v="4"/>
    <x v="19"/>
    <x v="224"/>
    <x v="4"/>
  </r>
  <r>
    <n v="917380686"/>
    <x v="4"/>
    <x v="19"/>
    <x v="224"/>
    <x v="4"/>
  </r>
  <r>
    <n v="917383286"/>
    <x v="4"/>
    <x v="19"/>
    <x v="224"/>
    <x v="4"/>
  </r>
  <r>
    <n v="917392668"/>
    <x v="4"/>
    <x v="19"/>
    <x v="224"/>
    <x v="4"/>
  </r>
  <r>
    <n v="917397295"/>
    <x v="4"/>
    <x v="19"/>
    <x v="224"/>
    <x v="4"/>
  </r>
  <r>
    <n v="917399271"/>
    <x v="4"/>
    <x v="19"/>
    <x v="224"/>
    <x v="4"/>
  </r>
  <r>
    <n v="917399581"/>
    <x v="4"/>
    <x v="19"/>
    <x v="224"/>
    <x v="4"/>
  </r>
  <r>
    <n v="917412197"/>
    <x v="4"/>
    <x v="19"/>
    <x v="224"/>
    <x v="4"/>
  </r>
  <r>
    <n v="917416540"/>
    <x v="4"/>
    <x v="19"/>
    <x v="224"/>
    <x v="4"/>
  </r>
  <r>
    <n v="917438706"/>
    <x v="4"/>
    <x v="19"/>
    <x v="224"/>
    <x v="4"/>
  </r>
  <r>
    <n v="917473811"/>
    <x v="4"/>
    <x v="19"/>
    <x v="224"/>
    <x v="4"/>
  </r>
  <r>
    <n v="917477779"/>
    <x v="4"/>
    <x v="19"/>
    <x v="224"/>
    <x v="4"/>
  </r>
  <r>
    <n v="917482438"/>
    <x v="4"/>
    <x v="19"/>
    <x v="224"/>
    <x v="4"/>
  </r>
  <r>
    <n v="917514399"/>
    <x v="4"/>
    <x v="19"/>
    <x v="224"/>
    <x v="4"/>
  </r>
  <r>
    <n v="917531951"/>
    <x v="4"/>
    <x v="19"/>
    <x v="224"/>
    <x v="4"/>
  </r>
  <r>
    <n v="917535795"/>
    <x v="4"/>
    <x v="19"/>
    <x v="224"/>
    <x v="4"/>
  </r>
  <r>
    <n v="917536007"/>
    <x v="4"/>
    <x v="19"/>
    <x v="224"/>
    <x v="4"/>
  </r>
  <r>
    <n v="917543313"/>
    <x v="4"/>
    <x v="19"/>
    <x v="224"/>
    <x v="4"/>
  </r>
  <r>
    <n v="917554536"/>
    <x v="4"/>
    <x v="19"/>
    <x v="224"/>
    <x v="4"/>
  </r>
  <r>
    <n v="917566801"/>
    <x v="4"/>
    <x v="19"/>
    <x v="224"/>
    <x v="4"/>
  </r>
  <r>
    <n v="917567646"/>
    <x v="4"/>
    <x v="19"/>
    <x v="224"/>
    <x v="4"/>
  </r>
  <r>
    <n v="917572429"/>
    <x v="4"/>
    <x v="19"/>
    <x v="224"/>
    <x v="4"/>
  </r>
  <r>
    <n v="917580197"/>
    <x v="4"/>
    <x v="19"/>
    <x v="224"/>
    <x v="4"/>
  </r>
  <r>
    <n v="917582017"/>
    <x v="4"/>
    <x v="19"/>
    <x v="224"/>
    <x v="4"/>
  </r>
  <r>
    <n v="917619549"/>
    <x v="4"/>
    <x v="19"/>
    <x v="224"/>
    <x v="4"/>
  </r>
  <r>
    <n v="918101470"/>
    <x v="4"/>
    <x v="19"/>
    <x v="224"/>
    <x v="4"/>
  </r>
  <r>
    <n v="992875518"/>
    <x v="4"/>
    <x v="19"/>
    <x v="224"/>
    <x v="4"/>
  </r>
  <r>
    <n v="994817612"/>
    <x v="4"/>
    <x v="19"/>
    <x v="224"/>
    <x v="4"/>
  </r>
  <r>
    <n v="994817701"/>
    <x v="4"/>
    <x v="19"/>
    <x v="224"/>
    <x v="4"/>
  </r>
  <r>
    <n v="893278532"/>
    <x v="25"/>
    <x v="19"/>
    <x v="224"/>
    <x v="4"/>
  </r>
  <r>
    <n v="985168156"/>
    <x v="25"/>
    <x v="19"/>
    <x v="224"/>
    <x v="4"/>
  </r>
  <r>
    <n v="815859502"/>
    <x v="2"/>
    <x v="19"/>
    <x v="224"/>
    <x v="4"/>
  </r>
  <r>
    <n v="816831202"/>
    <x v="2"/>
    <x v="19"/>
    <x v="224"/>
    <x v="4"/>
  </r>
  <r>
    <n v="890976182"/>
    <x v="2"/>
    <x v="19"/>
    <x v="224"/>
    <x v="4"/>
  </r>
  <r>
    <n v="896181912"/>
    <x v="2"/>
    <x v="19"/>
    <x v="224"/>
    <x v="4"/>
  </r>
  <r>
    <n v="897181452"/>
    <x v="2"/>
    <x v="19"/>
    <x v="224"/>
    <x v="4"/>
  </r>
  <r>
    <n v="911913887"/>
    <x v="2"/>
    <x v="19"/>
    <x v="224"/>
    <x v="4"/>
  </r>
  <r>
    <n v="912371247"/>
    <x v="2"/>
    <x v="19"/>
    <x v="224"/>
    <x v="4"/>
  </r>
  <r>
    <n v="912979148"/>
    <x v="2"/>
    <x v="19"/>
    <x v="224"/>
    <x v="4"/>
  </r>
  <r>
    <n v="913085280"/>
    <x v="2"/>
    <x v="19"/>
    <x v="224"/>
    <x v="4"/>
  </r>
  <r>
    <n v="913313127"/>
    <x v="2"/>
    <x v="19"/>
    <x v="224"/>
    <x v="4"/>
  </r>
  <r>
    <n v="913504674"/>
    <x v="2"/>
    <x v="19"/>
    <x v="224"/>
    <x v="4"/>
  </r>
  <r>
    <n v="914232015"/>
    <x v="2"/>
    <x v="19"/>
    <x v="224"/>
    <x v="4"/>
  </r>
  <r>
    <n v="914484774"/>
    <x v="2"/>
    <x v="19"/>
    <x v="224"/>
    <x v="4"/>
  </r>
  <r>
    <n v="914757703"/>
    <x v="2"/>
    <x v="19"/>
    <x v="224"/>
    <x v="4"/>
  </r>
  <r>
    <n v="915163947"/>
    <x v="2"/>
    <x v="19"/>
    <x v="224"/>
    <x v="4"/>
  </r>
  <r>
    <n v="915818536"/>
    <x v="2"/>
    <x v="19"/>
    <x v="224"/>
    <x v="4"/>
  </r>
  <r>
    <n v="916609159"/>
    <x v="2"/>
    <x v="19"/>
    <x v="224"/>
    <x v="4"/>
  </r>
  <r>
    <n v="916623984"/>
    <x v="2"/>
    <x v="19"/>
    <x v="224"/>
    <x v="4"/>
  </r>
  <r>
    <n v="916698305"/>
    <x v="2"/>
    <x v="19"/>
    <x v="224"/>
    <x v="4"/>
  </r>
  <r>
    <n v="916939450"/>
    <x v="2"/>
    <x v="19"/>
    <x v="224"/>
    <x v="4"/>
  </r>
  <r>
    <n v="917653526"/>
    <x v="2"/>
    <x v="19"/>
    <x v="224"/>
    <x v="4"/>
  </r>
  <r>
    <n v="917693250"/>
    <x v="2"/>
    <x v="19"/>
    <x v="224"/>
    <x v="4"/>
  </r>
  <r>
    <n v="917823421"/>
    <x v="2"/>
    <x v="19"/>
    <x v="224"/>
    <x v="4"/>
  </r>
  <r>
    <n v="918277773"/>
    <x v="2"/>
    <x v="19"/>
    <x v="224"/>
    <x v="4"/>
  </r>
  <r>
    <n v="989427601"/>
    <x v="2"/>
    <x v="19"/>
    <x v="224"/>
    <x v="4"/>
  </r>
  <r>
    <n v="991252703"/>
    <x v="2"/>
    <x v="19"/>
    <x v="224"/>
    <x v="4"/>
  </r>
  <r>
    <n v="992389656"/>
    <x v="2"/>
    <x v="19"/>
    <x v="224"/>
    <x v="4"/>
  </r>
  <r>
    <n v="992552220"/>
    <x v="2"/>
    <x v="19"/>
    <x v="224"/>
    <x v="4"/>
  </r>
  <r>
    <n v="994022911"/>
    <x v="2"/>
    <x v="19"/>
    <x v="224"/>
    <x v="4"/>
  </r>
  <r>
    <n v="994106384"/>
    <x v="2"/>
    <x v="19"/>
    <x v="224"/>
    <x v="4"/>
  </r>
  <r>
    <n v="994106422"/>
    <x v="2"/>
    <x v="19"/>
    <x v="224"/>
    <x v="4"/>
  </r>
  <r>
    <n v="995083388"/>
    <x v="2"/>
    <x v="19"/>
    <x v="224"/>
    <x v="4"/>
  </r>
  <r>
    <n v="996937747"/>
    <x v="2"/>
    <x v="19"/>
    <x v="224"/>
    <x v="4"/>
  </r>
  <r>
    <n v="997992210"/>
    <x v="2"/>
    <x v="19"/>
    <x v="224"/>
    <x v="4"/>
  </r>
  <r>
    <n v="998557593"/>
    <x v="2"/>
    <x v="19"/>
    <x v="224"/>
    <x v="4"/>
  </r>
  <r>
    <n v="999229956"/>
    <x v="2"/>
    <x v="19"/>
    <x v="224"/>
    <x v="4"/>
  </r>
  <r>
    <n v="999263089"/>
    <x v="2"/>
    <x v="19"/>
    <x v="224"/>
    <x v="4"/>
  </r>
  <r>
    <n v="999301827"/>
    <x v="2"/>
    <x v="19"/>
    <x v="224"/>
    <x v="4"/>
  </r>
  <r>
    <n v="970935657"/>
    <x v="17"/>
    <x v="19"/>
    <x v="224"/>
    <x v="4"/>
  </r>
  <r>
    <n v="982954924"/>
    <x v="17"/>
    <x v="19"/>
    <x v="224"/>
    <x v="4"/>
  </r>
  <r>
    <n v="977137284"/>
    <x v="13"/>
    <x v="19"/>
    <x v="224"/>
    <x v="4"/>
  </r>
  <r>
    <n v="979299109"/>
    <x v="13"/>
    <x v="19"/>
    <x v="224"/>
    <x v="4"/>
  </r>
  <r>
    <n v="985051739"/>
    <x v="13"/>
    <x v="19"/>
    <x v="224"/>
    <x v="4"/>
  </r>
  <r>
    <n v="917908516"/>
    <x v="3"/>
    <x v="19"/>
    <x v="224"/>
    <x v="4"/>
  </r>
  <r>
    <n v="999158587"/>
    <x v="3"/>
    <x v="19"/>
    <x v="224"/>
    <x v="4"/>
  </r>
  <r>
    <n v="964209502"/>
    <x v="26"/>
    <x v="19"/>
    <x v="224"/>
    <x v="4"/>
  </r>
  <r>
    <n v="990612935"/>
    <x v="5"/>
    <x v="8"/>
    <x v="225"/>
    <x v="4"/>
  </r>
  <r>
    <n v="992755679"/>
    <x v="8"/>
    <x v="8"/>
    <x v="225"/>
    <x v="4"/>
  </r>
  <r>
    <n v="976076737"/>
    <x v="1"/>
    <x v="8"/>
    <x v="225"/>
    <x v="4"/>
  </r>
  <r>
    <n v="996751279"/>
    <x v="1"/>
    <x v="8"/>
    <x v="225"/>
    <x v="4"/>
  </r>
  <r>
    <n v="917390444"/>
    <x v="4"/>
    <x v="8"/>
    <x v="225"/>
    <x v="4"/>
  </r>
  <r>
    <n v="916299044"/>
    <x v="2"/>
    <x v="8"/>
    <x v="225"/>
    <x v="4"/>
  </r>
  <r>
    <n v="816486262"/>
    <x v="1"/>
    <x v="17"/>
    <x v="226"/>
    <x v="4"/>
  </r>
  <r>
    <n v="911939479"/>
    <x v="1"/>
    <x v="17"/>
    <x v="226"/>
    <x v="4"/>
  </r>
  <r>
    <n v="969436930"/>
    <x v="1"/>
    <x v="17"/>
    <x v="226"/>
    <x v="4"/>
  </r>
  <r>
    <n v="899048342"/>
    <x v="5"/>
    <x v="3"/>
    <x v="227"/>
    <x v="4"/>
  </r>
  <r>
    <n v="960033957"/>
    <x v="8"/>
    <x v="3"/>
    <x v="227"/>
    <x v="4"/>
  </r>
  <r>
    <n v="969618052"/>
    <x v="1"/>
    <x v="3"/>
    <x v="227"/>
    <x v="4"/>
  </r>
  <r>
    <n v="984668945"/>
    <x v="1"/>
    <x v="3"/>
    <x v="227"/>
    <x v="4"/>
  </r>
  <r>
    <n v="993891002"/>
    <x v="1"/>
    <x v="3"/>
    <x v="227"/>
    <x v="4"/>
  </r>
  <r>
    <n v="914203538"/>
    <x v="4"/>
    <x v="3"/>
    <x v="227"/>
    <x v="4"/>
  </r>
  <r>
    <n v="915639674"/>
    <x v="4"/>
    <x v="3"/>
    <x v="227"/>
    <x v="4"/>
  </r>
  <r>
    <n v="812922572"/>
    <x v="5"/>
    <x v="12"/>
    <x v="228"/>
    <x v="4"/>
  </r>
  <r>
    <n v="914158257"/>
    <x v="5"/>
    <x v="12"/>
    <x v="228"/>
    <x v="4"/>
  </r>
  <r>
    <n v="967842958"/>
    <x v="5"/>
    <x v="12"/>
    <x v="228"/>
    <x v="4"/>
  </r>
  <r>
    <n v="995705966"/>
    <x v="5"/>
    <x v="12"/>
    <x v="228"/>
    <x v="4"/>
  </r>
  <r>
    <n v="999327966"/>
    <x v="5"/>
    <x v="12"/>
    <x v="228"/>
    <x v="4"/>
  </r>
  <r>
    <n v="811835072"/>
    <x v="1"/>
    <x v="12"/>
    <x v="228"/>
    <x v="4"/>
  </r>
  <r>
    <n v="817123732"/>
    <x v="1"/>
    <x v="12"/>
    <x v="228"/>
    <x v="4"/>
  </r>
  <r>
    <n v="817184502"/>
    <x v="1"/>
    <x v="12"/>
    <x v="228"/>
    <x v="4"/>
  </r>
  <r>
    <n v="817873022"/>
    <x v="1"/>
    <x v="12"/>
    <x v="228"/>
    <x v="4"/>
  </r>
  <r>
    <n v="818056842"/>
    <x v="1"/>
    <x v="12"/>
    <x v="228"/>
    <x v="4"/>
  </r>
  <r>
    <n v="913046889"/>
    <x v="1"/>
    <x v="12"/>
    <x v="228"/>
    <x v="4"/>
  </r>
  <r>
    <n v="914406439"/>
    <x v="1"/>
    <x v="12"/>
    <x v="228"/>
    <x v="4"/>
  </r>
  <r>
    <n v="915047548"/>
    <x v="1"/>
    <x v="12"/>
    <x v="228"/>
    <x v="4"/>
  </r>
  <r>
    <n v="915649904"/>
    <x v="1"/>
    <x v="12"/>
    <x v="228"/>
    <x v="4"/>
  </r>
  <r>
    <n v="916562721"/>
    <x v="1"/>
    <x v="12"/>
    <x v="228"/>
    <x v="4"/>
  </r>
  <r>
    <n v="916574797"/>
    <x v="1"/>
    <x v="12"/>
    <x v="228"/>
    <x v="4"/>
  </r>
  <r>
    <n v="917130019"/>
    <x v="1"/>
    <x v="12"/>
    <x v="228"/>
    <x v="4"/>
  </r>
  <r>
    <n v="917569223"/>
    <x v="1"/>
    <x v="12"/>
    <x v="228"/>
    <x v="4"/>
  </r>
  <r>
    <n v="917660816"/>
    <x v="1"/>
    <x v="12"/>
    <x v="228"/>
    <x v="4"/>
  </r>
  <r>
    <n v="917833125"/>
    <x v="1"/>
    <x v="12"/>
    <x v="228"/>
    <x v="4"/>
  </r>
  <r>
    <n v="918522077"/>
    <x v="1"/>
    <x v="12"/>
    <x v="228"/>
    <x v="4"/>
  </r>
  <r>
    <n v="976214420"/>
    <x v="1"/>
    <x v="12"/>
    <x v="228"/>
    <x v="4"/>
  </r>
  <r>
    <n v="981828364"/>
    <x v="1"/>
    <x v="12"/>
    <x v="228"/>
    <x v="4"/>
  </r>
  <r>
    <n v="984396643"/>
    <x v="1"/>
    <x v="12"/>
    <x v="228"/>
    <x v="4"/>
  </r>
  <r>
    <n v="984404107"/>
    <x v="1"/>
    <x v="12"/>
    <x v="228"/>
    <x v="4"/>
  </r>
  <r>
    <n v="985594570"/>
    <x v="1"/>
    <x v="12"/>
    <x v="228"/>
    <x v="4"/>
  </r>
  <r>
    <n v="993325031"/>
    <x v="1"/>
    <x v="12"/>
    <x v="228"/>
    <x v="4"/>
  </r>
  <r>
    <n v="995906945"/>
    <x v="1"/>
    <x v="12"/>
    <x v="228"/>
    <x v="4"/>
  </r>
  <r>
    <n v="996525120"/>
    <x v="1"/>
    <x v="12"/>
    <x v="228"/>
    <x v="4"/>
  </r>
  <r>
    <n v="915619975"/>
    <x v="4"/>
    <x v="12"/>
    <x v="228"/>
    <x v="4"/>
  </r>
  <r>
    <n v="916764790"/>
    <x v="4"/>
    <x v="12"/>
    <x v="228"/>
    <x v="4"/>
  </r>
  <r>
    <n v="916894961"/>
    <x v="4"/>
    <x v="12"/>
    <x v="228"/>
    <x v="4"/>
  </r>
  <r>
    <n v="917296774"/>
    <x v="4"/>
    <x v="12"/>
    <x v="228"/>
    <x v="4"/>
  </r>
  <r>
    <n v="917501866"/>
    <x v="4"/>
    <x v="12"/>
    <x v="228"/>
    <x v="4"/>
  </r>
  <r>
    <n v="917612501"/>
    <x v="4"/>
    <x v="12"/>
    <x v="228"/>
    <x v="4"/>
  </r>
  <r>
    <n v="917062366"/>
    <x v="1"/>
    <x v="8"/>
    <x v="229"/>
    <x v="4"/>
  </r>
  <r>
    <n v="917510512"/>
    <x v="1"/>
    <x v="8"/>
    <x v="229"/>
    <x v="4"/>
  </r>
  <r>
    <n v="998583446"/>
    <x v="1"/>
    <x v="8"/>
    <x v="229"/>
    <x v="4"/>
  </r>
  <r>
    <n v="917563381"/>
    <x v="4"/>
    <x v="8"/>
    <x v="229"/>
    <x v="4"/>
  </r>
  <r>
    <n v="917236437"/>
    <x v="1"/>
    <x v="4"/>
    <x v="230"/>
    <x v="4"/>
  </r>
  <r>
    <n v="917621225"/>
    <x v="1"/>
    <x v="4"/>
    <x v="230"/>
    <x v="4"/>
  </r>
  <r>
    <n v="969316307"/>
    <x v="1"/>
    <x v="4"/>
    <x v="230"/>
    <x v="4"/>
  </r>
  <r>
    <n v="969346273"/>
    <x v="1"/>
    <x v="4"/>
    <x v="230"/>
    <x v="4"/>
  </r>
  <r>
    <n v="969347040"/>
    <x v="1"/>
    <x v="4"/>
    <x v="230"/>
    <x v="4"/>
  </r>
  <r>
    <n v="969386755"/>
    <x v="1"/>
    <x v="4"/>
    <x v="230"/>
    <x v="4"/>
  </r>
  <r>
    <n v="917583900"/>
    <x v="4"/>
    <x v="4"/>
    <x v="230"/>
    <x v="4"/>
  </r>
  <r>
    <n v="993247316"/>
    <x v="5"/>
    <x v="2"/>
    <x v="231"/>
    <x v="4"/>
  </r>
  <r>
    <n v="913771192"/>
    <x v="8"/>
    <x v="2"/>
    <x v="231"/>
    <x v="4"/>
  </r>
  <r>
    <n v="817935982"/>
    <x v="1"/>
    <x v="2"/>
    <x v="231"/>
    <x v="4"/>
  </r>
  <r>
    <n v="917217882"/>
    <x v="1"/>
    <x v="2"/>
    <x v="231"/>
    <x v="4"/>
  </r>
  <r>
    <n v="917410143"/>
    <x v="1"/>
    <x v="2"/>
    <x v="231"/>
    <x v="4"/>
  </r>
  <r>
    <n v="969611082"/>
    <x v="1"/>
    <x v="2"/>
    <x v="231"/>
    <x v="4"/>
  </r>
  <r>
    <n v="976377451"/>
    <x v="1"/>
    <x v="2"/>
    <x v="231"/>
    <x v="4"/>
  </r>
  <r>
    <n v="983376525"/>
    <x v="1"/>
    <x v="2"/>
    <x v="231"/>
    <x v="4"/>
  </r>
  <r>
    <n v="989260677"/>
    <x v="1"/>
    <x v="2"/>
    <x v="231"/>
    <x v="4"/>
  </r>
  <r>
    <n v="917401012"/>
    <x v="4"/>
    <x v="2"/>
    <x v="231"/>
    <x v="4"/>
  </r>
  <r>
    <n v="817982212"/>
    <x v="2"/>
    <x v="2"/>
    <x v="231"/>
    <x v="4"/>
  </r>
  <r>
    <n v="913899172"/>
    <x v="1"/>
    <x v="13"/>
    <x v="232"/>
    <x v="4"/>
  </r>
  <r>
    <n v="916654138"/>
    <x v="1"/>
    <x v="13"/>
    <x v="232"/>
    <x v="4"/>
  </r>
  <r>
    <n v="993025011"/>
    <x v="1"/>
    <x v="13"/>
    <x v="232"/>
    <x v="4"/>
  </r>
  <r>
    <n v="912342980"/>
    <x v="1"/>
    <x v="10"/>
    <x v="233"/>
    <x v="4"/>
  </r>
  <r>
    <n v="916108060"/>
    <x v="1"/>
    <x v="10"/>
    <x v="233"/>
    <x v="4"/>
  </r>
  <r>
    <n v="969482266"/>
    <x v="1"/>
    <x v="10"/>
    <x v="233"/>
    <x v="4"/>
  </r>
  <r>
    <n v="969848090"/>
    <x v="1"/>
    <x v="10"/>
    <x v="233"/>
    <x v="4"/>
  </r>
  <r>
    <n v="969848651"/>
    <x v="1"/>
    <x v="10"/>
    <x v="233"/>
    <x v="4"/>
  </r>
  <r>
    <n v="991552871"/>
    <x v="1"/>
    <x v="10"/>
    <x v="233"/>
    <x v="4"/>
  </r>
  <r>
    <n v="999597653"/>
    <x v="1"/>
    <x v="10"/>
    <x v="233"/>
    <x v="4"/>
  </r>
  <r>
    <n v="977565782"/>
    <x v="7"/>
    <x v="10"/>
    <x v="233"/>
    <x v="4"/>
  </r>
  <r>
    <n v="970062106"/>
    <x v="9"/>
    <x v="10"/>
    <x v="233"/>
    <x v="4"/>
  </r>
  <r>
    <n v="818134002"/>
    <x v="1"/>
    <x v="18"/>
    <x v="234"/>
    <x v="4"/>
  </r>
  <r>
    <n v="892417482"/>
    <x v="1"/>
    <x v="18"/>
    <x v="234"/>
    <x v="4"/>
  </r>
  <r>
    <n v="912299422"/>
    <x v="1"/>
    <x v="18"/>
    <x v="234"/>
    <x v="4"/>
  </r>
  <r>
    <n v="912695433"/>
    <x v="1"/>
    <x v="18"/>
    <x v="234"/>
    <x v="4"/>
  </r>
  <r>
    <n v="912864413"/>
    <x v="1"/>
    <x v="18"/>
    <x v="234"/>
    <x v="4"/>
  </r>
  <r>
    <n v="917621519"/>
    <x v="1"/>
    <x v="18"/>
    <x v="234"/>
    <x v="4"/>
  </r>
  <r>
    <n v="970288031"/>
    <x v="1"/>
    <x v="18"/>
    <x v="234"/>
    <x v="4"/>
  </r>
  <r>
    <n v="987472243"/>
    <x v="1"/>
    <x v="18"/>
    <x v="234"/>
    <x v="4"/>
  </r>
  <r>
    <n v="917614725"/>
    <x v="4"/>
    <x v="18"/>
    <x v="234"/>
    <x v="4"/>
  </r>
  <r>
    <n v="914425557"/>
    <x v="1"/>
    <x v="16"/>
    <x v="235"/>
    <x v="4"/>
  </r>
  <r>
    <n v="993906441"/>
    <x v="7"/>
    <x v="16"/>
    <x v="235"/>
    <x v="4"/>
  </r>
  <r>
    <n v="917441480"/>
    <x v="1"/>
    <x v="13"/>
    <x v="237"/>
    <x v="4"/>
  </r>
  <r>
    <n v="969814528"/>
    <x v="1"/>
    <x v="13"/>
    <x v="237"/>
    <x v="4"/>
  </r>
  <r>
    <n v="914956218"/>
    <x v="1"/>
    <x v="14"/>
    <x v="239"/>
    <x v="4"/>
  </r>
  <r>
    <n v="969148285"/>
    <x v="1"/>
    <x v="14"/>
    <x v="239"/>
    <x v="4"/>
  </r>
  <r>
    <n v="969972352"/>
    <x v="1"/>
    <x v="14"/>
    <x v="239"/>
    <x v="4"/>
  </r>
  <r>
    <n v="981142489"/>
    <x v="1"/>
    <x v="14"/>
    <x v="239"/>
    <x v="4"/>
  </r>
  <r>
    <n v="981820401"/>
    <x v="1"/>
    <x v="14"/>
    <x v="239"/>
    <x v="4"/>
  </r>
  <r>
    <n v="982988187"/>
    <x v="1"/>
    <x v="14"/>
    <x v="239"/>
    <x v="4"/>
  </r>
  <r>
    <n v="892269122"/>
    <x v="5"/>
    <x v="15"/>
    <x v="240"/>
    <x v="4"/>
  </r>
  <r>
    <n v="911583410"/>
    <x v="5"/>
    <x v="15"/>
    <x v="240"/>
    <x v="4"/>
  </r>
  <r>
    <n v="915411789"/>
    <x v="5"/>
    <x v="15"/>
    <x v="240"/>
    <x v="4"/>
  </r>
  <r>
    <n v="954824764"/>
    <x v="5"/>
    <x v="15"/>
    <x v="240"/>
    <x v="4"/>
  </r>
  <r>
    <n v="881946262"/>
    <x v="1"/>
    <x v="15"/>
    <x v="240"/>
    <x v="4"/>
  </r>
  <r>
    <n v="899604482"/>
    <x v="1"/>
    <x v="15"/>
    <x v="240"/>
    <x v="4"/>
  </r>
  <r>
    <n v="914372437"/>
    <x v="1"/>
    <x v="15"/>
    <x v="240"/>
    <x v="4"/>
  </r>
  <r>
    <n v="915751938"/>
    <x v="1"/>
    <x v="15"/>
    <x v="240"/>
    <x v="4"/>
  </r>
  <r>
    <n v="916688016"/>
    <x v="1"/>
    <x v="15"/>
    <x v="240"/>
    <x v="4"/>
  </r>
  <r>
    <n v="916787847"/>
    <x v="1"/>
    <x v="15"/>
    <x v="240"/>
    <x v="4"/>
  </r>
  <r>
    <n v="916936214"/>
    <x v="1"/>
    <x v="15"/>
    <x v="240"/>
    <x v="4"/>
  </r>
  <r>
    <n v="917119155"/>
    <x v="1"/>
    <x v="15"/>
    <x v="240"/>
    <x v="4"/>
  </r>
  <r>
    <n v="917275300"/>
    <x v="1"/>
    <x v="15"/>
    <x v="240"/>
    <x v="4"/>
  </r>
  <r>
    <n v="917488320"/>
    <x v="1"/>
    <x v="15"/>
    <x v="240"/>
    <x v="4"/>
  </r>
  <r>
    <n v="917521840"/>
    <x v="1"/>
    <x v="15"/>
    <x v="240"/>
    <x v="4"/>
  </r>
  <r>
    <n v="917907994"/>
    <x v="1"/>
    <x v="15"/>
    <x v="240"/>
    <x v="4"/>
  </r>
  <r>
    <n v="918082158"/>
    <x v="1"/>
    <x v="15"/>
    <x v="240"/>
    <x v="4"/>
  </r>
  <r>
    <n v="918100946"/>
    <x v="1"/>
    <x v="15"/>
    <x v="240"/>
    <x v="4"/>
  </r>
  <r>
    <n v="958822502"/>
    <x v="1"/>
    <x v="15"/>
    <x v="240"/>
    <x v="4"/>
  </r>
  <r>
    <n v="969388928"/>
    <x v="1"/>
    <x v="15"/>
    <x v="240"/>
    <x v="4"/>
  </r>
  <r>
    <n v="969870797"/>
    <x v="1"/>
    <x v="15"/>
    <x v="240"/>
    <x v="4"/>
  </r>
  <r>
    <n v="970102493"/>
    <x v="1"/>
    <x v="15"/>
    <x v="240"/>
    <x v="4"/>
  </r>
  <r>
    <n v="970898514"/>
    <x v="1"/>
    <x v="15"/>
    <x v="240"/>
    <x v="4"/>
  </r>
  <r>
    <n v="970969993"/>
    <x v="1"/>
    <x v="15"/>
    <x v="240"/>
    <x v="4"/>
  </r>
  <r>
    <n v="971432543"/>
    <x v="1"/>
    <x v="15"/>
    <x v="240"/>
    <x v="4"/>
  </r>
  <r>
    <n v="973192027"/>
    <x v="1"/>
    <x v="15"/>
    <x v="240"/>
    <x v="4"/>
  </r>
  <r>
    <n v="975723445"/>
    <x v="1"/>
    <x v="15"/>
    <x v="240"/>
    <x v="4"/>
  </r>
  <r>
    <n v="981469542"/>
    <x v="1"/>
    <x v="15"/>
    <x v="240"/>
    <x v="4"/>
  </r>
  <r>
    <n v="993063835"/>
    <x v="1"/>
    <x v="15"/>
    <x v="240"/>
    <x v="4"/>
  </r>
  <r>
    <n v="993855901"/>
    <x v="1"/>
    <x v="15"/>
    <x v="240"/>
    <x v="4"/>
  </r>
  <r>
    <n v="995459809"/>
    <x v="1"/>
    <x v="15"/>
    <x v="240"/>
    <x v="4"/>
  </r>
  <r>
    <n v="914724589"/>
    <x v="7"/>
    <x v="15"/>
    <x v="240"/>
    <x v="4"/>
  </r>
  <r>
    <n v="915875343"/>
    <x v="4"/>
    <x v="15"/>
    <x v="240"/>
    <x v="4"/>
  </r>
  <r>
    <n v="869540862"/>
    <x v="1"/>
    <x v="16"/>
    <x v="241"/>
    <x v="4"/>
  </r>
  <r>
    <n v="916515308"/>
    <x v="1"/>
    <x v="16"/>
    <x v="241"/>
    <x v="4"/>
  </r>
  <r>
    <n v="916576536"/>
    <x v="1"/>
    <x v="16"/>
    <x v="241"/>
    <x v="4"/>
  </r>
  <r>
    <n v="916590709"/>
    <x v="1"/>
    <x v="16"/>
    <x v="241"/>
    <x v="4"/>
  </r>
  <r>
    <n v="917153914"/>
    <x v="1"/>
    <x v="16"/>
    <x v="241"/>
    <x v="4"/>
  </r>
  <r>
    <n v="917185476"/>
    <x v="1"/>
    <x v="16"/>
    <x v="241"/>
    <x v="4"/>
  </r>
  <r>
    <n v="917926204"/>
    <x v="1"/>
    <x v="16"/>
    <x v="241"/>
    <x v="4"/>
  </r>
  <r>
    <n v="918167242"/>
    <x v="1"/>
    <x v="16"/>
    <x v="241"/>
    <x v="4"/>
  </r>
  <r>
    <n v="969511193"/>
    <x v="1"/>
    <x v="16"/>
    <x v="241"/>
    <x v="4"/>
  </r>
  <r>
    <n v="969540991"/>
    <x v="1"/>
    <x v="16"/>
    <x v="241"/>
    <x v="4"/>
  </r>
  <r>
    <n v="969884917"/>
    <x v="1"/>
    <x v="16"/>
    <x v="241"/>
    <x v="4"/>
  </r>
  <r>
    <n v="969930668"/>
    <x v="1"/>
    <x v="16"/>
    <x v="241"/>
    <x v="4"/>
  </r>
  <r>
    <n v="972405647"/>
    <x v="1"/>
    <x v="16"/>
    <x v="241"/>
    <x v="4"/>
  </r>
  <r>
    <n v="984007590"/>
    <x v="1"/>
    <x v="16"/>
    <x v="241"/>
    <x v="4"/>
  </r>
  <r>
    <n v="986693386"/>
    <x v="1"/>
    <x v="16"/>
    <x v="241"/>
    <x v="4"/>
  </r>
  <r>
    <n v="987841966"/>
    <x v="1"/>
    <x v="16"/>
    <x v="241"/>
    <x v="4"/>
  </r>
  <r>
    <n v="988048887"/>
    <x v="1"/>
    <x v="16"/>
    <x v="241"/>
    <x v="4"/>
  </r>
  <r>
    <n v="988191698"/>
    <x v="1"/>
    <x v="16"/>
    <x v="241"/>
    <x v="4"/>
  </r>
  <r>
    <n v="995867133"/>
    <x v="1"/>
    <x v="16"/>
    <x v="241"/>
    <x v="4"/>
  </r>
  <r>
    <n v="997881257"/>
    <x v="1"/>
    <x v="16"/>
    <x v="241"/>
    <x v="4"/>
  </r>
  <r>
    <n v="998664969"/>
    <x v="1"/>
    <x v="16"/>
    <x v="241"/>
    <x v="4"/>
  </r>
  <r>
    <n v="998923719"/>
    <x v="1"/>
    <x v="16"/>
    <x v="241"/>
    <x v="4"/>
  </r>
  <r>
    <n v="971486341"/>
    <x v="20"/>
    <x v="16"/>
    <x v="241"/>
    <x v="4"/>
  </r>
  <r>
    <n v="981426088"/>
    <x v="13"/>
    <x v="16"/>
    <x v="241"/>
    <x v="4"/>
  </r>
  <r>
    <n v="915417337"/>
    <x v="1"/>
    <x v="1"/>
    <x v="242"/>
    <x v="4"/>
  </r>
  <r>
    <n v="917248664"/>
    <x v="1"/>
    <x v="1"/>
    <x v="242"/>
    <x v="4"/>
  </r>
  <r>
    <n v="969670100"/>
    <x v="1"/>
    <x v="1"/>
    <x v="242"/>
    <x v="4"/>
  </r>
  <r>
    <n v="969671867"/>
    <x v="1"/>
    <x v="1"/>
    <x v="242"/>
    <x v="4"/>
  </r>
  <r>
    <n v="980423417"/>
    <x v="1"/>
    <x v="1"/>
    <x v="242"/>
    <x v="4"/>
  </r>
  <r>
    <n v="987928999"/>
    <x v="1"/>
    <x v="1"/>
    <x v="242"/>
    <x v="4"/>
  </r>
  <r>
    <n v="993846465"/>
    <x v="1"/>
    <x v="1"/>
    <x v="242"/>
    <x v="4"/>
  </r>
  <r>
    <n v="997342283"/>
    <x v="7"/>
    <x v="1"/>
    <x v="242"/>
    <x v="4"/>
  </r>
  <r>
    <n v="916774419"/>
    <x v="5"/>
    <x v="5"/>
    <x v="243"/>
    <x v="4"/>
  </r>
  <r>
    <n v="992547278"/>
    <x v="5"/>
    <x v="5"/>
    <x v="243"/>
    <x v="4"/>
  </r>
  <r>
    <n v="953046164"/>
    <x v="1"/>
    <x v="5"/>
    <x v="243"/>
    <x v="4"/>
  </r>
  <r>
    <n v="976540905"/>
    <x v="1"/>
    <x v="5"/>
    <x v="243"/>
    <x v="4"/>
  </r>
  <r>
    <n v="993863599"/>
    <x v="1"/>
    <x v="5"/>
    <x v="243"/>
    <x v="4"/>
  </r>
  <r>
    <n v="917457808"/>
    <x v="4"/>
    <x v="5"/>
    <x v="243"/>
    <x v="4"/>
  </r>
  <r>
    <n v="993082805"/>
    <x v="1"/>
    <x v="1"/>
    <x v="244"/>
    <x v="4"/>
  </r>
  <r>
    <n v="954625761"/>
    <x v="11"/>
    <x v="15"/>
    <x v="245"/>
    <x v="4"/>
  </r>
  <r>
    <n v="916952473"/>
    <x v="5"/>
    <x v="15"/>
    <x v="245"/>
    <x v="4"/>
  </r>
  <r>
    <n v="913121562"/>
    <x v="1"/>
    <x v="15"/>
    <x v="245"/>
    <x v="4"/>
  </r>
  <r>
    <n v="980306860"/>
    <x v="1"/>
    <x v="15"/>
    <x v="245"/>
    <x v="4"/>
  </r>
  <r>
    <n v="997622588"/>
    <x v="11"/>
    <x v="4"/>
    <x v="246"/>
    <x v="4"/>
  </r>
  <r>
    <n v="864114652"/>
    <x v="5"/>
    <x v="4"/>
    <x v="246"/>
    <x v="4"/>
  </r>
  <r>
    <n v="990475377"/>
    <x v="5"/>
    <x v="4"/>
    <x v="246"/>
    <x v="4"/>
  </r>
  <r>
    <n v="991624368"/>
    <x v="5"/>
    <x v="4"/>
    <x v="246"/>
    <x v="4"/>
  </r>
  <r>
    <n v="912119351"/>
    <x v="1"/>
    <x v="4"/>
    <x v="246"/>
    <x v="4"/>
  </r>
  <r>
    <n v="913343778"/>
    <x v="1"/>
    <x v="4"/>
    <x v="246"/>
    <x v="4"/>
  </r>
  <r>
    <n v="915090818"/>
    <x v="1"/>
    <x v="4"/>
    <x v="246"/>
    <x v="4"/>
  </r>
  <r>
    <n v="915595731"/>
    <x v="1"/>
    <x v="4"/>
    <x v="246"/>
    <x v="4"/>
  </r>
  <r>
    <n v="970168877"/>
    <x v="1"/>
    <x v="4"/>
    <x v="246"/>
    <x v="4"/>
  </r>
  <r>
    <n v="970322469"/>
    <x v="1"/>
    <x v="4"/>
    <x v="246"/>
    <x v="4"/>
  </r>
  <r>
    <n v="979226330"/>
    <x v="1"/>
    <x v="4"/>
    <x v="246"/>
    <x v="4"/>
  </r>
  <r>
    <n v="987409983"/>
    <x v="1"/>
    <x v="4"/>
    <x v="246"/>
    <x v="4"/>
  </r>
  <r>
    <n v="992229950"/>
    <x v="1"/>
    <x v="4"/>
    <x v="246"/>
    <x v="4"/>
  </r>
  <r>
    <n v="999308422"/>
    <x v="1"/>
    <x v="4"/>
    <x v="246"/>
    <x v="4"/>
  </r>
  <r>
    <n v="912610519"/>
    <x v="7"/>
    <x v="4"/>
    <x v="246"/>
    <x v="4"/>
  </r>
  <r>
    <n v="881647192"/>
    <x v="11"/>
    <x v="6"/>
    <x v="247"/>
    <x v="4"/>
  </r>
  <r>
    <n v="912791041"/>
    <x v="5"/>
    <x v="6"/>
    <x v="247"/>
    <x v="4"/>
  </r>
  <r>
    <n v="816653312"/>
    <x v="1"/>
    <x v="6"/>
    <x v="247"/>
    <x v="4"/>
  </r>
  <r>
    <n v="870363532"/>
    <x v="1"/>
    <x v="6"/>
    <x v="247"/>
    <x v="4"/>
  </r>
  <r>
    <n v="916627459"/>
    <x v="1"/>
    <x v="6"/>
    <x v="247"/>
    <x v="4"/>
  </r>
  <r>
    <n v="917596174"/>
    <x v="1"/>
    <x v="6"/>
    <x v="247"/>
    <x v="4"/>
  </r>
  <r>
    <n v="970100709"/>
    <x v="1"/>
    <x v="6"/>
    <x v="247"/>
    <x v="4"/>
  </r>
  <r>
    <n v="995558815"/>
    <x v="1"/>
    <x v="6"/>
    <x v="247"/>
    <x v="4"/>
  </r>
  <r>
    <n v="917345686"/>
    <x v="4"/>
    <x v="6"/>
    <x v="247"/>
    <x v="4"/>
  </r>
  <r>
    <n v="997699270"/>
    <x v="2"/>
    <x v="6"/>
    <x v="247"/>
    <x v="4"/>
  </r>
  <r>
    <n v="916917872"/>
    <x v="1"/>
    <x v="2"/>
    <x v="411"/>
    <x v="4"/>
  </r>
  <r>
    <n v="969642883"/>
    <x v="1"/>
    <x v="2"/>
    <x v="411"/>
    <x v="4"/>
  </r>
  <r>
    <n v="971214929"/>
    <x v="1"/>
    <x v="2"/>
    <x v="411"/>
    <x v="4"/>
  </r>
  <r>
    <n v="974368587"/>
    <x v="1"/>
    <x v="2"/>
    <x v="411"/>
    <x v="4"/>
  </r>
  <r>
    <n v="997794966"/>
    <x v="1"/>
    <x v="2"/>
    <x v="411"/>
    <x v="4"/>
  </r>
  <r>
    <n v="974904284"/>
    <x v="13"/>
    <x v="4"/>
    <x v="248"/>
    <x v="4"/>
  </r>
  <r>
    <n v="913321960"/>
    <x v="5"/>
    <x v="1"/>
    <x v="249"/>
    <x v="4"/>
  </r>
  <r>
    <n v="814765792"/>
    <x v="1"/>
    <x v="1"/>
    <x v="249"/>
    <x v="4"/>
  </r>
  <r>
    <n v="969515806"/>
    <x v="1"/>
    <x v="2"/>
    <x v="250"/>
    <x v="4"/>
  </r>
  <r>
    <n v="912763773"/>
    <x v="5"/>
    <x v="15"/>
    <x v="251"/>
    <x v="4"/>
  </r>
  <r>
    <n v="988986518"/>
    <x v="5"/>
    <x v="15"/>
    <x v="251"/>
    <x v="4"/>
  </r>
  <r>
    <n v="893334262"/>
    <x v="8"/>
    <x v="15"/>
    <x v="251"/>
    <x v="4"/>
  </r>
  <r>
    <n v="816702372"/>
    <x v="1"/>
    <x v="15"/>
    <x v="251"/>
    <x v="4"/>
  </r>
  <r>
    <n v="896440012"/>
    <x v="1"/>
    <x v="15"/>
    <x v="251"/>
    <x v="4"/>
  </r>
  <r>
    <n v="914137160"/>
    <x v="1"/>
    <x v="15"/>
    <x v="251"/>
    <x v="4"/>
  </r>
  <r>
    <n v="915478220"/>
    <x v="1"/>
    <x v="15"/>
    <x v="251"/>
    <x v="4"/>
  </r>
  <r>
    <n v="916149158"/>
    <x v="1"/>
    <x v="15"/>
    <x v="251"/>
    <x v="4"/>
  </r>
  <r>
    <n v="916704267"/>
    <x v="1"/>
    <x v="15"/>
    <x v="251"/>
    <x v="4"/>
  </r>
  <r>
    <n v="916930151"/>
    <x v="1"/>
    <x v="15"/>
    <x v="251"/>
    <x v="4"/>
  </r>
  <r>
    <n v="917074569"/>
    <x v="1"/>
    <x v="15"/>
    <x v="251"/>
    <x v="4"/>
  </r>
  <r>
    <n v="917280622"/>
    <x v="1"/>
    <x v="15"/>
    <x v="251"/>
    <x v="4"/>
  </r>
  <r>
    <n v="917553122"/>
    <x v="1"/>
    <x v="15"/>
    <x v="251"/>
    <x v="4"/>
  </r>
  <r>
    <n v="917572356"/>
    <x v="1"/>
    <x v="15"/>
    <x v="251"/>
    <x v="4"/>
  </r>
  <r>
    <n v="917915970"/>
    <x v="1"/>
    <x v="15"/>
    <x v="251"/>
    <x v="4"/>
  </r>
  <r>
    <n v="956324440"/>
    <x v="1"/>
    <x v="15"/>
    <x v="251"/>
    <x v="4"/>
  </r>
  <r>
    <n v="969462656"/>
    <x v="1"/>
    <x v="15"/>
    <x v="251"/>
    <x v="4"/>
  </r>
  <r>
    <n v="970098399"/>
    <x v="1"/>
    <x v="15"/>
    <x v="251"/>
    <x v="4"/>
  </r>
  <r>
    <n v="977316251"/>
    <x v="1"/>
    <x v="15"/>
    <x v="251"/>
    <x v="4"/>
  </r>
  <r>
    <n v="983586759"/>
    <x v="1"/>
    <x v="15"/>
    <x v="251"/>
    <x v="4"/>
  </r>
  <r>
    <n v="986210636"/>
    <x v="1"/>
    <x v="15"/>
    <x v="251"/>
    <x v="4"/>
  </r>
  <r>
    <n v="989363352"/>
    <x v="1"/>
    <x v="15"/>
    <x v="251"/>
    <x v="4"/>
  </r>
  <r>
    <n v="992564814"/>
    <x v="1"/>
    <x v="15"/>
    <x v="251"/>
    <x v="4"/>
  </r>
  <r>
    <n v="994397575"/>
    <x v="1"/>
    <x v="15"/>
    <x v="251"/>
    <x v="4"/>
  </r>
  <r>
    <n v="996170667"/>
    <x v="1"/>
    <x v="15"/>
    <x v="251"/>
    <x v="4"/>
  </r>
  <r>
    <n v="996400573"/>
    <x v="1"/>
    <x v="15"/>
    <x v="251"/>
    <x v="4"/>
  </r>
  <r>
    <n v="997305434"/>
    <x v="1"/>
    <x v="15"/>
    <x v="251"/>
    <x v="4"/>
  </r>
  <r>
    <n v="999212859"/>
    <x v="1"/>
    <x v="15"/>
    <x v="251"/>
    <x v="4"/>
  </r>
  <r>
    <n v="917435901"/>
    <x v="4"/>
    <x v="15"/>
    <x v="251"/>
    <x v="4"/>
  </r>
  <r>
    <n v="988143197"/>
    <x v="5"/>
    <x v="4"/>
    <x v="252"/>
    <x v="4"/>
  </r>
  <r>
    <n v="814846652"/>
    <x v="1"/>
    <x v="4"/>
    <x v="252"/>
    <x v="4"/>
  </r>
  <r>
    <n v="912079309"/>
    <x v="1"/>
    <x v="4"/>
    <x v="252"/>
    <x v="4"/>
  </r>
  <r>
    <n v="917331987"/>
    <x v="1"/>
    <x v="4"/>
    <x v="252"/>
    <x v="4"/>
  </r>
  <r>
    <n v="917675597"/>
    <x v="1"/>
    <x v="4"/>
    <x v="252"/>
    <x v="4"/>
  </r>
  <r>
    <n v="969092719"/>
    <x v="1"/>
    <x v="4"/>
    <x v="252"/>
    <x v="4"/>
  </r>
  <r>
    <n v="983266517"/>
    <x v="1"/>
    <x v="4"/>
    <x v="252"/>
    <x v="4"/>
  </r>
  <r>
    <n v="994961446"/>
    <x v="1"/>
    <x v="4"/>
    <x v="252"/>
    <x v="4"/>
  </r>
  <r>
    <n v="997337204"/>
    <x v="1"/>
    <x v="4"/>
    <x v="252"/>
    <x v="4"/>
  </r>
  <r>
    <n v="999532187"/>
    <x v="1"/>
    <x v="4"/>
    <x v="252"/>
    <x v="4"/>
  </r>
  <r>
    <n v="916323387"/>
    <x v="4"/>
    <x v="4"/>
    <x v="252"/>
    <x v="4"/>
  </r>
  <r>
    <n v="916867085"/>
    <x v="4"/>
    <x v="4"/>
    <x v="252"/>
    <x v="4"/>
  </r>
  <r>
    <n v="917226407"/>
    <x v="1"/>
    <x v="8"/>
    <x v="255"/>
    <x v="4"/>
  </r>
  <r>
    <n v="917287589"/>
    <x v="4"/>
    <x v="8"/>
    <x v="255"/>
    <x v="4"/>
  </r>
  <r>
    <n v="870254032"/>
    <x v="1"/>
    <x v="10"/>
    <x v="256"/>
    <x v="4"/>
  </r>
  <r>
    <n v="813247992"/>
    <x v="1"/>
    <x v="18"/>
    <x v="256"/>
    <x v="4"/>
  </r>
  <r>
    <n v="870077912"/>
    <x v="1"/>
    <x v="18"/>
    <x v="256"/>
    <x v="4"/>
  </r>
  <r>
    <n v="916124643"/>
    <x v="1"/>
    <x v="18"/>
    <x v="256"/>
    <x v="4"/>
  </r>
  <r>
    <n v="988597392"/>
    <x v="1"/>
    <x v="18"/>
    <x v="256"/>
    <x v="4"/>
  </r>
  <r>
    <n v="990528578"/>
    <x v="1"/>
    <x v="18"/>
    <x v="256"/>
    <x v="4"/>
  </r>
  <r>
    <n v="987911581"/>
    <x v="11"/>
    <x v="18"/>
    <x v="257"/>
    <x v="4"/>
  </r>
  <r>
    <n v="918486496"/>
    <x v="5"/>
    <x v="18"/>
    <x v="257"/>
    <x v="4"/>
  </r>
  <r>
    <n v="938043248"/>
    <x v="5"/>
    <x v="18"/>
    <x v="257"/>
    <x v="4"/>
  </r>
  <r>
    <n v="980270386"/>
    <x v="5"/>
    <x v="18"/>
    <x v="257"/>
    <x v="4"/>
  </r>
  <r>
    <n v="995244659"/>
    <x v="5"/>
    <x v="18"/>
    <x v="257"/>
    <x v="4"/>
  </r>
  <r>
    <n v="997110838"/>
    <x v="5"/>
    <x v="18"/>
    <x v="257"/>
    <x v="4"/>
  </r>
  <r>
    <n v="999609740"/>
    <x v="5"/>
    <x v="18"/>
    <x v="257"/>
    <x v="4"/>
  </r>
  <r>
    <n v="982790069"/>
    <x v="8"/>
    <x v="18"/>
    <x v="257"/>
    <x v="4"/>
  </r>
  <r>
    <n v="815161572"/>
    <x v="1"/>
    <x v="18"/>
    <x v="257"/>
    <x v="4"/>
  </r>
  <r>
    <n v="815536932"/>
    <x v="1"/>
    <x v="18"/>
    <x v="257"/>
    <x v="4"/>
  </r>
  <r>
    <n v="817482082"/>
    <x v="1"/>
    <x v="18"/>
    <x v="257"/>
    <x v="4"/>
  </r>
  <r>
    <n v="852284552"/>
    <x v="1"/>
    <x v="18"/>
    <x v="257"/>
    <x v="4"/>
  </r>
  <r>
    <n v="876577712"/>
    <x v="1"/>
    <x v="18"/>
    <x v="257"/>
    <x v="4"/>
  </r>
  <r>
    <n v="883214722"/>
    <x v="1"/>
    <x v="18"/>
    <x v="257"/>
    <x v="4"/>
  </r>
  <r>
    <n v="911625121"/>
    <x v="1"/>
    <x v="18"/>
    <x v="257"/>
    <x v="4"/>
  </r>
  <r>
    <n v="911837544"/>
    <x v="1"/>
    <x v="18"/>
    <x v="257"/>
    <x v="4"/>
  </r>
  <r>
    <n v="913407245"/>
    <x v="1"/>
    <x v="18"/>
    <x v="257"/>
    <x v="4"/>
  </r>
  <r>
    <n v="913742923"/>
    <x v="1"/>
    <x v="18"/>
    <x v="257"/>
    <x v="4"/>
  </r>
  <r>
    <n v="914413060"/>
    <x v="1"/>
    <x v="18"/>
    <x v="257"/>
    <x v="4"/>
  </r>
  <r>
    <n v="914956552"/>
    <x v="1"/>
    <x v="18"/>
    <x v="257"/>
    <x v="4"/>
  </r>
  <r>
    <n v="915955444"/>
    <x v="1"/>
    <x v="18"/>
    <x v="257"/>
    <x v="4"/>
  </r>
  <r>
    <n v="915968732"/>
    <x v="1"/>
    <x v="18"/>
    <x v="257"/>
    <x v="4"/>
  </r>
  <r>
    <n v="915977626"/>
    <x v="1"/>
    <x v="18"/>
    <x v="257"/>
    <x v="4"/>
  </r>
  <r>
    <n v="916332548"/>
    <x v="1"/>
    <x v="18"/>
    <x v="257"/>
    <x v="4"/>
  </r>
  <r>
    <n v="916505442"/>
    <x v="1"/>
    <x v="18"/>
    <x v="257"/>
    <x v="4"/>
  </r>
  <r>
    <n v="916674309"/>
    <x v="1"/>
    <x v="18"/>
    <x v="257"/>
    <x v="4"/>
  </r>
  <r>
    <n v="916910118"/>
    <x v="1"/>
    <x v="18"/>
    <x v="257"/>
    <x v="4"/>
  </r>
  <r>
    <n v="917005443"/>
    <x v="1"/>
    <x v="18"/>
    <x v="257"/>
    <x v="4"/>
  </r>
  <r>
    <n v="917123756"/>
    <x v="1"/>
    <x v="18"/>
    <x v="257"/>
    <x v="4"/>
  </r>
  <r>
    <n v="917245126"/>
    <x v="1"/>
    <x v="18"/>
    <x v="257"/>
    <x v="4"/>
  </r>
  <r>
    <n v="917619476"/>
    <x v="1"/>
    <x v="18"/>
    <x v="257"/>
    <x v="4"/>
  </r>
  <r>
    <n v="917854971"/>
    <x v="1"/>
    <x v="18"/>
    <x v="257"/>
    <x v="4"/>
  </r>
  <r>
    <n v="918133984"/>
    <x v="1"/>
    <x v="18"/>
    <x v="257"/>
    <x v="4"/>
  </r>
  <r>
    <n v="970212248"/>
    <x v="1"/>
    <x v="18"/>
    <x v="257"/>
    <x v="4"/>
  </r>
  <r>
    <n v="970436871"/>
    <x v="1"/>
    <x v="18"/>
    <x v="257"/>
    <x v="4"/>
  </r>
  <r>
    <n v="981392507"/>
    <x v="1"/>
    <x v="18"/>
    <x v="257"/>
    <x v="4"/>
  </r>
  <r>
    <n v="982352029"/>
    <x v="1"/>
    <x v="18"/>
    <x v="257"/>
    <x v="4"/>
  </r>
  <r>
    <n v="984621450"/>
    <x v="1"/>
    <x v="18"/>
    <x v="257"/>
    <x v="4"/>
  </r>
  <r>
    <n v="990158282"/>
    <x v="1"/>
    <x v="18"/>
    <x v="257"/>
    <x v="4"/>
  </r>
  <r>
    <n v="990515166"/>
    <x v="1"/>
    <x v="18"/>
    <x v="257"/>
    <x v="4"/>
  </r>
  <r>
    <n v="991329978"/>
    <x v="1"/>
    <x v="18"/>
    <x v="257"/>
    <x v="4"/>
  </r>
  <r>
    <n v="992189576"/>
    <x v="1"/>
    <x v="18"/>
    <x v="257"/>
    <x v="4"/>
  </r>
  <r>
    <n v="996002950"/>
    <x v="1"/>
    <x v="18"/>
    <x v="257"/>
    <x v="4"/>
  </r>
  <r>
    <n v="996951189"/>
    <x v="1"/>
    <x v="18"/>
    <x v="257"/>
    <x v="4"/>
  </r>
  <r>
    <n v="997252934"/>
    <x v="1"/>
    <x v="18"/>
    <x v="257"/>
    <x v="4"/>
  </r>
  <r>
    <n v="997340957"/>
    <x v="1"/>
    <x v="18"/>
    <x v="257"/>
    <x v="4"/>
  </r>
  <r>
    <n v="915732682"/>
    <x v="4"/>
    <x v="18"/>
    <x v="257"/>
    <x v="4"/>
  </r>
  <r>
    <n v="917595356"/>
    <x v="4"/>
    <x v="18"/>
    <x v="257"/>
    <x v="4"/>
  </r>
  <r>
    <n v="997097270"/>
    <x v="2"/>
    <x v="18"/>
    <x v="257"/>
    <x v="4"/>
  </r>
  <r>
    <n v="875990772"/>
    <x v="17"/>
    <x v="18"/>
    <x v="257"/>
    <x v="4"/>
  </r>
  <r>
    <n v="815487672"/>
    <x v="5"/>
    <x v="13"/>
    <x v="258"/>
    <x v="4"/>
  </r>
  <r>
    <n v="911583925"/>
    <x v="5"/>
    <x v="13"/>
    <x v="258"/>
    <x v="4"/>
  </r>
  <r>
    <n v="915979351"/>
    <x v="5"/>
    <x v="13"/>
    <x v="258"/>
    <x v="4"/>
  </r>
  <r>
    <n v="916517556"/>
    <x v="5"/>
    <x v="13"/>
    <x v="258"/>
    <x v="4"/>
  </r>
  <r>
    <n v="930972770"/>
    <x v="5"/>
    <x v="13"/>
    <x v="258"/>
    <x v="4"/>
  </r>
  <r>
    <n v="944205446"/>
    <x v="5"/>
    <x v="13"/>
    <x v="258"/>
    <x v="4"/>
  </r>
  <r>
    <n v="971178604"/>
    <x v="5"/>
    <x v="13"/>
    <x v="258"/>
    <x v="4"/>
  </r>
  <r>
    <n v="979731329"/>
    <x v="5"/>
    <x v="13"/>
    <x v="258"/>
    <x v="4"/>
  </r>
  <r>
    <n v="989197150"/>
    <x v="5"/>
    <x v="13"/>
    <x v="258"/>
    <x v="4"/>
  </r>
  <r>
    <n v="991852344"/>
    <x v="5"/>
    <x v="13"/>
    <x v="258"/>
    <x v="4"/>
  </r>
  <r>
    <n v="996900592"/>
    <x v="5"/>
    <x v="13"/>
    <x v="258"/>
    <x v="4"/>
  </r>
  <r>
    <n v="811954772"/>
    <x v="1"/>
    <x v="13"/>
    <x v="258"/>
    <x v="4"/>
  </r>
  <r>
    <n v="813659212"/>
    <x v="1"/>
    <x v="13"/>
    <x v="258"/>
    <x v="4"/>
  </r>
  <r>
    <n v="814188922"/>
    <x v="1"/>
    <x v="13"/>
    <x v="258"/>
    <x v="4"/>
  </r>
  <r>
    <n v="815520742"/>
    <x v="1"/>
    <x v="13"/>
    <x v="258"/>
    <x v="4"/>
  </r>
  <r>
    <n v="816521092"/>
    <x v="1"/>
    <x v="13"/>
    <x v="258"/>
    <x v="4"/>
  </r>
  <r>
    <n v="818086202"/>
    <x v="1"/>
    <x v="13"/>
    <x v="258"/>
    <x v="4"/>
  </r>
  <r>
    <n v="912635953"/>
    <x v="1"/>
    <x v="13"/>
    <x v="258"/>
    <x v="4"/>
  </r>
  <r>
    <n v="913332911"/>
    <x v="1"/>
    <x v="13"/>
    <x v="258"/>
    <x v="4"/>
  </r>
  <r>
    <n v="913382358"/>
    <x v="1"/>
    <x v="13"/>
    <x v="258"/>
    <x v="4"/>
  </r>
  <r>
    <n v="914244293"/>
    <x v="1"/>
    <x v="13"/>
    <x v="258"/>
    <x v="4"/>
  </r>
  <r>
    <n v="914548195"/>
    <x v="1"/>
    <x v="13"/>
    <x v="258"/>
    <x v="4"/>
  </r>
  <r>
    <n v="915251641"/>
    <x v="1"/>
    <x v="13"/>
    <x v="258"/>
    <x v="4"/>
  </r>
  <r>
    <n v="915275389"/>
    <x v="1"/>
    <x v="13"/>
    <x v="258"/>
    <x v="4"/>
  </r>
  <r>
    <n v="916012918"/>
    <x v="1"/>
    <x v="13"/>
    <x v="258"/>
    <x v="4"/>
  </r>
  <r>
    <n v="916165587"/>
    <x v="1"/>
    <x v="13"/>
    <x v="258"/>
    <x v="4"/>
  </r>
  <r>
    <n v="916200226"/>
    <x v="1"/>
    <x v="13"/>
    <x v="258"/>
    <x v="4"/>
  </r>
  <r>
    <n v="916208715"/>
    <x v="1"/>
    <x v="13"/>
    <x v="258"/>
    <x v="4"/>
  </r>
  <r>
    <n v="916315635"/>
    <x v="1"/>
    <x v="13"/>
    <x v="258"/>
    <x v="4"/>
  </r>
  <r>
    <n v="916356617"/>
    <x v="1"/>
    <x v="13"/>
    <x v="258"/>
    <x v="4"/>
  </r>
  <r>
    <n v="916543840"/>
    <x v="1"/>
    <x v="13"/>
    <x v="258"/>
    <x v="4"/>
  </r>
  <r>
    <n v="916665601"/>
    <x v="1"/>
    <x v="13"/>
    <x v="258"/>
    <x v="4"/>
  </r>
  <r>
    <n v="916719728"/>
    <x v="1"/>
    <x v="13"/>
    <x v="258"/>
    <x v="4"/>
  </r>
  <r>
    <n v="916764251"/>
    <x v="1"/>
    <x v="13"/>
    <x v="258"/>
    <x v="4"/>
  </r>
  <r>
    <n v="916975775"/>
    <x v="1"/>
    <x v="13"/>
    <x v="258"/>
    <x v="4"/>
  </r>
  <r>
    <n v="917001626"/>
    <x v="1"/>
    <x v="13"/>
    <x v="258"/>
    <x v="4"/>
  </r>
  <r>
    <n v="917035695"/>
    <x v="1"/>
    <x v="13"/>
    <x v="258"/>
    <x v="4"/>
  </r>
  <r>
    <n v="917200238"/>
    <x v="1"/>
    <x v="13"/>
    <x v="258"/>
    <x v="4"/>
  </r>
  <r>
    <n v="917287376"/>
    <x v="1"/>
    <x v="13"/>
    <x v="258"/>
    <x v="4"/>
  </r>
  <r>
    <n v="917296901"/>
    <x v="1"/>
    <x v="13"/>
    <x v="258"/>
    <x v="4"/>
  </r>
  <r>
    <n v="917460388"/>
    <x v="1"/>
    <x v="13"/>
    <x v="258"/>
    <x v="4"/>
  </r>
  <r>
    <n v="917469547"/>
    <x v="1"/>
    <x v="13"/>
    <x v="258"/>
    <x v="4"/>
  </r>
  <r>
    <n v="917762449"/>
    <x v="1"/>
    <x v="13"/>
    <x v="258"/>
    <x v="4"/>
  </r>
  <r>
    <n v="917972893"/>
    <x v="1"/>
    <x v="13"/>
    <x v="258"/>
    <x v="4"/>
  </r>
  <r>
    <n v="918647287"/>
    <x v="1"/>
    <x v="13"/>
    <x v="258"/>
    <x v="4"/>
  </r>
  <r>
    <n v="918792279"/>
    <x v="1"/>
    <x v="13"/>
    <x v="258"/>
    <x v="4"/>
  </r>
  <r>
    <n v="975969835"/>
    <x v="1"/>
    <x v="13"/>
    <x v="258"/>
    <x v="4"/>
  </r>
  <r>
    <n v="979699751"/>
    <x v="1"/>
    <x v="13"/>
    <x v="258"/>
    <x v="4"/>
  </r>
  <r>
    <n v="979749694"/>
    <x v="1"/>
    <x v="13"/>
    <x v="258"/>
    <x v="4"/>
  </r>
  <r>
    <n v="979754256"/>
    <x v="1"/>
    <x v="13"/>
    <x v="258"/>
    <x v="4"/>
  </r>
  <r>
    <n v="981860918"/>
    <x v="1"/>
    <x v="13"/>
    <x v="258"/>
    <x v="4"/>
  </r>
  <r>
    <n v="986123474"/>
    <x v="1"/>
    <x v="13"/>
    <x v="258"/>
    <x v="4"/>
  </r>
  <r>
    <n v="988502367"/>
    <x v="1"/>
    <x v="13"/>
    <x v="258"/>
    <x v="4"/>
  </r>
  <r>
    <n v="991199756"/>
    <x v="1"/>
    <x v="13"/>
    <x v="258"/>
    <x v="4"/>
  </r>
  <r>
    <n v="997599500"/>
    <x v="1"/>
    <x v="13"/>
    <x v="258"/>
    <x v="4"/>
  </r>
  <r>
    <n v="998738059"/>
    <x v="1"/>
    <x v="13"/>
    <x v="258"/>
    <x v="4"/>
  </r>
  <r>
    <n v="999541399"/>
    <x v="1"/>
    <x v="13"/>
    <x v="258"/>
    <x v="4"/>
  </r>
  <r>
    <n v="916303246"/>
    <x v="4"/>
    <x v="13"/>
    <x v="258"/>
    <x v="4"/>
  </r>
  <r>
    <n v="917081263"/>
    <x v="4"/>
    <x v="13"/>
    <x v="258"/>
    <x v="4"/>
  </r>
  <r>
    <n v="917254559"/>
    <x v="4"/>
    <x v="13"/>
    <x v="258"/>
    <x v="4"/>
  </r>
  <r>
    <n v="917564868"/>
    <x v="4"/>
    <x v="13"/>
    <x v="258"/>
    <x v="4"/>
  </r>
  <r>
    <n v="917583277"/>
    <x v="4"/>
    <x v="13"/>
    <x v="258"/>
    <x v="4"/>
  </r>
  <r>
    <n v="994058983"/>
    <x v="4"/>
    <x v="13"/>
    <x v="258"/>
    <x v="4"/>
  </r>
  <r>
    <n v="913570553"/>
    <x v="5"/>
    <x v="4"/>
    <x v="260"/>
    <x v="4"/>
  </r>
  <r>
    <n v="915016464"/>
    <x v="5"/>
    <x v="4"/>
    <x v="260"/>
    <x v="4"/>
  </r>
  <r>
    <n v="915577822"/>
    <x v="5"/>
    <x v="4"/>
    <x v="260"/>
    <x v="4"/>
  </r>
  <r>
    <n v="917851573"/>
    <x v="5"/>
    <x v="4"/>
    <x v="260"/>
    <x v="4"/>
  </r>
  <r>
    <n v="952538020"/>
    <x v="5"/>
    <x v="4"/>
    <x v="260"/>
    <x v="4"/>
  </r>
  <r>
    <n v="990108153"/>
    <x v="5"/>
    <x v="4"/>
    <x v="260"/>
    <x v="4"/>
  </r>
  <r>
    <n v="995305747"/>
    <x v="5"/>
    <x v="4"/>
    <x v="260"/>
    <x v="4"/>
  </r>
  <r>
    <n v="914588286"/>
    <x v="8"/>
    <x v="4"/>
    <x v="260"/>
    <x v="4"/>
  </r>
  <r>
    <n v="990860157"/>
    <x v="8"/>
    <x v="4"/>
    <x v="260"/>
    <x v="4"/>
  </r>
  <r>
    <n v="816725682"/>
    <x v="1"/>
    <x v="4"/>
    <x v="260"/>
    <x v="4"/>
  </r>
  <r>
    <n v="817676642"/>
    <x v="1"/>
    <x v="4"/>
    <x v="260"/>
    <x v="4"/>
  </r>
  <r>
    <n v="871242852"/>
    <x v="1"/>
    <x v="4"/>
    <x v="260"/>
    <x v="4"/>
  </r>
  <r>
    <n v="882190552"/>
    <x v="1"/>
    <x v="4"/>
    <x v="260"/>
    <x v="4"/>
  </r>
  <r>
    <n v="886861362"/>
    <x v="1"/>
    <x v="4"/>
    <x v="260"/>
    <x v="4"/>
  </r>
  <r>
    <n v="895106852"/>
    <x v="1"/>
    <x v="4"/>
    <x v="260"/>
    <x v="4"/>
  </r>
  <r>
    <n v="911770369"/>
    <x v="1"/>
    <x v="4"/>
    <x v="260"/>
    <x v="4"/>
  </r>
  <r>
    <n v="912499081"/>
    <x v="1"/>
    <x v="4"/>
    <x v="260"/>
    <x v="4"/>
  </r>
  <r>
    <n v="913697324"/>
    <x v="1"/>
    <x v="4"/>
    <x v="260"/>
    <x v="4"/>
  </r>
  <r>
    <n v="914582512"/>
    <x v="1"/>
    <x v="4"/>
    <x v="260"/>
    <x v="4"/>
  </r>
  <r>
    <n v="914835577"/>
    <x v="1"/>
    <x v="4"/>
    <x v="260"/>
    <x v="4"/>
  </r>
  <r>
    <n v="915052495"/>
    <x v="1"/>
    <x v="4"/>
    <x v="260"/>
    <x v="4"/>
  </r>
  <r>
    <n v="915132103"/>
    <x v="1"/>
    <x v="4"/>
    <x v="260"/>
    <x v="4"/>
  </r>
  <r>
    <n v="915825834"/>
    <x v="1"/>
    <x v="4"/>
    <x v="260"/>
    <x v="4"/>
  </r>
  <r>
    <n v="915917720"/>
    <x v="1"/>
    <x v="4"/>
    <x v="260"/>
    <x v="4"/>
  </r>
  <r>
    <n v="916146981"/>
    <x v="1"/>
    <x v="4"/>
    <x v="260"/>
    <x v="4"/>
  </r>
  <r>
    <n v="916676298"/>
    <x v="1"/>
    <x v="4"/>
    <x v="260"/>
    <x v="4"/>
  </r>
  <r>
    <n v="916726163"/>
    <x v="1"/>
    <x v="4"/>
    <x v="260"/>
    <x v="4"/>
  </r>
  <r>
    <n v="916843518"/>
    <x v="1"/>
    <x v="4"/>
    <x v="260"/>
    <x v="4"/>
  </r>
  <r>
    <n v="917360340"/>
    <x v="1"/>
    <x v="4"/>
    <x v="260"/>
    <x v="4"/>
  </r>
  <r>
    <n v="917488584"/>
    <x v="1"/>
    <x v="4"/>
    <x v="260"/>
    <x v="4"/>
  </r>
  <r>
    <n v="917754160"/>
    <x v="1"/>
    <x v="4"/>
    <x v="260"/>
    <x v="4"/>
  </r>
  <r>
    <n v="918337237"/>
    <x v="1"/>
    <x v="4"/>
    <x v="260"/>
    <x v="4"/>
  </r>
  <r>
    <n v="918810862"/>
    <x v="1"/>
    <x v="4"/>
    <x v="260"/>
    <x v="4"/>
  </r>
  <r>
    <n v="967820172"/>
    <x v="1"/>
    <x v="4"/>
    <x v="260"/>
    <x v="4"/>
  </r>
  <r>
    <n v="968738194"/>
    <x v="1"/>
    <x v="4"/>
    <x v="260"/>
    <x v="4"/>
  </r>
  <r>
    <n v="969728966"/>
    <x v="1"/>
    <x v="4"/>
    <x v="260"/>
    <x v="4"/>
  </r>
  <r>
    <n v="970026231"/>
    <x v="1"/>
    <x v="4"/>
    <x v="260"/>
    <x v="4"/>
  </r>
  <r>
    <n v="970258493"/>
    <x v="1"/>
    <x v="4"/>
    <x v="260"/>
    <x v="4"/>
  </r>
  <r>
    <n v="978710409"/>
    <x v="1"/>
    <x v="4"/>
    <x v="260"/>
    <x v="4"/>
  </r>
  <r>
    <n v="979211554"/>
    <x v="1"/>
    <x v="4"/>
    <x v="260"/>
    <x v="4"/>
  </r>
  <r>
    <n v="983549462"/>
    <x v="1"/>
    <x v="4"/>
    <x v="260"/>
    <x v="4"/>
  </r>
  <r>
    <n v="986502351"/>
    <x v="1"/>
    <x v="4"/>
    <x v="260"/>
    <x v="4"/>
  </r>
  <r>
    <n v="986798382"/>
    <x v="1"/>
    <x v="4"/>
    <x v="260"/>
    <x v="4"/>
  </r>
  <r>
    <n v="986866620"/>
    <x v="1"/>
    <x v="4"/>
    <x v="260"/>
    <x v="4"/>
  </r>
  <r>
    <n v="986896279"/>
    <x v="1"/>
    <x v="4"/>
    <x v="260"/>
    <x v="4"/>
  </r>
  <r>
    <n v="987720832"/>
    <x v="1"/>
    <x v="4"/>
    <x v="260"/>
    <x v="4"/>
  </r>
  <r>
    <n v="987733284"/>
    <x v="1"/>
    <x v="4"/>
    <x v="260"/>
    <x v="4"/>
  </r>
  <r>
    <n v="990010935"/>
    <x v="1"/>
    <x v="4"/>
    <x v="260"/>
    <x v="4"/>
  </r>
  <r>
    <n v="991390758"/>
    <x v="1"/>
    <x v="4"/>
    <x v="260"/>
    <x v="4"/>
  </r>
  <r>
    <n v="992455950"/>
    <x v="1"/>
    <x v="4"/>
    <x v="260"/>
    <x v="4"/>
  </r>
  <r>
    <n v="993309508"/>
    <x v="1"/>
    <x v="4"/>
    <x v="260"/>
    <x v="4"/>
  </r>
  <r>
    <n v="993570362"/>
    <x v="1"/>
    <x v="4"/>
    <x v="260"/>
    <x v="4"/>
  </r>
  <r>
    <n v="994315803"/>
    <x v="1"/>
    <x v="4"/>
    <x v="260"/>
    <x v="4"/>
  </r>
  <r>
    <n v="995549816"/>
    <x v="1"/>
    <x v="4"/>
    <x v="260"/>
    <x v="4"/>
  </r>
  <r>
    <n v="996012387"/>
    <x v="1"/>
    <x v="4"/>
    <x v="260"/>
    <x v="4"/>
  </r>
  <r>
    <n v="996347052"/>
    <x v="1"/>
    <x v="4"/>
    <x v="260"/>
    <x v="4"/>
  </r>
  <r>
    <n v="971088230"/>
    <x v="7"/>
    <x v="4"/>
    <x v="260"/>
    <x v="4"/>
  </r>
  <r>
    <n v="916021186"/>
    <x v="4"/>
    <x v="4"/>
    <x v="260"/>
    <x v="4"/>
  </r>
  <r>
    <n v="916594461"/>
    <x v="4"/>
    <x v="4"/>
    <x v="260"/>
    <x v="4"/>
  </r>
  <r>
    <n v="995287757"/>
    <x v="2"/>
    <x v="4"/>
    <x v="260"/>
    <x v="4"/>
  </r>
  <r>
    <n v="914182840"/>
    <x v="1"/>
    <x v="13"/>
    <x v="261"/>
    <x v="4"/>
  </r>
  <r>
    <n v="917430799"/>
    <x v="1"/>
    <x v="13"/>
    <x v="261"/>
    <x v="4"/>
  </r>
  <r>
    <n v="980982009"/>
    <x v="1"/>
    <x v="13"/>
    <x v="261"/>
    <x v="4"/>
  </r>
  <r>
    <n v="918607250"/>
    <x v="5"/>
    <x v="12"/>
    <x v="262"/>
    <x v="4"/>
  </r>
  <r>
    <n v="969779897"/>
    <x v="1"/>
    <x v="12"/>
    <x v="262"/>
    <x v="4"/>
  </r>
  <r>
    <n v="913737695"/>
    <x v="1"/>
    <x v="14"/>
    <x v="263"/>
    <x v="4"/>
  </r>
  <r>
    <n v="915031501"/>
    <x v="1"/>
    <x v="14"/>
    <x v="263"/>
    <x v="4"/>
  </r>
  <r>
    <n v="917940207"/>
    <x v="1"/>
    <x v="14"/>
    <x v="263"/>
    <x v="4"/>
  </r>
  <r>
    <n v="918165126"/>
    <x v="1"/>
    <x v="14"/>
    <x v="263"/>
    <x v="4"/>
  </r>
  <r>
    <n v="917252211"/>
    <x v="4"/>
    <x v="1"/>
    <x v="264"/>
    <x v="4"/>
  </r>
  <r>
    <n v="898877442"/>
    <x v="1"/>
    <x v="7"/>
    <x v="265"/>
    <x v="4"/>
  </r>
  <r>
    <n v="969836084"/>
    <x v="1"/>
    <x v="7"/>
    <x v="265"/>
    <x v="4"/>
  </r>
  <r>
    <n v="943470057"/>
    <x v="5"/>
    <x v="12"/>
    <x v="266"/>
    <x v="4"/>
  </r>
  <r>
    <n v="868834692"/>
    <x v="1"/>
    <x v="12"/>
    <x v="266"/>
    <x v="4"/>
  </r>
  <r>
    <n v="916689071"/>
    <x v="1"/>
    <x v="12"/>
    <x v="266"/>
    <x v="4"/>
  </r>
  <r>
    <n v="917790639"/>
    <x v="1"/>
    <x v="12"/>
    <x v="266"/>
    <x v="4"/>
  </r>
  <r>
    <n v="970043470"/>
    <x v="1"/>
    <x v="12"/>
    <x v="266"/>
    <x v="4"/>
  </r>
  <r>
    <n v="972424145"/>
    <x v="1"/>
    <x v="12"/>
    <x v="266"/>
    <x v="4"/>
  </r>
  <r>
    <n v="917444099"/>
    <x v="4"/>
    <x v="12"/>
    <x v="266"/>
    <x v="4"/>
  </r>
  <r>
    <n v="917444110"/>
    <x v="4"/>
    <x v="12"/>
    <x v="266"/>
    <x v="4"/>
  </r>
  <r>
    <n v="995494671"/>
    <x v="8"/>
    <x v="15"/>
    <x v="267"/>
    <x v="4"/>
  </r>
  <r>
    <n v="869555002"/>
    <x v="1"/>
    <x v="15"/>
    <x v="267"/>
    <x v="4"/>
  </r>
  <r>
    <n v="916176058"/>
    <x v="1"/>
    <x v="15"/>
    <x v="267"/>
    <x v="4"/>
  </r>
  <r>
    <n v="955097149"/>
    <x v="1"/>
    <x v="15"/>
    <x v="267"/>
    <x v="4"/>
  </r>
  <r>
    <n v="969464888"/>
    <x v="1"/>
    <x v="15"/>
    <x v="267"/>
    <x v="4"/>
  </r>
  <r>
    <n v="970594671"/>
    <x v="1"/>
    <x v="15"/>
    <x v="267"/>
    <x v="4"/>
  </r>
  <r>
    <n v="990915679"/>
    <x v="1"/>
    <x v="15"/>
    <x v="267"/>
    <x v="4"/>
  </r>
  <r>
    <n v="991135472"/>
    <x v="1"/>
    <x v="15"/>
    <x v="267"/>
    <x v="4"/>
  </r>
  <r>
    <n v="969787776"/>
    <x v="1"/>
    <x v="9"/>
    <x v="269"/>
    <x v="4"/>
  </r>
  <r>
    <n v="917416613"/>
    <x v="4"/>
    <x v="9"/>
    <x v="269"/>
    <x v="4"/>
  </r>
  <r>
    <n v="915629407"/>
    <x v="1"/>
    <x v="1"/>
    <x v="270"/>
    <x v="4"/>
  </r>
  <r>
    <n v="992425334"/>
    <x v="1"/>
    <x v="1"/>
    <x v="270"/>
    <x v="4"/>
  </r>
  <r>
    <n v="995514265"/>
    <x v="1"/>
    <x v="1"/>
    <x v="270"/>
    <x v="4"/>
  </r>
  <r>
    <n v="997904281"/>
    <x v="1"/>
    <x v="1"/>
    <x v="270"/>
    <x v="4"/>
  </r>
  <r>
    <n v="998418321"/>
    <x v="1"/>
    <x v="1"/>
    <x v="270"/>
    <x v="4"/>
  </r>
  <r>
    <n v="917637105"/>
    <x v="4"/>
    <x v="1"/>
    <x v="270"/>
    <x v="4"/>
  </r>
  <r>
    <n v="917679517"/>
    <x v="4"/>
    <x v="1"/>
    <x v="270"/>
    <x v="4"/>
  </r>
  <r>
    <n v="815468562"/>
    <x v="5"/>
    <x v="6"/>
    <x v="271"/>
    <x v="4"/>
  </r>
  <r>
    <n v="911799863"/>
    <x v="5"/>
    <x v="6"/>
    <x v="271"/>
    <x v="4"/>
  </r>
  <r>
    <n v="913169174"/>
    <x v="5"/>
    <x v="6"/>
    <x v="271"/>
    <x v="4"/>
  </r>
  <r>
    <n v="913335732"/>
    <x v="5"/>
    <x v="6"/>
    <x v="271"/>
    <x v="4"/>
  </r>
  <r>
    <n v="913471911"/>
    <x v="5"/>
    <x v="6"/>
    <x v="271"/>
    <x v="4"/>
  </r>
  <r>
    <n v="913527089"/>
    <x v="5"/>
    <x v="6"/>
    <x v="271"/>
    <x v="4"/>
  </r>
  <r>
    <n v="915701736"/>
    <x v="5"/>
    <x v="6"/>
    <x v="271"/>
    <x v="4"/>
  </r>
  <r>
    <n v="918378790"/>
    <x v="5"/>
    <x v="6"/>
    <x v="271"/>
    <x v="4"/>
  </r>
  <r>
    <n v="983515436"/>
    <x v="5"/>
    <x v="6"/>
    <x v="271"/>
    <x v="4"/>
  </r>
  <r>
    <n v="994376942"/>
    <x v="5"/>
    <x v="6"/>
    <x v="271"/>
    <x v="4"/>
  </r>
  <r>
    <n v="999169007"/>
    <x v="5"/>
    <x v="6"/>
    <x v="271"/>
    <x v="4"/>
  </r>
  <r>
    <n v="863364302"/>
    <x v="1"/>
    <x v="6"/>
    <x v="271"/>
    <x v="4"/>
  </r>
  <r>
    <n v="894824212"/>
    <x v="1"/>
    <x v="6"/>
    <x v="271"/>
    <x v="4"/>
  </r>
  <r>
    <n v="912484815"/>
    <x v="1"/>
    <x v="6"/>
    <x v="271"/>
    <x v="4"/>
  </r>
  <r>
    <n v="913175786"/>
    <x v="1"/>
    <x v="6"/>
    <x v="271"/>
    <x v="4"/>
  </r>
  <r>
    <n v="913326105"/>
    <x v="1"/>
    <x v="6"/>
    <x v="271"/>
    <x v="4"/>
  </r>
  <r>
    <n v="913508513"/>
    <x v="1"/>
    <x v="6"/>
    <x v="271"/>
    <x v="4"/>
  </r>
  <r>
    <n v="913723368"/>
    <x v="1"/>
    <x v="6"/>
    <x v="271"/>
    <x v="4"/>
  </r>
  <r>
    <n v="913755324"/>
    <x v="1"/>
    <x v="6"/>
    <x v="271"/>
    <x v="4"/>
  </r>
  <r>
    <n v="913875567"/>
    <x v="1"/>
    <x v="6"/>
    <x v="271"/>
    <x v="4"/>
  </r>
  <r>
    <n v="913917316"/>
    <x v="1"/>
    <x v="6"/>
    <x v="271"/>
    <x v="4"/>
  </r>
  <r>
    <n v="914547695"/>
    <x v="1"/>
    <x v="6"/>
    <x v="271"/>
    <x v="4"/>
  </r>
  <r>
    <n v="914766028"/>
    <x v="1"/>
    <x v="6"/>
    <x v="271"/>
    <x v="4"/>
  </r>
  <r>
    <n v="914915554"/>
    <x v="1"/>
    <x v="6"/>
    <x v="271"/>
    <x v="4"/>
  </r>
  <r>
    <n v="915593771"/>
    <x v="1"/>
    <x v="6"/>
    <x v="271"/>
    <x v="4"/>
  </r>
  <r>
    <n v="916284918"/>
    <x v="1"/>
    <x v="6"/>
    <x v="271"/>
    <x v="4"/>
  </r>
  <r>
    <n v="916462395"/>
    <x v="1"/>
    <x v="6"/>
    <x v="271"/>
    <x v="4"/>
  </r>
  <r>
    <n v="916584237"/>
    <x v="1"/>
    <x v="6"/>
    <x v="271"/>
    <x v="4"/>
  </r>
  <r>
    <n v="916693370"/>
    <x v="1"/>
    <x v="6"/>
    <x v="271"/>
    <x v="4"/>
  </r>
  <r>
    <n v="917237476"/>
    <x v="1"/>
    <x v="6"/>
    <x v="271"/>
    <x v="4"/>
  </r>
  <r>
    <n v="917423083"/>
    <x v="1"/>
    <x v="6"/>
    <x v="271"/>
    <x v="4"/>
  </r>
  <r>
    <n v="917675996"/>
    <x v="1"/>
    <x v="6"/>
    <x v="271"/>
    <x v="4"/>
  </r>
  <r>
    <n v="917753407"/>
    <x v="1"/>
    <x v="6"/>
    <x v="271"/>
    <x v="4"/>
  </r>
  <r>
    <n v="917885931"/>
    <x v="1"/>
    <x v="6"/>
    <x v="271"/>
    <x v="4"/>
  </r>
  <r>
    <n v="918289054"/>
    <x v="1"/>
    <x v="6"/>
    <x v="271"/>
    <x v="4"/>
  </r>
  <r>
    <n v="971267100"/>
    <x v="1"/>
    <x v="6"/>
    <x v="271"/>
    <x v="4"/>
  </r>
  <r>
    <n v="976285468"/>
    <x v="1"/>
    <x v="6"/>
    <x v="271"/>
    <x v="4"/>
  </r>
  <r>
    <n v="977513758"/>
    <x v="1"/>
    <x v="6"/>
    <x v="271"/>
    <x v="4"/>
  </r>
  <r>
    <n v="977541344"/>
    <x v="1"/>
    <x v="6"/>
    <x v="271"/>
    <x v="4"/>
  </r>
  <r>
    <n v="981739493"/>
    <x v="1"/>
    <x v="6"/>
    <x v="271"/>
    <x v="4"/>
  </r>
  <r>
    <n v="985477604"/>
    <x v="1"/>
    <x v="6"/>
    <x v="271"/>
    <x v="4"/>
  </r>
  <r>
    <n v="986901159"/>
    <x v="1"/>
    <x v="6"/>
    <x v="271"/>
    <x v="4"/>
  </r>
  <r>
    <n v="988737801"/>
    <x v="1"/>
    <x v="6"/>
    <x v="271"/>
    <x v="4"/>
  </r>
  <r>
    <n v="991435778"/>
    <x v="1"/>
    <x v="6"/>
    <x v="271"/>
    <x v="4"/>
  </r>
  <r>
    <n v="991761756"/>
    <x v="1"/>
    <x v="6"/>
    <x v="271"/>
    <x v="4"/>
  </r>
  <r>
    <n v="996619524"/>
    <x v="1"/>
    <x v="6"/>
    <x v="271"/>
    <x v="4"/>
  </r>
  <r>
    <n v="997082850"/>
    <x v="1"/>
    <x v="6"/>
    <x v="271"/>
    <x v="4"/>
  </r>
  <r>
    <n v="998095638"/>
    <x v="1"/>
    <x v="6"/>
    <x v="271"/>
    <x v="4"/>
  </r>
  <r>
    <n v="998372305"/>
    <x v="1"/>
    <x v="6"/>
    <x v="271"/>
    <x v="4"/>
  </r>
  <r>
    <n v="999033849"/>
    <x v="1"/>
    <x v="6"/>
    <x v="271"/>
    <x v="4"/>
  </r>
  <r>
    <n v="998058694"/>
    <x v="7"/>
    <x v="6"/>
    <x v="271"/>
    <x v="4"/>
  </r>
  <r>
    <n v="916222858"/>
    <x v="4"/>
    <x v="6"/>
    <x v="271"/>
    <x v="4"/>
  </r>
  <r>
    <n v="916285531"/>
    <x v="4"/>
    <x v="6"/>
    <x v="271"/>
    <x v="4"/>
  </r>
  <r>
    <n v="917610487"/>
    <x v="4"/>
    <x v="6"/>
    <x v="271"/>
    <x v="4"/>
  </r>
  <r>
    <n v="912979660"/>
    <x v="2"/>
    <x v="6"/>
    <x v="271"/>
    <x v="4"/>
  </r>
  <r>
    <n v="998084369"/>
    <x v="2"/>
    <x v="6"/>
    <x v="271"/>
    <x v="4"/>
  </r>
  <r>
    <n v="912608409"/>
    <x v="5"/>
    <x v="6"/>
    <x v="272"/>
    <x v="4"/>
  </r>
  <r>
    <n v="913827287"/>
    <x v="5"/>
    <x v="6"/>
    <x v="272"/>
    <x v="4"/>
  </r>
  <r>
    <n v="915962750"/>
    <x v="5"/>
    <x v="6"/>
    <x v="272"/>
    <x v="4"/>
  </r>
  <r>
    <n v="869536652"/>
    <x v="1"/>
    <x v="6"/>
    <x v="272"/>
    <x v="4"/>
  </r>
  <r>
    <n v="912996778"/>
    <x v="1"/>
    <x v="6"/>
    <x v="272"/>
    <x v="4"/>
  </r>
  <r>
    <n v="914630908"/>
    <x v="1"/>
    <x v="6"/>
    <x v="272"/>
    <x v="4"/>
  </r>
  <r>
    <n v="915216374"/>
    <x v="1"/>
    <x v="6"/>
    <x v="272"/>
    <x v="4"/>
  </r>
  <r>
    <n v="915994768"/>
    <x v="1"/>
    <x v="6"/>
    <x v="272"/>
    <x v="4"/>
  </r>
  <r>
    <n v="916843283"/>
    <x v="1"/>
    <x v="6"/>
    <x v="272"/>
    <x v="4"/>
  </r>
  <r>
    <n v="917675910"/>
    <x v="1"/>
    <x v="6"/>
    <x v="272"/>
    <x v="4"/>
  </r>
  <r>
    <n v="918104755"/>
    <x v="1"/>
    <x v="6"/>
    <x v="272"/>
    <x v="4"/>
  </r>
  <r>
    <n v="918393250"/>
    <x v="1"/>
    <x v="6"/>
    <x v="272"/>
    <x v="4"/>
  </r>
  <r>
    <n v="918689370"/>
    <x v="1"/>
    <x v="6"/>
    <x v="272"/>
    <x v="4"/>
  </r>
  <r>
    <n v="975327647"/>
    <x v="1"/>
    <x v="6"/>
    <x v="272"/>
    <x v="4"/>
  </r>
  <r>
    <n v="997246217"/>
    <x v="1"/>
    <x v="6"/>
    <x v="272"/>
    <x v="4"/>
  </r>
  <r>
    <n v="998707374"/>
    <x v="1"/>
    <x v="6"/>
    <x v="272"/>
    <x v="4"/>
  </r>
  <r>
    <n v="917708924"/>
    <x v="6"/>
    <x v="12"/>
    <x v="273"/>
    <x v="4"/>
  </r>
  <r>
    <n v="917752206"/>
    <x v="6"/>
    <x v="12"/>
    <x v="273"/>
    <x v="4"/>
  </r>
  <r>
    <n v="911549956"/>
    <x v="5"/>
    <x v="12"/>
    <x v="273"/>
    <x v="4"/>
  </r>
  <r>
    <n v="915077919"/>
    <x v="5"/>
    <x v="12"/>
    <x v="273"/>
    <x v="4"/>
  </r>
  <r>
    <n v="980016056"/>
    <x v="5"/>
    <x v="12"/>
    <x v="273"/>
    <x v="4"/>
  </r>
  <r>
    <n v="998818990"/>
    <x v="5"/>
    <x v="12"/>
    <x v="273"/>
    <x v="4"/>
  </r>
  <r>
    <n v="998855357"/>
    <x v="5"/>
    <x v="12"/>
    <x v="273"/>
    <x v="4"/>
  </r>
  <r>
    <n v="886839162"/>
    <x v="8"/>
    <x v="12"/>
    <x v="273"/>
    <x v="4"/>
  </r>
  <r>
    <n v="816503132"/>
    <x v="1"/>
    <x v="12"/>
    <x v="273"/>
    <x v="4"/>
  </r>
  <r>
    <n v="817348122"/>
    <x v="1"/>
    <x v="12"/>
    <x v="273"/>
    <x v="4"/>
  </r>
  <r>
    <n v="817430872"/>
    <x v="1"/>
    <x v="12"/>
    <x v="273"/>
    <x v="4"/>
  </r>
  <r>
    <n v="896360302"/>
    <x v="1"/>
    <x v="12"/>
    <x v="273"/>
    <x v="4"/>
  </r>
  <r>
    <n v="911712237"/>
    <x v="1"/>
    <x v="12"/>
    <x v="273"/>
    <x v="4"/>
  </r>
  <r>
    <n v="912304817"/>
    <x v="1"/>
    <x v="12"/>
    <x v="273"/>
    <x v="4"/>
  </r>
  <r>
    <n v="912360032"/>
    <x v="1"/>
    <x v="12"/>
    <x v="273"/>
    <x v="4"/>
  </r>
  <r>
    <n v="912831590"/>
    <x v="1"/>
    <x v="12"/>
    <x v="273"/>
    <x v="4"/>
  </r>
  <r>
    <n v="912843661"/>
    <x v="1"/>
    <x v="12"/>
    <x v="273"/>
    <x v="4"/>
  </r>
  <r>
    <n v="913428234"/>
    <x v="1"/>
    <x v="12"/>
    <x v="273"/>
    <x v="4"/>
  </r>
  <r>
    <n v="913714210"/>
    <x v="1"/>
    <x v="12"/>
    <x v="273"/>
    <x v="4"/>
  </r>
  <r>
    <n v="913920716"/>
    <x v="1"/>
    <x v="12"/>
    <x v="273"/>
    <x v="4"/>
  </r>
  <r>
    <n v="914835127"/>
    <x v="1"/>
    <x v="12"/>
    <x v="273"/>
    <x v="4"/>
  </r>
  <r>
    <n v="914968615"/>
    <x v="1"/>
    <x v="12"/>
    <x v="273"/>
    <x v="4"/>
  </r>
  <r>
    <n v="915223303"/>
    <x v="1"/>
    <x v="12"/>
    <x v="273"/>
    <x v="4"/>
  </r>
  <r>
    <n v="915718841"/>
    <x v="1"/>
    <x v="12"/>
    <x v="273"/>
    <x v="4"/>
  </r>
  <r>
    <n v="916061196"/>
    <x v="1"/>
    <x v="12"/>
    <x v="273"/>
    <x v="4"/>
  </r>
  <r>
    <n v="916337183"/>
    <x v="1"/>
    <x v="12"/>
    <x v="273"/>
    <x v="4"/>
  </r>
  <r>
    <n v="916502079"/>
    <x v="1"/>
    <x v="12"/>
    <x v="273"/>
    <x v="4"/>
  </r>
  <r>
    <n v="916664494"/>
    <x v="1"/>
    <x v="12"/>
    <x v="273"/>
    <x v="4"/>
  </r>
  <r>
    <n v="916879504"/>
    <x v="1"/>
    <x v="12"/>
    <x v="273"/>
    <x v="4"/>
  </r>
  <r>
    <n v="916987889"/>
    <x v="1"/>
    <x v="12"/>
    <x v="273"/>
    <x v="4"/>
  </r>
  <r>
    <n v="917045011"/>
    <x v="1"/>
    <x v="12"/>
    <x v="273"/>
    <x v="4"/>
  </r>
  <r>
    <n v="917512949"/>
    <x v="1"/>
    <x v="12"/>
    <x v="273"/>
    <x v="4"/>
  </r>
  <r>
    <n v="917700214"/>
    <x v="1"/>
    <x v="12"/>
    <x v="273"/>
    <x v="4"/>
  </r>
  <r>
    <n v="918022759"/>
    <x v="1"/>
    <x v="12"/>
    <x v="273"/>
    <x v="4"/>
  </r>
  <r>
    <n v="918265880"/>
    <x v="1"/>
    <x v="12"/>
    <x v="273"/>
    <x v="4"/>
  </r>
  <r>
    <n v="918279598"/>
    <x v="1"/>
    <x v="12"/>
    <x v="273"/>
    <x v="4"/>
  </r>
  <r>
    <n v="918282920"/>
    <x v="1"/>
    <x v="12"/>
    <x v="273"/>
    <x v="4"/>
  </r>
  <r>
    <n v="918676090"/>
    <x v="1"/>
    <x v="12"/>
    <x v="273"/>
    <x v="4"/>
  </r>
  <r>
    <n v="946453846"/>
    <x v="1"/>
    <x v="12"/>
    <x v="273"/>
    <x v="4"/>
  </r>
  <r>
    <n v="969565455"/>
    <x v="1"/>
    <x v="12"/>
    <x v="273"/>
    <x v="4"/>
  </r>
  <r>
    <n v="976598644"/>
    <x v="1"/>
    <x v="12"/>
    <x v="273"/>
    <x v="4"/>
  </r>
  <r>
    <n v="977458331"/>
    <x v="1"/>
    <x v="12"/>
    <x v="273"/>
    <x v="4"/>
  </r>
  <r>
    <n v="978594956"/>
    <x v="1"/>
    <x v="12"/>
    <x v="273"/>
    <x v="4"/>
  </r>
  <r>
    <n v="984071523"/>
    <x v="1"/>
    <x v="12"/>
    <x v="273"/>
    <x v="4"/>
  </r>
  <r>
    <n v="985316449"/>
    <x v="1"/>
    <x v="12"/>
    <x v="273"/>
    <x v="4"/>
  </r>
  <r>
    <n v="986641475"/>
    <x v="1"/>
    <x v="12"/>
    <x v="273"/>
    <x v="4"/>
  </r>
  <r>
    <n v="989203118"/>
    <x v="1"/>
    <x v="12"/>
    <x v="273"/>
    <x v="4"/>
  </r>
  <r>
    <n v="989867520"/>
    <x v="1"/>
    <x v="12"/>
    <x v="273"/>
    <x v="4"/>
  </r>
  <r>
    <n v="991680640"/>
    <x v="1"/>
    <x v="12"/>
    <x v="273"/>
    <x v="4"/>
  </r>
  <r>
    <n v="994283146"/>
    <x v="1"/>
    <x v="12"/>
    <x v="273"/>
    <x v="4"/>
  </r>
  <r>
    <n v="995338521"/>
    <x v="1"/>
    <x v="12"/>
    <x v="273"/>
    <x v="4"/>
  </r>
  <r>
    <n v="996130614"/>
    <x v="1"/>
    <x v="12"/>
    <x v="273"/>
    <x v="4"/>
  </r>
  <r>
    <n v="916880588"/>
    <x v="4"/>
    <x v="12"/>
    <x v="273"/>
    <x v="4"/>
  </r>
  <r>
    <n v="917111553"/>
    <x v="4"/>
    <x v="12"/>
    <x v="273"/>
    <x v="4"/>
  </r>
  <r>
    <n v="917318298"/>
    <x v="4"/>
    <x v="12"/>
    <x v="273"/>
    <x v="4"/>
  </r>
  <r>
    <n v="917429758"/>
    <x v="4"/>
    <x v="12"/>
    <x v="273"/>
    <x v="4"/>
  </r>
  <r>
    <n v="917501890"/>
    <x v="4"/>
    <x v="12"/>
    <x v="273"/>
    <x v="4"/>
  </r>
  <r>
    <n v="917523347"/>
    <x v="4"/>
    <x v="12"/>
    <x v="273"/>
    <x v="4"/>
  </r>
  <r>
    <n v="918922881"/>
    <x v="4"/>
    <x v="12"/>
    <x v="273"/>
    <x v="4"/>
  </r>
  <r>
    <n v="995244527"/>
    <x v="17"/>
    <x v="12"/>
    <x v="273"/>
    <x v="4"/>
  </r>
  <r>
    <n v="883340442"/>
    <x v="1"/>
    <x v="4"/>
    <x v="274"/>
    <x v="4"/>
  </r>
  <r>
    <n v="896922122"/>
    <x v="1"/>
    <x v="4"/>
    <x v="274"/>
    <x v="4"/>
  </r>
  <r>
    <n v="980604276"/>
    <x v="1"/>
    <x v="4"/>
    <x v="274"/>
    <x v="4"/>
  </r>
  <r>
    <n v="982818060"/>
    <x v="1"/>
    <x v="4"/>
    <x v="274"/>
    <x v="4"/>
  </r>
  <r>
    <n v="981004477"/>
    <x v="5"/>
    <x v="11"/>
    <x v="275"/>
    <x v="4"/>
  </r>
  <r>
    <n v="913562224"/>
    <x v="1"/>
    <x v="11"/>
    <x v="275"/>
    <x v="4"/>
  </r>
  <r>
    <n v="958209037"/>
    <x v="1"/>
    <x v="11"/>
    <x v="275"/>
    <x v="4"/>
  </r>
  <r>
    <n v="916741715"/>
    <x v="1"/>
    <x v="14"/>
    <x v="276"/>
    <x v="4"/>
  </r>
  <r>
    <n v="918298290"/>
    <x v="1"/>
    <x v="10"/>
    <x v="277"/>
    <x v="4"/>
  </r>
  <r>
    <n v="918403426"/>
    <x v="1"/>
    <x v="10"/>
    <x v="277"/>
    <x v="4"/>
  </r>
  <r>
    <n v="969846446"/>
    <x v="1"/>
    <x v="10"/>
    <x v="277"/>
    <x v="4"/>
  </r>
  <r>
    <n v="916607016"/>
    <x v="1"/>
    <x v="11"/>
    <x v="278"/>
    <x v="4"/>
  </r>
  <r>
    <n v="914171601"/>
    <x v="1"/>
    <x v="10"/>
    <x v="279"/>
    <x v="4"/>
  </r>
  <r>
    <n v="969395843"/>
    <x v="1"/>
    <x v="10"/>
    <x v="279"/>
    <x v="4"/>
  </r>
  <r>
    <n v="963687346"/>
    <x v="13"/>
    <x v="10"/>
    <x v="279"/>
    <x v="4"/>
  </r>
  <r>
    <n v="963687435"/>
    <x v="13"/>
    <x v="10"/>
    <x v="279"/>
    <x v="4"/>
  </r>
  <r>
    <n v="988053805"/>
    <x v="5"/>
    <x v="17"/>
    <x v="280"/>
    <x v="4"/>
  </r>
  <r>
    <n v="969466791"/>
    <x v="1"/>
    <x v="17"/>
    <x v="280"/>
    <x v="4"/>
  </r>
  <r>
    <n v="981343042"/>
    <x v="1"/>
    <x v="17"/>
    <x v="280"/>
    <x v="4"/>
  </r>
  <r>
    <n v="983783511"/>
    <x v="11"/>
    <x v="7"/>
    <x v="281"/>
    <x v="4"/>
  </r>
  <r>
    <n v="985817855"/>
    <x v="8"/>
    <x v="7"/>
    <x v="281"/>
    <x v="4"/>
  </r>
  <r>
    <n v="912348008"/>
    <x v="1"/>
    <x v="7"/>
    <x v="281"/>
    <x v="4"/>
  </r>
  <r>
    <n v="913189736"/>
    <x v="1"/>
    <x v="7"/>
    <x v="281"/>
    <x v="4"/>
  </r>
  <r>
    <n v="967673463"/>
    <x v="1"/>
    <x v="7"/>
    <x v="281"/>
    <x v="4"/>
  </r>
  <r>
    <n v="916536232"/>
    <x v="4"/>
    <x v="7"/>
    <x v="281"/>
    <x v="4"/>
  </r>
  <r>
    <n v="990794405"/>
    <x v="5"/>
    <x v="13"/>
    <x v="282"/>
    <x v="4"/>
  </r>
  <r>
    <n v="997657586"/>
    <x v="1"/>
    <x v="13"/>
    <x v="282"/>
    <x v="4"/>
  </r>
  <r>
    <n v="911645386"/>
    <x v="5"/>
    <x v="13"/>
    <x v="283"/>
    <x v="4"/>
  </r>
  <r>
    <n v="913600355"/>
    <x v="5"/>
    <x v="13"/>
    <x v="283"/>
    <x v="4"/>
  </r>
  <r>
    <n v="998500753"/>
    <x v="5"/>
    <x v="13"/>
    <x v="283"/>
    <x v="4"/>
  </r>
  <r>
    <n v="896922912"/>
    <x v="1"/>
    <x v="13"/>
    <x v="283"/>
    <x v="4"/>
  </r>
  <r>
    <n v="912610896"/>
    <x v="1"/>
    <x v="13"/>
    <x v="283"/>
    <x v="4"/>
  </r>
  <r>
    <n v="912896633"/>
    <x v="1"/>
    <x v="13"/>
    <x v="283"/>
    <x v="4"/>
  </r>
  <r>
    <n v="914552591"/>
    <x v="1"/>
    <x v="13"/>
    <x v="283"/>
    <x v="4"/>
  </r>
  <r>
    <n v="916865171"/>
    <x v="1"/>
    <x v="13"/>
    <x v="283"/>
    <x v="4"/>
  </r>
  <r>
    <n v="917153256"/>
    <x v="1"/>
    <x v="13"/>
    <x v="283"/>
    <x v="4"/>
  </r>
  <r>
    <n v="917196877"/>
    <x v="1"/>
    <x v="13"/>
    <x v="283"/>
    <x v="4"/>
  </r>
  <r>
    <n v="917264953"/>
    <x v="1"/>
    <x v="13"/>
    <x v="283"/>
    <x v="4"/>
  </r>
  <r>
    <n v="917325987"/>
    <x v="1"/>
    <x v="13"/>
    <x v="283"/>
    <x v="4"/>
  </r>
  <r>
    <n v="917478945"/>
    <x v="1"/>
    <x v="13"/>
    <x v="283"/>
    <x v="4"/>
  </r>
  <r>
    <n v="917898219"/>
    <x v="1"/>
    <x v="13"/>
    <x v="283"/>
    <x v="4"/>
  </r>
  <r>
    <n v="967639486"/>
    <x v="1"/>
    <x v="13"/>
    <x v="283"/>
    <x v="4"/>
  </r>
  <r>
    <n v="986865551"/>
    <x v="1"/>
    <x v="13"/>
    <x v="283"/>
    <x v="4"/>
  </r>
  <r>
    <n v="990838860"/>
    <x v="1"/>
    <x v="13"/>
    <x v="283"/>
    <x v="4"/>
  </r>
  <r>
    <n v="992692367"/>
    <x v="1"/>
    <x v="13"/>
    <x v="283"/>
    <x v="4"/>
  </r>
  <r>
    <n v="995779692"/>
    <x v="1"/>
    <x v="13"/>
    <x v="283"/>
    <x v="4"/>
  </r>
  <r>
    <n v="999101577"/>
    <x v="1"/>
    <x v="13"/>
    <x v="283"/>
    <x v="4"/>
  </r>
  <r>
    <n v="816622492"/>
    <x v="4"/>
    <x v="13"/>
    <x v="283"/>
    <x v="4"/>
  </r>
  <r>
    <n v="916371497"/>
    <x v="4"/>
    <x v="13"/>
    <x v="283"/>
    <x v="4"/>
  </r>
  <r>
    <n v="917409781"/>
    <x v="4"/>
    <x v="13"/>
    <x v="283"/>
    <x v="4"/>
  </r>
  <r>
    <n v="917570337"/>
    <x v="4"/>
    <x v="13"/>
    <x v="283"/>
    <x v="4"/>
  </r>
  <r>
    <n v="914197368"/>
    <x v="2"/>
    <x v="13"/>
    <x v="283"/>
    <x v="4"/>
  </r>
  <r>
    <n v="971154152"/>
    <x v="2"/>
    <x v="13"/>
    <x v="283"/>
    <x v="4"/>
  </r>
  <r>
    <n v="996840948"/>
    <x v="2"/>
    <x v="13"/>
    <x v="283"/>
    <x v="4"/>
  </r>
  <r>
    <n v="996160440"/>
    <x v="5"/>
    <x v="9"/>
    <x v="284"/>
    <x v="4"/>
  </r>
  <r>
    <n v="917227144"/>
    <x v="1"/>
    <x v="9"/>
    <x v="284"/>
    <x v="4"/>
  </r>
  <r>
    <n v="969201305"/>
    <x v="1"/>
    <x v="9"/>
    <x v="284"/>
    <x v="4"/>
  </r>
  <r>
    <n v="816665442"/>
    <x v="1"/>
    <x v="2"/>
    <x v="285"/>
    <x v="4"/>
  </r>
  <r>
    <n v="913367138"/>
    <x v="1"/>
    <x v="2"/>
    <x v="285"/>
    <x v="4"/>
  </r>
  <r>
    <n v="916372949"/>
    <x v="1"/>
    <x v="2"/>
    <x v="285"/>
    <x v="4"/>
  </r>
  <r>
    <n v="916568126"/>
    <x v="1"/>
    <x v="2"/>
    <x v="285"/>
    <x v="4"/>
  </r>
  <r>
    <n v="917637148"/>
    <x v="1"/>
    <x v="2"/>
    <x v="285"/>
    <x v="4"/>
  </r>
  <r>
    <n v="997354745"/>
    <x v="1"/>
    <x v="2"/>
    <x v="285"/>
    <x v="4"/>
  </r>
  <r>
    <n v="913504682"/>
    <x v="5"/>
    <x v="20"/>
    <x v="286"/>
    <x v="4"/>
  </r>
  <r>
    <n v="913971906"/>
    <x v="1"/>
    <x v="20"/>
    <x v="286"/>
    <x v="4"/>
  </r>
  <r>
    <n v="916872542"/>
    <x v="1"/>
    <x v="20"/>
    <x v="286"/>
    <x v="4"/>
  </r>
  <r>
    <n v="913894723"/>
    <x v="1"/>
    <x v="4"/>
    <x v="287"/>
    <x v="4"/>
  </r>
  <r>
    <n v="916158440"/>
    <x v="1"/>
    <x v="4"/>
    <x v="287"/>
    <x v="4"/>
  </r>
  <r>
    <n v="917497664"/>
    <x v="1"/>
    <x v="4"/>
    <x v="287"/>
    <x v="4"/>
  </r>
  <r>
    <n v="970219773"/>
    <x v="1"/>
    <x v="4"/>
    <x v="287"/>
    <x v="4"/>
  </r>
  <r>
    <n v="976962540"/>
    <x v="1"/>
    <x v="4"/>
    <x v="287"/>
    <x v="4"/>
  </r>
  <r>
    <n v="987181370"/>
    <x v="1"/>
    <x v="4"/>
    <x v="287"/>
    <x v="4"/>
  </r>
  <r>
    <n v="997915151"/>
    <x v="1"/>
    <x v="4"/>
    <x v="287"/>
    <x v="4"/>
  </r>
  <r>
    <n v="917539804"/>
    <x v="4"/>
    <x v="4"/>
    <x v="287"/>
    <x v="4"/>
  </r>
  <r>
    <n v="910997858"/>
    <x v="1"/>
    <x v="16"/>
    <x v="288"/>
    <x v="4"/>
  </r>
  <r>
    <n v="911930595"/>
    <x v="1"/>
    <x v="16"/>
    <x v="288"/>
    <x v="4"/>
  </r>
  <r>
    <n v="912636062"/>
    <x v="1"/>
    <x v="16"/>
    <x v="288"/>
    <x v="4"/>
  </r>
  <r>
    <n v="912842525"/>
    <x v="1"/>
    <x v="16"/>
    <x v="288"/>
    <x v="4"/>
  </r>
  <r>
    <n v="916871139"/>
    <x v="1"/>
    <x v="16"/>
    <x v="288"/>
    <x v="4"/>
  </r>
  <r>
    <n v="917409315"/>
    <x v="1"/>
    <x v="16"/>
    <x v="288"/>
    <x v="4"/>
  </r>
  <r>
    <n v="918432388"/>
    <x v="1"/>
    <x v="16"/>
    <x v="288"/>
    <x v="4"/>
  </r>
  <r>
    <n v="969542439"/>
    <x v="1"/>
    <x v="16"/>
    <x v="288"/>
    <x v="4"/>
  </r>
  <r>
    <n v="970046127"/>
    <x v="1"/>
    <x v="16"/>
    <x v="288"/>
    <x v="4"/>
  </r>
  <r>
    <n v="971026782"/>
    <x v="1"/>
    <x v="16"/>
    <x v="288"/>
    <x v="4"/>
  </r>
  <r>
    <n v="982589673"/>
    <x v="1"/>
    <x v="16"/>
    <x v="288"/>
    <x v="4"/>
  </r>
  <r>
    <n v="984970129"/>
    <x v="1"/>
    <x v="16"/>
    <x v="288"/>
    <x v="4"/>
  </r>
  <r>
    <n v="995123185"/>
    <x v="1"/>
    <x v="16"/>
    <x v="288"/>
    <x v="4"/>
  </r>
  <r>
    <n v="817103642"/>
    <x v="4"/>
    <x v="16"/>
    <x v="288"/>
    <x v="4"/>
  </r>
  <r>
    <n v="817352332"/>
    <x v="4"/>
    <x v="16"/>
    <x v="288"/>
    <x v="4"/>
  </r>
  <r>
    <n v="895637092"/>
    <x v="5"/>
    <x v="13"/>
    <x v="289"/>
    <x v="4"/>
  </r>
  <r>
    <n v="899597842"/>
    <x v="5"/>
    <x v="13"/>
    <x v="289"/>
    <x v="4"/>
  </r>
  <r>
    <n v="911596954"/>
    <x v="5"/>
    <x v="13"/>
    <x v="289"/>
    <x v="4"/>
  </r>
  <r>
    <n v="912549755"/>
    <x v="5"/>
    <x v="13"/>
    <x v="289"/>
    <x v="4"/>
  </r>
  <r>
    <n v="913507657"/>
    <x v="5"/>
    <x v="13"/>
    <x v="289"/>
    <x v="4"/>
  </r>
  <r>
    <n v="914459567"/>
    <x v="5"/>
    <x v="13"/>
    <x v="289"/>
    <x v="4"/>
  </r>
  <r>
    <n v="981910923"/>
    <x v="5"/>
    <x v="13"/>
    <x v="289"/>
    <x v="4"/>
  </r>
  <r>
    <n v="983561055"/>
    <x v="5"/>
    <x v="13"/>
    <x v="289"/>
    <x v="4"/>
  </r>
  <r>
    <n v="983981283"/>
    <x v="5"/>
    <x v="13"/>
    <x v="289"/>
    <x v="4"/>
  </r>
  <r>
    <n v="988060615"/>
    <x v="5"/>
    <x v="13"/>
    <x v="289"/>
    <x v="4"/>
  </r>
  <r>
    <n v="995116979"/>
    <x v="5"/>
    <x v="13"/>
    <x v="289"/>
    <x v="4"/>
  </r>
  <r>
    <n v="995572842"/>
    <x v="5"/>
    <x v="13"/>
    <x v="289"/>
    <x v="4"/>
  </r>
  <r>
    <n v="995659298"/>
    <x v="5"/>
    <x v="13"/>
    <x v="289"/>
    <x v="4"/>
  </r>
  <r>
    <n v="997185382"/>
    <x v="5"/>
    <x v="13"/>
    <x v="289"/>
    <x v="4"/>
  </r>
  <r>
    <n v="997848772"/>
    <x v="5"/>
    <x v="13"/>
    <x v="289"/>
    <x v="4"/>
  </r>
  <r>
    <n v="998025826"/>
    <x v="5"/>
    <x v="13"/>
    <x v="289"/>
    <x v="4"/>
  </r>
  <r>
    <n v="813376652"/>
    <x v="1"/>
    <x v="13"/>
    <x v="289"/>
    <x v="4"/>
  </r>
  <r>
    <n v="817188192"/>
    <x v="1"/>
    <x v="13"/>
    <x v="289"/>
    <x v="4"/>
  </r>
  <r>
    <n v="864891802"/>
    <x v="1"/>
    <x v="13"/>
    <x v="289"/>
    <x v="4"/>
  </r>
  <r>
    <n v="871480702"/>
    <x v="1"/>
    <x v="13"/>
    <x v="289"/>
    <x v="4"/>
  </r>
  <r>
    <n v="880706462"/>
    <x v="1"/>
    <x v="13"/>
    <x v="289"/>
    <x v="4"/>
  </r>
  <r>
    <n v="896963902"/>
    <x v="1"/>
    <x v="13"/>
    <x v="289"/>
    <x v="4"/>
  </r>
  <r>
    <n v="911763532"/>
    <x v="1"/>
    <x v="13"/>
    <x v="289"/>
    <x v="4"/>
  </r>
  <r>
    <n v="911848937"/>
    <x v="1"/>
    <x v="13"/>
    <x v="289"/>
    <x v="4"/>
  </r>
  <r>
    <n v="913137175"/>
    <x v="1"/>
    <x v="13"/>
    <x v="289"/>
    <x v="4"/>
  </r>
  <r>
    <n v="913178602"/>
    <x v="1"/>
    <x v="13"/>
    <x v="289"/>
    <x v="4"/>
  </r>
  <r>
    <n v="913261755"/>
    <x v="1"/>
    <x v="13"/>
    <x v="289"/>
    <x v="4"/>
  </r>
  <r>
    <n v="913304667"/>
    <x v="1"/>
    <x v="13"/>
    <x v="289"/>
    <x v="4"/>
  </r>
  <r>
    <n v="914360129"/>
    <x v="1"/>
    <x v="13"/>
    <x v="289"/>
    <x v="4"/>
  </r>
  <r>
    <n v="914756987"/>
    <x v="1"/>
    <x v="13"/>
    <x v="289"/>
    <x v="4"/>
  </r>
  <r>
    <n v="914876729"/>
    <x v="1"/>
    <x v="13"/>
    <x v="289"/>
    <x v="4"/>
  </r>
  <r>
    <n v="915102751"/>
    <x v="1"/>
    <x v="13"/>
    <x v="289"/>
    <x v="4"/>
  </r>
  <r>
    <n v="915338607"/>
    <x v="1"/>
    <x v="13"/>
    <x v="289"/>
    <x v="4"/>
  </r>
  <r>
    <n v="915447562"/>
    <x v="1"/>
    <x v="13"/>
    <x v="289"/>
    <x v="4"/>
  </r>
  <r>
    <n v="915583539"/>
    <x v="1"/>
    <x v="13"/>
    <x v="289"/>
    <x v="4"/>
  </r>
  <r>
    <n v="916225024"/>
    <x v="1"/>
    <x v="13"/>
    <x v="289"/>
    <x v="4"/>
  </r>
  <r>
    <n v="916230664"/>
    <x v="1"/>
    <x v="13"/>
    <x v="289"/>
    <x v="4"/>
  </r>
  <r>
    <n v="916510276"/>
    <x v="1"/>
    <x v="13"/>
    <x v="289"/>
    <x v="4"/>
  </r>
  <r>
    <n v="916570333"/>
    <x v="1"/>
    <x v="13"/>
    <x v="289"/>
    <x v="4"/>
  </r>
  <r>
    <n v="916616260"/>
    <x v="1"/>
    <x v="13"/>
    <x v="289"/>
    <x v="4"/>
  </r>
  <r>
    <n v="916627513"/>
    <x v="1"/>
    <x v="13"/>
    <x v="289"/>
    <x v="4"/>
  </r>
  <r>
    <n v="916705522"/>
    <x v="1"/>
    <x v="13"/>
    <x v="289"/>
    <x v="4"/>
  </r>
  <r>
    <n v="916719949"/>
    <x v="1"/>
    <x v="13"/>
    <x v="289"/>
    <x v="4"/>
  </r>
  <r>
    <n v="916755791"/>
    <x v="1"/>
    <x v="13"/>
    <x v="289"/>
    <x v="4"/>
  </r>
  <r>
    <n v="916851006"/>
    <x v="1"/>
    <x v="13"/>
    <x v="289"/>
    <x v="4"/>
  </r>
  <r>
    <n v="916852045"/>
    <x v="1"/>
    <x v="13"/>
    <x v="289"/>
    <x v="4"/>
  </r>
  <r>
    <n v="917096848"/>
    <x v="1"/>
    <x v="13"/>
    <x v="289"/>
    <x v="4"/>
  </r>
  <r>
    <n v="917147647"/>
    <x v="1"/>
    <x v="13"/>
    <x v="289"/>
    <x v="4"/>
  </r>
  <r>
    <n v="917183244"/>
    <x v="1"/>
    <x v="13"/>
    <x v="289"/>
    <x v="4"/>
  </r>
  <r>
    <n v="917249881"/>
    <x v="1"/>
    <x v="13"/>
    <x v="289"/>
    <x v="4"/>
  </r>
  <r>
    <n v="917290474"/>
    <x v="1"/>
    <x v="13"/>
    <x v="289"/>
    <x v="4"/>
  </r>
  <r>
    <n v="917487871"/>
    <x v="1"/>
    <x v="13"/>
    <x v="289"/>
    <x v="4"/>
  </r>
  <r>
    <n v="917506124"/>
    <x v="1"/>
    <x v="13"/>
    <x v="289"/>
    <x v="4"/>
  </r>
  <r>
    <n v="917519838"/>
    <x v="1"/>
    <x v="13"/>
    <x v="289"/>
    <x v="4"/>
  </r>
  <r>
    <n v="917587876"/>
    <x v="1"/>
    <x v="13"/>
    <x v="289"/>
    <x v="4"/>
  </r>
  <r>
    <n v="917622094"/>
    <x v="1"/>
    <x v="13"/>
    <x v="289"/>
    <x v="4"/>
  </r>
  <r>
    <n v="917694486"/>
    <x v="1"/>
    <x v="13"/>
    <x v="289"/>
    <x v="4"/>
  </r>
  <r>
    <n v="917706859"/>
    <x v="1"/>
    <x v="13"/>
    <x v="289"/>
    <x v="4"/>
  </r>
  <r>
    <n v="917750432"/>
    <x v="1"/>
    <x v="13"/>
    <x v="289"/>
    <x v="4"/>
  </r>
  <r>
    <n v="917869448"/>
    <x v="1"/>
    <x v="13"/>
    <x v="289"/>
    <x v="4"/>
  </r>
  <r>
    <n v="918060197"/>
    <x v="1"/>
    <x v="13"/>
    <x v="289"/>
    <x v="4"/>
  </r>
  <r>
    <n v="918090002"/>
    <x v="1"/>
    <x v="13"/>
    <x v="289"/>
    <x v="4"/>
  </r>
  <r>
    <n v="918753680"/>
    <x v="1"/>
    <x v="13"/>
    <x v="289"/>
    <x v="4"/>
  </r>
  <r>
    <n v="918808000"/>
    <x v="1"/>
    <x v="13"/>
    <x v="289"/>
    <x v="4"/>
  </r>
  <r>
    <n v="969798964"/>
    <x v="1"/>
    <x v="13"/>
    <x v="289"/>
    <x v="4"/>
  </r>
  <r>
    <n v="971338776"/>
    <x v="1"/>
    <x v="13"/>
    <x v="289"/>
    <x v="4"/>
  </r>
  <r>
    <n v="973052349"/>
    <x v="1"/>
    <x v="13"/>
    <x v="289"/>
    <x v="4"/>
  </r>
  <r>
    <n v="976660242"/>
    <x v="1"/>
    <x v="13"/>
    <x v="289"/>
    <x v="4"/>
  </r>
  <r>
    <n v="980514943"/>
    <x v="1"/>
    <x v="13"/>
    <x v="289"/>
    <x v="4"/>
  </r>
  <r>
    <n v="981516680"/>
    <x v="1"/>
    <x v="13"/>
    <x v="289"/>
    <x v="4"/>
  </r>
  <r>
    <n v="986061363"/>
    <x v="1"/>
    <x v="13"/>
    <x v="289"/>
    <x v="4"/>
  </r>
  <r>
    <n v="986474560"/>
    <x v="1"/>
    <x v="13"/>
    <x v="289"/>
    <x v="4"/>
  </r>
  <r>
    <n v="993088412"/>
    <x v="1"/>
    <x v="13"/>
    <x v="289"/>
    <x v="4"/>
  </r>
  <r>
    <n v="994288784"/>
    <x v="1"/>
    <x v="13"/>
    <x v="289"/>
    <x v="4"/>
  </r>
  <r>
    <n v="994609203"/>
    <x v="1"/>
    <x v="13"/>
    <x v="289"/>
    <x v="4"/>
  </r>
  <r>
    <n v="994978659"/>
    <x v="1"/>
    <x v="13"/>
    <x v="289"/>
    <x v="4"/>
  </r>
  <r>
    <n v="995905647"/>
    <x v="1"/>
    <x v="13"/>
    <x v="289"/>
    <x v="4"/>
  </r>
  <r>
    <n v="996367398"/>
    <x v="1"/>
    <x v="13"/>
    <x v="289"/>
    <x v="4"/>
  </r>
  <r>
    <n v="996576582"/>
    <x v="1"/>
    <x v="13"/>
    <x v="289"/>
    <x v="4"/>
  </r>
  <r>
    <n v="997807073"/>
    <x v="1"/>
    <x v="13"/>
    <x v="289"/>
    <x v="4"/>
  </r>
  <r>
    <n v="998390524"/>
    <x v="1"/>
    <x v="13"/>
    <x v="289"/>
    <x v="4"/>
  </r>
  <r>
    <n v="998423511"/>
    <x v="1"/>
    <x v="13"/>
    <x v="289"/>
    <x v="4"/>
  </r>
  <r>
    <n v="998448549"/>
    <x v="1"/>
    <x v="13"/>
    <x v="289"/>
    <x v="4"/>
  </r>
  <r>
    <n v="913412338"/>
    <x v="7"/>
    <x v="13"/>
    <x v="289"/>
    <x v="4"/>
  </r>
  <r>
    <n v="981448456"/>
    <x v="7"/>
    <x v="13"/>
    <x v="289"/>
    <x v="4"/>
  </r>
  <r>
    <n v="986395776"/>
    <x v="7"/>
    <x v="13"/>
    <x v="289"/>
    <x v="4"/>
  </r>
  <r>
    <n v="987632062"/>
    <x v="7"/>
    <x v="13"/>
    <x v="289"/>
    <x v="4"/>
  </r>
  <r>
    <n v="995821826"/>
    <x v="7"/>
    <x v="13"/>
    <x v="289"/>
    <x v="4"/>
  </r>
  <r>
    <n v="817073212"/>
    <x v="4"/>
    <x v="13"/>
    <x v="289"/>
    <x v="4"/>
  </r>
  <r>
    <n v="915298206"/>
    <x v="4"/>
    <x v="13"/>
    <x v="289"/>
    <x v="4"/>
  </r>
  <r>
    <n v="915421415"/>
    <x v="4"/>
    <x v="13"/>
    <x v="289"/>
    <x v="4"/>
  </r>
  <r>
    <n v="915619711"/>
    <x v="4"/>
    <x v="13"/>
    <x v="289"/>
    <x v="4"/>
  </r>
  <r>
    <n v="916055153"/>
    <x v="4"/>
    <x v="13"/>
    <x v="289"/>
    <x v="4"/>
  </r>
  <r>
    <n v="916209177"/>
    <x v="4"/>
    <x v="13"/>
    <x v="289"/>
    <x v="4"/>
  </r>
  <r>
    <n v="916545479"/>
    <x v="4"/>
    <x v="13"/>
    <x v="289"/>
    <x v="4"/>
  </r>
  <r>
    <n v="916849923"/>
    <x v="4"/>
    <x v="13"/>
    <x v="289"/>
    <x v="4"/>
  </r>
  <r>
    <n v="916885261"/>
    <x v="4"/>
    <x v="13"/>
    <x v="289"/>
    <x v="4"/>
  </r>
  <r>
    <n v="917335575"/>
    <x v="4"/>
    <x v="13"/>
    <x v="289"/>
    <x v="4"/>
  </r>
  <r>
    <n v="917353042"/>
    <x v="4"/>
    <x v="13"/>
    <x v="289"/>
    <x v="4"/>
  </r>
  <r>
    <n v="917379661"/>
    <x v="4"/>
    <x v="13"/>
    <x v="289"/>
    <x v="4"/>
  </r>
  <r>
    <n v="917489270"/>
    <x v="4"/>
    <x v="13"/>
    <x v="289"/>
    <x v="4"/>
  </r>
  <r>
    <n v="917639639"/>
    <x v="4"/>
    <x v="13"/>
    <x v="289"/>
    <x v="4"/>
  </r>
  <r>
    <n v="918837019"/>
    <x v="4"/>
    <x v="13"/>
    <x v="289"/>
    <x v="4"/>
  </r>
  <r>
    <n v="996834484"/>
    <x v="4"/>
    <x v="13"/>
    <x v="289"/>
    <x v="4"/>
  </r>
  <r>
    <n v="915476511"/>
    <x v="2"/>
    <x v="13"/>
    <x v="289"/>
    <x v="4"/>
  </r>
  <r>
    <n v="951318493"/>
    <x v="11"/>
    <x v="17"/>
    <x v="291"/>
    <x v="4"/>
  </r>
  <r>
    <n v="916099673"/>
    <x v="5"/>
    <x v="17"/>
    <x v="291"/>
    <x v="4"/>
  </r>
  <r>
    <n v="916625634"/>
    <x v="1"/>
    <x v="17"/>
    <x v="291"/>
    <x v="4"/>
  </r>
  <r>
    <n v="916835299"/>
    <x v="1"/>
    <x v="17"/>
    <x v="291"/>
    <x v="4"/>
  </r>
  <r>
    <n v="916975791"/>
    <x v="1"/>
    <x v="17"/>
    <x v="291"/>
    <x v="4"/>
  </r>
  <r>
    <n v="969605899"/>
    <x v="1"/>
    <x v="17"/>
    <x v="291"/>
    <x v="4"/>
  </r>
  <r>
    <n v="986972722"/>
    <x v="1"/>
    <x v="17"/>
    <x v="291"/>
    <x v="4"/>
  </r>
  <r>
    <n v="996839990"/>
    <x v="1"/>
    <x v="17"/>
    <x v="291"/>
    <x v="4"/>
  </r>
  <r>
    <n v="998753511"/>
    <x v="1"/>
    <x v="17"/>
    <x v="291"/>
    <x v="4"/>
  </r>
  <r>
    <n v="984656041"/>
    <x v="5"/>
    <x v="17"/>
    <x v="292"/>
    <x v="4"/>
  </r>
  <r>
    <n v="817565972"/>
    <x v="1"/>
    <x v="17"/>
    <x v="292"/>
    <x v="4"/>
  </r>
  <r>
    <n v="913523822"/>
    <x v="1"/>
    <x v="17"/>
    <x v="292"/>
    <x v="4"/>
  </r>
  <r>
    <n v="914197910"/>
    <x v="1"/>
    <x v="17"/>
    <x v="292"/>
    <x v="4"/>
  </r>
  <r>
    <n v="916378416"/>
    <x v="1"/>
    <x v="17"/>
    <x v="292"/>
    <x v="4"/>
  </r>
  <r>
    <n v="916595492"/>
    <x v="1"/>
    <x v="17"/>
    <x v="292"/>
    <x v="4"/>
  </r>
  <r>
    <n v="916865155"/>
    <x v="1"/>
    <x v="17"/>
    <x v="292"/>
    <x v="4"/>
  </r>
  <r>
    <n v="917565988"/>
    <x v="1"/>
    <x v="17"/>
    <x v="292"/>
    <x v="4"/>
  </r>
  <r>
    <n v="917565996"/>
    <x v="1"/>
    <x v="17"/>
    <x v="292"/>
    <x v="4"/>
  </r>
  <r>
    <n v="996072630"/>
    <x v="1"/>
    <x v="17"/>
    <x v="292"/>
    <x v="4"/>
  </r>
  <r>
    <n v="997477022"/>
    <x v="1"/>
    <x v="17"/>
    <x v="292"/>
    <x v="4"/>
  </r>
  <r>
    <n v="997108019"/>
    <x v="7"/>
    <x v="17"/>
    <x v="292"/>
    <x v="4"/>
  </r>
  <r>
    <n v="974771098"/>
    <x v="17"/>
    <x v="17"/>
    <x v="292"/>
    <x v="4"/>
  </r>
  <r>
    <n v="884862612"/>
    <x v="1"/>
    <x v="16"/>
    <x v="293"/>
    <x v="4"/>
  </r>
  <r>
    <n v="914170060"/>
    <x v="1"/>
    <x v="16"/>
    <x v="293"/>
    <x v="4"/>
  </r>
  <r>
    <n v="917153663"/>
    <x v="1"/>
    <x v="16"/>
    <x v="293"/>
    <x v="4"/>
  </r>
  <r>
    <n v="912477886"/>
    <x v="9"/>
    <x v="16"/>
    <x v="293"/>
    <x v="4"/>
  </r>
  <r>
    <n v="881537982"/>
    <x v="5"/>
    <x v="8"/>
    <x v="294"/>
    <x v="4"/>
  </r>
  <r>
    <n v="989838733"/>
    <x v="5"/>
    <x v="8"/>
    <x v="294"/>
    <x v="4"/>
  </r>
  <r>
    <n v="915060226"/>
    <x v="1"/>
    <x v="8"/>
    <x v="294"/>
    <x v="4"/>
  </r>
  <r>
    <n v="915871550"/>
    <x v="1"/>
    <x v="8"/>
    <x v="294"/>
    <x v="4"/>
  </r>
  <r>
    <n v="916975570"/>
    <x v="1"/>
    <x v="8"/>
    <x v="294"/>
    <x v="4"/>
  </r>
  <r>
    <n v="917225265"/>
    <x v="1"/>
    <x v="8"/>
    <x v="294"/>
    <x v="4"/>
  </r>
  <r>
    <n v="917516405"/>
    <x v="1"/>
    <x v="8"/>
    <x v="294"/>
    <x v="4"/>
  </r>
  <r>
    <n v="918005781"/>
    <x v="1"/>
    <x v="8"/>
    <x v="294"/>
    <x v="4"/>
  </r>
  <r>
    <n v="995799332"/>
    <x v="7"/>
    <x v="8"/>
    <x v="294"/>
    <x v="4"/>
  </r>
  <r>
    <n v="817178022"/>
    <x v="4"/>
    <x v="8"/>
    <x v="294"/>
    <x v="4"/>
  </r>
  <r>
    <n v="997584279"/>
    <x v="1"/>
    <x v="11"/>
    <x v="397"/>
    <x v="4"/>
  </r>
  <r>
    <n v="911685515"/>
    <x v="1"/>
    <x v="13"/>
    <x v="296"/>
    <x v="4"/>
  </r>
  <r>
    <n v="912698610"/>
    <x v="1"/>
    <x v="13"/>
    <x v="296"/>
    <x v="4"/>
  </r>
  <r>
    <n v="916343671"/>
    <x v="1"/>
    <x v="13"/>
    <x v="296"/>
    <x v="4"/>
  </r>
  <r>
    <n v="980356655"/>
    <x v="1"/>
    <x v="13"/>
    <x v="296"/>
    <x v="4"/>
  </r>
  <r>
    <n v="996904938"/>
    <x v="1"/>
    <x v="13"/>
    <x v="296"/>
    <x v="4"/>
  </r>
  <r>
    <n v="915065988"/>
    <x v="4"/>
    <x v="13"/>
    <x v="296"/>
    <x v="4"/>
  </r>
  <r>
    <n v="916851634"/>
    <x v="4"/>
    <x v="13"/>
    <x v="296"/>
    <x v="4"/>
  </r>
  <r>
    <n v="988609447"/>
    <x v="5"/>
    <x v="10"/>
    <x v="297"/>
    <x v="4"/>
  </r>
  <r>
    <n v="816931142"/>
    <x v="1"/>
    <x v="10"/>
    <x v="297"/>
    <x v="4"/>
  </r>
  <r>
    <n v="969845512"/>
    <x v="1"/>
    <x v="10"/>
    <x v="297"/>
    <x v="4"/>
  </r>
  <r>
    <n v="917530998"/>
    <x v="4"/>
    <x v="10"/>
    <x v="297"/>
    <x v="4"/>
  </r>
  <r>
    <n v="980955869"/>
    <x v="5"/>
    <x v="7"/>
    <x v="298"/>
    <x v="4"/>
  </r>
  <r>
    <n v="914218500"/>
    <x v="1"/>
    <x v="7"/>
    <x v="298"/>
    <x v="4"/>
  </r>
  <r>
    <n v="914841844"/>
    <x v="1"/>
    <x v="7"/>
    <x v="298"/>
    <x v="4"/>
  </r>
  <r>
    <n v="918366318"/>
    <x v="1"/>
    <x v="7"/>
    <x v="298"/>
    <x v="4"/>
  </r>
  <r>
    <n v="918519173"/>
    <x v="1"/>
    <x v="7"/>
    <x v="298"/>
    <x v="4"/>
  </r>
  <r>
    <n v="993758272"/>
    <x v="1"/>
    <x v="7"/>
    <x v="298"/>
    <x v="4"/>
  </r>
  <r>
    <n v="915595715"/>
    <x v="4"/>
    <x v="7"/>
    <x v="298"/>
    <x v="4"/>
  </r>
  <r>
    <n v="917429391"/>
    <x v="1"/>
    <x v="10"/>
    <x v="299"/>
    <x v="4"/>
  </r>
  <r>
    <n v="970196501"/>
    <x v="1"/>
    <x v="10"/>
    <x v="299"/>
    <x v="4"/>
  </r>
  <r>
    <n v="986133593"/>
    <x v="1"/>
    <x v="10"/>
    <x v="299"/>
    <x v="4"/>
  </r>
  <r>
    <n v="998623243"/>
    <x v="1"/>
    <x v="10"/>
    <x v="299"/>
    <x v="4"/>
  </r>
  <r>
    <n v="988563560"/>
    <x v="1"/>
    <x v="13"/>
    <x v="300"/>
    <x v="4"/>
  </r>
  <r>
    <n v="915757030"/>
    <x v="1"/>
    <x v="8"/>
    <x v="301"/>
    <x v="4"/>
  </r>
  <r>
    <n v="915954677"/>
    <x v="1"/>
    <x v="8"/>
    <x v="301"/>
    <x v="4"/>
  </r>
  <r>
    <n v="916939272"/>
    <x v="1"/>
    <x v="8"/>
    <x v="301"/>
    <x v="4"/>
  </r>
  <r>
    <n v="917653593"/>
    <x v="1"/>
    <x v="8"/>
    <x v="301"/>
    <x v="4"/>
  </r>
  <r>
    <n v="936743625"/>
    <x v="1"/>
    <x v="8"/>
    <x v="301"/>
    <x v="4"/>
  </r>
  <r>
    <n v="990038546"/>
    <x v="1"/>
    <x v="8"/>
    <x v="301"/>
    <x v="4"/>
  </r>
  <r>
    <n v="987985194"/>
    <x v="2"/>
    <x v="8"/>
    <x v="301"/>
    <x v="4"/>
  </r>
  <r>
    <n v="869425192"/>
    <x v="1"/>
    <x v="10"/>
    <x v="302"/>
    <x v="4"/>
  </r>
  <r>
    <n v="914919681"/>
    <x v="1"/>
    <x v="10"/>
    <x v="302"/>
    <x v="4"/>
  </r>
  <r>
    <n v="914920078"/>
    <x v="1"/>
    <x v="10"/>
    <x v="302"/>
    <x v="4"/>
  </r>
  <r>
    <n v="988159905"/>
    <x v="1"/>
    <x v="10"/>
    <x v="302"/>
    <x v="4"/>
  </r>
  <r>
    <n v="816960622"/>
    <x v="5"/>
    <x v="10"/>
    <x v="303"/>
    <x v="4"/>
  </r>
  <r>
    <n v="911796961"/>
    <x v="5"/>
    <x v="10"/>
    <x v="303"/>
    <x v="4"/>
  </r>
  <r>
    <n v="916680511"/>
    <x v="5"/>
    <x v="10"/>
    <x v="303"/>
    <x v="4"/>
  </r>
  <r>
    <n v="980385957"/>
    <x v="5"/>
    <x v="10"/>
    <x v="303"/>
    <x v="4"/>
  </r>
  <r>
    <n v="991484736"/>
    <x v="5"/>
    <x v="10"/>
    <x v="303"/>
    <x v="4"/>
  </r>
  <r>
    <n v="917153280"/>
    <x v="1"/>
    <x v="10"/>
    <x v="303"/>
    <x v="4"/>
  </r>
  <r>
    <n v="987449950"/>
    <x v="1"/>
    <x v="10"/>
    <x v="303"/>
    <x v="4"/>
  </r>
  <r>
    <n v="988071366"/>
    <x v="1"/>
    <x v="10"/>
    <x v="303"/>
    <x v="4"/>
  </r>
  <r>
    <n v="917317739"/>
    <x v="4"/>
    <x v="10"/>
    <x v="303"/>
    <x v="4"/>
  </r>
  <r>
    <n v="980361284"/>
    <x v="18"/>
    <x v="8"/>
    <x v="413"/>
    <x v="4"/>
  </r>
  <r>
    <n v="817920292"/>
    <x v="1"/>
    <x v="8"/>
    <x v="413"/>
    <x v="4"/>
  </r>
  <r>
    <n v="912093581"/>
    <x v="1"/>
    <x v="8"/>
    <x v="413"/>
    <x v="4"/>
  </r>
  <r>
    <n v="916970900"/>
    <x v="1"/>
    <x v="8"/>
    <x v="413"/>
    <x v="4"/>
  </r>
  <r>
    <n v="913635582"/>
    <x v="7"/>
    <x v="8"/>
    <x v="413"/>
    <x v="4"/>
  </r>
  <r>
    <n v="917225540"/>
    <x v="7"/>
    <x v="8"/>
    <x v="413"/>
    <x v="4"/>
  </r>
  <r>
    <n v="814932222"/>
    <x v="1"/>
    <x v="18"/>
    <x v="304"/>
    <x v="4"/>
  </r>
  <r>
    <n v="887782652"/>
    <x v="1"/>
    <x v="18"/>
    <x v="304"/>
    <x v="4"/>
  </r>
  <r>
    <n v="912496643"/>
    <x v="1"/>
    <x v="18"/>
    <x v="304"/>
    <x v="4"/>
  </r>
  <r>
    <n v="912516903"/>
    <x v="1"/>
    <x v="18"/>
    <x v="304"/>
    <x v="4"/>
  </r>
  <r>
    <n v="917279667"/>
    <x v="1"/>
    <x v="18"/>
    <x v="304"/>
    <x v="4"/>
  </r>
  <r>
    <n v="995319039"/>
    <x v="1"/>
    <x v="18"/>
    <x v="304"/>
    <x v="4"/>
  </r>
  <r>
    <n v="997324587"/>
    <x v="1"/>
    <x v="18"/>
    <x v="304"/>
    <x v="4"/>
  </r>
  <r>
    <n v="817459102"/>
    <x v="4"/>
    <x v="18"/>
    <x v="304"/>
    <x v="4"/>
  </r>
  <r>
    <n v="912324087"/>
    <x v="5"/>
    <x v="10"/>
    <x v="305"/>
    <x v="4"/>
  </r>
  <r>
    <n v="965706771"/>
    <x v="1"/>
    <x v="10"/>
    <x v="305"/>
    <x v="4"/>
  </r>
  <r>
    <n v="981893417"/>
    <x v="1"/>
    <x v="10"/>
    <x v="305"/>
    <x v="4"/>
  </r>
  <r>
    <n v="916619960"/>
    <x v="4"/>
    <x v="10"/>
    <x v="305"/>
    <x v="4"/>
  </r>
  <r>
    <n v="916964722"/>
    <x v="4"/>
    <x v="10"/>
    <x v="305"/>
    <x v="4"/>
  </r>
  <r>
    <n v="917486646"/>
    <x v="4"/>
    <x v="10"/>
    <x v="305"/>
    <x v="4"/>
  </r>
  <r>
    <n v="991569952"/>
    <x v="5"/>
    <x v="9"/>
    <x v="306"/>
    <x v="4"/>
  </r>
  <r>
    <n v="999247237"/>
    <x v="5"/>
    <x v="9"/>
    <x v="306"/>
    <x v="4"/>
  </r>
  <r>
    <n v="911721368"/>
    <x v="1"/>
    <x v="9"/>
    <x v="306"/>
    <x v="4"/>
  </r>
  <r>
    <n v="916975767"/>
    <x v="1"/>
    <x v="9"/>
    <x v="306"/>
    <x v="4"/>
  </r>
  <r>
    <n v="969574667"/>
    <x v="1"/>
    <x v="9"/>
    <x v="306"/>
    <x v="4"/>
  </r>
  <r>
    <n v="984469853"/>
    <x v="1"/>
    <x v="9"/>
    <x v="306"/>
    <x v="4"/>
  </r>
  <r>
    <n v="984806434"/>
    <x v="1"/>
    <x v="9"/>
    <x v="306"/>
    <x v="4"/>
  </r>
  <r>
    <n v="986570780"/>
    <x v="7"/>
    <x v="9"/>
    <x v="306"/>
    <x v="4"/>
  </r>
  <r>
    <n v="913793811"/>
    <x v="1"/>
    <x v="2"/>
    <x v="307"/>
    <x v="4"/>
  </r>
  <r>
    <n v="994003186"/>
    <x v="1"/>
    <x v="2"/>
    <x v="307"/>
    <x v="4"/>
  </r>
  <r>
    <n v="998883237"/>
    <x v="1"/>
    <x v="2"/>
    <x v="307"/>
    <x v="4"/>
  </r>
  <r>
    <n v="916792328"/>
    <x v="1"/>
    <x v="14"/>
    <x v="308"/>
    <x v="4"/>
  </r>
  <r>
    <n v="985256772"/>
    <x v="1"/>
    <x v="14"/>
    <x v="308"/>
    <x v="4"/>
  </r>
  <r>
    <n v="994716484"/>
    <x v="1"/>
    <x v="14"/>
    <x v="308"/>
    <x v="4"/>
  </r>
  <r>
    <n v="914410975"/>
    <x v="1"/>
    <x v="14"/>
    <x v="309"/>
    <x v="4"/>
  </r>
  <r>
    <n v="941996221"/>
    <x v="1"/>
    <x v="14"/>
    <x v="309"/>
    <x v="4"/>
  </r>
  <r>
    <n v="998995299"/>
    <x v="1"/>
    <x v="14"/>
    <x v="309"/>
    <x v="4"/>
  </r>
  <r>
    <n v="911800195"/>
    <x v="5"/>
    <x v="16"/>
    <x v="310"/>
    <x v="4"/>
  </r>
  <r>
    <n v="983831842"/>
    <x v="5"/>
    <x v="16"/>
    <x v="310"/>
    <x v="4"/>
  </r>
  <r>
    <n v="915951104"/>
    <x v="1"/>
    <x v="16"/>
    <x v="310"/>
    <x v="4"/>
  </r>
  <r>
    <n v="917233837"/>
    <x v="1"/>
    <x v="16"/>
    <x v="310"/>
    <x v="4"/>
  </r>
  <r>
    <n v="917237840"/>
    <x v="1"/>
    <x v="16"/>
    <x v="310"/>
    <x v="4"/>
  </r>
  <r>
    <n v="918474498"/>
    <x v="1"/>
    <x v="16"/>
    <x v="310"/>
    <x v="4"/>
  </r>
  <r>
    <n v="969508915"/>
    <x v="1"/>
    <x v="16"/>
    <x v="310"/>
    <x v="4"/>
  </r>
  <r>
    <n v="917575185"/>
    <x v="4"/>
    <x v="16"/>
    <x v="310"/>
    <x v="4"/>
  </r>
  <r>
    <n v="916340346"/>
    <x v="6"/>
    <x v="3"/>
    <x v="311"/>
    <x v="4"/>
  </r>
  <r>
    <n v="998443970"/>
    <x v="5"/>
    <x v="3"/>
    <x v="311"/>
    <x v="4"/>
  </r>
  <r>
    <n v="999222811"/>
    <x v="5"/>
    <x v="3"/>
    <x v="311"/>
    <x v="4"/>
  </r>
  <r>
    <n v="975494640"/>
    <x v="1"/>
    <x v="2"/>
    <x v="399"/>
    <x v="4"/>
  </r>
  <r>
    <n v="915210767"/>
    <x v="1"/>
    <x v="11"/>
    <x v="312"/>
    <x v="4"/>
  </r>
  <r>
    <n v="916946147"/>
    <x v="1"/>
    <x v="11"/>
    <x v="312"/>
    <x v="4"/>
  </r>
  <r>
    <n v="811890812"/>
    <x v="1"/>
    <x v="6"/>
    <x v="313"/>
    <x v="4"/>
  </r>
  <r>
    <n v="815672372"/>
    <x v="1"/>
    <x v="6"/>
    <x v="313"/>
    <x v="4"/>
  </r>
  <r>
    <n v="915570585"/>
    <x v="1"/>
    <x v="6"/>
    <x v="313"/>
    <x v="4"/>
  </r>
  <r>
    <n v="916732740"/>
    <x v="1"/>
    <x v="6"/>
    <x v="313"/>
    <x v="4"/>
  </r>
  <r>
    <n v="917437947"/>
    <x v="1"/>
    <x v="6"/>
    <x v="313"/>
    <x v="4"/>
  </r>
  <r>
    <n v="992614773"/>
    <x v="1"/>
    <x v="6"/>
    <x v="313"/>
    <x v="4"/>
  </r>
  <r>
    <n v="993635863"/>
    <x v="1"/>
    <x v="6"/>
    <x v="313"/>
    <x v="4"/>
  </r>
  <r>
    <n v="817610412"/>
    <x v="4"/>
    <x v="6"/>
    <x v="313"/>
    <x v="4"/>
  </r>
  <r>
    <n v="917119848"/>
    <x v="4"/>
    <x v="6"/>
    <x v="313"/>
    <x v="4"/>
  </r>
  <r>
    <n v="917246181"/>
    <x v="4"/>
    <x v="6"/>
    <x v="313"/>
    <x v="4"/>
  </r>
  <r>
    <n v="917293317"/>
    <x v="4"/>
    <x v="6"/>
    <x v="313"/>
    <x v="4"/>
  </r>
  <r>
    <n v="917344140"/>
    <x v="4"/>
    <x v="6"/>
    <x v="313"/>
    <x v="4"/>
  </r>
  <r>
    <n v="912198448"/>
    <x v="1"/>
    <x v="3"/>
    <x v="314"/>
    <x v="4"/>
  </r>
  <r>
    <n v="914990556"/>
    <x v="1"/>
    <x v="3"/>
    <x v="314"/>
    <x v="4"/>
  </r>
  <r>
    <n v="985421234"/>
    <x v="1"/>
    <x v="3"/>
    <x v="314"/>
    <x v="4"/>
  </r>
  <r>
    <n v="912653846"/>
    <x v="5"/>
    <x v="13"/>
    <x v="315"/>
    <x v="4"/>
  </r>
  <r>
    <n v="913339223"/>
    <x v="5"/>
    <x v="13"/>
    <x v="315"/>
    <x v="4"/>
  </r>
  <r>
    <n v="915299148"/>
    <x v="5"/>
    <x v="13"/>
    <x v="315"/>
    <x v="4"/>
  </r>
  <r>
    <n v="981129628"/>
    <x v="5"/>
    <x v="13"/>
    <x v="315"/>
    <x v="4"/>
  </r>
  <r>
    <n v="988321230"/>
    <x v="5"/>
    <x v="13"/>
    <x v="315"/>
    <x v="4"/>
  </r>
  <r>
    <n v="914781221"/>
    <x v="1"/>
    <x v="13"/>
    <x v="315"/>
    <x v="4"/>
  </r>
  <r>
    <n v="914966485"/>
    <x v="1"/>
    <x v="13"/>
    <x v="315"/>
    <x v="4"/>
  </r>
  <r>
    <n v="915204880"/>
    <x v="1"/>
    <x v="13"/>
    <x v="315"/>
    <x v="4"/>
  </r>
  <r>
    <n v="916631219"/>
    <x v="1"/>
    <x v="13"/>
    <x v="315"/>
    <x v="4"/>
  </r>
  <r>
    <n v="916782489"/>
    <x v="1"/>
    <x v="13"/>
    <x v="315"/>
    <x v="4"/>
  </r>
  <r>
    <n v="916791089"/>
    <x v="1"/>
    <x v="13"/>
    <x v="315"/>
    <x v="4"/>
  </r>
  <r>
    <n v="917700222"/>
    <x v="1"/>
    <x v="13"/>
    <x v="315"/>
    <x v="4"/>
  </r>
  <r>
    <n v="917864004"/>
    <x v="1"/>
    <x v="13"/>
    <x v="315"/>
    <x v="4"/>
  </r>
  <r>
    <n v="918079742"/>
    <x v="1"/>
    <x v="13"/>
    <x v="315"/>
    <x v="4"/>
  </r>
  <r>
    <n v="969806460"/>
    <x v="1"/>
    <x v="13"/>
    <x v="315"/>
    <x v="4"/>
  </r>
  <r>
    <n v="985244006"/>
    <x v="1"/>
    <x v="13"/>
    <x v="315"/>
    <x v="4"/>
  </r>
  <r>
    <n v="917563543"/>
    <x v="4"/>
    <x v="13"/>
    <x v="315"/>
    <x v="4"/>
  </r>
  <r>
    <n v="916826702"/>
    <x v="8"/>
    <x v="10"/>
    <x v="316"/>
    <x v="4"/>
  </r>
  <r>
    <n v="869485152"/>
    <x v="1"/>
    <x v="10"/>
    <x v="316"/>
    <x v="4"/>
  </r>
  <r>
    <n v="953327961"/>
    <x v="1"/>
    <x v="10"/>
    <x v="316"/>
    <x v="4"/>
  </r>
  <r>
    <n v="969482126"/>
    <x v="1"/>
    <x v="10"/>
    <x v="316"/>
    <x v="4"/>
  </r>
  <r>
    <n v="982943361"/>
    <x v="8"/>
    <x v="12"/>
    <x v="317"/>
    <x v="4"/>
  </r>
  <r>
    <n v="916864779"/>
    <x v="1"/>
    <x v="12"/>
    <x v="317"/>
    <x v="4"/>
  </r>
  <r>
    <n v="998605121"/>
    <x v="1"/>
    <x v="12"/>
    <x v="317"/>
    <x v="4"/>
  </r>
  <r>
    <n v="999194567"/>
    <x v="1"/>
    <x v="12"/>
    <x v="317"/>
    <x v="4"/>
  </r>
  <r>
    <n v="917471630"/>
    <x v="4"/>
    <x v="12"/>
    <x v="317"/>
    <x v="4"/>
  </r>
  <r>
    <n v="884748712"/>
    <x v="1"/>
    <x v="2"/>
    <x v="400"/>
    <x v="4"/>
  </r>
  <r>
    <n v="886623852"/>
    <x v="1"/>
    <x v="18"/>
    <x v="318"/>
    <x v="4"/>
  </r>
  <r>
    <n v="912054403"/>
    <x v="1"/>
    <x v="18"/>
    <x v="318"/>
    <x v="4"/>
  </r>
  <r>
    <n v="914607396"/>
    <x v="1"/>
    <x v="18"/>
    <x v="318"/>
    <x v="4"/>
  </r>
  <r>
    <n v="916930119"/>
    <x v="1"/>
    <x v="18"/>
    <x v="318"/>
    <x v="4"/>
  </r>
  <r>
    <n v="917388628"/>
    <x v="1"/>
    <x v="18"/>
    <x v="318"/>
    <x v="4"/>
  </r>
  <r>
    <n v="918293051"/>
    <x v="1"/>
    <x v="18"/>
    <x v="318"/>
    <x v="4"/>
  </r>
  <r>
    <n v="985267197"/>
    <x v="1"/>
    <x v="18"/>
    <x v="318"/>
    <x v="4"/>
  </r>
  <r>
    <n v="995002329"/>
    <x v="1"/>
    <x v="18"/>
    <x v="318"/>
    <x v="4"/>
  </r>
  <r>
    <n v="916177828"/>
    <x v="4"/>
    <x v="18"/>
    <x v="318"/>
    <x v="4"/>
  </r>
  <r>
    <n v="885405622"/>
    <x v="1"/>
    <x v="12"/>
    <x v="319"/>
    <x v="4"/>
  </r>
  <r>
    <n v="969471531"/>
    <x v="1"/>
    <x v="12"/>
    <x v="319"/>
    <x v="4"/>
  </r>
  <r>
    <n v="918677100"/>
    <x v="1"/>
    <x v="16"/>
    <x v="320"/>
    <x v="4"/>
  </r>
  <r>
    <n v="970559450"/>
    <x v="1"/>
    <x v="11"/>
    <x v="322"/>
    <x v="4"/>
  </r>
  <r>
    <n v="982069459"/>
    <x v="1"/>
    <x v="11"/>
    <x v="322"/>
    <x v="4"/>
  </r>
  <r>
    <n v="993607185"/>
    <x v="7"/>
    <x v="11"/>
    <x v="322"/>
    <x v="4"/>
  </r>
  <r>
    <n v="891053282"/>
    <x v="5"/>
    <x v="11"/>
    <x v="323"/>
    <x v="4"/>
  </r>
  <r>
    <n v="898185672"/>
    <x v="5"/>
    <x v="11"/>
    <x v="323"/>
    <x v="4"/>
  </r>
  <r>
    <n v="911608596"/>
    <x v="5"/>
    <x v="11"/>
    <x v="323"/>
    <x v="4"/>
  </r>
  <r>
    <n v="911706164"/>
    <x v="5"/>
    <x v="11"/>
    <x v="323"/>
    <x v="4"/>
  </r>
  <r>
    <n v="911968894"/>
    <x v="5"/>
    <x v="11"/>
    <x v="323"/>
    <x v="4"/>
  </r>
  <r>
    <n v="914918170"/>
    <x v="5"/>
    <x v="11"/>
    <x v="323"/>
    <x v="4"/>
  </r>
  <r>
    <n v="915380409"/>
    <x v="5"/>
    <x v="11"/>
    <x v="323"/>
    <x v="4"/>
  </r>
  <r>
    <n v="916920571"/>
    <x v="5"/>
    <x v="11"/>
    <x v="323"/>
    <x v="4"/>
  </r>
  <r>
    <n v="947681850"/>
    <x v="5"/>
    <x v="11"/>
    <x v="323"/>
    <x v="4"/>
  </r>
  <r>
    <n v="979459351"/>
    <x v="5"/>
    <x v="11"/>
    <x v="323"/>
    <x v="4"/>
  </r>
  <r>
    <n v="981187784"/>
    <x v="5"/>
    <x v="11"/>
    <x v="323"/>
    <x v="4"/>
  </r>
  <r>
    <n v="997937716"/>
    <x v="5"/>
    <x v="11"/>
    <x v="323"/>
    <x v="4"/>
  </r>
  <r>
    <n v="998186064"/>
    <x v="5"/>
    <x v="11"/>
    <x v="323"/>
    <x v="4"/>
  </r>
  <r>
    <n v="998290929"/>
    <x v="5"/>
    <x v="11"/>
    <x v="323"/>
    <x v="4"/>
  </r>
  <r>
    <n v="976266536"/>
    <x v="8"/>
    <x v="11"/>
    <x v="323"/>
    <x v="4"/>
  </r>
  <r>
    <n v="815257022"/>
    <x v="1"/>
    <x v="11"/>
    <x v="323"/>
    <x v="4"/>
  </r>
  <r>
    <n v="816170842"/>
    <x v="1"/>
    <x v="11"/>
    <x v="323"/>
    <x v="4"/>
  </r>
  <r>
    <n v="818070632"/>
    <x v="1"/>
    <x v="11"/>
    <x v="323"/>
    <x v="4"/>
  </r>
  <r>
    <n v="896784242"/>
    <x v="1"/>
    <x v="11"/>
    <x v="323"/>
    <x v="4"/>
  </r>
  <r>
    <n v="911851512"/>
    <x v="1"/>
    <x v="11"/>
    <x v="323"/>
    <x v="4"/>
  </r>
  <r>
    <n v="912260240"/>
    <x v="1"/>
    <x v="11"/>
    <x v="323"/>
    <x v="4"/>
  </r>
  <r>
    <n v="912493202"/>
    <x v="1"/>
    <x v="11"/>
    <x v="323"/>
    <x v="4"/>
  </r>
  <r>
    <n v="912530051"/>
    <x v="1"/>
    <x v="11"/>
    <x v="323"/>
    <x v="4"/>
  </r>
  <r>
    <n v="913234944"/>
    <x v="1"/>
    <x v="11"/>
    <x v="323"/>
    <x v="4"/>
  </r>
  <r>
    <n v="913630947"/>
    <x v="1"/>
    <x v="11"/>
    <x v="323"/>
    <x v="4"/>
  </r>
  <r>
    <n v="913757149"/>
    <x v="1"/>
    <x v="11"/>
    <x v="323"/>
    <x v="4"/>
  </r>
  <r>
    <n v="913814746"/>
    <x v="1"/>
    <x v="11"/>
    <x v="323"/>
    <x v="4"/>
  </r>
  <r>
    <n v="914095158"/>
    <x v="1"/>
    <x v="11"/>
    <x v="323"/>
    <x v="4"/>
  </r>
  <r>
    <n v="914816610"/>
    <x v="1"/>
    <x v="11"/>
    <x v="323"/>
    <x v="4"/>
  </r>
  <r>
    <n v="915039901"/>
    <x v="1"/>
    <x v="11"/>
    <x v="323"/>
    <x v="4"/>
  </r>
  <r>
    <n v="915075304"/>
    <x v="1"/>
    <x v="11"/>
    <x v="323"/>
    <x v="4"/>
  </r>
  <r>
    <n v="915090842"/>
    <x v="1"/>
    <x v="11"/>
    <x v="323"/>
    <x v="4"/>
  </r>
  <r>
    <n v="915099777"/>
    <x v="1"/>
    <x v="11"/>
    <x v="323"/>
    <x v="4"/>
  </r>
  <r>
    <n v="915161332"/>
    <x v="1"/>
    <x v="11"/>
    <x v="323"/>
    <x v="4"/>
  </r>
  <r>
    <n v="915161898"/>
    <x v="1"/>
    <x v="11"/>
    <x v="323"/>
    <x v="4"/>
  </r>
  <r>
    <n v="915501540"/>
    <x v="1"/>
    <x v="11"/>
    <x v="323"/>
    <x v="4"/>
  </r>
  <r>
    <n v="915774547"/>
    <x v="1"/>
    <x v="11"/>
    <x v="323"/>
    <x v="4"/>
  </r>
  <r>
    <n v="915793479"/>
    <x v="1"/>
    <x v="11"/>
    <x v="323"/>
    <x v="4"/>
  </r>
  <r>
    <n v="915803768"/>
    <x v="1"/>
    <x v="11"/>
    <x v="323"/>
    <x v="4"/>
  </r>
  <r>
    <n v="915816991"/>
    <x v="1"/>
    <x v="11"/>
    <x v="323"/>
    <x v="4"/>
  </r>
  <r>
    <n v="915883877"/>
    <x v="1"/>
    <x v="11"/>
    <x v="323"/>
    <x v="4"/>
  </r>
  <r>
    <n v="915891187"/>
    <x v="1"/>
    <x v="11"/>
    <x v="323"/>
    <x v="4"/>
  </r>
  <r>
    <n v="916147678"/>
    <x v="1"/>
    <x v="11"/>
    <x v="323"/>
    <x v="4"/>
  </r>
  <r>
    <n v="916534663"/>
    <x v="1"/>
    <x v="11"/>
    <x v="323"/>
    <x v="4"/>
  </r>
  <r>
    <n v="916851243"/>
    <x v="1"/>
    <x v="11"/>
    <x v="323"/>
    <x v="4"/>
  </r>
  <r>
    <n v="917122334"/>
    <x v="1"/>
    <x v="11"/>
    <x v="323"/>
    <x v="4"/>
  </r>
  <r>
    <n v="917143595"/>
    <x v="1"/>
    <x v="11"/>
    <x v="323"/>
    <x v="4"/>
  </r>
  <r>
    <n v="917309973"/>
    <x v="1"/>
    <x v="11"/>
    <x v="323"/>
    <x v="4"/>
  </r>
  <r>
    <n v="917437378"/>
    <x v="1"/>
    <x v="11"/>
    <x v="323"/>
    <x v="4"/>
  </r>
  <r>
    <n v="917475547"/>
    <x v="1"/>
    <x v="11"/>
    <x v="323"/>
    <x v="4"/>
  </r>
  <r>
    <n v="917485283"/>
    <x v="1"/>
    <x v="11"/>
    <x v="323"/>
    <x v="4"/>
  </r>
  <r>
    <n v="917491496"/>
    <x v="1"/>
    <x v="11"/>
    <x v="323"/>
    <x v="4"/>
  </r>
  <r>
    <n v="917872597"/>
    <x v="1"/>
    <x v="11"/>
    <x v="323"/>
    <x v="4"/>
  </r>
  <r>
    <n v="918010807"/>
    <x v="1"/>
    <x v="11"/>
    <x v="323"/>
    <x v="4"/>
  </r>
  <r>
    <n v="918048081"/>
    <x v="1"/>
    <x v="11"/>
    <x v="323"/>
    <x v="4"/>
  </r>
  <r>
    <n v="918195017"/>
    <x v="1"/>
    <x v="11"/>
    <x v="323"/>
    <x v="4"/>
  </r>
  <r>
    <n v="918799230"/>
    <x v="1"/>
    <x v="11"/>
    <x v="323"/>
    <x v="4"/>
  </r>
  <r>
    <n v="932050722"/>
    <x v="1"/>
    <x v="11"/>
    <x v="323"/>
    <x v="4"/>
  </r>
  <r>
    <n v="958963173"/>
    <x v="1"/>
    <x v="11"/>
    <x v="323"/>
    <x v="4"/>
  </r>
  <r>
    <n v="970351949"/>
    <x v="1"/>
    <x v="11"/>
    <x v="323"/>
    <x v="4"/>
  </r>
  <r>
    <n v="971233141"/>
    <x v="1"/>
    <x v="11"/>
    <x v="323"/>
    <x v="4"/>
  </r>
  <r>
    <n v="976285778"/>
    <x v="1"/>
    <x v="11"/>
    <x v="323"/>
    <x v="4"/>
  </r>
  <r>
    <n v="977360943"/>
    <x v="1"/>
    <x v="11"/>
    <x v="323"/>
    <x v="4"/>
  </r>
  <r>
    <n v="981565665"/>
    <x v="1"/>
    <x v="11"/>
    <x v="323"/>
    <x v="4"/>
  </r>
  <r>
    <n v="981764552"/>
    <x v="1"/>
    <x v="11"/>
    <x v="323"/>
    <x v="4"/>
  </r>
  <r>
    <n v="983096263"/>
    <x v="1"/>
    <x v="11"/>
    <x v="323"/>
    <x v="4"/>
  </r>
  <r>
    <n v="983752748"/>
    <x v="1"/>
    <x v="11"/>
    <x v="323"/>
    <x v="4"/>
  </r>
  <r>
    <n v="984523491"/>
    <x v="1"/>
    <x v="11"/>
    <x v="323"/>
    <x v="4"/>
  </r>
  <r>
    <n v="985294232"/>
    <x v="1"/>
    <x v="11"/>
    <x v="323"/>
    <x v="4"/>
  </r>
  <r>
    <n v="986375627"/>
    <x v="1"/>
    <x v="11"/>
    <x v="323"/>
    <x v="4"/>
  </r>
  <r>
    <n v="990319413"/>
    <x v="1"/>
    <x v="11"/>
    <x v="323"/>
    <x v="4"/>
  </r>
  <r>
    <n v="991386394"/>
    <x v="1"/>
    <x v="11"/>
    <x v="323"/>
    <x v="4"/>
  </r>
  <r>
    <n v="991397620"/>
    <x v="1"/>
    <x v="11"/>
    <x v="323"/>
    <x v="4"/>
  </r>
  <r>
    <n v="991960155"/>
    <x v="1"/>
    <x v="11"/>
    <x v="323"/>
    <x v="4"/>
  </r>
  <r>
    <n v="994091069"/>
    <x v="1"/>
    <x v="11"/>
    <x v="323"/>
    <x v="4"/>
  </r>
  <r>
    <n v="996620263"/>
    <x v="1"/>
    <x v="11"/>
    <x v="323"/>
    <x v="4"/>
  </r>
  <r>
    <n v="997421965"/>
    <x v="1"/>
    <x v="11"/>
    <x v="323"/>
    <x v="4"/>
  </r>
  <r>
    <n v="997547071"/>
    <x v="1"/>
    <x v="11"/>
    <x v="323"/>
    <x v="4"/>
  </r>
  <r>
    <n v="998727162"/>
    <x v="1"/>
    <x v="11"/>
    <x v="323"/>
    <x v="4"/>
  </r>
  <r>
    <n v="998806720"/>
    <x v="1"/>
    <x v="11"/>
    <x v="323"/>
    <x v="4"/>
  </r>
  <r>
    <n v="999172695"/>
    <x v="1"/>
    <x v="11"/>
    <x v="323"/>
    <x v="4"/>
  </r>
  <r>
    <n v="999649157"/>
    <x v="1"/>
    <x v="11"/>
    <x v="323"/>
    <x v="4"/>
  </r>
  <r>
    <n v="817543812"/>
    <x v="4"/>
    <x v="11"/>
    <x v="323"/>
    <x v="4"/>
  </r>
  <r>
    <n v="912653943"/>
    <x v="4"/>
    <x v="11"/>
    <x v="323"/>
    <x v="4"/>
  </r>
  <r>
    <n v="916786212"/>
    <x v="4"/>
    <x v="11"/>
    <x v="323"/>
    <x v="4"/>
  </r>
  <r>
    <n v="916796390"/>
    <x v="4"/>
    <x v="11"/>
    <x v="323"/>
    <x v="4"/>
  </r>
  <r>
    <n v="917117357"/>
    <x v="4"/>
    <x v="11"/>
    <x v="323"/>
    <x v="4"/>
  </r>
  <r>
    <n v="917126674"/>
    <x v="4"/>
    <x v="11"/>
    <x v="323"/>
    <x v="4"/>
  </r>
  <r>
    <n v="917348529"/>
    <x v="4"/>
    <x v="11"/>
    <x v="323"/>
    <x v="4"/>
  </r>
  <r>
    <n v="917490759"/>
    <x v="4"/>
    <x v="11"/>
    <x v="323"/>
    <x v="4"/>
  </r>
  <r>
    <n v="917572976"/>
    <x v="4"/>
    <x v="11"/>
    <x v="323"/>
    <x v="4"/>
  </r>
  <r>
    <n v="917611157"/>
    <x v="4"/>
    <x v="11"/>
    <x v="323"/>
    <x v="4"/>
  </r>
  <r>
    <n v="917650802"/>
    <x v="4"/>
    <x v="11"/>
    <x v="323"/>
    <x v="4"/>
  </r>
  <r>
    <n v="917650845"/>
    <x v="4"/>
    <x v="11"/>
    <x v="323"/>
    <x v="4"/>
  </r>
  <r>
    <n v="977147786"/>
    <x v="13"/>
    <x v="11"/>
    <x v="323"/>
    <x v="4"/>
  </r>
  <r>
    <n v="897955962"/>
    <x v="5"/>
    <x v="1"/>
    <x v="324"/>
    <x v="4"/>
  </r>
  <r>
    <n v="911856557"/>
    <x v="5"/>
    <x v="1"/>
    <x v="324"/>
    <x v="4"/>
  </r>
  <r>
    <n v="913579135"/>
    <x v="5"/>
    <x v="1"/>
    <x v="324"/>
    <x v="4"/>
  </r>
  <r>
    <n v="914446473"/>
    <x v="5"/>
    <x v="1"/>
    <x v="324"/>
    <x v="4"/>
  </r>
  <r>
    <n v="915332439"/>
    <x v="5"/>
    <x v="1"/>
    <x v="324"/>
    <x v="4"/>
  </r>
  <r>
    <n v="916081227"/>
    <x v="5"/>
    <x v="1"/>
    <x v="324"/>
    <x v="4"/>
  </r>
  <r>
    <n v="916543409"/>
    <x v="5"/>
    <x v="1"/>
    <x v="324"/>
    <x v="4"/>
  </r>
  <r>
    <n v="917798141"/>
    <x v="5"/>
    <x v="1"/>
    <x v="324"/>
    <x v="4"/>
  </r>
  <r>
    <n v="918035257"/>
    <x v="5"/>
    <x v="1"/>
    <x v="324"/>
    <x v="4"/>
  </r>
  <r>
    <n v="957931324"/>
    <x v="5"/>
    <x v="1"/>
    <x v="324"/>
    <x v="4"/>
  </r>
  <r>
    <n v="989227904"/>
    <x v="5"/>
    <x v="1"/>
    <x v="324"/>
    <x v="4"/>
  </r>
  <r>
    <n v="993609749"/>
    <x v="5"/>
    <x v="1"/>
    <x v="324"/>
    <x v="4"/>
  </r>
  <r>
    <n v="997351282"/>
    <x v="5"/>
    <x v="1"/>
    <x v="324"/>
    <x v="4"/>
  </r>
  <r>
    <n v="997695844"/>
    <x v="5"/>
    <x v="1"/>
    <x v="324"/>
    <x v="4"/>
  </r>
  <r>
    <n v="811607142"/>
    <x v="1"/>
    <x v="1"/>
    <x v="324"/>
    <x v="4"/>
  </r>
  <r>
    <n v="812335022"/>
    <x v="1"/>
    <x v="1"/>
    <x v="324"/>
    <x v="4"/>
  </r>
  <r>
    <n v="814246302"/>
    <x v="1"/>
    <x v="1"/>
    <x v="324"/>
    <x v="4"/>
  </r>
  <r>
    <n v="817508472"/>
    <x v="1"/>
    <x v="1"/>
    <x v="324"/>
    <x v="4"/>
  </r>
  <r>
    <n v="818015712"/>
    <x v="1"/>
    <x v="1"/>
    <x v="324"/>
    <x v="4"/>
  </r>
  <r>
    <n v="818168942"/>
    <x v="1"/>
    <x v="1"/>
    <x v="324"/>
    <x v="4"/>
  </r>
  <r>
    <n v="818191162"/>
    <x v="1"/>
    <x v="1"/>
    <x v="324"/>
    <x v="4"/>
  </r>
  <r>
    <n v="871377812"/>
    <x v="1"/>
    <x v="1"/>
    <x v="324"/>
    <x v="4"/>
  </r>
  <r>
    <n v="888998462"/>
    <x v="1"/>
    <x v="1"/>
    <x v="324"/>
    <x v="4"/>
  </r>
  <r>
    <n v="890025382"/>
    <x v="1"/>
    <x v="1"/>
    <x v="324"/>
    <x v="4"/>
  </r>
  <r>
    <n v="890560962"/>
    <x v="1"/>
    <x v="1"/>
    <x v="324"/>
    <x v="4"/>
  </r>
  <r>
    <n v="890864562"/>
    <x v="1"/>
    <x v="1"/>
    <x v="324"/>
    <x v="4"/>
  </r>
  <r>
    <n v="892895732"/>
    <x v="1"/>
    <x v="1"/>
    <x v="324"/>
    <x v="4"/>
  </r>
  <r>
    <n v="911561646"/>
    <x v="1"/>
    <x v="1"/>
    <x v="324"/>
    <x v="4"/>
  </r>
  <r>
    <n v="911912198"/>
    <x v="1"/>
    <x v="1"/>
    <x v="324"/>
    <x v="4"/>
  </r>
  <r>
    <n v="912737764"/>
    <x v="1"/>
    <x v="1"/>
    <x v="324"/>
    <x v="4"/>
  </r>
  <r>
    <n v="912773868"/>
    <x v="1"/>
    <x v="1"/>
    <x v="324"/>
    <x v="4"/>
  </r>
  <r>
    <n v="913988213"/>
    <x v="1"/>
    <x v="1"/>
    <x v="324"/>
    <x v="4"/>
  </r>
  <r>
    <n v="914175739"/>
    <x v="1"/>
    <x v="1"/>
    <x v="324"/>
    <x v="4"/>
  </r>
  <r>
    <n v="914220351"/>
    <x v="1"/>
    <x v="1"/>
    <x v="324"/>
    <x v="4"/>
  </r>
  <r>
    <n v="914305802"/>
    <x v="1"/>
    <x v="1"/>
    <x v="324"/>
    <x v="4"/>
  </r>
  <r>
    <n v="914519489"/>
    <x v="1"/>
    <x v="1"/>
    <x v="324"/>
    <x v="4"/>
  </r>
  <r>
    <n v="914773237"/>
    <x v="1"/>
    <x v="1"/>
    <x v="324"/>
    <x v="4"/>
  </r>
  <r>
    <n v="914842689"/>
    <x v="1"/>
    <x v="1"/>
    <x v="324"/>
    <x v="4"/>
  </r>
  <r>
    <n v="914849926"/>
    <x v="1"/>
    <x v="1"/>
    <x v="324"/>
    <x v="4"/>
  </r>
  <r>
    <n v="914875765"/>
    <x v="1"/>
    <x v="1"/>
    <x v="324"/>
    <x v="4"/>
  </r>
  <r>
    <n v="915006841"/>
    <x v="1"/>
    <x v="1"/>
    <x v="324"/>
    <x v="4"/>
  </r>
  <r>
    <n v="915236871"/>
    <x v="1"/>
    <x v="1"/>
    <x v="324"/>
    <x v="4"/>
  </r>
  <r>
    <n v="915426417"/>
    <x v="1"/>
    <x v="1"/>
    <x v="324"/>
    <x v="4"/>
  </r>
  <r>
    <n v="915453120"/>
    <x v="1"/>
    <x v="1"/>
    <x v="324"/>
    <x v="4"/>
  </r>
  <r>
    <n v="915841260"/>
    <x v="1"/>
    <x v="1"/>
    <x v="324"/>
    <x v="4"/>
  </r>
  <r>
    <n v="916024436"/>
    <x v="1"/>
    <x v="1"/>
    <x v="324"/>
    <x v="4"/>
  </r>
  <r>
    <n v="916064403"/>
    <x v="1"/>
    <x v="1"/>
    <x v="324"/>
    <x v="4"/>
  </r>
  <r>
    <n v="916110871"/>
    <x v="1"/>
    <x v="1"/>
    <x v="324"/>
    <x v="4"/>
  </r>
  <r>
    <n v="916261489"/>
    <x v="1"/>
    <x v="1"/>
    <x v="324"/>
    <x v="4"/>
  </r>
  <r>
    <n v="916487339"/>
    <x v="1"/>
    <x v="1"/>
    <x v="324"/>
    <x v="4"/>
  </r>
  <r>
    <n v="916496036"/>
    <x v="1"/>
    <x v="1"/>
    <x v="324"/>
    <x v="4"/>
  </r>
  <r>
    <n v="916521944"/>
    <x v="1"/>
    <x v="1"/>
    <x v="324"/>
    <x v="4"/>
  </r>
  <r>
    <n v="916625979"/>
    <x v="1"/>
    <x v="1"/>
    <x v="324"/>
    <x v="4"/>
  </r>
  <r>
    <n v="916647301"/>
    <x v="1"/>
    <x v="1"/>
    <x v="324"/>
    <x v="4"/>
  </r>
  <r>
    <n v="916663897"/>
    <x v="1"/>
    <x v="1"/>
    <x v="324"/>
    <x v="4"/>
  </r>
  <r>
    <n v="916672217"/>
    <x v="1"/>
    <x v="1"/>
    <x v="324"/>
    <x v="4"/>
  </r>
  <r>
    <n v="916679211"/>
    <x v="1"/>
    <x v="1"/>
    <x v="324"/>
    <x v="4"/>
  </r>
  <r>
    <n v="916705549"/>
    <x v="1"/>
    <x v="1"/>
    <x v="324"/>
    <x v="4"/>
  </r>
  <r>
    <n v="916741960"/>
    <x v="1"/>
    <x v="1"/>
    <x v="324"/>
    <x v="4"/>
  </r>
  <r>
    <n v="916823037"/>
    <x v="1"/>
    <x v="1"/>
    <x v="324"/>
    <x v="4"/>
  </r>
  <r>
    <n v="916867581"/>
    <x v="1"/>
    <x v="1"/>
    <x v="324"/>
    <x v="4"/>
  </r>
  <r>
    <n v="916917333"/>
    <x v="1"/>
    <x v="1"/>
    <x v="324"/>
    <x v="4"/>
  </r>
  <r>
    <n v="916925778"/>
    <x v="1"/>
    <x v="1"/>
    <x v="324"/>
    <x v="4"/>
  </r>
  <r>
    <n v="916936028"/>
    <x v="1"/>
    <x v="1"/>
    <x v="324"/>
    <x v="4"/>
  </r>
  <r>
    <n v="916948697"/>
    <x v="1"/>
    <x v="1"/>
    <x v="324"/>
    <x v="4"/>
  </r>
  <r>
    <n v="916983956"/>
    <x v="1"/>
    <x v="1"/>
    <x v="324"/>
    <x v="4"/>
  </r>
  <r>
    <n v="916988028"/>
    <x v="1"/>
    <x v="1"/>
    <x v="324"/>
    <x v="4"/>
  </r>
  <r>
    <n v="917100098"/>
    <x v="1"/>
    <x v="1"/>
    <x v="324"/>
    <x v="4"/>
  </r>
  <r>
    <n v="917130205"/>
    <x v="1"/>
    <x v="1"/>
    <x v="324"/>
    <x v="4"/>
  </r>
  <r>
    <n v="917180121"/>
    <x v="1"/>
    <x v="1"/>
    <x v="324"/>
    <x v="4"/>
  </r>
  <r>
    <n v="917196729"/>
    <x v="1"/>
    <x v="1"/>
    <x v="324"/>
    <x v="4"/>
  </r>
  <r>
    <n v="917201749"/>
    <x v="1"/>
    <x v="1"/>
    <x v="324"/>
    <x v="4"/>
  </r>
  <r>
    <n v="917205671"/>
    <x v="1"/>
    <x v="1"/>
    <x v="324"/>
    <x v="4"/>
  </r>
  <r>
    <n v="917211736"/>
    <x v="1"/>
    <x v="1"/>
    <x v="324"/>
    <x v="4"/>
  </r>
  <r>
    <n v="917311226"/>
    <x v="1"/>
    <x v="1"/>
    <x v="324"/>
    <x v="4"/>
  </r>
  <r>
    <n v="917369887"/>
    <x v="1"/>
    <x v="1"/>
    <x v="324"/>
    <x v="4"/>
  </r>
  <r>
    <n v="917519323"/>
    <x v="1"/>
    <x v="1"/>
    <x v="324"/>
    <x v="4"/>
  </r>
  <r>
    <n v="917594678"/>
    <x v="1"/>
    <x v="1"/>
    <x v="324"/>
    <x v="4"/>
  </r>
  <r>
    <n v="917636613"/>
    <x v="1"/>
    <x v="1"/>
    <x v="324"/>
    <x v="4"/>
  </r>
  <r>
    <n v="917757011"/>
    <x v="1"/>
    <x v="1"/>
    <x v="324"/>
    <x v="4"/>
  </r>
  <r>
    <n v="917763135"/>
    <x v="1"/>
    <x v="1"/>
    <x v="324"/>
    <x v="4"/>
  </r>
  <r>
    <n v="917763534"/>
    <x v="1"/>
    <x v="1"/>
    <x v="324"/>
    <x v="4"/>
  </r>
  <r>
    <n v="917783578"/>
    <x v="1"/>
    <x v="1"/>
    <x v="324"/>
    <x v="4"/>
  </r>
  <r>
    <n v="917789762"/>
    <x v="1"/>
    <x v="1"/>
    <x v="324"/>
    <x v="4"/>
  </r>
  <r>
    <n v="917797609"/>
    <x v="1"/>
    <x v="1"/>
    <x v="324"/>
    <x v="4"/>
  </r>
  <r>
    <n v="917811024"/>
    <x v="1"/>
    <x v="1"/>
    <x v="324"/>
    <x v="4"/>
  </r>
  <r>
    <n v="917848149"/>
    <x v="1"/>
    <x v="1"/>
    <x v="324"/>
    <x v="4"/>
  </r>
  <r>
    <n v="917851387"/>
    <x v="1"/>
    <x v="1"/>
    <x v="324"/>
    <x v="4"/>
  </r>
  <r>
    <n v="917859167"/>
    <x v="1"/>
    <x v="1"/>
    <x v="324"/>
    <x v="4"/>
  </r>
  <r>
    <n v="917864403"/>
    <x v="1"/>
    <x v="1"/>
    <x v="324"/>
    <x v="4"/>
  </r>
  <r>
    <n v="917868808"/>
    <x v="1"/>
    <x v="1"/>
    <x v="324"/>
    <x v="4"/>
  </r>
  <r>
    <n v="917872090"/>
    <x v="1"/>
    <x v="1"/>
    <x v="324"/>
    <x v="4"/>
  </r>
  <r>
    <n v="917879826"/>
    <x v="1"/>
    <x v="1"/>
    <x v="324"/>
    <x v="4"/>
  </r>
  <r>
    <n v="917930058"/>
    <x v="1"/>
    <x v="1"/>
    <x v="324"/>
    <x v="4"/>
  </r>
  <r>
    <n v="917939268"/>
    <x v="1"/>
    <x v="1"/>
    <x v="324"/>
    <x v="4"/>
  </r>
  <r>
    <n v="917940843"/>
    <x v="1"/>
    <x v="1"/>
    <x v="324"/>
    <x v="4"/>
  </r>
  <r>
    <n v="917944121"/>
    <x v="1"/>
    <x v="1"/>
    <x v="324"/>
    <x v="4"/>
  </r>
  <r>
    <n v="917946612"/>
    <x v="1"/>
    <x v="1"/>
    <x v="324"/>
    <x v="4"/>
  </r>
  <r>
    <n v="918003363"/>
    <x v="1"/>
    <x v="1"/>
    <x v="324"/>
    <x v="4"/>
  </r>
  <r>
    <n v="918019154"/>
    <x v="1"/>
    <x v="1"/>
    <x v="324"/>
    <x v="4"/>
  </r>
  <r>
    <n v="918048863"/>
    <x v="1"/>
    <x v="1"/>
    <x v="324"/>
    <x v="4"/>
  </r>
  <r>
    <n v="918165339"/>
    <x v="1"/>
    <x v="1"/>
    <x v="324"/>
    <x v="4"/>
  </r>
  <r>
    <n v="918531270"/>
    <x v="1"/>
    <x v="1"/>
    <x v="324"/>
    <x v="4"/>
  </r>
  <r>
    <n v="918598812"/>
    <x v="1"/>
    <x v="1"/>
    <x v="324"/>
    <x v="4"/>
  </r>
  <r>
    <n v="918648852"/>
    <x v="1"/>
    <x v="1"/>
    <x v="324"/>
    <x v="4"/>
  </r>
  <r>
    <n v="918812350"/>
    <x v="1"/>
    <x v="1"/>
    <x v="324"/>
    <x v="4"/>
  </r>
  <r>
    <n v="918820930"/>
    <x v="1"/>
    <x v="1"/>
    <x v="324"/>
    <x v="4"/>
  </r>
  <r>
    <n v="948379600"/>
    <x v="1"/>
    <x v="1"/>
    <x v="324"/>
    <x v="4"/>
  </r>
  <r>
    <n v="962524524"/>
    <x v="1"/>
    <x v="1"/>
    <x v="324"/>
    <x v="4"/>
  </r>
  <r>
    <n v="969257866"/>
    <x v="1"/>
    <x v="1"/>
    <x v="324"/>
    <x v="4"/>
  </r>
  <r>
    <n v="969665913"/>
    <x v="1"/>
    <x v="1"/>
    <x v="324"/>
    <x v="4"/>
  </r>
  <r>
    <n v="970160418"/>
    <x v="1"/>
    <x v="1"/>
    <x v="324"/>
    <x v="4"/>
  </r>
  <r>
    <n v="971472693"/>
    <x v="1"/>
    <x v="1"/>
    <x v="324"/>
    <x v="4"/>
  </r>
  <r>
    <n v="974280914"/>
    <x v="1"/>
    <x v="1"/>
    <x v="324"/>
    <x v="4"/>
  </r>
  <r>
    <n v="975737187"/>
    <x v="1"/>
    <x v="1"/>
    <x v="324"/>
    <x v="4"/>
  </r>
  <r>
    <n v="976274253"/>
    <x v="1"/>
    <x v="1"/>
    <x v="324"/>
    <x v="4"/>
  </r>
  <r>
    <n v="980867897"/>
    <x v="1"/>
    <x v="1"/>
    <x v="324"/>
    <x v="4"/>
  </r>
  <r>
    <n v="981745272"/>
    <x v="1"/>
    <x v="1"/>
    <x v="324"/>
    <x v="4"/>
  </r>
  <r>
    <n v="984799136"/>
    <x v="1"/>
    <x v="1"/>
    <x v="324"/>
    <x v="4"/>
  </r>
  <r>
    <n v="984861818"/>
    <x v="1"/>
    <x v="1"/>
    <x v="324"/>
    <x v="4"/>
  </r>
  <r>
    <n v="986695338"/>
    <x v="1"/>
    <x v="1"/>
    <x v="324"/>
    <x v="4"/>
  </r>
  <r>
    <n v="987396644"/>
    <x v="1"/>
    <x v="1"/>
    <x v="324"/>
    <x v="4"/>
  </r>
  <r>
    <n v="991107703"/>
    <x v="1"/>
    <x v="1"/>
    <x v="324"/>
    <x v="4"/>
  </r>
  <r>
    <n v="991315624"/>
    <x v="1"/>
    <x v="1"/>
    <x v="324"/>
    <x v="4"/>
  </r>
  <r>
    <n v="991317058"/>
    <x v="1"/>
    <x v="1"/>
    <x v="324"/>
    <x v="4"/>
  </r>
  <r>
    <n v="991616160"/>
    <x v="1"/>
    <x v="1"/>
    <x v="324"/>
    <x v="4"/>
  </r>
  <r>
    <n v="992570288"/>
    <x v="1"/>
    <x v="1"/>
    <x v="324"/>
    <x v="4"/>
  </r>
  <r>
    <n v="992573953"/>
    <x v="1"/>
    <x v="1"/>
    <x v="324"/>
    <x v="4"/>
  </r>
  <r>
    <n v="992746149"/>
    <x v="1"/>
    <x v="1"/>
    <x v="324"/>
    <x v="4"/>
  </r>
  <r>
    <n v="993199273"/>
    <x v="1"/>
    <x v="1"/>
    <x v="324"/>
    <x v="4"/>
  </r>
  <r>
    <n v="994436597"/>
    <x v="1"/>
    <x v="1"/>
    <x v="324"/>
    <x v="4"/>
  </r>
  <r>
    <n v="994672509"/>
    <x v="1"/>
    <x v="1"/>
    <x v="324"/>
    <x v="4"/>
  </r>
  <r>
    <n v="994782282"/>
    <x v="1"/>
    <x v="1"/>
    <x v="324"/>
    <x v="4"/>
  </r>
  <r>
    <n v="995742373"/>
    <x v="1"/>
    <x v="1"/>
    <x v="324"/>
    <x v="4"/>
  </r>
  <r>
    <n v="996848213"/>
    <x v="1"/>
    <x v="1"/>
    <x v="324"/>
    <x v="4"/>
  </r>
  <r>
    <n v="997413792"/>
    <x v="1"/>
    <x v="1"/>
    <x v="324"/>
    <x v="4"/>
  </r>
  <r>
    <n v="997798856"/>
    <x v="1"/>
    <x v="1"/>
    <x v="324"/>
    <x v="4"/>
  </r>
  <r>
    <n v="998619424"/>
    <x v="1"/>
    <x v="1"/>
    <x v="324"/>
    <x v="4"/>
  </r>
  <r>
    <n v="998668409"/>
    <x v="1"/>
    <x v="1"/>
    <x v="324"/>
    <x v="4"/>
  </r>
  <r>
    <n v="913360605"/>
    <x v="7"/>
    <x v="1"/>
    <x v="324"/>
    <x v="4"/>
  </r>
  <r>
    <n v="990816417"/>
    <x v="7"/>
    <x v="1"/>
    <x v="324"/>
    <x v="4"/>
  </r>
  <r>
    <n v="817275672"/>
    <x v="4"/>
    <x v="1"/>
    <x v="324"/>
    <x v="4"/>
  </r>
  <r>
    <n v="916710895"/>
    <x v="4"/>
    <x v="1"/>
    <x v="324"/>
    <x v="4"/>
  </r>
  <r>
    <n v="916795300"/>
    <x v="4"/>
    <x v="1"/>
    <x v="324"/>
    <x v="4"/>
  </r>
  <r>
    <n v="916953801"/>
    <x v="4"/>
    <x v="1"/>
    <x v="324"/>
    <x v="4"/>
  </r>
  <r>
    <n v="916971842"/>
    <x v="4"/>
    <x v="1"/>
    <x v="324"/>
    <x v="4"/>
  </r>
  <r>
    <n v="917132909"/>
    <x v="4"/>
    <x v="1"/>
    <x v="324"/>
    <x v="4"/>
  </r>
  <r>
    <n v="917190763"/>
    <x v="4"/>
    <x v="1"/>
    <x v="324"/>
    <x v="4"/>
  </r>
  <r>
    <n v="917280894"/>
    <x v="4"/>
    <x v="1"/>
    <x v="324"/>
    <x v="4"/>
  </r>
  <r>
    <n v="917288828"/>
    <x v="4"/>
    <x v="1"/>
    <x v="324"/>
    <x v="4"/>
  </r>
  <r>
    <n v="917322430"/>
    <x v="4"/>
    <x v="1"/>
    <x v="324"/>
    <x v="4"/>
  </r>
  <r>
    <n v="917322457"/>
    <x v="4"/>
    <x v="1"/>
    <x v="324"/>
    <x v="4"/>
  </r>
  <r>
    <n v="917335656"/>
    <x v="4"/>
    <x v="1"/>
    <x v="324"/>
    <x v="4"/>
  </r>
  <r>
    <n v="917359970"/>
    <x v="4"/>
    <x v="1"/>
    <x v="324"/>
    <x v="4"/>
  </r>
  <r>
    <n v="917386285"/>
    <x v="4"/>
    <x v="1"/>
    <x v="324"/>
    <x v="4"/>
  </r>
  <r>
    <n v="917560234"/>
    <x v="4"/>
    <x v="1"/>
    <x v="324"/>
    <x v="4"/>
  </r>
  <r>
    <n v="917575606"/>
    <x v="4"/>
    <x v="1"/>
    <x v="324"/>
    <x v="4"/>
  </r>
  <r>
    <n v="917575762"/>
    <x v="4"/>
    <x v="1"/>
    <x v="324"/>
    <x v="4"/>
  </r>
  <r>
    <n v="917576424"/>
    <x v="4"/>
    <x v="1"/>
    <x v="324"/>
    <x v="4"/>
  </r>
  <r>
    <n v="917602778"/>
    <x v="4"/>
    <x v="1"/>
    <x v="324"/>
    <x v="4"/>
  </r>
  <r>
    <n v="917610142"/>
    <x v="4"/>
    <x v="1"/>
    <x v="324"/>
    <x v="4"/>
  </r>
  <r>
    <n v="917639612"/>
    <x v="4"/>
    <x v="1"/>
    <x v="324"/>
    <x v="4"/>
  </r>
  <r>
    <n v="917696764"/>
    <x v="4"/>
    <x v="1"/>
    <x v="324"/>
    <x v="4"/>
  </r>
  <r>
    <n v="916575572"/>
    <x v="2"/>
    <x v="1"/>
    <x v="324"/>
    <x v="4"/>
  </r>
  <r>
    <n v="916728220"/>
    <x v="2"/>
    <x v="1"/>
    <x v="324"/>
    <x v="4"/>
  </r>
  <r>
    <n v="869507202"/>
    <x v="1"/>
    <x v="16"/>
    <x v="325"/>
    <x v="4"/>
  </r>
  <r>
    <n v="912807983"/>
    <x v="1"/>
    <x v="16"/>
    <x v="325"/>
    <x v="4"/>
  </r>
  <r>
    <n v="914092752"/>
    <x v="1"/>
    <x v="16"/>
    <x v="325"/>
    <x v="4"/>
  </r>
  <r>
    <n v="970463968"/>
    <x v="1"/>
    <x v="16"/>
    <x v="325"/>
    <x v="4"/>
  </r>
  <r>
    <n v="970892664"/>
    <x v="1"/>
    <x v="16"/>
    <x v="325"/>
    <x v="4"/>
  </r>
  <r>
    <n v="983761321"/>
    <x v="1"/>
    <x v="16"/>
    <x v="325"/>
    <x v="4"/>
  </r>
  <r>
    <n v="999227821"/>
    <x v="1"/>
    <x v="16"/>
    <x v="325"/>
    <x v="4"/>
  </r>
  <r>
    <n v="917419922"/>
    <x v="1"/>
    <x v="4"/>
    <x v="326"/>
    <x v="4"/>
  </r>
  <r>
    <n v="917468168"/>
    <x v="1"/>
    <x v="4"/>
    <x v="326"/>
    <x v="4"/>
  </r>
  <r>
    <n v="918279253"/>
    <x v="1"/>
    <x v="4"/>
    <x v="326"/>
    <x v="4"/>
  </r>
  <r>
    <n v="985829047"/>
    <x v="1"/>
    <x v="4"/>
    <x v="326"/>
    <x v="4"/>
  </r>
  <r>
    <n v="986103716"/>
    <x v="1"/>
    <x v="4"/>
    <x v="326"/>
    <x v="4"/>
  </r>
  <r>
    <n v="913069226"/>
    <x v="2"/>
    <x v="4"/>
    <x v="326"/>
    <x v="4"/>
  </r>
  <r>
    <n v="986837981"/>
    <x v="2"/>
    <x v="4"/>
    <x v="326"/>
    <x v="4"/>
  </r>
  <r>
    <n v="986241299"/>
    <x v="8"/>
    <x v="5"/>
    <x v="327"/>
    <x v="4"/>
  </r>
  <r>
    <n v="913672828"/>
    <x v="1"/>
    <x v="5"/>
    <x v="327"/>
    <x v="4"/>
  </r>
  <r>
    <n v="915656935"/>
    <x v="1"/>
    <x v="5"/>
    <x v="327"/>
    <x v="4"/>
  </r>
  <r>
    <n v="942406185"/>
    <x v="1"/>
    <x v="5"/>
    <x v="327"/>
    <x v="4"/>
  </r>
  <r>
    <n v="969329999"/>
    <x v="1"/>
    <x v="1"/>
    <x v="328"/>
    <x v="4"/>
  </r>
  <r>
    <n v="963831129"/>
    <x v="11"/>
    <x v="16"/>
    <x v="329"/>
    <x v="4"/>
  </r>
  <r>
    <n v="980463087"/>
    <x v="11"/>
    <x v="16"/>
    <x v="329"/>
    <x v="4"/>
  </r>
  <r>
    <n v="817198112"/>
    <x v="1"/>
    <x v="16"/>
    <x v="329"/>
    <x v="4"/>
  </r>
  <r>
    <n v="916552335"/>
    <x v="1"/>
    <x v="16"/>
    <x v="329"/>
    <x v="4"/>
  </r>
  <r>
    <n v="917063443"/>
    <x v="1"/>
    <x v="16"/>
    <x v="329"/>
    <x v="4"/>
  </r>
  <r>
    <n v="969508419"/>
    <x v="1"/>
    <x v="16"/>
    <x v="329"/>
    <x v="4"/>
  </r>
  <r>
    <n v="979910673"/>
    <x v="1"/>
    <x v="16"/>
    <x v="329"/>
    <x v="4"/>
  </r>
  <r>
    <n v="983547524"/>
    <x v="1"/>
    <x v="16"/>
    <x v="329"/>
    <x v="4"/>
  </r>
  <r>
    <n v="993847526"/>
    <x v="1"/>
    <x v="16"/>
    <x v="329"/>
    <x v="4"/>
  </r>
  <r>
    <n v="998609763"/>
    <x v="1"/>
    <x v="16"/>
    <x v="329"/>
    <x v="4"/>
  </r>
  <r>
    <n v="816488672"/>
    <x v="4"/>
    <x v="2"/>
    <x v="330"/>
    <x v="4"/>
  </r>
  <r>
    <n v="891827512"/>
    <x v="1"/>
    <x v="8"/>
    <x v="331"/>
    <x v="4"/>
  </r>
  <r>
    <n v="915414559"/>
    <x v="1"/>
    <x v="8"/>
    <x v="331"/>
    <x v="4"/>
  </r>
  <r>
    <n v="915911978"/>
    <x v="1"/>
    <x v="8"/>
    <x v="331"/>
    <x v="4"/>
  </r>
  <r>
    <n v="983033423"/>
    <x v="1"/>
    <x v="8"/>
    <x v="331"/>
    <x v="4"/>
  </r>
  <r>
    <n v="987131624"/>
    <x v="1"/>
    <x v="8"/>
    <x v="331"/>
    <x v="4"/>
  </r>
  <r>
    <n v="971024070"/>
    <x v="1"/>
    <x v="13"/>
    <x v="332"/>
    <x v="4"/>
  </r>
  <r>
    <n v="983625703"/>
    <x v="11"/>
    <x v="18"/>
    <x v="333"/>
    <x v="4"/>
  </r>
  <r>
    <n v="917879486"/>
    <x v="5"/>
    <x v="18"/>
    <x v="333"/>
    <x v="4"/>
  </r>
  <r>
    <n v="967822205"/>
    <x v="5"/>
    <x v="18"/>
    <x v="333"/>
    <x v="4"/>
  </r>
  <r>
    <n v="989866583"/>
    <x v="5"/>
    <x v="18"/>
    <x v="333"/>
    <x v="4"/>
  </r>
  <r>
    <n v="996853403"/>
    <x v="5"/>
    <x v="18"/>
    <x v="333"/>
    <x v="4"/>
  </r>
  <r>
    <n v="952384597"/>
    <x v="8"/>
    <x v="18"/>
    <x v="333"/>
    <x v="4"/>
  </r>
  <r>
    <n v="993635499"/>
    <x v="8"/>
    <x v="18"/>
    <x v="333"/>
    <x v="4"/>
  </r>
  <r>
    <n v="816558972"/>
    <x v="1"/>
    <x v="18"/>
    <x v="333"/>
    <x v="4"/>
  </r>
  <r>
    <n v="816887712"/>
    <x v="1"/>
    <x v="18"/>
    <x v="333"/>
    <x v="4"/>
  </r>
  <r>
    <n v="817406882"/>
    <x v="1"/>
    <x v="18"/>
    <x v="333"/>
    <x v="4"/>
  </r>
  <r>
    <n v="817901212"/>
    <x v="1"/>
    <x v="18"/>
    <x v="333"/>
    <x v="4"/>
  </r>
  <r>
    <n v="881853582"/>
    <x v="1"/>
    <x v="18"/>
    <x v="333"/>
    <x v="4"/>
  </r>
  <r>
    <n v="911600609"/>
    <x v="1"/>
    <x v="18"/>
    <x v="333"/>
    <x v="4"/>
  </r>
  <r>
    <n v="911662515"/>
    <x v="1"/>
    <x v="18"/>
    <x v="333"/>
    <x v="4"/>
  </r>
  <r>
    <n v="913795229"/>
    <x v="1"/>
    <x v="18"/>
    <x v="333"/>
    <x v="4"/>
  </r>
  <r>
    <n v="914633796"/>
    <x v="1"/>
    <x v="18"/>
    <x v="333"/>
    <x v="4"/>
  </r>
  <r>
    <n v="915255965"/>
    <x v="1"/>
    <x v="18"/>
    <x v="333"/>
    <x v="4"/>
  </r>
  <r>
    <n v="916608411"/>
    <x v="1"/>
    <x v="18"/>
    <x v="333"/>
    <x v="4"/>
  </r>
  <r>
    <n v="916830076"/>
    <x v="1"/>
    <x v="18"/>
    <x v="333"/>
    <x v="4"/>
  </r>
  <r>
    <n v="916841361"/>
    <x v="1"/>
    <x v="18"/>
    <x v="333"/>
    <x v="4"/>
  </r>
  <r>
    <n v="917317542"/>
    <x v="1"/>
    <x v="18"/>
    <x v="333"/>
    <x v="4"/>
  </r>
  <r>
    <n v="917440603"/>
    <x v="1"/>
    <x v="18"/>
    <x v="333"/>
    <x v="4"/>
  </r>
  <r>
    <n v="917476748"/>
    <x v="1"/>
    <x v="18"/>
    <x v="333"/>
    <x v="4"/>
  </r>
  <r>
    <n v="917804362"/>
    <x v="1"/>
    <x v="18"/>
    <x v="333"/>
    <x v="4"/>
  </r>
  <r>
    <n v="917837384"/>
    <x v="1"/>
    <x v="18"/>
    <x v="333"/>
    <x v="4"/>
  </r>
  <r>
    <n v="918060758"/>
    <x v="1"/>
    <x v="18"/>
    <x v="333"/>
    <x v="4"/>
  </r>
  <r>
    <n v="918074422"/>
    <x v="1"/>
    <x v="18"/>
    <x v="333"/>
    <x v="4"/>
  </r>
  <r>
    <n v="918410511"/>
    <x v="1"/>
    <x v="18"/>
    <x v="333"/>
    <x v="4"/>
  </r>
  <r>
    <n v="918625852"/>
    <x v="1"/>
    <x v="18"/>
    <x v="333"/>
    <x v="4"/>
  </r>
  <r>
    <n v="940464129"/>
    <x v="1"/>
    <x v="18"/>
    <x v="333"/>
    <x v="4"/>
  </r>
  <r>
    <n v="972415154"/>
    <x v="1"/>
    <x v="18"/>
    <x v="333"/>
    <x v="4"/>
  </r>
  <r>
    <n v="991291024"/>
    <x v="1"/>
    <x v="18"/>
    <x v="333"/>
    <x v="4"/>
  </r>
  <r>
    <n v="992425067"/>
    <x v="1"/>
    <x v="18"/>
    <x v="333"/>
    <x v="4"/>
  </r>
  <r>
    <n v="992584637"/>
    <x v="1"/>
    <x v="18"/>
    <x v="333"/>
    <x v="4"/>
  </r>
  <r>
    <n v="995733528"/>
    <x v="1"/>
    <x v="18"/>
    <x v="333"/>
    <x v="4"/>
  </r>
  <r>
    <n v="999306578"/>
    <x v="1"/>
    <x v="18"/>
    <x v="333"/>
    <x v="4"/>
  </r>
  <r>
    <n v="817381642"/>
    <x v="4"/>
    <x v="18"/>
    <x v="333"/>
    <x v="4"/>
  </r>
  <r>
    <n v="916693699"/>
    <x v="4"/>
    <x v="18"/>
    <x v="333"/>
    <x v="4"/>
  </r>
  <r>
    <n v="917359407"/>
    <x v="4"/>
    <x v="18"/>
    <x v="333"/>
    <x v="4"/>
  </r>
  <r>
    <n v="917361606"/>
    <x v="4"/>
    <x v="18"/>
    <x v="333"/>
    <x v="4"/>
  </r>
  <r>
    <n v="917371288"/>
    <x v="4"/>
    <x v="18"/>
    <x v="333"/>
    <x v="4"/>
  </r>
  <r>
    <n v="917384274"/>
    <x v="4"/>
    <x v="18"/>
    <x v="333"/>
    <x v="4"/>
  </r>
  <r>
    <n v="917395217"/>
    <x v="4"/>
    <x v="18"/>
    <x v="333"/>
    <x v="4"/>
  </r>
  <r>
    <n v="917419876"/>
    <x v="4"/>
    <x v="18"/>
    <x v="333"/>
    <x v="4"/>
  </r>
  <r>
    <n v="917544573"/>
    <x v="4"/>
    <x v="18"/>
    <x v="333"/>
    <x v="4"/>
  </r>
  <r>
    <n v="917619697"/>
    <x v="4"/>
    <x v="18"/>
    <x v="333"/>
    <x v="4"/>
  </r>
  <r>
    <n v="917645124"/>
    <x v="4"/>
    <x v="18"/>
    <x v="333"/>
    <x v="4"/>
  </r>
  <r>
    <n v="917706611"/>
    <x v="4"/>
    <x v="18"/>
    <x v="333"/>
    <x v="4"/>
  </r>
  <r>
    <n v="971487682"/>
    <x v="9"/>
    <x v="18"/>
    <x v="333"/>
    <x v="4"/>
  </r>
  <r>
    <n v="980719642"/>
    <x v="5"/>
    <x v="6"/>
    <x v="334"/>
    <x v="4"/>
  </r>
  <r>
    <n v="815628772"/>
    <x v="1"/>
    <x v="6"/>
    <x v="334"/>
    <x v="4"/>
  </r>
  <r>
    <n v="817182712"/>
    <x v="1"/>
    <x v="6"/>
    <x v="334"/>
    <x v="4"/>
  </r>
  <r>
    <n v="817549942"/>
    <x v="1"/>
    <x v="6"/>
    <x v="334"/>
    <x v="4"/>
  </r>
  <r>
    <n v="818420072"/>
    <x v="1"/>
    <x v="6"/>
    <x v="334"/>
    <x v="4"/>
  </r>
  <r>
    <n v="913623770"/>
    <x v="1"/>
    <x v="6"/>
    <x v="334"/>
    <x v="4"/>
  </r>
  <r>
    <n v="914070031"/>
    <x v="1"/>
    <x v="6"/>
    <x v="334"/>
    <x v="4"/>
  </r>
  <r>
    <n v="915023479"/>
    <x v="1"/>
    <x v="6"/>
    <x v="334"/>
    <x v="4"/>
  </r>
  <r>
    <n v="915348114"/>
    <x v="1"/>
    <x v="6"/>
    <x v="334"/>
    <x v="4"/>
  </r>
  <r>
    <n v="916521480"/>
    <x v="1"/>
    <x v="6"/>
    <x v="334"/>
    <x v="4"/>
  </r>
  <r>
    <n v="916897405"/>
    <x v="1"/>
    <x v="6"/>
    <x v="334"/>
    <x v="4"/>
  </r>
  <r>
    <n v="916936532"/>
    <x v="1"/>
    <x v="6"/>
    <x v="334"/>
    <x v="4"/>
  </r>
  <r>
    <n v="917498792"/>
    <x v="1"/>
    <x v="6"/>
    <x v="334"/>
    <x v="4"/>
  </r>
  <r>
    <n v="917522928"/>
    <x v="1"/>
    <x v="6"/>
    <x v="334"/>
    <x v="4"/>
  </r>
  <r>
    <n v="917719926"/>
    <x v="1"/>
    <x v="6"/>
    <x v="334"/>
    <x v="4"/>
  </r>
  <r>
    <n v="917749558"/>
    <x v="1"/>
    <x v="6"/>
    <x v="334"/>
    <x v="4"/>
  </r>
  <r>
    <n v="917868573"/>
    <x v="1"/>
    <x v="6"/>
    <x v="334"/>
    <x v="4"/>
  </r>
  <r>
    <n v="917938636"/>
    <x v="1"/>
    <x v="6"/>
    <x v="334"/>
    <x v="4"/>
  </r>
  <r>
    <n v="969145510"/>
    <x v="1"/>
    <x v="6"/>
    <x v="334"/>
    <x v="4"/>
  </r>
  <r>
    <n v="976118146"/>
    <x v="1"/>
    <x v="6"/>
    <x v="334"/>
    <x v="4"/>
  </r>
  <r>
    <n v="979836783"/>
    <x v="1"/>
    <x v="6"/>
    <x v="334"/>
    <x v="4"/>
  </r>
  <r>
    <n v="981748298"/>
    <x v="1"/>
    <x v="6"/>
    <x v="334"/>
    <x v="4"/>
  </r>
  <r>
    <n v="984088213"/>
    <x v="1"/>
    <x v="6"/>
    <x v="334"/>
    <x v="4"/>
  </r>
  <r>
    <n v="984398328"/>
    <x v="1"/>
    <x v="6"/>
    <x v="334"/>
    <x v="4"/>
  </r>
  <r>
    <n v="984857365"/>
    <x v="1"/>
    <x v="6"/>
    <x v="334"/>
    <x v="4"/>
  </r>
  <r>
    <n v="986979700"/>
    <x v="1"/>
    <x v="6"/>
    <x v="334"/>
    <x v="4"/>
  </r>
  <r>
    <n v="987663758"/>
    <x v="1"/>
    <x v="6"/>
    <x v="334"/>
    <x v="4"/>
  </r>
  <r>
    <n v="988739057"/>
    <x v="1"/>
    <x v="6"/>
    <x v="334"/>
    <x v="4"/>
  </r>
  <r>
    <n v="916628560"/>
    <x v="4"/>
    <x v="6"/>
    <x v="334"/>
    <x v="4"/>
  </r>
  <r>
    <n v="816878802"/>
    <x v="1"/>
    <x v="8"/>
    <x v="335"/>
    <x v="4"/>
  </r>
  <r>
    <n v="969164248"/>
    <x v="1"/>
    <x v="8"/>
    <x v="335"/>
    <x v="4"/>
  </r>
  <r>
    <n v="989529161"/>
    <x v="1"/>
    <x v="8"/>
    <x v="335"/>
    <x v="4"/>
  </r>
  <r>
    <n v="997620569"/>
    <x v="1"/>
    <x v="8"/>
    <x v="335"/>
    <x v="4"/>
  </r>
  <r>
    <n v="916636164"/>
    <x v="1"/>
    <x v="10"/>
    <x v="336"/>
    <x v="4"/>
  </r>
  <r>
    <n v="981082435"/>
    <x v="1"/>
    <x v="8"/>
    <x v="337"/>
    <x v="4"/>
  </r>
  <r>
    <n v="981149122"/>
    <x v="7"/>
    <x v="8"/>
    <x v="339"/>
    <x v="4"/>
  </r>
  <r>
    <n v="916810008"/>
    <x v="4"/>
    <x v="8"/>
    <x v="339"/>
    <x v="4"/>
  </r>
  <r>
    <n v="984685807"/>
    <x v="1"/>
    <x v="5"/>
    <x v="401"/>
    <x v="4"/>
  </r>
  <r>
    <n v="998384516"/>
    <x v="1"/>
    <x v="14"/>
    <x v="340"/>
    <x v="4"/>
  </r>
  <r>
    <n v="917481326"/>
    <x v="1"/>
    <x v="10"/>
    <x v="402"/>
    <x v="4"/>
  </r>
  <r>
    <n v="994175777"/>
    <x v="1"/>
    <x v="10"/>
    <x v="402"/>
    <x v="4"/>
  </r>
  <r>
    <n v="995476061"/>
    <x v="1"/>
    <x v="10"/>
    <x v="402"/>
    <x v="4"/>
  </r>
  <r>
    <n v="914763770"/>
    <x v="1"/>
    <x v="3"/>
    <x v="403"/>
    <x v="4"/>
  </r>
  <r>
    <n v="916290950"/>
    <x v="1"/>
    <x v="3"/>
    <x v="403"/>
    <x v="4"/>
  </r>
  <r>
    <n v="917787867"/>
    <x v="1"/>
    <x v="3"/>
    <x v="403"/>
    <x v="4"/>
  </r>
  <r>
    <n v="917540926"/>
    <x v="4"/>
    <x v="3"/>
    <x v="403"/>
    <x v="4"/>
  </r>
  <r>
    <n v="974476436"/>
    <x v="14"/>
    <x v="2"/>
    <x v="341"/>
    <x v="4"/>
  </r>
  <r>
    <n v="911733226"/>
    <x v="1"/>
    <x v="2"/>
    <x v="341"/>
    <x v="4"/>
  </r>
  <r>
    <n v="914817676"/>
    <x v="1"/>
    <x v="2"/>
    <x v="341"/>
    <x v="4"/>
  </r>
  <r>
    <n v="957602509"/>
    <x v="1"/>
    <x v="2"/>
    <x v="341"/>
    <x v="4"/>
  </r>
  <r>
    <n v="970071571"/>
    <x v="1"/>
    <x v="2"/>
    <x v="341"/>
    <x v="4"/>
  </r>
  <r>
    <n v="982813174"/>
    <x v="1"/>
    <x v="2"/>
    <x v="341"/>
    <x v="4"/>
  </r>
  <r>
    <n v="991934251"/>
    <x v="1"/>
    <x v="2"/>
    <x v="341"/>
    <x v="4"/>
  </r>
  <r>
    <n v="917529027"/>
    <x v="4"/>
    <x v="2"/>
    <x v="341"/>
    <x v="4"/>
  </r>
  <r>
    <n v="996762254"/>
    <x v="1"/>
    <x v="5"/>
    <x v="343"/>
    <x v="4"/>
  </r>
  <r>
    <n v="912118754"/>
    <x v="5"/>
    <x v="9"/>
    <x v="344"/>
    <x v="4"/>
  </r>
  <r>
    <n v="979872046"/>
    <x v="5"/>
    <x v="9"/>
    <x v="344"/>
    <x v="4"/>
  </r>
  <r>
    <n v="998442885"/>
    <x v="5"/>
    <x v="9"/>
    <x v="344"/>
    <x v="4"/>
  </r>
  <r>
    <n v="817714242"/>
    <x v="1"/>
    <x v="9"/>
    <x v="344"/>
    <x v="4"/>
  </r>
  <r>
    <n v="915325688"/>
    <x v="1"/>
    <x v="9"/>
    <x v="344"/>
    <x v="4"/>
  </r>
  <r>
    <n v="915769012"/>
    <x v="1"/>
    <x v="9"/>
    <x v="344"/>
    <x v="4"/>
  </r>
  <r>
    <n v="916615485"/>
    <x v="1"/>
    <x v="9"/>
    <x v="344"/>
    <x v="4"/>
  </r>
  <r>
    <n v="916670303"/>
    <x v="1"/>
    <x v="9"/>
    <x v="344"/>
    <x v="4"/>
  </r>
  <r>
    <n v="916987692"/>
    <x v="1"/>
    <x v="9"/>
    <x v="344"/>
    <x v="4"/>
  </r>
  <r>
    <n v="917502269"/>
    <x v="1"/>
    <x v="9"/>
    <x v="344"/>
    <x v="4"/>
  </r>
  <r>
    <n v="917708347"/>
    <x v="1"/>
    <x v="9"/>
    <x v="344"/>
    <x v="4"/>
  </r>
  <r>
    <n v="917938679"/>
    <x v="1"/>
    <x v="9"/>
    <x v="344"/>
    <x v="4"/>
  </r>
  <r>
    <n v="918193618"/>
    <x v="1"/>
    <x v="9"/>
    <x v="344"/>
    <x v="4"/>
  </r>
  <r>
    <n v="975802787"/>
    <x v="1"/>
    <x v="9"/>
    <x v="344"/>
    <x v="4"/>
  </r>
  <r>
    <n v="993460990"/>
    <x v="1"/>
    <x v="9"/>
    <x v="344"/>
    <x v="4"/>
  </r>
  <r>
    <n v="996001865"/>
    <x v="1"/>
    <x v="9"/>
    <x v="344"/>
    <x v="4"/>
  </r>
  <r>
    <n v="917356998"/>
    <x v="4"/>
    <x v="9"/>
    <x v="344"/>
    <x v="4"/>
  </r>
  <r>
    <n v="917361401"/>
    <x v="4"/>
    <x v="9"/>
    <x v="344"/>
    <x v="4"/>
  </r>
  <r>
    <n v="917491003"/>
    <x v="4"/>
    <x v="9"/>
    <x v="344"/>
    <x v="4"/>
  </r>
  <r>
    <n v="983466559"/>
    <x v="5"/>
    <x v="17"/>
    <x v="345"/>
    <x v="4"/>
  </r>
  <r>
    <n v="914798574"/>
    <x v="1"/>
    <x v="17"/>
    <x v="345"/>
    <x v="4"/>
  </r>
  <r>
    <n v="971202130"/>
    <x v="1"/>
    <x v="17"/>
    <x v="345"/>
    <x v="4"/>
  </r>
  <r>
    <n v="912096882"/>
    <x v="4"/>
    <x v="17"/>
    <x v="345"/>
    <x v="4"/>
  </r>
  <r>
    <n v="916718926"/>
    <x v="4"/>
    <x v="17"/>
    <x v="345"/>
    <x v="4"/>
  </r>
  <r>
    <n v="990592179"/>
    <x v="1"/>
    <x v="17"/>
    <x v="346"/>
    <x v="4"/>
  </r>
  <r>
    <n v="916130627"/>
    <x v="4"/>
    <x v="17"/>
    <x v="346"/>
    <x v="4"/>
  </r>
  <r>
    <n v="998679389"/>
    <x v="5"/>
    <x v="6"/>
    <x v="347"/>
    <x v="4"/>
  </r>
  <r>
    <n v="916329318"/>
    <x v="1"/>
    <x v="6"/>
    <x v="347"/>
    <x v="4"/>
  </r>
  <r>
    <n v="917000956"/>
    <x v="1"/>
    <x v="6"/>
    <x v="347"/>
    <x v="4"/>
  </r>
  <r>
    <n v="917397260"/>
    <x v="1"/>
    <x v="6"/>
    <x v="347"/>
    <x v="4"/>
  </r>
  <r>
    <n v="917911789"/>
    <x v="1"/>
    <x v="6"/>
    <x v="347"/>
    <x v="4"/>
  </r>
  <r>
    <n v="953115077"/>
    <x v="1"/>
    <x v="6"/>
    <x v="347"/>
    <x v="4"/>
  </r>
  <r>
    <n v="969924463"/>
    <x v="1"/>
    <x v="6"/>
    <x v="347"/>
    <x v="4"/>
  </r>
  <r>
    <n v="980843904"/>
    <x v="1"/>
    <x v="6"/>
    <x v="347"/>
    <x v="4"/>
  </r>
  <r>
    <n v="985715416"/>
    <x v="1"/>
    <x v="6"/>
    <x v="347"/>
    <x v="4"/>
  </r>
  <r>
    <n v="995386577"/>
    <x v="1"/>
    <x v="6"/>
    <x v="347"/>
    <x v="4"/>
  </r>
  <r>
    <n v="996889270"/>
    <x v="1"/>
    <x v="6"/>
    <x v="347"/>
    <x v="4"/>
  </r>
  <r>
    <n v="996900762"/>
    <x v="1"/>
    <x v="6"/>
    <x v="347"/>
    <x v="4"/>
  </r>
  <r>
    <n v="997263367"/>
    <x v="1"/>
    <x v="6"/>
    <x v="347"/>
    <x v="4"/>
  </r>
  <r>
    <n v="997857704"/>
    <x v="1"/>
    <x v="6"/>
    <x v="347"/>
    <x v="4"/>
  </r>
  <r>
    <n v="814887332"/>
    <x v="7"/>
    <x v="6"/>
    <x v="347"/>
    <x v="4"/>
  </r>
  <r>
    <n v="916819714"/>
    <x v="4"/>
    <x v="6"/>
    <x v="347"/>
    <x v="4"/>
  </r>
  <r>
    <n v="916962797"/>
    <x v="4"/>
    <x v="6"/>
    <x v="347"/>
    <x v="4"/>
  </r>
  <r>
    <n v="917399654"/>
    <x v="4"/>
    <x v="6"/>
    <x v="347"/>
    <x v="4"/>
  </r>
  <r>
    <n v="979957890"/>
    <x v="5"/>
    <x v="10"/>
    <x v="348"/>
    <x v="4"/>
  </r>
  <r>
    <n v="912194302"/>
    <x v="1"/>
    <x v="10"/>
    <x v="348"/>
    <x v="4"/>
  </r>
  <r>
    <n v="918519327"/>
    <x v="1"/>
    <x v="10"/>
    <x v="348"/>
    <x v="4"/>
  </r>
  <r>
    <n v="928595528"/>
    <x v="1"/>
    <x v="10"/>
    <x v="348"/>
    <x v="4"/>
  </r>
  <r>
    <n v="970253653"/>
    <x v="1"/>
    <x v="10"/>
    <x v="348"/>
    <x v="4"/>
  </r>
  <r>
    <n v="993013552"/>
    <x v="1"/>
    <x v="10"/>
    <x v="348"/>
    <x v="4"/>
  </r>
  <r>
    <n v="969392453"/>
    <x v="1"/>
    <x v="14"/>
    <x v="349"/>
    <x v="4"/>
  </r>
  <r>
    <n v="969741504"/>
    <x v="1"/>
    <x v="14"/>
    <x v="349"/>
    <x v="4"/>
  </r>
  <r>
    <n v="982132347"/>
    <x v="11"/>
    <x v="14"/>
    <x v="350"/>
    <x v="4"/>
  </r>
  <r>
    <n v="916722303"/>
    <x v="5"/>
    <x v="14"/>
    <x v="350"/>
    <x v="4"/>
  </r>
  <r>
    <n v="996256545"/>
    <x v="8"/>
    <x v="14"/>
    <x v="350"/>
    <x v="4"/>
  </r>
  <r>
    <n v="826475722"/>
    <x v="1"/>
    <x v="14"/>
    <x v="350"/>
    <x v="4"/>
  </r>
  <r>
    <n v="887778272"/>
    <x v="1"/>
    <x v="14"/>
    <x v="350"/>
    <x v="4"/>
  </r>
  <r>
    <n v="913344286"/>
    <x v="1"/>
    <x v="14"/>
    <x v="350"/>
    <x v="4"/>
  </r>
  <r>
    <n v="915810187"/>
    <x v="1"/>
    <x v="14"/>
    <x v="350"/>
    <x v="4"/>
  </r>
  <r>
    <n v="917503540"/>
    <x v="1"/>
    <x v="14"/>
    <x v="350"/>
    <x v="4"/>
  </r>
  <r>
    <n v="918186859"/>
    <x v="1"/>
    <x v="14"/>
    <x v="350"/>
    <x v="4"/>
  </r>
  <r>
    <n v="918786414"/>
    <x v="1"/>
    <x v="14"/>
    <x v="350"/>
    <x v="4"/>
  </r>
  <r>
    <n v="969150069"/>
    <x v="1"/>
    <x v="14"/>
    <x v="350"/>
    <x v="4"/>
  </r>
  <r>
    <n v="969294311"/>
    <x v="1"/>
    <x v="14"/>
    <x v="350"/>
    <x v="4"/>
  </r>
  <r>
    <n v="979434014"/>
    <x v="1"/>
    <x v="14"/>
    <x v="350"/>
    <x v="4"/>
  </r>
  <r>
    <n v="983052185"/>
    <x v="1"/>
    <x v="14"/>
    <x v="350"/>
    <x v="4"/>
  </r>
  <r>
    <n v="987012277"/>
    <x v="1"/>
    <x v="14"/>
    <x v="350"/>
    <x v="4"/>
  </r>
  <r>
    <n v="996429156"/>
    <x v="1"/>
    <x v="14"/>
    <x v="350"/>
    <x v="4"/>
  </r>
  <r>
    <n v="998852153"/>
    <x v="5"/>
    <x v="2"/>
    <x v="351"/>
    <x v="4"/>
  </r>
  <r>
    <n v="869382302"/>
    <x v="1"/>
    <x v="2"/>
    <x v="351"/>
    <x v="4"/>
  </r>
  <r>
    <n v="897556502"/>
    <x v="1"/>
    <x v="2"/>
    <x v="351"/>
    <x v="4"/>
  </r>
  <r>
    <n v="913308271"/>
    <x v="1"/>
    <x v="2"/>
    <x v="351"/>
    <x v="4"/>
  </r>
  <r>
    <n v="917464014"/>
    <x v="1"/>
    <x v="2"/>
    <x v="351"/>
    <x v="4"/>
  </r>
  <r>
    <n v="918086013"/>
    <x v="1"/>
    <x v="2"/>
    <x v="351"/>
    <x v="4"/>
  </r>
  <r>
    <n v="969429780"/>
    <x v="1"/>
    <x v="2"/>
    <x v="351"/>
    <x v="4"/>
  </r>
  <r>
    <n v="976722787"/>
    <x v="1"/>
    <x v="2"/>
    <x v="351"/>
    <x v="4"/>
  </r>
  <r>
    <n v="979601565"/>
    <x v="1"/>
    <x v="2"/>
    <x v="351"/>
    <x v="4"/>
  </r>
  <r>
    <n v="993255734"/>
    <x v="1"/>
    <x v="2"/>
    <x v="351"/>
    <x v="4"/>
  </r>
  <r>
    <n v="916628188"/>
    <x v="4"/>
    <x v="2"/>
    <x v="351"/>
    <x v="4"/>
  </r>
  <r>
    <n v="913590341"/>
    <x v="1"/>
    <x v="17"/>
    <x v="353"/>
    <x v="4"/>
  </r>
  <r>
    <n v="915509800"/>
    <x v="1"/>
    <x v="17"/>
    <x v="353"/>
    <x v="4"/>
  </r>
  <r>
    <n v="972408158"/>
    <x v="1"/>
    <x v="17"/>
    <x v="353"/>
    <x v="4"/>
  </r>
  <r>
    <n v="917438579"/>
    <x v="11"/>
    <x v="13"/>
    <x v="354"/>
    <x v="4"/>
  </r>
  <r>
    <n v="984055854"/>
    <x v="5"/>
    <x v="13"/>
    <x v="354"/>
    <x v="4"/>
  </r>
  <r>
    <n v="912683567"/>
    <x v="1"/>
    <x v="13"/>
    <x v="354"/>
    <x v="4"/>
  </r>
  <r>
    <n v="970448349"/>
    <x v="1"/>
    <x v="13"/>
    <x v="354"/>
    <x v="4"/>
  </r>
  <r>
    <n v="917390002"/>
    <x v="4"/>
    <x v="13"/>
    <x v="354"/>
    <x v="4"/>
  </r>
  <r>
    <n v="817068502"/>
    <x v="1"/>
    <x v="12"/>
    <x v="355"/>
    <x v="4"/>
  </r>
  <r>
    <n v="913487486"/>
    <x v="1"/>
    <x v="12"/>
    <x v="355"/>
    <x v="4"/>
  </r>
  <r>
    <n v="914263212"/>
    <x v="1"/>
    <x v="12"/>
    <x v="355"/>
    <x v="4"/>
  </r>
  <r>
    <n v="916575173"/>
    <x v="1"/>
    <x v="12"/>
    <x v="355"/>
    <x v="4"/>
  </r>
  <r>
    <n v="982289777"/>
    <x v="1"/>
    <x v="12"/>
    <x v="355"/>
    <x v="4"/>
  </r>
  <r>
    <n v="977339464"/>
    <x v="11"/>
    <x v="10"/>
    <x v="356"/>
    <x v="4"/>
  </r>
  <r>
    <n v="917754306"/>
    <x v="1"/>
    <x v="10"/>
    <x v="356"/>
    <x v="4"/>
  </r>
  <r>
    <n v="918380590"/>
    <x v="1"/>
    <x v="10"/>
    <x v="356"/>
    <x v="4"/>
  </r>
  <r>
    <n v="918798692"/>
    <x v="1"/>
    <x v="10"/>
    <x v="356"/>
    <x v="4"/>
  </r>
  <r>
    <n v="910907956"/>
    <x v="5"/>
    <x v="8"/>
    <x v="357"/>
    <x v="4"/>
  </r>
  <r>
    <n v="982253772"/>
    <x v="8"/>
    <x v="8"/>
    <x v="357"/>
    <x v="4"/>
  </r>
  <r>
    <n v="817903622"/>
    <x v="1"/>
    <x v="8"/>
    <x v="357"/>
    <x v="4"/>
  </r>
  <r>
    <n v="914235863"/>
    <x v="1"/>
    <x v="8"/>
    <x v="357"/>
    <x v="4"/>
  </r>
  <r>
    <n v="916364024"/>
    <x v="1"/>
    <x v="8"/>
    <x v="357"/>
    <x v="4"/>
  </r>
  <r>
    <n v="916810091"/>
    <x v="1"/>
    <x v="8"/>
    <x v="357"/>
    <x v="4"/>
  </r>
  <r>
    <n v="917920036"/>
    <x v="1"/>
    <x v="8"/>
    <x v="357"/>
    <x v="4"/>
  </r>
  <r>
    <n v="952849603"/>
    <x v="1"/>
    <x v="8"/>
    <x v="357"/>
    <x v="4"/>
  </r>
  <r>
    <n v="969912449"/>
    <x v="1"/>
    <x v="8"/>
    <x v="357"/>
    <x v="4"/>
  </r>
  <r>
    <n v="969913089"/>
    <x v="1"/>
    <x v="8"/>
    <x v="357"/>
    <x v="4"/>
  </r>
  <r>
    <n v="980003469"/>
    <x v="1"/>
    <x v="8"/>
    <x v="357"/>
    <x v="4"/>
  </r>
  <r>
    <n v="991230688"/>
    <x v="1"/>
    <x v="8"/>
    <x v="357"/>
    <x v="4"/>
  </r>
  <r>
    <n v="994325981"/>
    <x v="1"/>
    <x v="8"/>
    <x v="357"/>
    <x v="4"/>
  </r>
  <r>
    <n v="917332118"/>
    <x v="4"/>
    <x v="8"/>
    <x v="357"/>
    <x v="4"/>
  </r>
  <r>
    <n v="917554935"/>
    <x v="4"/>
    <x v="8"/>
    <x v="357"/>
    <x v="4"/>
  </r>
  <r>
    <n v="915384870"/>
    <x v="5"/>
    <x v="2"/>
    <x v="359"/>
    <x v="4"/>
  </r>
  <r>
    <n v="966654139"/>
    <x v="5"/>
    <x v="2"/>
    <x v="359"/>
    <x v="4"/>
  </r>
  <r>
    <n v="913235002"/>
    <x v="1"/>
    <x v="2"/>
    <x v="359"/>
    <x v="4"/>
  </r>
  <r>
    <n v="915834760"/>
    <x v="1"/>
    <x v="2"/>
    <x v="359"/>
    <x v="4"/>
  </r>
  <r>
    <n v="976801814"/>
    <x v="1"/>
    <x v="2"/>
    <x v="359"/>
    <x v="4"/>
  </r>
  <r>
    <n v="817190642"/>
    <x v="4"/>
    <x v="2"/>
    <x v="359"/>
    <x v="4"/>
  </r>
  <r>
    <n v="916503296"/>
    <x v="4"/>
    <x v="2"/>
    <x v="359"/>
    <x v="4"/>
  </r>
  <r>
    <n v="917751382"/>
    <x v="1"/>
    <x v="7"/>
    <x v="360"/>
    <x v="4"/>
  </r>
  <r>
    <n v="914447933"/>
    <x v="4"/>
    <x v="7"/>
    <x v="360"/>
    <x v="4"/>
  </r>
  <r>
    <n v="981066979"/>
    <x v="1"/>
    <x v="14"/>
    <x v="361"/>
    <x v="4"/>
  </r>
  <r>
    <n v="987082216"/>
    <x v="1"/>
    <x v="14"/>
    <x v="361"/>
    <x v="4"/>
  </r>
  <r>
    <n v="969898497"/>
    <x v="1"/>
    <x v="16"/>
    <x v="362"/>
    <x v="4"/>
  </r>
  <r>
    <n v="971039035"/>
    <x v="1"/>
    <x v="16"/>
    <x v="362"/>
    <x v="4"/>
  </r>
  <r>
    <n v="982235472"/>
    <x v="1"/>
    <x v="16"/>
    <x v="362"/>
    <x v="4"/>
  </r>
  <r>
    <n v="986754024"/>
    <x v="1"/>
    <x v="16"/>
    <x v="362"/>
    <x v="4"/>
  </r>
  <r>
    <n v="988938807"/>
    <x v="1"/>
    <x v="16"/>
    <x v="362"/>
    <x v="4"/>
  </r>
  <r>
    <n v="917243379"/>
    <x v="4"/>
    <x v="16"/>
    <x v="362"/>
    <x v="4"/>
  </r>
  <r>
    <n v="882244792"/>
    <x v="1"/>
    <x v="4"/>
    <x v="362"/>
    <x v="4"/>
  </r>
  <r>
    <n v="916746148"/>
    <x v="1"/>
    <x v="4"/>
    <x v="362"/>
    <x v="4"/>
  </r>
  <r>
    <n v="916917422"/>
    <x v="1"/>
    <x v="4"/>
    <x v="362"/>
    <x v="4"/>
  </r>
  <r>
    <n v="916965885"/>
    <x v="1"/>
    <x v="4"/>
    <x v="362"/>
    <x v="4"/>
  </r>
  <r>
    <n v="979541228"/>
    <x v="1"/>
    <x v="4"/>
    <x v="362"/>
    <x v="4"/>
  </r>
  <r>
    <n v="913559444"/>
    <x v="1"/>
    <x v="2"/>
    <x v="363"/>
    <x v="4"/>
  </r>
  <r>
    <n v="988852244"/>
    <x v="1"/>
    <x v="2"/>
    <x v="363"/>
    <x v="4"/>
  </r>
  <r>
    <n v="917100292"/>
    <x v="4"/>
    <x v="2"/>
    <x v="363"/>
    <x v="4"/>
  </r>
  <r>
    <n v="917100446"/>
    <x v="4"/>
    <x v="2"/>
    <x v="363"/>
    <x v="4"/>
  </r>
  <r>
    <n v="915331998"/>
    <x v="5"/>
    <x v="1"/>
    <x v="364"/>
    <x v="4"/>
  </r>
  <r>
    <n v="880368222"/>
    <x v="1"/>
    <x v="1"/>
    <x v="364"/>
    <x v="4"/>
  </r>
  <r>
    <n v="958994753"/>
    <x v="1"/>
    <x v="1"/>
    <x v="364"/>
    <x v="4"/>
  </r>
  <r>
    <n v="817427812"/>
    <x v="4"/>
    <x v="1"/>
    <x v="364"/>
    <x v="4"/>
  </r>
  <r>
    <n v="955590767"/>
    <x v="11"/>
    <x v="10"/>
    <x v="365"/>
    <x v="4"/>
  </r>
  <r>
    <n v="914078334"/>
    <x v="1"/>
    <x v="10"/>
    <x v="365"/>
    <x v="4"/>
  </r>
  <r>
    <n v="914281598"/>
    <x v="1"/>
    <x v="10"/>
    <x v="366"/>
    <x v="4"/>
  </r>
  <r>
    <n v="914760674"/>
    <x v="1"/>
    <x v="10"/>
    <x v="366"/>
    <x v="4"/>
  </r>
  <r>
    <n v="915113885"/>
    <x v="1"/>
    <x v="10"/>
    <x v="366"/>
    <x v="4"/>
  </r>
  <r>
    <n v="916899815"/>
    <x v="1"/>
    <x v="10"/>
    <x v="366"/>
    <x v="4"/>
  </r>
  <r>
    <n v="917208271"/>
    <x v="1"/>
    <x v="10"/>
    <x v="366"/>
    <x v="4"/>
  </r>
  <r>
    <n v="969482053"/>
    <x v="1"/>
    <x v="10"/>
    <x v="366"/>
    <x v="4"/>
  </r>
  <r>
    <n v="974968428"/>
    <x v="1"/>
    <x v="10"/>
    <x v="366"/>
    <x v="4"/>
  </r>
  <r>
    <n v="979633084"/>
    <x v="1"/>
    <x v="10"/>
    <x v="366"/>
    <x v="4"/>
  </r>
  <r>
    <n v="984230206"/>
    <x v="1"/>
    <x v="10"/>
    <x v="366"/>
    <x v="4"/>
  </r>
  <r>
    <n v="991826750"/>
    <x v="1"/>
    <x v="10"/>
    <x v="366"/>
    <x v="4"/>
  </r>
  <r>
    <n v="996774155"/>
    <x v="1"/>
    <x v="10"/>
    <x v="366"/>
    <x v="4"/>
  </r>
  <r>
    <n v="917125538"/>
    <x v="4"/>
    <x v="10"/>
    <x v="366"/>
    <x v="4"/>
  </r>
  <r>
    <n v="917993319"/>
    <x v="6"/>
    <x v="14"/>
    <x v="367"/>
    <x v="4"/>
  </r>
  <r>
    <n v="917993475"/>
    <x v="6"/>
    <x v="14"/>
    <x v="367"/>
    <x v="4"/>
  </r>
  <r>
    <n v="917995206"/>
    <x v="6"/>
    <x v="14"/>
    <x v="367"/>
    <x v="4"/>
  </r>
  <r>
    <n v="863585902"/>
    <x v="1"/>
    <x v="14"/>
    <x v="367"/>
    <x v="4"/>
  </r>
  <r>
    <n v="915465501"/>
    <x v="1"/>
    <x v="14"/>
    <x v="367"/>
    <x v="4"/>
  </r>
  <r>
    <n v="915627633"/>
    <x v="1"/>
    <x v="14"/>
    <x v="367"/>
    <x v="4"/>
  </r>
  <r>
    <n v="969755807"/>
    <x v="1"/>
    <x v="14"/>
    <x v="367"/>
    <x v="4"/>
  </r>
  <r>
    <n v="969755858"/>
    <x v="1"/>
    <x v="14"/>
    <x v="367"/>
    <x v="4"/>
  </r>
  <r>
    <n v="916758219"/>
    <x v="4"/>
    <x v="14"/>
    <x v="367"/>
    <x v="4"/>
  </r>
  <r>
    <n v="915981143"/>
    <x v="1"/>
    <x v="15"/>
    <x v="368"/>
    <x v="4"/>
  </r>
  <r>
    <n v="915993478"/>
    <x v="1"/>
    <x v="15"/>
    <x v="368"/>
    <x v="4"/>
  </r>
  <r>
    <n v="916116802"/>
    <x v="1"/>
    <x v="15"/>
    <x v="368"/>
    <x v="4"/>
  </r>
  <r>
    <n v="916672861"/>
    <x v="1"/>
    <x v="15"/>
    <x v="368"/>
    <x v="4"/>
  </r>
  <r>
    <n v="970104356"/>
    <x v="1"/>
    <x v="15"/>
    <x v="368"/>
    <x v="4"/>
  </r>
  <r>
    <n v="970278982"/>
    <x v="1"/>
    <x v="15"/>
    <x v="368"/>
    <x v="4"/>
  </r>
  <r>
    <n v="970548211"/>
    <x v="1"/>
    <x v="15"/>
    <x v="368"/>
    <x v="4"/>
  </r>
  <r>
    <n v="982437997"/>
    <x v="1"/>
    <x v="15"/>
    <x v="368"/>
    <x v="4"/>
  </r>
  <r>
    <n v="983877133"/>
    <x v="1"/>
    <x v="15"/>
    <x v="368"/>
    <x v="4"/>
  </r>
  <r>
    <n v="986606769"/>
    <x v="1"/>
    <x v="15"/>
    <x v="368"/>
    <x v="4"/>
  </r>
  <r>
    <n v="989339885"/>
    <x v="1"/>
    <x v="15"/>
    <x v="368"/>
    <x v="4"/>
  </r>
  <r>
    <n v="991257101"/>
    <x v="1"/>
    <x v="15"/>
    <x v="368"/>
    <x v="4"/>
  </r>
  <r>
    <n v="913500504"/>
    <x v="4"/>
    <x v="15"/>
    <x v="368"/>
    <x v="4"/>
  </r>
  <r>
    <n v="917356661"/>
    <x v="4"/>
    <x v="15"/>
    <x v="368"/>
    <x v="4"/>
  </r>
  <r>
    <n v="916370008"/>
    <x v="5"/>
    <x v="14"/>
    <x v="369"/>
    <x v="4"/>
  </r>
  <r>
    <n v="998075963"/>
    <x v="5"/>
    <x v="14"/>
    <x v="369"/>
    <x v="4"/>
  </r>
  <r>
    <n v="977501539"/>
    <x v="1"/>
    <x v="14"/>
    <x v="369"/>
    <x v="4"/>
  </r>
  <r>
    <n v="915359213"/>
    <x v="1"/>
    <x v="8"/>
    <x v="370"/>
    <x v="4"/>
  </r>
  <r>
    <n v="982735270"/>
    <x v="1"/>
    <x v="8"/>
    <x v="370"/>
    <x v="4"/>
  </r>
  <r>
    <n v="990575371"/>
    <x v="1"/>
    <x v="8"/>
    <x v="370"/>
    <x v="4"/>
  </r>
  <r>
    <n v="988202150"/>
    <x v="1"/>
    <x v="14"/>
    <x v="371"/>
    <x v="4"/>
  </r>
  <r>
    <n v="992015284"/>
    <x v="1"/>
    <x v="14"/>
    <x v="371"/>
    <x v="4"/>
  </r>
  <r>
    <n v="989159518"/>
    <x v="5"/>
    <x v="1"/>
    <x v="372"/>
    <x v="4"/>
  </r>
  <r>
    <n v="870220332"/>
    <x v="1"/>
    <x v="15"/>
    <x v="373"/>
    <x v="4"/>
  </r>
  <r>
    <n v="911838877"/>
    <x v="1"/>
    <x v="15"/>
    <x v="373"/>
    <x v="4"/>
  </r>
  <r>
    <n v="913366476"/>
    <x v="1"/>
    <x v="15"/>
    <x v="373"/>
    <x v="4"/>
  </r>
  <r>
    <n v="916725302"/>
    <x v="1"/>
    <x v="15"/>
    <x v="373"/>
    <x v="4"/>
  </r>
  <r>
    <n v="916872518"/>
    <x v="1"/>
    <x v="15"/>
    <x v="373"/>
    <x v="4"/>
  </r>
  <r>
    <n v="917442487"/>
    <x v="1"/>
    <x v="15"/>
    <x v="373"/>
    <x v="4"/>
  </r>
  <r>
    <n v="952927221"/>
    <x v="1"/>
    <x v="15"/>
    <x v="373"/>
    <x v="4"/>
  </r>
  <r>
    <n v="979368534"/>
    <x v="1"/>
    <x v="15"/>
    <x v="373"/>
    <x v="4"/>
  </r>
  <r>
    <n v="866380562"/>
    <x v="5"/>
    <x v="10"/>
    <x v="374"/>
    <x v="4"/>
  </r>
  <r>
    <n v="896713752"/>
    <x v="5"/>
    <x v="10"/>
    <x v="374"/>
    <x v="4"/>
  </r>
  <r>
    <n v="914917859"/>
    <x v="5"/>
    <x v="10"/>
    <x v="374"/>
    <x v="4"/>
  </r>
  <r>
    <n v="914994306"/>
    <x v="5"/>
    <x v="10"/>
    <x v="374"/>
    <x v="4"/>
  </r>
  <r>
    <n v="915438989"/>
    <x v="5"/>
    <x v="10"/>
    <x v="374"/>
    <x v="4"/>
  </r>
  <r>
    <n v="916191863"/>
    <x v="5"/>
    <x v="10"/>
    <x v="374"/>
    <x v="4"/>
  </r>
  <r>
    <n v="916507992"/>
    <x v="5"/>
    <x v="10"/>
    <x v="374"/>
    <x v="4"/>
  </r>
  <r>
    <n v="970998012"/>
    <x v="5"/>
    <x v="10"/>
    <x v="374"/>
    <x v="4"/>
  </r>
  <r>
    <n v="989071246"/>
    <x v="5"/>
    <x v="10"/>
    <x v="374"/>
    <x v="4"/>
  </r>
  <r>
    <n v="998534577"/>
    <x v="5"/>
    <x v="10"/>
    <x v="374"/>
    <x v="4"/>
  </r>
  <r>
    <n v="812111892"/>
    <x v="1"/>
    <x v="10"/>
    <x v="374"/>
    <x v="4"/>
  </r>
  <r>
    <n v="817000592"/>
    <x v="1"/>
    <x v="10"/>
    <x v="374"/>
    <x v="4"/>
  </r>
  <r>
    <n v="817576222"/>
    <x v="1"/>
    <x v="10"/>
    <x v="374"/>
    <x v="4"/>
  </r>
  <r>
    <n v="912883868"/>
    <x v="1"/>
    <x v="10"/>
    <x v="374"/>
    <x v="4"/>
  </r>
  <r>
    <n v="915510205"/>
    <x v="1"/>
    <x v="10"/>
    <x v="374"/>
    <x v="4"/>
  </r>
  <r>
    <n v="916292678"/>
    <x v="1"/>
    <x v="10"/>
    <x v="374"/>
    <x v="4"/>
  </r>
  <r>
    <n v="916502281"/>
    <x v="1"/>
    <x v="10"/>
    <x v="374"/>
    <x v="4"/>
  </r>
  <r>
    <n v="916856911"/>
    <x v="1"/>
    <x v="10"/>
    <x v="374"/>
    <x v="4"/>
  </r>
  <r>
    <n v="916935102"/>
    <x v="1"/>
    <x v="10"/>
    <x v="374"/>
    <x v="4"/>
  </r>
  <r>
    <n v="917304122"/>
    <x v="1"/>
    <x v="10"/>
    <x v="374"/>
    <x v="4"/>
  </r>
  <r>
    <n v="917431671"/>
    <x v="1"/>
    <x v="10"/>
    <x v="374"/>
    <x v="4"/>
  </r>
  <r>
    <n v="917478252"/>
    <x v="1"/>
    <x v="10"/>
    <x v="374"/>
    <x v="4"/>
  </r>
  <r>
    <n v="918540792"/>
    <x v="1"/>
    <x v="10"/>
    <x v="374"/>
    <x v="4"/>
  </r>
  <r>
    <n v="951411329"/>
    <x v="1"/>
    <x v="10"/>
    <x v="374"/>
    <x v="4"/>
  </r>
  <r>
    <n v="952082175"/>
    <x v="1"/>
    <x v="10"/>
    <x v="374"/>
    <x v="4"/>
  </r>
  <r>
    <n v="953788721"/>
    <x v="1"/>
    <x v="10"/>
    <x v="374"/>
    <x v="4"/>
  </r>
  <r>
    <n v="954524574"/>
    <x v="1"/>
    <x v="10"/>
    <x v="374"/>
    <x v="4"/>
  </r>
  <r>
    <n v="970057390"/>
    <x v="1"/>
    <x v="10"/>
    <x v="374"/>
    <x v="4"/>
  </r>
  <r>
    <n v="980227510"/>
    <x v="1"/>
    <x v="10"/>
    <x v="374"/>
    <x v="4"/>
  </r>
  <r>
    <n v="990957665"/>
    <x v="1"/>
    <x v="10"/>
    <x v="374"/>
    <x v="4"/>
  </r>
  <r>
    <n v="998307163"/>
    <x v="1"/>
    <x v="10"/>
    <x v="374"/>
    <x v="4"/>
  </r>
  <r>
    <n v="916879806"/>
    <x v="4"/>
    <x v="10"/>
    <x v="374"/>
    <x v="4"/>
  </r>
  <r>
    <n v="917551855"/>
    <x v="4"/>
    <x v="10"/>
    <x v="374"/>
    <x v="4"/>
  </r>
  <r>
    <n v="917570558"/>
    <x v="4"/>
    <x v="10"/>
    <x v="374"/>
    <x v="4"/>
  </r>
  <r>
    <n v="917571023"/>
    <x v="4"/>
    <x v="10"/>
    <x v="374"/>
    <x v="4"/>
  </r>
  <r>
    <n v="917369461"/>
    <x v="1"/>
    <x v="5"/>
    <x v="404"/>
    <x v="4"/>
  </r>
  <r>
    <n v="969663945"/>
    <x v="1"/>
    <x v="5"/>
    <x v="404"/>
    <x v="4"/>
  </r>
  <r>
    <n v="994937189"/>
    <x v="1"/>
    <x v="5"/>
    <x v="404"/>
    <x v="4"/>
  </r>
  <r>
    <n v="970501770"/>
    <x v="18"/>
    <x v="16"/>
    <x v="405"/>
    <x v="4"/>
  </r>
  <r>
    <n v="913432509"/>
    <x v="1"/>
    <x v="16"/>
    <x v="405"/>
    <x v="4"/>
  </r>
  <r>
    <n v="915367526"/>
    <x v="1"/>
    <x v="16"/>
    <x v="405"/>
    <x v="4"/>
  </r>
  <r>
    <n v="915903673"/>
    <x v="1"/>
    <x v="16"/>
    <x v="405"/>
    <x v="4"/>
  </r>
  <r>
    <n v="916742096"/>
    <x v="1"/>
    <x v="16"/>
    <x v="405"/>
    <x v="4"/>
  </r>
  <r>
    <n v="986653708"/>
    <x v="1"/>
    <x v="16"/>
    <x v="405"/>
    <x v="4"/>
  </r>
  <r>
    <n v="999268366"/>
    <x v="1"/>
    <x v="16"/>
    <x v="405"/>
    <x v="4"/>
  </r>
  <r>
    <n v="817327842"/>
    <x v="4"/>
    <x v="16"/>
    <x v="405"/>
    <x v="4"/>
  </r>
  <r>
    <n v="912243524"/>
    <x v="1"/>
    <x v="7"/>
    <x v="375"/>
    <x v="4"/>
  </r>
  <r>
    <n v="915519733"/>
    <x v="1"/>
    <x v="7"/>
    <x v="375"/>
    <x v="4"/>
  </r>
  <r>
    <n v="998465125"/>
    <x v="4"/>
    <x v="7"/>
    <x v="375"/>
    <x v="4"/>
  </r>
  <r>
    <n v="914190088"/>
    <x v="5"/>
    <x v="6"/>
    <x v="376"/>
    <x v="4"/>
  </r>
  <r>
    <n v="917823952"/>
    <x v="5"/>
    <x v="6"/>
    <x v="376"/>
    <x v="4"/>
  </r>
  <r>
    <n v="929220129"/>
    <x v="5"/>
    <x v="6"/>
    <x v="376"/>
    <x v="4"/>
  </r>
  <r>
    <n v="894112212"/>
    <x v="1"/>
    <x v="6"/>
    <x v="376"/>
    <x v="4"/>
  </r>
  <r>
    <n v="912453464"/>
    <x v="1"/>
    <x v="6"/>
    <x v="376"/>
    <x v="4"/>
  </r>
  <r>
    <n v="915164749"/>
    <x v="1"/>
    <x v="6"/>
    <x v="376"/>
    <x v="4"/>
  </r>
  <r>
    <n v="915590462"/>
    <x v="1"/>
    <x v="6"/>
    <x v="376"/>
    <x v="4"/>
  </r>
  <r>
    <n v="916527837"/>
    <x v="1"/>
    <x v="6"/>
    <x v="376"/>
    <x v="4"/>
  </r>
  <r>
    <n v="916784007"/>
    <x v="1"/>
    <x v="6"/>
    <x v="376"/>
    <x v="4"/>
  </r>
  <r>
    <n v="917488851"/>
    <x v="1"/>
    <x v="6"/>
    <x v="376"/>
    <x v="4"/>
  </r>
  <r>
    <n v="918065105"/>
    <x v="1"/>
    <x v="6"/>
    <x v="376"/>
    <x v="4"/>
  </r>
  <r>
    <n v="918601287"/>
    <x v="1"/>
    <x v="6"/>
    <x v="376"/>
    <x v="4"/>
  </r>
  <r>
    <n v="984505779"/>
    <x v="1"/>
    <x v="6"/>
    <x v="376"/>
    <x v="4"/>
  </r>
  <r>
    <n v="986715207"/>
    <x v="1"/>
    <x v="6"/>
    <x v="376"/>
    <x v="4"/>
  </r>
  <r>
    <n v="988909254"/>
    <x v="1"/>
    <x v="6"/>
    <x v="376"/>
    <x v="4"/>
  </r>
  <r>
    <n v="993875244"/>
    <x v="1"/>
    <x v="6"/>
    <x v="376"/>
    <x v="4"/>
  </r>
  <r>
    <n v="916897774"/>
    <x v="4"/>
    <x v="6"/>
    <x v="376"/>
    <x v="4"/>
  </r>
  <r>
    <n v="917186774"/>
    <x v="4"/>
    <x v="6"/>
    <x v="376"/>
    <x v="4"/>
  </r>
  <r>
    <n v="870920202"/>
    <x v="16"/>
    <x v="9"/>
    <x v="377"/>
    <x v="4"/>
  </r>
  <r>
    <n v="917724342"/>
    <x v="6"/>
    <x v="16"/>
    <x v="378"/>
    <x v="4"/>
  </r>
  <r>
    <n v="913680391"/>
    <x v="1"/>
    <x v="16"/>
    <x v="378"/>
    <x v="4"/>
  </r>
  <r>
    <n v="979582943"/>
    <x v="1"/>
    <x v="16"/>
    <x v="378"/>
    <x v="4"/>
  </r>
  <r>
    <n v="982076056"/>
    <x v="1"/>
    <x v="16"/>
    <x v="378"/>
    <x v="4"/>
  </r>
  <r>
    <n v="987801530"/>
    <x v="1"/>
    <x v="16"/>
    <x v="378"/>
    <x v="4"/>
  </r>
  <r>
    <n v="996219224"/>
    <x v="1"/>
    <x v="16"/>
    <x v="378"/>
    <x v="4"/>
  </r>
  <r>
    <n v="999033369"/>
    <x v="1"/>
    <x v="16"/>
    <x v="378"/>
    <x v="4"/>
  </r>
  <r>
    <n v="999131689"/>
    <x v="1"/>
    <x v="16"/>
    <x v="378"/>
    <x v="4"/>
  </r>
  <r>
    <n v="917387168"/>
    <x v="4"/>
    <x v="16"/>
    <x v="378"/>
    <x v="4"/>
  </r>
  <r>
    <n v="917498822"/>
    <x v="4"/>
    <x v="16"/>
    <x v="378"/>
    <x v="4"/>
  </r>
  <r>
    <n v="884303532"/>
    <x v="2"/>
    <x v="0"/>
    <x v="0"/>
    <x v="5"/>
  </r>
  <r>
    <n v="887200262"/>
    <x v="2"/>
    <x v="0"/>
    <x v="0"/>
    <x v="5"/>
  </r>
  <r>
    <n v="912087107"/>
    <x v="2"/>
    <x v="0"/>
    <x v="0"/>
    <x v="5"/>
  </r>
  <r>
    <n v="912318990"/>
    <x v="2"/>
    <x v="0"/>
    <x v="0"/>
    <x v="5"/>
  </r>
  <r>
    <n v="912536300"/>
    <x v="2"/>
    <x v="0"/>
    <x v="0"/>
    <x v="5"/>
  </r>
  <r>
    <n v="913576713"/>
    <x v="2"/>
    <x v="0"/>
    <x v="0"/>
    <x v="5"/>
  </r>
  <r>
    <n v="913940679"/>
    <x v="2"/>
    <x v="0"/>
    <x v="0"/>
    <x v="5"/>
  </r>
  <r>
    <n v="914443865"/>
    <x v="2"/>
    <x v="0"/>
    <x v="0"/>
    <x v="5"/>
  </r>
  <r>
    <n v="914853036"/>
    <x v="2"/>
    <x v="0"/>
    <x v="0"/>
    <x v="5"/>
  </r>
  <r>
    <n v="915809855"/>
    <x v="2"/>
    <x v="0"/>
    <x v="0"/>
    <x v="5"/>
  </r>
  <r>
    <n v="915994571"/>
    <x v="2"/>
    <x v="0"/>
    <x v="0"/>
    <x v="5"/>
  </r>
  <r>
    <n v="916284527"/>
    <x v="2"/>
    <x v="0"/>
    <x v="0"/>
    <x v="5"/>
  </r>
  <r>
    <n v="916781253"/>
    <x v="2"/>
    <x v="0"/>
    <x v="0"/>
    <x v="5"/>
  </r>
  <r>
    <n v="917135363"/>
    <x v="2"/>
    <x v="0"/>
    <x v="0"/>
    <x v="5"/>
  </r>
  <r>
    <n v="974227207"/>
    <x v="2"/>
    <x v="0"/>
    <x v="0"/>
    <x v="5"/>
  </r>
  <r>
    <n v="974533960"/>
    <x v="2"/>
    <x v="0"/>
    <x v="0"/>
    <x v="5"/>
  </r>
  <r>
    <n v="976771605"/>
    <x v="2"/>
    <x v="0"/>
    <x v="0"/>
    <x v="5"/>
  </r>
  <r>
    <n v="979346301"/>
    <x v="2"/>
    <x v="0"/>
    <x v="0"/>
    <x v="5"/>
  </r>
  <r>
    <n v="980221849"/>
    <x v="2"/>
    <x v="0"/>
    <x v="0"/>
    <x v="5"/>
  </r>
  <r>
    <n v="980221881"/>
    <x v="2"/>
    <x v="0"/>
    <x v="0"/>
    <x v="5"/>
  </r>
  <r>
    <n v="987202971"/>
    <x v="2"/>
    <x v="0"/>
    <x v="0"/>
    <x v="5"/>
  </r>
  <r>
    <n v="990065934"/>
    <x v="2"/>
    <x v="0"/>
    <x v="0"/>
    <x v="5"/>
  </r>
  <r>
    <n v="990362416"/>
    <x v="2"/>
    <x v="0"/>
    <x v="0"/>
    <x v="5"/>
  </r>
  <r>
    <n v="990550794"/>
    <x v="2"/>
    <x v="0"/>
    <x v="0"/>
    <x v="5"/>
  </r>
  <r>
    <n v="992439483"/>
    <x v="2"/>
    <x v="0"/>
    <x v="0"/>
    <x v="5"/>
  </r>
  <r>
    <n v="993076627"/>
    <x v="2"/>
    <x v="0"/>
    <x v="0"/>
    <x v="5"/>
  </r>
  <r>
    <n v="993638455"/>
    <x v="2"/>
    <x v="0"/>
    <x v="0"/>
    <x v="5"/>
  </r>
  <r>
    <n v="994781502"/>
    <x v="2"/>
    <x v="0"/>
    <x v="0"/>
    <x v="5"/>
  </r>
  <r>
    <n v="995018004"/>
    <x v="2"/>
    <x v="0"/>
    <x v="0"/>
    <x v="5"/>
  </r>
  <r>
    <n v="995063263"/>
    <x v="2"/>
    <x v="0"/>
    <x v="0"/>
    <x v="5"/>
  </r>
  <r>
    <n v="996963853"/>
    <x v="2"/>
    <x v="0"/>
    <x v="0"/>
    <x v="5"/>
  </r>
  <r>
    <n v="998341019"/>
    <x v="2"/>
    <x v="0"/>
    <x v="0"/>
    <x v="5"/>
  </r>
  <r>
    <n v="812087142"/>
    <x v="3"/>
    <x v="0"/>
    <x v="0"/>
    <x v="5"/>
  </r>
  <r>
    <n v="812536362"/>
    <x v="3"/>
    <x v="0"/>
    <x v="0"/>
    <x v="5"/>
  </r>
  <r>
    <n v="812570382"/>
    <x v="3"/>
    <x v="0"/>
    <x v="0"/>
    <x v="5"/>
  </r>
  <r>
    <n v="812679112"/>
    <x v="3"/>
    <x v="0"/>
    <x v="0"/>
    <x v="5"/>
  </r>
  <r>
    <n v="813525372"/>
    <x v="3"/>
    <x v="0"/>
    <x v="0"/>
    <x v="5"/>
  </r>
  <r>
    <n v="815202252"/>
    <x v="3"/>
    <x v="0"/>
    <x v="0"/>
    <x v="5"/>
  </r>
  <r>
    <n v="815807782"/>
    <x v="3"/>
    <x v="0"/>
    <x v="0"/>
    <x v="5"/>
  </r>
  <r>
    <n v="815933702"/>
    <x v="3"/>
    <x v="0"/>
    <x v="0"/>
    <x v="5"/>
  </r>
  <r>
    <n v="816035902"/>
    <x v="3"/>
    <x v="0"/>
    <x v="0"/>
    <x v="5"/>
  </r>
  <r>
    <n v="816781272"/>
    <x v="3"/>
    <x v="0"/>
    <x v="0"/>
    <x v="5"/>
  </r>
  <r>
    <n v="816863732"/>
    <x v="3"/>
    <x v="0"/>
    <x v="0"/>
    <x v="5"/>
  </r>
  <r>
    <n v="817591302"/>
    <x v="3"/>
    <x v="0"/>
    <x v="0"/>
    <x v="5"/>
  </r>
  <r>
    <n v="818615612"/>
    <x v="3"/>
    <x v="0"/>
    <x v="0"/>
    <x v="5"/>
  </r>
  <r>
    <n v="881359812"/>
    <x v="3"/>
    <x v="0"/>
    <x v="0"/>
    <x v="5"/>
  </r>
  <r>
    <n v="885926762"/>
    <x v="3"/>
    <x v="0"/>
    <x v="0"/>
    <x v="5"/>
  </r>
  <r>
    <n v="890845282"/>
    <x v="3"/>
    <x v="0"/>
    <x v="0"/>
    <x v="5"/>
  </r>
  <r>
    <n v="892439532"/>
    <x v="3"/>
    <x v="0"/>
    <x v="0"/>
    <x v="5"/>
  </r>
  <r>
    <n v="898820122"/>
    <x v="3"/>
    <x v="0"/>
    <x v="0"/>
    <x v="5"/>
  </r>
  <r>
    <n v="911635143"/>
    <x v="3"/>
    <x v="0"/>
    <x v="0"/>
    <x v="5"/>
  </r>
  <r>
    <n v="911909286"/>
    <x v="3"/>
    <x v="0"/>
    <x v="0"/>
    <x v="5"/>
  </r>
  <r>
    <n v="912113604"/>
    <x v="3"/>
    <x v="0"/>
    <x v="0"/>
    <x v="5"/>
  </r>
  <r>
    <n v="912157857"/>
    <x v="3"/>
    <x v="0"/>
    <x v="0"/>
    <x v="5"/>
  </r>
  <r>
    <n v="912199622"/>
    <x v="3"/>
    <x v="0"/>
    <x v="0"/>
    <x v="5"/>
  </r>
  <r>
    <n v="912281248"/>
    <x v="3"/>
    <x v="0"/>
    <x v="0"/>
    <x v="5"/>
  </r>
  <r>
    <n v="912319121"/>
    <x v="3"/>
    <x v="0"/>
    <x v="0"/>
    <x v="5"/>
  </r>
  <r>
    <n v="912890341"/>
    <x v="3"/>
    <x v="0"/>
    <x v="0"/>
    <x v="5"/>
  </r>
  <r>
    <n v="912994333"/>
    <x v="3"/>
    <x v="0"/>
    <x v="0"/>
    <x v="5"/>
  </r>
  <r>
    <n v="913069714"/>
    <x v="3"/>
    <x v="0"/>
    <x v="0"/>
    <x v="5"/>
  </r>
  <r>
    <n v="913071107"/>
    <x v="3"/>
    <x v="0"/>
    <x v="0"/>
    <x v="5"/>
  </r>
  <r>
    <n v="913328558"/>
    <x v="3"/>
    <x v="0"/>
    <x v="0"/>
    <x v="5"/>
  </r>
  <r>
    <n v="913377370"/>
    <x v="3"/>
    <x v="0"/>
    <x v="0"/>
    <x v="5"/>
  </r>
  <r>
    <n v="913444175"/>
    <x v="3"/>
    <x v="0"/>
    <x v="0"/>
    <x v="5"/>
  </r>
  <r>
    <n v="913469852"/>
    <x v="3"/>
    <x v="0"/>
    <x v="0"/>
    <x v="5"/>
  </r>
  <r>
    <n v="913576748"/>
    <x v="3"/>
    <x v="0"/>
    <x v="0"/>
    <x v="5"/>
  </r>
  <r>
    <n v="913798554"/>
    <x v="3"/>
    <x v="0"/>
    <x v="0"/>
    <x v="5"/>
  </r>
  <r>
    <n v="913800133"/>
    <x v="3"/>
    <x v="0"/>
    <x v="0"/>
    <x v="5"/>
  </r>
  <r>
    <n v="913940709"/>
    <x v="3"/>
    <x v="0"/>
    <x v="0"/>
    <x v="5"/>
  </r>
  <r>
    <n v="914131421"/>
    <x v="3"/>
    <x v="0"/>
    <x v="0"/>
    <x v="5"/>
  </r>
  <r>
    <n v="914406080"/>
    <x v="3"/>
    <x v="0"/>
    <x v="0"/>
    <x v="5"/>
  </r>
  <r>
    <n v="914443903"/>
    <x v="3"/>
    <x v="0"/>
    <x v="0"/>
    <x v="5"/>
  </r>
  <r>
    <n v="914582970"/>
    <x v="3"/>
    <x v="0"/>
    <x v="0"/>
    <x v="5"/>
  </r>
  <r>
    <n v="914853095"/>
    <x v="3"/>
    <x v="0"/>
    <x v="0"/>
    <x v="5"/>
  </r>
  <r>
    <n v="914931428"/>
    <x v="3"/>
    <x v="0"/>
    <x v="0"/>
    <x v="5"/>
  </r>
  <r>
    <n v="914992125"/>
    <x v="3"/>
    <x v="0"/>
    <x v="0"/>
    <x v="5"/>
  </r>
  <r>
    <n v="915095569"/>
    <x v="3"/>
    <x v="0"/>
    <x v="0"/>
    <x v="5"/>
  </r>
  <r>
    <n v="915229883"/>
    <x v="3"/>
    <x v="0"/>
    <x v="0"/>
    <x v="5"/>
  </r>
  <r>
    <n v="915236561"/>
    <x v="3"/>
    <x v="0"/>
    <x v="0"/>
    <x v="5"/>
  </r>
  <r>
    <n v="915258522"/>
    <x v="3"/>
    <x v="0"/>
    <x v="0"/>
    <x v="5"/>
  </r>
  <r>
    <n v="915288367"/>
    <x v="3"/>
    <x v="0"/>
    <x v="0"/>
    <x v="5"/>
  </r>
  <r>
    <n v="915349714"/>
    <x v="3"/>
    <x v="0"/>
    <x v="0"/>
    <x v="5"/>
  </r>
  <r>
    <n v="915448402"/>
    <x v="3"/>
    <x v="0"/>
    <x v="0"/>
    <x v="5"/>
  </r>
  <r>
    <n v="915476716"/>
    <x v="3"/>
    <x v="0"/>
    <x v="0"/>
    <x v="5"/>
  </r>
  <r>
    <n v="915743846"/>
    <x v="3"/>
    <x v="0"/>
    <x v="0"/>
    <x v="5"/>
  </r>
  <r>
    <n v="915932347"/>
    <x v="3"/>
    <x v="0"/>
    <x v="0"/>
    <x v="5"/>
  </r>
  <r>
    <n v="915994636"/>
    <x v="3"/>
    <x v="0"/>
    <x v="0"/>
    <x v="5"/>
  </r>
  <r>
    <n v="916284551"/>
    <x v="3"/>
    <x v="0"/>
    <x v="0"/>
    <x v="5"/>
  </r>
  <r>
    <n v="916300549"/>
    <x v="3"/>
    <x v="0"/>
    <x v="0"/>
    <x v="5"/>
  </r>
  <r>
    <n v="916485697"/>
    <x v="3"/>
    <x v="0"/>
    <x v="0"/>
    <x v="5"/>
  </r>
  <r>
    <n v="916575637"/>
    <x v="3"/>
    <x v="0"/>
    <x v="0"/>
    <x v="5"/>
  </r>
  <r>
    <n v="916592698"/>
    <x v="3"/>
    <x v="0"/>
    <x v="0"/>
    <x v="5"/>
  </r>
  <r>
    <n v="916698755"/>
    <x v="3"/>
    <x v="0"/>
    <x v="0"/>
    <x v="5"/>
  </r>
  <r>
    <n v="916918984"/>
    <x v="3"/>
    <x v="0"/>
    <x v="0"/>
    <x v="5"/>
  </r>
  <r>
    <n v="917135754"/>
    <x v="3"/>
    <x v="0"/>
    <x v="0"/>
    <x v="5"/>
  </r>
  <r>
    <n v="917286426"/>
    <x v="3"/>
    <x v="0"/>
    <x v="0"/>
    <x v="5"/>
  </r>
  <r>
    <n v="917312613"/>
    <x v="3"/>
    <x v="0"/>
    <x v="0"/>
    <x v="5"/>
  </r>
  <r>
    <n v="917358265"/>
    <x v="3"/>
    <x v="0"/>
    <x v="0"/>
    <x v="5"/>
  </r>
  <r>
    <n v="917487162"/>
    <x v="3"/>
    <x v="0"/>
    <x v="0"/>
    <x v="5"/>
  </r>
  <r>
    <n v="917507236"/>
    <x v="3"/>
    <x v="0"/>
    <x v="0"/>
    <x v="5"/>
  </r>
  <r>
    <n v="917514518"/>
    <x v="3"/>
    <x v="0"/>
    <x v="0"/>
    <x v="5"/>
  </r>
  <r>
    <n v="917515719"/>
    <x v="3"/>
    <x v="0"/>
    <x v="0"/>
    <x v="5"/>
  </r>
  <r>
    <n v="917528861"/>
    <x v="3"/>
    <x v="0"/>
    <x v="0"/>
    <x v="5"/>
  </r>
  <r>
    <n v="917551901"/>
    <x v="3"/>
    <x v="0"/>
    <x v="0"/>
    <x v="5"/>
  </r>
  <r>
    <n v="917619352"/>
    <x v="3"/>
    <x v="0"/>
    <x v="0"/>
    <x v="5"/>
  </r>
  <r>
    <n v="917633177"/>
    <x v="3"/>
    <x v="0"/>
    <x v="0"/>
    <x v="5"/>
  </r>
  <r>
    <n v="917803595"/>
    <x v="3"/>
    <x v="0"/>
    <x v="0"/>
    <x v="5"/>
  </r>
  <r>
    <n v="917947767"/>
    <x v="3"/>
    <x v="0"/>
    <x v="0"/>
    <x v="5"/>
  </r>
  <r>
    <n v="918517081"/>
    <x v="3"/>
    <x v="0"/>
    <x v="0"/>
    <x v="5"/>
  </r>
  <r>
    <n v="977205603"/>
    <x v="3"/>
    <x v="0"/>
    <x v="0"/>
    <x v="5"/>
  </r>
  <r>
    <n v="979155395"/>
    <x v="3"/>
    <x v="0"/>
    <x v="0"/>
    <x v="5"/>
  </r>
  <r>
    <n v="979346344"/>
    <x v="3"/>
    <x v="0"/>
    <x v="0"/>
    <x v="5"/>
  </r>
  <r>
    <n v="980258793"/>
    <x v="3"/>
    <x v="0"/>
    <x v="0"/>
    <x v="5"/>
  </r>
  <r>
    <n v="980258858"/>
    <x v="3"/>
    <x v="0"/>
    <x v="0"/>
    <x v="5"/>
  </r>
  <r>
    <n v="980474038"/>
    <x v="3"/>
    <x v="0"/>
    <x v="0"/>
    <x v="5"/>
  </r>
  <r>
    <n v="980657035"/>
    <x v="3"/>
    <x v="0"/>
    <x v="0"/>
    <x v="5"/>
  </r>
  <r>
    <n v="981306791"/>
    <x v="3"/>
    <x v="0"/>
    <x v="0"/>
    <x v="5"/>
  </r>
  <r>
    <n v="983220487"/>
    <x v="3"/>
    <x v="0"/>
    <x v="0"/>
    <x v="5"/>
  </r>
  <r>
    <n v="984303513"/>
    <x v="3"/>
    <x v="0"/>
    <x v="0"/>
    <x v="5"/>
  </r>
  <r>
    <n v="985222789"/>
    <x v="3"/>
    <x v="0"/>
    <x v="0"/>
    <x v="5"/>
  </r>
  <r>
    <n v="986421211"/>
    <x v="3"/>
    <x v="0"/>
    <x v="0"/>
    <x v="5"/>
  </r>
  <r>
    <n v="986605916"/>
    <x v="3"/>
    <x v="0"/>
    <x v="0"/>
    <x v="5"/>
  </r>
  <r>
    <n v="986958088"/>
    <x v="3"/>
    <x v="0"/>
    <x v="0"/>
    <x v="5"/>
  </r>
  <r>
    <n v="987173734"/>
    <x v="3"/>
    <x v="0"/>
    <x v="0"/>
    <x v="5"/>
  </r>
  <r>
    <n v="987409029"/>
    <x v="3"/>
    <x v="0"/>
    <x v="0"/>
    <x v="5"/>
  </r>
  <r>
    <n v="988120588"/>
    <x v="3"/>
    <x v="0"/>
    <x v="0"/>
    <x v="5"/>
  </r>
  <r>
    <n v="988143995"/>
    <x v="3"/>
    <x v="0"/>
    <x v="0"/>
    <x v="5"/>
  </r>
  <r>
    <n v="988449687"/>
    <x v="3"/>
    <x v="0"/>
    <x v="0"/>
    <x v="5"/>
  </r>
  <r>
    <n v="988524387"/>
    <x v="3"/>
    <x v="0"/>
    <x v="0"/>
    <x v="5"/>
  </r>
  <r>
    <n v="989412647"/>
    <x v="3"/>
    <x v="0"/>
    <x v="0"/>
    <x v="5"/>
  </r>
  <r>
    <n v="989780565"/>
    <x v="3"/>
    <x v="0"/>
    <x v="0"/>
    <x v="5"/>
  </r>
  <r>
    <n v="990065950"/>
    <x v="3"/>
    <x v="0"/>
    <x v="0"/>
    <x v="5"/>
  </r>
  <r>
    <n v="990377529"/>
    <x v="3"/>
    <x v="0"/>
    <x v="0"/>
    <x v="5"/>
  </r>
  <r>
    <n v="990550840"/>
    <x v="3"/>
    <x v="0"/>
    <x v="0"/>
    <x v="5"/>
  </r>
  <r>
    <n v="990875162"/>
    <x v="3"/>
    <x v="0"/>
    <x v="0"/>
    <x v="5"/>
  </r>
  <r>
    <n v="991114041"/>
    <x v="3"/>
    <x v="0"/>
    <x v="0"/>
    <x v="5"/>
  </r>
  <r>
    <n v="991276408"/>
    <x v="3"/>
    <x v="0"/>
    <x v="0"/>
    <x v="5"/>
  </r>
  <r>
    <n v="991655220"/>
    <x v="3"/>
    <x v="0"/>
    <x v="0"/>
    <x v="5"/>
  </r>
  <r>
    <n v="991729763"/>
    <x v="3"/>
    <x v="0"/>
    <x v="0"/>
    <x v="5"/>
  </r>
  <r>
    <n v="992510781"/>
    <x v="3"/>
    <x v="0"/>
    <x v="0"/>
    <x v="5"/>
  </r>
  <r>
    <n v="992758627"/>
    <x v="3"/>
    <x v="0"/>
    <x v="0"/>
    <x v="5"/>
  </r>
  <r>
    <n v="993162523"/>
    <x v="3"/>
    <x v="0"/>
    <x v="0"/>
    <x v="5"/>
  </r>
  <r>
    <n v="993450219"/>
    <x v="3"/>
    <x v="0"/>
    <x v="0"/>
    <x v="5"/>
  </r>
  <r>
    <n v="993883816"/>
    <x v="3"/>
    <x v="0"/>
    <x v="0"/>
    <x v="5"/>
  </r>
  <r>
    <n v="993965561"/>
    <x v="3"/>
    <x v="0"/>
    <x v="0"/>
    <x v="5"/>
  </r>
  <r>
    <n v="994085085"/>
    <x v="3"/>
    <x v="0"/>
    <x v="0"/>
    <x v="5"/>
  </r>
  <r>
    <n v="994112589"/>
    <x v="3"/>
    <x v="0"/>
    <x v="0"/>
    <x v="5"/>
  </r>
  <r>
    <n v="994193201"/>
    <x v="3"/>
    <x v="0"/>
    <x v="0"/>
    <x v="5"/>
  </r>
  <r>
    <n v="994235974"/>
    <x v="3"/>
    <x v="0"/>
    <x v="0"/>
    <x v="5"/>
  </r>
  <r>
    <n v="994643274"/>
    <x v="3"/>
    <x v="0"/>
    <x v="0"/>
    <x v="5"/>
  </r>
  <r>
    <n v="994936425"/>
    <x v="3"/>
    <x v="0"/>
    <x v="0"/>
    <x v="5"/>
  </r>
  <r>
    <n v="995017997"/>
    <x v="3"/>
    <x v="0"/>
    <x v="0"/>
    <x v="5"/>
  </r>
  <r>
    <n v="995063247"/>
    <x v="3"/>
    <x v="0"/>
    <x v="0"/>
    <x v="5"/>
  </r>
  <r>
    <n v="995544261"/>
    <x v="3"/>
    <x v="0"/>
    <x v="0"/>
    <x v="5"/>
  </r>
  <r>
    <n v="995612828"/>
    <x v="3"/>
    <x v="0"/>
    <x v="0"/>
    <x v="5"/>
  </r>
  <r>
    <n v="996408299"/>
    <x v="3"/>
    <x v="0"/>
    <x v="0"/>
    <x v="5"/>
  </r>
  <r>
    <n v="996430707"/>
    <x v="3"/>
    <x v="0"/>
    <x v="0"/>
    <x v="5"/>
  </r>
  <r>
    <n v="996517799"/>
    <x v="3"/>
    <x v="0"/>
    <x v="0"/>
    <x v="5"/>
  </r>
  <r>
    <n v="996638995"/>
    <x v="3"/>
    <x v="0"/>
    <x v="0"/>
    <x v="5"/>
  </r>
  <r>
    <n v="996775135"/>
    <x v="3"/>
    <x v="0"/>
    <x v="0"/>
    <x v="5"/>
  </r>
  <r>
    <n v="996895432"/>
    <x v="3"/>
    <x v="0"/>
    <x v="0"/>
    <x v="5"/>
  </r>
  <r>
    <n v="996963896"/>
    <x v="3"/>
    <x v="0"/>
    <x v="0"/>
    <x v="5"/>
  </r>
  <r>
    <n v="997134540"/>
    <x v="3"/>
    <x v="0"/>
    <x v="0"/>
    <x v="5"/>
  </r>
  <r>
    <n v="997164385"/>
    <x v="3"/>
    <x v="0"/>
    <x v="0"/>
    <x v="5"/>
  </r>
  <r>
    <n v="997168518"/>
    <x v="3"/>
    <x v="0"/>
    <x v="0"/>
    <x v="5"/>
  </r>
  <r>
    <n v="998308984"/>
    <x v="3"/>
    <x v="0"/>
    <x v="0"/>
    <x v="5"/>
  </r>
  <r>
    <n v="998341035"/>
    <x v="3"/>
    <x v="0"/>
    <x v="0"/>
    <x v="5"/>
  </r>
  <r>
    <n v="998427193"/>
    <x v="3"/>
    <x v="0"/>
    <x v="0"/>
    <x v="5"/>
  </r>
  <r>
    <n v="998772737"/>
    <x v="3"/>
    <x v="0"/>
    <x v="0"/>
    <x v="5"/>
  </r>
  <r>
    <n v="998878950"/>
    <x v="3"/>
    <x v="0"/>
    <x v="0"/>
    <x v="5"/>
  </r>
  <r>
    <n v="999034314"/>
    <x v="3"/>
    <x v="0"/>
    <x v="0"/>
    <x v="5"/>
  </r>
  <r>
    <n v="999567053"/>
    <x v="3"/>
    <x v="0"/>
    <x v="0"/>
    <x v="5"/>
  </r>
  <r>
    <n v="969221802"/>
    <x v="1"/>
    <x v="1"/>
    <x v="1"/>
    <x v="5"/>
  </r>
  <r>
    <n v="971380055"/>
    <x v="1"/>
    <x v="1"/>
    <x v="1"/>
    <x v="5"/>
  </r>
  <r>
    <n v="986921559"/>
    <x v="1"/>
    <x v="1"/>
    <x v="1"/>
    <x v="5"/>
  </r>
  <r>
    <n v="987812001"/>
    <x v="1"/>
    <x v="1"/>
    <x v="1"/>
    <x v="5"/>
  </r>
  <r>
    <n v="998161207"/>
    <x v="1"/>
    <x v="1"/>
    <x v="1"/>
    <x v="5"/>
  </r>
  <r>
    <n v="995988976"/>
    <x v="5"/>
    <x v="2"/>
    <x v="2"/>
    <x v="5"/>
  </r>
  <r>
    <n v="915204317"/>
    <x v="1"/>
    <x v="2"/>
    <x v="2"/>
    <x v="5"/>
  </r>
  <r>
    <n v="935523532"/>
    <x v="1"/>
    <x v="2"/>
    <x v="2"/>
    <x v="5"/>
  </r>
  <r>
    <n v="967183253"/>
    <x v="1"/>
    <x v="2"/>
    <x v="2"/>
    <x v="5"/>
  </r>
  <r>
    <n v="969125013"/>
    <x v="1"/>
    <x v="2"/>
    <x v="2"/>
    <x v="5"/>
  </r>
  <r>
    <n v="969517655"/>
    <x v="1"/>
    <x v="2"/>
    <x v="2"/>
    <x v="5"/>
  </r>
  <r>
    <n v="993489026"/>
    <x v="1"/>
    <x v="2"/>
    <x v="2"/>
    <x v="5"/>
  </r>
  <r>
    <n v="996073408"/>
    <x v="1"/>
    <x v="2"/>
    <x v="2"/>
    <x v="5"/>
  </r>
  <r>
    <n v="916126085"/>
    <x v="4"/>
    <x v="2"/>
    <x v="2"/>
    <x v="5"/>
  </r>
  <r>
    <n v="916347405"/>
    <x v="4"/>
    <x v="2"/>
    <x v="2"/>
    <x v="5"/>
  </r>
  <r>
    <n v="917181578"/>
    <x v="4"/>
    <x v="2"/>
    <x v="2"/>
    <x v="5"/>
  </r>
  <r>
    <n v="886958072"/>
    <x v="2"/>
    <x v="2"/>
    <x v="2"/>
    <x v="5"/>
  </r>
  <r>
    <n v="917752184"/>
    <x v="6"/>
    <x v="3"/>
    <x v="3"/>
    <x v="5"/>
  </r>
  <r>
    <n v="917995443"/>
    <x v="6"/>
    <x v="3"/>
    <x v="3"/>
    <x v="5"/>
  </r>
  <r>
    <n v="917995621"/>
    <x v="6"/>
    <x v="3"/>
    <x v="3"/>
    <x v="5"/>
  </r>
  <r>
    <n v="917995699"/>
    <x v="6"/>
    <x v="3"/>
    <x v="3"/>
    <x v="5"/>
  </r>
  <r>
    <n v="917995737"/>
    <x v="6"/>
    <x v="3"/>
    <x v="3"/>
    <x v="5"/>
  </r>
  <r>
    <n v="918093850"/>
    <x v="6"/>
    <x v="3"/>
    <x v="3"/>
    <x v="5"/>
  </r>
  <r>
    <n v="817459072"/>
    <x v="1"/>
    <x v="3"/>
    <x v="3"/>
    <x v="5"/>
  </r>
  <r>
    <n v="888592822"/>
    <x v="1"/>
    <x v="3"/>
    <x v="3"/>
    <x v="5"/>
  </r>
  <r>
    <n v="915001327"/>
    <x v="1"/>
    <x v="3"/>
    <x v="3"/>
    <x v="5"/>
  </r>
  <r>
    <n v="915311458"/>
    <x v="1"/>
    <x v="3"/>
    <x v="3"/>
    <x v="5"/>
  </r>
  <r>
    <n v="916615795"/>
    <x v="1"/>
    <x v="3"/>
    <x v="3"/>
    <x v="5"/>
  </r>
  <r>
    <n v="917280363"/>
    <x v="1"/>
    <x v="3"/>
    <x v="3"/>
    <x v="5"/>
  </r>
  <r>
    <n v="918734554"/>
    <x v="1"/>
    <x v="3"/>
    <x v="3"/>
    <x v="5"/>
  </r>
  <r>
    <n v="981112849"/>
    <x v="1"/>
    <x v="3"/>
    <x v="3"/>
    <x v="5"/>
  </r>
  <r>
    <n v="987676922"/>
    <x v="1"/>
    <x v="3"/>
    <x v="3"/>
    <x v="5"/>
  </r>
  <r>
    <n v="991633839"/>
    <x v="1"/>
    <x v="3"/>
    <x v="3"/>
    <x v="5"/>
  </r>
  <r>
    <n v="969510219"/>
    <x v="1"/>
    <x v="16"/>
    <x v="379"/>
    <x v="5"/>
  </r>
  <r>
    <n v="969887649"/>
    <x v="1"/>
    <x v="16"/>
    <x v="379"/>
    <x v="5"/>
  </r>
  <r>
    <n v="970596720"/>
    <x v="1"/>
    <x v="16"/>
    <x v="379"/>
    <x v="5"/>
  </r>
  <r>
    <n v="970991719"/>
    <x v="1"/>
    <x v="16"/>
    <x v="379"/>
    <x v="5"/>
  </r>
  <r>
    <n v="917887012"/>
    <x v="6"/>
    <x v="2"/>
    <x v="4"/>
    <x v="5"/>
  </r>
  <r>
    <n v="915844634"/>
    <x v="5"/>
    <x v="2"/>
    <x v="4"/>
    <x v="5"/>
  </r>
  <r>
    <n v="974529254"/>
    <x v="5"/>
    <x v="2"/>
    <x v="4"/>
    <x v="5"/>
  </r>
  <r>
    <n v="911913011"/>
    <x v="1"/>
    <x v="2"/>
    <x v="4"/>
    <x v="5"/>
  </r>
  <r>
    <n v="969121867"/>
    <x v="1"/>
    <x v="2"/>
    <x v="4"/>
    <x v="5"/>
  </r>
  <r>
    <n v="969265044"/>
    <x v="1"/>
    <x v="2"/>
    <x v="4"/>
    <x v="5"/>
  </r>
  <r>
    <n v="969383063"/>
    <x v="1"/>
    <x v="2"/>
    <x v="4"/>
    <x v="5"/>
  </r>
  <r>
    <n v="981804759"/>
    <x v="1"/>
    <x v="2"/>
    <x v="4"/>
    <x v="5"/>
  </r>
  <r>
    <n v="982271061"/>
    <x v="1"/>
    <x v="2"/>
    <x v="4"/>
    <x v="5"/>
  </r>
  <r>
    <n v="993526541"/>
    <x v="7"/>
    <x v="2"/>
    <x v="4"/>
    <x v="5"/>
  </r>
  <r>
    <n v="817886752"/>
    <x v="6"/>
    <x v="5"/>
    <x v="6"/>
    <x v="5"/>
  </r>
  <r>
    <n v="817900232"/>
    <x v="6"/>
    <x v="5"/>
    <x v="6"/>
    <x v="5"/>
  </r>
  <r>
    <n v="917861633"/>
    <x v="6"/>
    <x v="5"/>
    <x v="6"/>
    <x v="5"/>
  </r>
  <r>
    <n v="917900205"/>
    <x v="6"/>
    <x v="5"/>
    <x v="6"/>
    <x v="5"/>
  </r>
  <r>
    <n v="917900280"/>
    <x v="6"/>
    <x v="5"/>
    <x v="6"/>
    <x v="5"/>
  </r>
  <r>
    <n v="917900302"/>
    <x v="6"/>
    <x v="5"/>
    <x v="6"/>
    <x v="5"/>
  </r>
  <r>
    <n v="917900329"/>
    <x v="6"/>
    <x v="5"/>
    <x v="6"/>
    <x v="5"/>
  </r>
  <r>
    <n v="917900361"/>
    <x v="6"/>
    <x v="5"/>
    <x v="6"/>
    <x v="5"/>
  </r>
  <r>
    <n v="917985448"/>
    <x v="6"/>
    <x v="5"/>
    <x v="6"/>
    <x v="5"/>
  </r>
  <r>
    <n v="918282416"/>
    <x v="6"/>
    <x v="5"/>
    <x v="6"/>
    <x v="5"/>
  </r>
  <r>
    <n v="912412199"/>
    <x v="5"/>
    <x v="5"/>
    <x v="6"/>
    <x v="5"/>
  </r>
  <r>
    <n v="915326765"/>
    <x v="5"/>
    <x v="5"/>
    <x v="6"/>
    <x v="5"/>
  </r>
  <r>
    <n v="916690754"/>
    <x v="5"/>
    <x v="5"/>
    <x v="6"/>
    <x v="5"/>
  </r>
  <r>
    <n v="919145625"/>
    <x v="5"/>
    <x v="5"/>
    <x v="6"/>
    <x v="5"/>
  </r>
  <r>
    <n v="978637728"/>
    <x v="5"/>
    <x v="5"/>
    <x v="6"/>
    <x v="5"/>
  </r>
  <r>
    <n v="912455467"/>
    <x v="1"/>
    <x v="5"/>
    <x v="6"/>
    <x v="5"/>
  </r>
  <r>
    <n v="914171660"/>
    <x v="1"/>
    <x v="5"/>
    <x v="6"/>
    <x v="5"/>
  </r>
  <r>
    <n v="914738148"/>
    <x v="1"/>
    <x v="5"/>
    <x v="6"/>
    <x v="5"/>
  </r>
  <r>
    <n v="916712820"/>
    <x v="1"/>
    <x v="5"/>
    <x v="6"/>
    <x v="5"/>
  </r>
  <r>
    <n v="916844506"/>
    <x v="1"/>
    <x v="5"/>
    <x v="6"/>
    <x v="5"/>
  </r>
  <r>
    <n v="917100802"/>
    <x v="1"/>
    <x v="5"/>
    <x v="6"/>
    <x v="5"/>
  </r>
  <r>
    <n v="917680825"/>
    <x v="1"/>
    <x v="5"/>
    <x v="6"/>
    <x v="5"/>
  </r>
  <r>
    <n v="917787964"/>
    <x v="1"/>
    <x v="5"/>
    <x v="6"/>
    <x v="5"/>
  </r>
  <r>
    <n v="918907564"/>
    <x v="1"/>
    <x v="5"/>
    <x v="6"/>
    <x v="5"/>
  </r>
  <r>
    <n v="935802385"/>
    <x v="1"/>
    <x v="5"/>
    <x v="6"/>
    <x v="5"/>
  </r>
  <r>
    <n v="953869721"/>
    <x v="1"/>
    <x v="5"/>
    <x v="6"/>
    <x v="5"/>
  </r>
  <r>
    <n v="967509574"/>
    <x v="1"/>
    <x v="5"/>
    <x v="6"/>
    <x v="5"/>
  </r>
  <r>
    <n v="969214172"/>
    <x v="1"/>
    <x v="5"/>
    <x v="6"/>
    <x v="5"/>
  </r>
  <r>
    <n v="981749995"/>
    <x v="1"/>
    <x v="5"/>
    <x v="6"/>
    <x v="5"/>
  </r>
  <r>
    <n v="984575858"/>
    <x v="1"/>
    <x v="5"/>
    <x v="6"/>
    <x v="5"/>
  </r>
  <r>
    <n v="989931350"/>
    <x v="1"/>
    <x v="5"/>
    <x v="6"/>
    <x v="5"/>
  </r>
  <r>
    <n v="997445724"/>
    <x v="1"/>
    <x v="5"/>
    <x v="6"/>
    <x v="5"/>
  </r>
  <r>
    <n v="997602226"/>
    <x v="1"/>
    <x v="5"/>
    <x v="6"/>
    <x v="5"/>
  </r>
  <r>
    <n v="995284782"/>
    <x v="7"/>
    <x v="5"/>
    <x v="6"/>
    <x v="5"/>
  </r>
  <r>
    <n v="912523462"/>
    <x v="4"/>
    <x v="5"/>
    <x v="6"/>
    <x v="5"/>
  </r>
  <r>
    <n v="916886152"/>
    <x v="4"/>
    <x v="5"/>
    <x v="6"/>
    <x v="5"/>
  </r>
  <r>
    <n v="917382891"/>
    <x v="4"/>
    <x v="5"/>
    <x v="6"/>
    <x v="5"/>
  </r>
  <r>
    <n v="917581967"/>
    <x v="4"/>
    <x v="5"/>
    <x v="6"/>
    <x v="5"/>
  </r>
  <r>
    <n v="917886997"/>
    <x v="6"/>
    <x v="6"/>
    <x v="7"/>
    <x v="5"/>
  </r>
  <r>
    <n v="917916705"/>
    <x v="6"/>
    <x v="6"/>
    <x v="7"/>
    <x v="5"/>
  </r>
  <r>
    <n v="914422396"/>
    <x v="5"/>
    <x v="6"/>
    <x v="7"/>
    <x v="5"/>
  </r>
  <r>
    <n v="915246745"/>
    <x v="5"/>
    <x v="6"/>
    <x v="7"/>
    <x v="5"/>
  </r>
  <r>
    <n v="915554350"/>
    <x v="5"/>
    <x v="6"/>
    <x v="7"/>
    <x v="5"/>
  </r>
  <r>
    <n v="981658051"/>
    <x v="5"/>
    <x v="6"/>
    <x v="7"/>
    <x v="5"/>
  </r>
  <r>
    <n v="984879695"/>
    <x v="5"/>
    <x v="6"/>
    <x v="7"/>
    <x v="5"/>
  </r>
  <r>
    <n v="990564248"/>
    <x v="5"/>
    <x v="6"/>
    <x v="7"/>
    <x v="5"/>
  </r>
  <r>
    <n v="991317139"/>
    <x v="5"/>
    <x v="6"/>
    <x v="7"/>
    <x v="5"/>
  </r>
  <r>
    <n v="995109522"/>
    <x v="5"/>
    <x v="6"/>
    <x v="7"/>
    <x v="5"/>
  </r>
  <r>
    <n v="998016576"/>
    <x v="5"/>
    <x v="6"/>
    <x v="7"/>
    <x v="5"/>
  </r>
  <r>
    <n v="817092802"/>
    <x v="1"/>
    <x v="6"/>
    <x v="7"/>
    <x v="5"/>
  </r>
  <r>
    <n v="817510752"/>
    <x v="1"/>
    <x v="6"/>
    <x v="7"/>
    <x v="5"/>
  </r>
  <r>
    <n v="870949022"/>
    <x v="1"/>
    <x v="6"/>
    <x v="7"/>
    <x v="5"/>
  </r>
  <r>
    <n v="880500872"/>
    <x v="1"/>
    <x v="6"/>
    <x v="7"/>
    <x v="5"/>
  </r>
  <r>
    <n v="884590582"/>
    <x v="1"/>
    <x v="6"/>
    <x v="7"/>
    <x v="5"/>
  </r>
  <r>
    <n v="912378160"/>
    <x v="1"/>
    <x v="6"/>
    <x v="7"/>
    <x v="5"/>
  </r>
  <r>
    <n v="913527933"/>
    <x v="1"/>
    <x v="6"/>
    <x v="7"/>
    <x v="5"/>
  </r>
  <r>
    <n v="914858372"/>
    <x v="1"/>
    <x v="6"/>
    <x v="7"/>
    <x v="5"/>
  </r>
  <r>
    <n v="915494382"/>
    <x v="1"/>
    <x v="6"/>
    <x v="7"/>
    <x v="5"/>
  </r>
  <r>
    <n v="915689841"/>
    <x v="1"/>
    <x v="6"/>
    <x v="7"/>
    <x v="5"/>
  </r>
  <r>
    <n v="916067372"/>
    <x v="1"/>
    <x v="6"/>
    <x v="7"/>
    <x v="5"/>
  </r>
  <r>
    <n v="917977976"/>
    <x v="1"/>
    <x v="6"/>
    <x v="7"/>
    <x v="5"/>
  </r>
  <r>
    <n v="937511485"/>
    <x v="1"/>
    <x v="6"/>
    <x v="7"/>
    <x v="5"/>
  </r>
  <r>
    <n v="960428099"/>
    <x v="1"/>
    <x v="6"/>
    <x v="7"/>
    <x v="5"/>
  </r>
  <r>
    <n v="970194142"/>
    <x v="1"/>
    <x v="6"/>
    <x v="7"/>
    <x v="5"/>
  </r>
  <r>
    <n v="970381058"/>
    <x v="1"/>
    <x v="6"/>
    <x v="7"/>
    <x v="5"/>
  </r>
  <r>
    <n v="970959394"/>
    <x v="1"/>
    <x v="6"/>
    <x v="7"/>
    <x v="5"/>
  </r>
  <r>
    <n v="977082757"/>
    <x v="1"/>
    <x v="6"/>
    <x v="7"/>
    <x v="5"/>
  </r>
  <r>
    <n v="979826133"/>
    <x v="1"/>
    <x v="6"/>
    <x v="7"/>
    <x v="5"/>
  </r>
  <r>
    <n v="980807037"/>
    <x v="1"/>
    <x v="6"/>
    <x v="7"/>
    <x v="5"/>
  </r>
  <r>
    <n v="981926072"/>
    <x v="1"/>
    <x v="6"/>
    <x v="7"/>
    <x v="5"/>
  </r>
  <r>
    <n v="983060714"/>
    <x v="1"/>
    <x v="6"/>
    <x v="7"/>
    <x v="5"/>
  </r>
  <r>
    <n v="989822071"/>
    <x v="1"/>
    <x v="6"/>
    <x v="7"/>
    <x v="5"/>
  </r>
  <r>
    <n v="990170193"/>
    <x v="1"/>
    <x v="6"/>
    <x v="7"/>
    <x v="5"/>
  </r>
  <r>
    <n v="991914242"/>
    <x v="1"/>
    <x v="6"/>
    <x v="7"/>
    <x v="5"/>
  </r>
  <r>
    <n v="992732040"/>
    <x v="1"/>
    <x v="6"/>
    <x v="7"/>
    <x v="5"/>
  </r>
  <r>
    <n v="993100153"/>
    <x v="1"/>
    <x v="6"/>
    <x v="7"/>
    <x v="5"/>
  </r>
  <r>
    <n v="993218278"/>
    <x v="1"/>
    <x v="6"/>
    <x v="7"/>
    <x v="5"/>
  </r>
  <r>
    <n v="993620319"/>
    <x v="1"/>
    <x v="6"/>
    <x v="7"/>
    <x v="5"/>
  </r>
  <r>
    <n v="994789287"/>
    <x v="1"/>
    <x v="6"/>
    <x v="7"/>
    <x v="5"/>
  </r>
  <r>
    <n v="995365332"/>
    <x v="1"/>
    <x v="6"/>
    <x v="7"/>
    <x v="5"/>
  </r>
  <r>
    <n v="995991535"/>
    <x v="1"/>
    <x v="6"/>
    <x v="7"/>
    <x v="5"/>
  </r>
  <r>
    <n v="996906906"/>
    <x v="1"/>
    <x v="6"/>
    <x v="7"/>
    <x v="5"/>
  </r>
  <r>
    <n v="997402332"/>
    <x v="1"/>
    <x v="6"/>
    <x v="7"/>
    <x v="5"/>
  </r>
  <r>
    <n v="998071534"/>
    <x v="1"/>
    <x v="6"/>
    <x v="7"/>
    <x v="5"/>
  </r>
  <r>
    <n v="998484464"/>
    <x v="1"/>
    <x v="6"/>
    <x v="7"/>
    <x v="5"/>
  </r>
  <r>
    <n v="998816521"/>
    <x v="1"/>
    <x v="6"/>
    <x v="7"/>
    <x v="5"/>
  </r>
  <r>
    <n v="999607306"/>
    <x v="1"/>
    <x v="6"/>
    <x v="7"/>
    <x v="5"/>
  </r>
  <r>
    <n v="813281562"/>
    <x v="4"/>
    <x v="6"/>
    <x v="7"/>
    <x v="5"/>
  </r>
  <r>
    <n v="916758332"/>
    <x v="4"/>
    <x v="6"/>
    <x v="7"/>
    <x v="5"/>
  </r>
  <r>
    <n v="916951205"/>
    <x v="4"/>
    <x v="6"/>
    <x v="7"/>
    <x v="5"/>
  </r>
  <r>
    <n v="917102481"/>
    <x v="4"/>
    <x v="6"/>
    <x v="7"/>
    <x v="5"/>
  </r>
  <r>
    <n v="917329451"/>
    <x v="4"/>
    <x v="6"/>
    <x v="7"/>
    <x v="5"/>
  </r>
  <r>
    <n v="917580782"/>
    <x v="4"/>
    <x v="6"/>
    <x v="7"/>
    <x v="5"/>
  </r>
  <r>
    <n v="917582378"/>
    <x v="4"/>
    <x v="6"/>
    <x v="7"/>
    <x v="5"/>
  </r>
  <r>
    <n v="917612447"/>
    <x v="4"/>
    <x v="6"/>
    <x v="7"/>
    <x v="5"/>
  </r>
  <r>
    <n v="917710279"/>
    <x v="4"/>
    <x v="6"/>
    <x v="7"/>
    <x v="5"/>
  </r>
  <r>
    <n v="917716560"/>
    <x v="4"/>
    <x v="6"/>
    <x v="7"/>
    <x v="5"/>
  </r>
  <r>
    <n v="917732140"/>
    <x v="4"/>
    <x v="6"/>
    <x v="7"/>
    <x v="5"/>
  </r>
  <r>
    <n v="917765634"/>
    <x v="4"/>
    <x v="6"/>
    <x v="7"/>
    <x v="5"/>
  </r>
  <r>
    <n v="915095496"/>
    <x v="2"/>
    <x v="6"/>
    <x v="7"/>
    <x v="5"/>
  </r>
  <r>
    <n v="996430685"/>
    <x v="2"/>
    <x v="6"/>
    <x v="7"/>
    <x v="5"/>
  </r>
  <r>
    <n v="917740313"/>
    <x v="6"/>
    <x v="4"/>
    <x v="8"/>
    <x v="5"/>
  </r>
  <r>
    <n v="912591212"/>
    <x v="5"/>
    <x v="4"/>
    <x v="8"/>
    <x v="5"/>
  </r>
  <r>
    <n v="913225163"/>
    <x v="5"/>
    <x v="4"/>
    <x v="8"/>
    <x v="5"/>
  </r>
  <r>
    <n v="996391388"/>
    <x v="5"/>
    <x v="4"/>
    <x v="8"/>
    <x v="5"/>
  </r>
  <r>
    <n v="892504342"/>
    <x v="1"/>
    <x v="4"/>
    <x v="8"/>
    <x v="5"/>
  </r>
  <r>
    <n v="914849527"/>
    <x v="1"/>
    <x v="4"/>
    <x v="8"/>
    <x v="5"/>
  </r>
  <r>
    <n v="916110677"/>
    <x v="1"/>
    <x v="4"/>
    <x v="8"/>
    <x v="5"/>
  </r>
  <r>
    <n v="917497850"/>
    <x v="1"/>
    <x v="4"/>
    <x v="8"/>
    <x v="5"/>
  </r>
  <r>
    <n v="966779411"/>
    <x v="1"/>
    <x v="4"/>
    <x v="8"/>
    <x v="5"/>
  </r>
  <r>
    <n v="980964906"/>
    <x v="1"/>
    <x v="4"/>
    <x v="8"/>
    <x v="5"/>
  </r>
  <r>
    <n v="984224907"/>
    <x v="1"/>
    <x v="4"/>
    <x v="8"/>
    <x v="5"/>
  </r>
  <r>
    <n v="994861247"/>
    <x v="1"/>
    <x v="4"/>
    <x v="8"/>
    <x v="5"/>
  </r>
  <r>
    <n v="915409180"/>
    <x v="4"/>
    <x v="4"/>
    <x v="8"/>
    <x v="5"/>
  </r>
  <r>
    <n v="917378932"/>
    <x v="4"/>
    <x v="4"/>
    <x v="8"/>
    <x v="5"/>
  </r>
  <r>
    <n v="915236545"/>
    <x v="2"/>
    <x v="4"/>
    <x v="8"/>
    <x v="5"/>
  </r>
  <r>
    <n v="914282187"/>
    <x v="5"/>
    <x v="7"/>
    <x v="9"/>
    <x v="5"/>
  </r>
  <r>
    <n v="915521177"/>
    <x v="5"/>
    <x v="7"/>
    <x v="9"/>
    <x v="5"/>
  </r>
  <r>
    <n v="915084915"/>
    <x v="1"/>
    <x v="7"/>
    <x v="9"/>
    <x v="5"/>
  </r>
  <r>
    <n v="969449021"/>
    <x v="1"/>
    <x v="7"/>
    <x v="9"/>
    <x v="5"/>
  </r>
  <r>
    <n v="969589699"/>
    <x v="1"/>
    <x v="7"/>
    <x v="9"/>
    <x v="5"/>
  </r>
  <r>
    <n v="971360038"/>
    <x v="6"/>
    <x v="8"/>
    <x v="10"/>
    <x v="5"/>
  </r>
  <r>
    <n v="984860544"/>
    <x v="5"/>
    <x v="8"/>
    <x v="10"/>
    <x v="5"/>
  </r>
  <r>
    <n v="990518017"/>
    <x v="5"/>
    <x v="8"/>
    <x v="10"/>
    <x v="5"/>
  </r>
  <r>
    <n v="998929431"/>
    <x v="5"/>
    <x v="8"/>
    <x v="10"/>
    <x v="5"/>
  </r>
  <r>
    <n v="990480605"/>
    <x v="8"/>
    <x v="8"/>
    <x v="10"/>
    <x v="5"/>
  </r>
  <r>
    <n v="914721253"/>
    <x v="1"/>
    <x v="8"/>
    <x v="10"/>
    <x v="5"/>
  </r>
  <r>
    <n v="914722969"/>
    <x v="1"/>
    <x v="8"/>
    <x v="10"/>
    <x v="5"/>
  </r>
  <r>
    <n v="917442401"/>
    <x v="1"/>
    <x v="8"/>
    <x v="10"/>
    <x v="5"/>
  </r>
  <r>
    <n v="918303553"/>
    <x v="1"/>
    <x v="8"/>
    <x v="10"/>
    <x v="5"/>
  </r>
  <r>
    <n v="918955313"/>
    <x v="1"/>
    <x v="8"/>
    <x v="10"/>
    <x v="5"/>
  </r>
  <r>
    <n v="987008172"/>
    <x v="1"/>
    <x v="8"/>
    <x v="10"/>
    <x v="5"/>
  </r>
  <r>
    <n v="987538686"/>
    <x v="1"/>
    <x v="8"/>
    <x v="10"/>
    <x v="5"/>
  </r>
  <r>
    <n v="989433636"/>
    <x v="1"/>
    <x v="8"/>
    <x v="10"/>
    <x v="5"/>
  </r>
  <r>
    <n v="989728903"/>
    <x v="1"/>
    <x v="8"/>
    <x v="10"/>
    <x v="5"/>
  </r>
  <r>
    <n v="990369291"/>
    <x v="1"/>
    <x v="8"/>
    <x v="10"/>
    <x v="5"/>
  </r>
  <r>
    <n v="992969148"/>
    <x v="1"/>
    <x v="8"/>
    <x v="10"/>
    <x v="5"/>
  </r>
  <r>
    <n v="917264309"/>
    <x v="4"/>
    <x v="8"/>
    <x v="10"/>
    <x v="5"/>
  </r>
  <r>
    <n v="917366888"/>
    <x v="4"/>
    <x v="8"/>
    <x v="10"/>
    <x v="5"/>
  </r>
  <r>
    <n v="917674124"/>
    <x v="4"/>
    <x v="8"/>
    <x v="10"/>
    <x v="5"/>
  </r>
  <r>
    <n v="917441332"/>
    <x v="2"/>
    <x v="8"/>
    <x v="10"/>
    <x v="5"/>
  </r>
  <r>
    <n v="969095068"/>
    <x v="1"/>
    <x v="9"/>
    <x v="11"/>
    <x v="5"/>
  </r>
  <r>
    <n v="970442162"/>
    <x v="1"/>
    <x v="9"/>
    <x v="11"/>
    <x v="5"/>
  </r>
  <r>
    <n v="988069884"/>
    <x v="1"/>
    <x v="9"/>
    <x v="11"/>
    <x v="5"/>
  </r>
  <r>
    <n v="969232634"/>
    <x v="1"/>
    <x v="10"/>
    <x v="12"/>
    <x v="5"/>
  </r>
  <r>
    <n v="969482819"/>
    <x v="1"/>
    <x v="10"/>
    <x v="12"/>
    <x v="5"/>
  </r>
  <r>
    <n v="993848549"/>
    <x v="7"/>
    <x v="10"/>
    <x v="12"/>
    <x v="5"/>
  </r>
  <r>
    <n v="975440915"/>
    <x v="6"/>
    <x v="10"/>
    <x v="13"/>
    <x v="5"/>
  </r>
  <r>
    <n v="911856182"/>
    <x v="5"/>
    <x v="7"/>
    <x v="14"/>
    <x v="5"/>
  </r>
  <r>
    <n v="998332567"/>
    <x v="5"/>
    <x v="7"/>
    <x v="14"/>
    <x v="5"/>
  </r>
  <r>
    <n v="993214396"/>
    <x v="1"/>
    <x v="7"/>
    <x v="14"/>
    <x v="5"/>
  </r>
  <r>
    <n v="986652841"/>
    <x v="7"/>
    <x v="7"/>
    <x v="14"/>
    <x v="5"/>
  </r>
  <r>
    <n v="917635463"/>
    <x v="4"/>
    <x v="7"/>
    <x v="14"/>
    <x v="5"/>
  </r>
  <r>
    <n v="818045042"/>
    <x v="6"/>
    <x v="6"/>
    <x v="15"/>
    <x v="5"/>
  </r>
  <r>
    <n v="918001328"/>
    <x v="6"/>
    <x v="6"/>
    <x v="15"/>
    <x v="5"/>
  </r>
  <r>
    <n v="918001336"/>
    <x v="6"/>
    <x v="6"/>
    <x v="15"/>
    <x v="5"/>
  </r>
  <r>
    <n v="918001352"/>
    <x v="6"/>
    <x v="6"/>
    <x v="15"/>
    <x v="5"/>
  </r>
  <r>
    <n v="911738198"/>
    <x v="5"/>
    <x v="6"/>
    <x v="15"/>
    <x v="5"/>
  </r>
  <r>
    <n v="989074172"/>
    <x v="5"/>
    <x v="6"/>
    <x v="15"/>
    <x v="5"/>
  </r>
  <r>
    <n v="989480960"/>
    <x v="8"/>
    <x v="6"/>
    <x v="15"/>
    <x v="5"/>
  </r>
  <r>
    <n v="911851601"/>
    <x v="1"/>
    <x v="6"/>
    <x v="15"/>
    <x v="5"/>
  </r>
  <r>
    <n v="913147820"/>
    <x v="1"/>
    <x v="6"/>
    <x v="15"/>
    <x v="5"/>
  </r>
  <r>
    <n v="913824970"/>
    <x v="1"/>
    <x v="6"/>
    <x v="15"/>
    <x v="5"/>
  </r>
  <r>
    <n v="914048613"/>
    <x v="1"/>
    <x v="6"/>
    <x v="15"/>
    <x v="5"/>
  </r>
  <r>
    <n v="915037623"/>
    <x v="1"/>
    <x v="6"/>
    <x v="15"/>
    <x v="5"/>
  </r>
  <r>
    <n v="917366187"/>
    <x v="1"/>
    <x v="6"/>
    <x v="15"/>
    <x v="5"/>
  </r>
  <r>
    <n v="917857768"/>
    <x v="1"/>
    <x v="6"/>
    <x v="15"/>
    <x v="5"/>
  </r>
  <r>
    <n v="918051279"/>
    <x v="1"/>
    <x v="6"/>
    <x v="15"/>
    <x v="5"/>
  </r>
  <r>
    <n v="979178999"/>
    <x v="1"/>
    <x v="6"/>
    <x v="15"/>
    <x v="5"/>
  </r>
  <r>
    <n v="979575866"/>
    <x v="1"/>
    <x v="6"/>
    <x v="15"/>
    <x v="5"/>
  </r>
  <r>
    <n v="979601573"/>
    <x v="1"/>
    <x v="6"/>
    <x v="15"/>
    <x v="5"/>
  </r>
  <r>
    <n v="979659253"/>
    <x v="1"/>
    <x v="6"/>
    <x v="15"/>
    <x v="5"/>
  </r>
  <r>
    <n v="981672410"/>
    <x v="1"/>
    <x v="6"/>
    <x v="15"/>
    <x v="5"/>
  </r>
  <r>
    <n v="982535115"/>
    <x v="1"/>
    <x v="6"/>
    <x v="15"/>
    <x v="5"/>
  </r>
  <r>
    <n v="984273231"/>
    <x v="1"/>
    <x v="6"/>
    <x v="15"/>
    <x v="5"/>
  </r>
  <r>
    <n v="987462426"/>
    <x v="1"/>
    <x v="6"/>
    <x v="15"/>
    <x v="5"/>
  </r>
  <r>
    <n v="998065666"/>
    <x v="1"/>
    <x v="6"/>
    <x v="15"/>
    <x v="5"/>
  </r>
  <r>
    <n v="916582005"/>
    <x v="4"/>
    <x v="6"/>
    <x v="15"/>
    <x v="5"/>
  </r>
  <r>
    <n v="917645094"/>
    <x v="4"/>
    <x v="6"/>
    <x v="15"/>
    <x v="5"/>
  </r>
  <r>
    <n v="913798465"/>
    <x v="2"/>
    <x v="6"/>
    <x v="15"/>
    <x v="5"/>
  </r>
  <r>
    <n v="911947897"/>
    <x v="1"/>
    <x v="8"/>
    <x v="16"/>
    <x v="5"/>
  </r>
  <r>
    <n v="980495957"/>
    <x v="1"/>
    <x v="8"/>
    <x v="16"/>
    <x v="5"/>
  </r>
  <r>
    <n v="993615765"/>
    <x v="1"/>
    <x v="8"/>
    <x v="16"/>
    <x v="5"/>
  </r>
  <r>
    <n v="917510687"/>
    <x v="4"/>
    <x v="8"/>
    <x v="16"/>
    <x v="5"/>
  </r>
  <r>
    <n v="917722463"/>
    <x v="4"/>
    <x v="8"/>
    <x v="16"/>
    <x v="5"/>
  </r>
  <r>
    <n v="982286530"/>
    <x v="1"/>
    <x v="8"/>
    <x v="380"/>
    <x v="5"/>
  </r>
  <r>
    <n v="917811261"/>
    <x v="1"/>
    <x v="10"/>
    <x v="17"/>
    <x v="5"/>
  </r>
  <r>
    <n v="969132648"/>
    <x v="1"/>
    <x v="10"/>
    <x v="17"/>
    <x v="5"/>
  </r>
  <r>
    <n v="970326677"/>
    <x v="1"/>
    <x v="10"/>
    <x v="17"/>
    <x v="5"/>
  </r>
  <r>
    <n v="995200406"/>
    <x v="1"/>
    <x v="10"/>
    <x v="17"/>
    <x v="5"/>
  </r>
  <r>
    <n v="998089506"/>
    <x v="1"/>
    <x v="10"/>
    <x v="17"/>
    <x v="5"/>
  </r>
  <r>
    <n v="969823462"/>
    <x v="1"/>
    <x v="7"/>
    <x v="18"/>
    <x v="5"/>
  </r>
  <r>
    <n v="913594347"/>
    <x v="5"/>
    <x v="2"/>
    <x v="19"/>
    <x v="5"/>
  </r>
  <r>
    <n v="889534222"/>
    <x v="8"/>
    <x v="2"/>
    <x v="19"/>
    <x v="5"/>
  </r>
  <r>
    <n v="883454162"/>
    <x v="1"/>
    <x v="2"/>
    <x v="19"/>
    <x v="5"/>
  </r>
  <r>
    <n v="989266896"/>
    <x v="1"/>
    <x v="2"/>
    <x v="19"/>
    <x v="5"/>
  </r>
  <r>
    <n v="917494126"/>
    <x v="4"/>
    <x v="2"/>
    <x v="19"/>
    <x v="5"/>
  </r>
  <r>
    <n v="814967212"/>
    <x v="1"/>
    <x v="11"/>
    <x v="20"/>
    <x v="5"/>
  </r>
  <r>
    <n v="916899998"/>
    <x v="1"/>
    <x v="11"/>
    <x v="20"/>
    <x v="5"/>
  </r>
  <r>
    <n v="926801244"/>
    <x v="1"/>
    <x v="11"/>
    <x v="20"/>
    <x v="5"/>
  </r>
  <r>
    <n v="959255687"/>
    <x v="1"/>
    <x v="11"/>
    <x v="20"/>
    <x v="5"/>
  </r>
  <r>
    <n v="969381443"/>
    <x v="1"/>
    <x v="11"/>
    <x v="20"/>
    <x v="5"/>
  </r>
  <r>
    <n v="998424410"/>
    <x v="1"/>
    <x v="11"/>
    <x v="20"/>
    <x v="5"/>
  </r>
  <r>
    <n v="817623662"/>
    <x v="4"/>
    <x v="11"/>
    <x v="20"/>
    <x v="5"/>
  </r>
  <r>
    <n v="915819516"/>
    <x v="5"/>
    <x v="12"/>
    <x v="21"/>
    <x v="5"/>
  </r>
  <r>
    <n v="989255681"/>
    <x v="5"/>
    <x v="12"/>
    <x v="21"/>
    <x v="5"/>
  </r>
  <r>
    <n v="817701582"/>
    <x v="1"/>
    <x v="12"/>
    <x v="21"/>
    <x v="5"/>
  </r>
  <r>
    <n v="914356059"/>
    <x v="1"/>
    <x v="12"/>
    <x v="21"/>
    <x v="5"/>
  </r>
  <r>
    <n v="970963413"/>
    <x v="1"/>
    <x v="12"/>
    <x v="21"/>
    <x v="5"/>
  </r>
  <r>
    <n v="994096001"/>
    <x v="1"/>
    <x v="12"/>
    <x v="21"/>
    <x v="5"/>
  </r>
  <r>
    <n v="917972230"/>
    <x v="6"/>
    <x v="8"/>
    <x v="24"/>
    <x v="5"/>
  </r>
  <r>
    <n v="917972257"/>
    <x v="6"/>
    <x v="8"/>
    <x v="24"/>
    <x v="5"/>
  </r>
  <r>
    <n v="917972273"/>
    <x v="6"/>
    <x v="8"/>
    <x v="24"/>
    <x v="5"/>
  </r>
  <r>
    <n v="917972788"/>
    <x v="6"/>
    <x v="8"/>
    <x v="24"/>
    <x v="5"/>
  </r>
  <r>
    <n v="917979073"/>
    <x v="6"/>
    <x v="8"/>
    <x v="24"/>
    <x v="5"/>
  </r>
  <r>
    <n v="917979154"/>
    <x v="6"/>
    <x v="8"/>
    <x v="24"/>
    <x v="5"/>
  </r>
  <r>
    <n v="917979626"/>
    <x v="6"/>
    <x v="8"/>
    <x v="24"/>
    <x v="5"/>
  </r>
  <r>
    <n v="997591232"/>
    <x v="11"/>
    <x v="8"/>
    <x v="24"/>
    <x v="5"/>
  </r>
  <r>
    <n v="865733712"/>
    <x v="5"/>
    <x v="8"/>
    <x v="24"/>
    <x v="5"/>
  </r>
  <r>
    <n v="886811942"/>
    <x v="5"/>
    <x v="8"/>
    <x v="24"/>
    <x v="5"/>
  </r>
  <r>
    <n v="912100618"/>
    <x v="5"/>
    <x v="8"/>
    <x v="24"/>
    <x v="5"/>
  </r>
  <r>
    <n v="912114244"/>
    <x v="5"/>
    <x v="8"/>
    <x v="24"/>
    <x v="5"/>
  </r>
  <r>
    <n v="912403955"/>
    <x v="5"/>
    <x v="8"/>
    <x v="24"/>
    <x v="5"/>
  </r>
  <r>
    <n v="912861449"/>
    <x v="5"/>
    <x v="8"/>
    <x v="24"/>
    <x v="5"/>
  </r>
  <r>
    <n v="912998029"/>
    <x v="5"/>
    <x v="8"/>
    <x v="24"/>
    <x v="5"/>
  </r>
  <r>
    <n v="913175468"/>
    <x v="5"/>
    <x v="8"/>
    <x v="24"/>
    <x v="5"/>
  </r>
  <r>
    <n v="913259009"/>
    <x v="5"/>
    <x v="8"/>
    <x v="24"/>
    <x v="5"/>
  </r>
  <r>
    <n v="913537386"/>
    <x v="5"/>
    <x v="8"/>
    <x v="24"/>
    <x v="5"/>
  </r>
  <r>
    <n v="913753674"/>
    <x v="5"/>
    <x v="8"/>
    <x v="24"/>
    <x v="5"/>
  </r>
  <r>
    <n v="913942345"/>
    <x v="5"/>
    <x v="8"/>
    <x v="24"/>
    <x v="5"/>
  </r>
  <r>
    <n v="914265703"/>
    <x v="5"/>
    <x v="8"/>
    <x v="24"/>
    <x v="5"/>
  </r>
  <r>
    <n v="914421225"/>
    <x v="5"/>
    <x v="8"/>
    <x v="24"/>
    <x v="5"/>
  </r>
  <r>
    <n v="915427995"/>
    <x v="5"/>
    <x v="8"/>
    <x v="24"/>
    <x v="5"/>
  </r>
  <r>
    <n v="915560679"/>
    <x v="5"/>
    <x v="8"/>
    <x v="24"/>
    <x v="5"/>
  </r>
  <r>
    <n v="915805027"/>
    <x v="5"/>
    <x v="8"/>
    <x v="24"/>
    <x v="5"/>
  </r>
  <r>
    <n v="930112666"/>
    <x v="5"/>
    <x v="8"/>
    <x v="24"/>
    <x v="5"/>
  </r>
  <r>
    <n v="967292095"/>
    <x v="5"/>
    <x v="8"/>
    <x v="24"/>
    <x v="5"/>
  </r>
  <r>
    <n v="971073403"/>
    <x v="5"/>
    <x v="8"/>
    <x v="24"/>
    <x v="5"/>
  </r>
  <r>
    <n v="979971338"/>
    <x v="5"/>
    <x v="8"/>
    <x v="24"/>
    <x v="5"/>
  </r>
  <r>
    <n v="983574386"/>
    <x v="5"/>
    <x v="8"/>
    <x v="24"/>
    <x v="5"/>
  </r>
  <r>
    <n v="983720811"/>
    <x v="5"/>
    <x v="8"/>
    <x v="24"/>
    <x v="5"/>
  </r>
  <r>
    <n v="986341927"/>
    <x v="5"/>
    <x v="8"/>
    <x v="24"/>
    <x v="5"/>
  </r>
  <r>
    <n v="987265752"/>
    <x v="5"/>
    <x v="8"/>
    <x v="24"/>
    <x v="5"/>
  </r>
  <r>
    <n v="991467580"/>
    <x v="5"/>
    <x v="8"/>
    <x v="24"/>
    <x v="5"/>
  </r>
  <r>
    <n v="991732292"/>
    <x v="5"/>
    <x v="8"/>
    <x v="24"/>
    <x v="5"/>
  </r>
  <r>
    <n v="994056239"/>
    <x v="5"/>
    <x v="8"/>
    <x v="24"/>
    <x v="5"/>
  </r>
  <r>
    <n v="994358189"/>
    <x v="5"/>
    <x v="8"/>
    <x v="24"/>
    <x v="5"/>
  </r>
  <r>
    <n v="994894080"/>
    <x v="5"/>
    <x v="8"/>
    <x v="24"/>
    <x v="5"/>
  </r>
  <r>
    <n v="996453383"/>
    <x v="5"/>
    <x v="8"/>
    <x v="24"/>
    <x v="5"/>
  </r>
  <r>
    <n v="996829863"/>
    <x v="5"/>
    <x v="8"/>
    <x v="24"/>
    <x v="5"/>
  </r>
  <r>
    <n v="997378121"/>
    <x v="5"/>
    <x v="8"/>
    <x v="24"/>
    <x v="5"/>
  </r>
  <r>
    <n v="998077060"/>
    <x v="5"/>
    <x v="8"/>
    <x v="24"/>
    <x v="5"/>
  </r>
  <r>
    <n v="998326745"/>
    <x v="5"/>
    <x v="8"/>
    <x v="24"/>
    <x v="5"/>
  </r>
  <r>
    <n v="998473446"/>
    <x v="5"/>
    <x v="8"/>
    <x v="24"/>
    <x v="5"/>
  </r>
  <r>
    <n v="999156053"/>
    <x v="5"/>
    <x v="8"/>
    <x v="24"/>
    <x v="5"/>
  </r>
  <r>
    <n v="999185258"/>
    <x v="5"/>
    <x v="8"/>
    <x v="24"/>
    <x v="5"/>
  </r>
  <r>
    <n v="999527582"/>
    <x v="5"/>
    <x v="8"/>
    <x v="24"/>
    <x v="5"/>
  </r>
  <r>
    <n v="899248562"/>
    <x v="8"/>
    <x v="8"/>
    <x v="24"/>
    <x v="5"/>
  </r>
  <r>
    <n v="983551793"/>
    <x v="8"/>
    <x v="8"/>
    <x v="24"/>
    <x v="5"/>
  </r>
  <r>
    <n v="812401572"/>
    <x v="1"/>
    <x v="8"/>
    <x v="24"/>
    <x v="5"/>
  </r>
  <r>
    <n v="813272512"/>
    <x v="1"/>
    <x v="8"/>
    <x v="24"/>
    <x v="5"/>
  </r>
  <r>
    <n v="813366762"/>
    <x v="1"/>
    <x v="8"/>
    <x v="24"/>
    <x v="5"/>
  </r>
  <r>
    <n v="814367142"/>
    <x v="1"/>
    <x v="8"/>
    <x v="24"/>
    <x v="5"/>
  </r>
  <r>
    <n v="816069912"/>
    <x v="1"/>
    <x v="8"/>
    <x v="24"/>
    <x v="5"/>
  </r>
  <r>
    <n v="818135092"/>
    <x v="1"/>
    <x v="8"/>
    <x v="24"/>
    <x v="5"/>
  </r>
  <r>
    <n v="870929242"/>
    <x v="1"/>
    <x v="8"/>
    <x v="24"/>
    <x v="5"/>
  </r>
  <r>
    <n v="886849672"/>
    <x v="1"/>
    <x v="8"/>
    <x v="24"/>
    <x v="5"/>
  </r>
  <r>
    <n v="888472622"/>
    <x v="1"/>
    <x v="8"/>
    <x v="24"/>
    <x v="5"/>
  </r>
  <r>
    <n v="892094292"/>
    <x v="1"/>
    <x v="8"/>
    <x v="24"/>
    <x v="5"/>
  </r>
  <r>
    <n v="896865552"/>
    <x v="1"/>
    <x v="8"/>
    <x v="24"/>
    <x v="5"/>
  </r>
  <r>
    <n v="897253062"/>
    <x v="1"/>
    <x v="8"/>
    <x v="24"/>
    <x v="5"/>
  </r>
  <r>
    <n v="898514072"/>
    <x v="1"/>
    <x v="8"/>
    <x v="24"/>
    <x v="5"/>
  </r>
  <r>
    <n v="911573520"/>
    <x v="1"/>
    <x v="8"/>
    <x v="24"/>
    <x v="5"/>
  </r>
  <r>
    <n v="911760231"/>
    <x v="1"/>
    <x v="8"/>
    <x v="24"/>
    <x v="5"/>
  </r>
  <r>
    <n v="911878518"/>
    <x v="1"/>
    <x v="8"/>
    <x v="24"/>
    <x v="5"/>
  </r>
  <r>
    <n v="912047008"/>
    <x v="1"/>
    <x v="8"/>
    <x v="24"/>
    <x v="5"/>
  </r>
  <r>
    <n v="912110486"/>
    <x v="1"/>
    <x v="8"/>
    <x v="24"/>
    <x v="5"/>
  </r>
  <r>
    <n v="912288668"/>
    <x v="1"/>
    <x v="8"/>
    <x v="24"/>
    <x v="5"/>
  </r>
  <r>
    <n v="912781801"/>
    <x v="1"/>
    <x v="8"/>
    <x v="24"/>
    <x v="5"/>
  </r>
  <r>
    <n v="913091310"/>
    <x v="1"/>
    <x v="8"/>
    <x v="24"/>
    <x v="5"/>
  </r>
  <r>
    <n v="913354060"/>
    <x v="1"/>
    <x v="8"/>
    <x v="24"/>
    <x v="5"/>
  </r>
  <r>
    <n v="913526902"/>
    <x v="1"/>
    <x v="8"/>
    <x v="24"/>
    <x v="5"/>
  </r>
  <r>
    <n v="913710819"/>
    <x v="1"/>
    <x v="8"/>
    <x v="24"/>
    <x v="5"/>
  </r>
  <r>
    <n v="913764900"/>
    <x v="1"/>
    <x v="8"/>
    <x v="24"/>
    <x v="5"/>
  </r>
  <r>
    <n v="913780256"/>
    <x v="1"/>
    <x v="8"/>
    <x v="24"/>
    <x v="5"/>
  </r>
  <r>
    <n v="913966449"/>
    <x v="1"/>
    <x v="8"/>
    <x v="24"/>
    <x v="5"/>
  </r>
  <r>
    <n v="913991842"/>
    <x v="1"/>
    <x v="8"/>
    <x v="24"/>
    <x v="5"/>
  </r>
  <r>
    <n v="914004276"/>
    <x v="1"/>
    <x v="8"/>
    <x v="24"/>
    <x v="5"/>
  </r>
  <r>
    <n v="914047153"/>
    <x v="1"/>
    <x v="8"/>
    <x v="24"/>
    <x v="5"/>
  </r>
  <r>
    <n v="914138426"/>
    <x v="1"/>
    <x v="8"/>
    <x v="24"/>
    <x v="5"/>
  </r>
  <r>
    <n v="914249228"/>
    <x v="1"/>
    <x v="8"/>
    <x v="24"/>
    <x v="5"/>
  </r>
  <r>
    <n v="914554640"/>
    <x v="1"/>
    <x v="8"/>
    <x v="24"/>
    <x v="5"/>
  </r>
  <r>
    <n v="914626145"/>
    <x v="1"/>
    <x v="8"/>
    <x v="24"/>
    <x v="5"/>
  </r>
  <r>
    <n v="914871069"/>
    <x v="1"/>
    <x v="8"/>
    <x v="24"/>
    <x v="5"/>
  </r>
  <r>
    <n v="914895391"/>
    <x v="1"/>
    <x v="8"/>
    <x v="24"/>
    <x v="5"/>
  </r>
  <r>
    <n v="915061303"/>
    <x v="1"/>
    <x v="8"/>
    <x v="24"/>
    <x v="5"/>
  </r>
  <r>
    <n v="915075274"/>
    <x v="1"/>
    <x v="8"/>
    <x v="24"/>
    <x v="5"/>
  </r>
  <r>
    <n v="915247733"/>
    <x v="1"/>
    <x v="8"/>
    <x v="24"/>
    <x v="5"/>
  </r>
  <r>
    <n v="915279945"/>
    <x v="1"/>
    <x v="8"/>
    <x v="24"/>
    <x v="5"/>
  </r>
  <r>
    <n v="915319262"/>
    <x v="1"/>
    <x v="8"/>
    <x v="24"/>
    <x v="5"/>
  </r>
  <r>
    <n v="915540449"/>
    <x v="1"/>
    <x v="8"/>
    <x v="24"/>
    <x v="5"/>
  </r>
  <r>
    <n v="915656358"/>
    <x v="1"/>
    <x v="8"/>
    <x v="24"/>
    <x v="5"/>
  </r>
  <r>
    <n v="915736262"/>
    <x v="1"/>
    <x v="8"/>
    <x v="24"/>
    <x v="5"/>
  </r>
  <r>
    <n v="915861008"/>
    <x v="1"/>
    <x v="8"/>
    <x v="24"/>
    <x v="5"/>
  </r>
  <r>
    <n v="915899684"/>
    <x v="1"/>
    <x v="8"/>
    <x v="24"/>
    <x v="5"/>
  </r>
  <r>
    <n v="915920365"/>
    <x v="1"/>
    <x v="8"/>
    <x v="24"/>
    <x v="5"/>
  </r>
  <r>
    <n v="916051441"/>
    <x v="1"/>
    <x v="8"/>
    <x v="24"/>
    <x v="5"/>
  </r>
  <r>
    <n v="916053134"/>
    <x v="1"/>
    <x v="8"/>
    <x v="24"/>
    <x v="5"/>
  </r>
  <r>
    <n v="916066325"/>
    <x v="1"/>
    <x v="8"/>
    <x v="24"/>
    <x v="5"/>
  </r>
  <r>
    <n v="916160232"/>
    <x v="1"/>
    <x v="8"/>
    <x v="24"/>
    <x v="5"/>
  </r>
  <r>
    <n v="916339704"/>
    <x v="1"/>
    <x v="8"/>
    <x v="24"/>
    <x v="5"/>
  </r>
  <r>
    <n v="916618344"/>
    <x v="1"/>
    <x v="8"/>
    <x v="24"/>
    <x v="5"/>
  </r>
  <r>
    <n v="916798970"/>
    <x v="1"/>
    <x v="8"/>
    <x v="24"/>
    <x v="5"/>
  </r>
  <r>
    <n v="916864639"/>
    <x v="1"/>
    <x v="8"/>
    <x v="24"/>
    <x v="5"/>
  </r>
  <r>
    <n v="916903928"/>
    <x v="1"/>
    <x v="8"/>
    <x v="24"/>
    <x v="5"/>
  </r>
  <r>
    <n v="916913400"/>
    <x v="1"/>
    <x v="8"/>
    <x v="24"/>
    <x v="5"/>
  </r>
  <r>
    <n v="917301506"/>
    <x v="1"/>
    <x v="8"/>
    <x v="24"/>
    <x v="5"/>
  </r>
  <r>
    <n v="917312273"/>
    <x v="1"/>
    <x v="8"/>
    <x v="24"/>
    <x v="5"/>
  </r>
  <r>
    <n v="917327920"/>
    <x v="1"/>
    <x v="8"/>
    <x v="24"/>
    <x v="5"/>
  </r>
  <r>
    <n v="917421765"/>
    <x v="1"/>
    <x v="8"/>
    <x v="24"/>
    <x v="5"/>
  </r>
  <r>
    <n v="917553181"/>
    <x v="1"/>
    <x v="8"/>
    <x v="24"/>
    <x v="5"/>
  </r>
  <r>
    <n v="917857881"/>
    <x v="1"/>
    <x v="8"/>
    <x v="24"/>
    <x v="5"/>
  </r>
  <r>
    <n v="918011153"/>
    <x v="1"/>
    <x v="8"/>
    <x v="24"/>
    <x v="5"/>
  </r>
  <r>
    <n v="918101306"/>
    <x v="1"/>
    <x v="8"/>
    <x v="24"/>
    <x v="5"/>
  </r>
  <r>
    <n v="918111123"/>
    <x v="1"/>
    <x v="8"/>
    <x v="24"/>
    <x v="5"/>
  </r>
  <r>
    <n v="918135456"/>
    <x v="1"/>
    <x v="8"/>
    <x v="24"/>
    <x v="5"/>
  </r>
  <r>
    <n v="918355286"/>
    <x v="1"/>
    <x v="8"/>
    <x v="24"/>
    <x v="5"/>
  </r>
  <r>
    <n v="918539360"/>
    <x v="1"/>
    <x v="8"/>
    <x v="24"/>
    <x v="5"/>
  </r>
  <r>
    <n v="918610642"/>
    <x v="1"/>
    <x v="8"/>
    <x v="24"/>
    <x v="5"/>
  </r>
  <r>
    <n v="918625127"/>
    <x v="1"/>
    <x v="8"/>
    <x v="24"/>
    <x v="5"/>
  </r>
  <r>
    <n v="918849793"/>
    <x v="1"/>
    <x v="8"/>
    <x v="24"/>
    <x v="5"/>
  </r>
  <r>
    <n v="918855734"/>
    <x v="1"/>
    <x v="8"/>
    <x v="24"/>
    <x v="5"/>
  </r>
  <r>
    <n v="919021314"/>
    <x v="1"/>
    <x v="8"/>
    <x v="24"/>
    <x v="5"/>
  </r>
  <r>
    <n v="948069733"/>
    <x v="1"/>
    <x v="8"/>
    <x v="24"/>
    <x v="5"/>
  </r>
  <r>
    <n v="959241724"/>
    <x v="1"/>
    <x v="8"/>
    <x v="24"/>
    <x v="5"/>
  </r>
  <r>
    <n v="962872565"/>
    <x v="1"/>
    <x v="8"/>
    <x v="24"/>
    <x v="5"/>
  </r>
  <r>
    <n v="966485299"/>
    <x v="1"/>
    <x v="8"/>
    <x v="24"/>
    <x v="5"/>
  </r>
  <r>
    <n v="969163853"/>
    <x v="1"/>
    <x v="8"/>
    <x v="24"/>
    <x v="5"/>
  </r>
  <r>
    <n v="970054642"/>
    <x v="1"/>
    <x v="8"/>
    <x v="24"/>
    <x v="5"/>
  </r>
  <r>
    <n v="970257314"/>
    <x v="1"/>
    <x v="8"/>
    <x v="24"/>
    <x v="5"/>
  </r>
  <r>
    <n v="971460210"/>
    <x v="1"/>
    <x v="8"/>
    <x v="24"/>
    <x v="5"/>
  </r>
  <r>
    <n v="976073371"/>
    <x v="1"/>
    <x v="8"/>
    <x v="24"/>
    <x v="5"/>
  </r>
  <r>
    <n v="976561643"/>
    <x v="1"/>
    <x v="8"/>
    <x v="24"/>
    <x v="5"/>
  </r>
  <r>
    <n v="977023386"/>
    <x v="1"/>
    <x v="8"/>
    <x v="24"/>
    <x v="5"/>
  </r>
  <r>
    <n v="978593631"/>
    <x v="1"/>
    <x v="8"/>
    <x v="24"/>
    <x v="5"/>
  </r>
  <r>
    <n v="978708366"/>
    <x v="1"/>
    <x v="8"/>
    <x v="24"/>
    <x v="5"/>
  </r>
  <r>
    <n v="979438699"/>
    <x v="1"/>
    <x v="8"/>
    <x v="24"/>
    <x v="5"/>
  </r>
  <r>
    <n v="979513844"/>
    <x v="1"/>
    <x v="8"/>
    <x v="24"/>
    <x v="5"/>
  </r>
  <r>
    <n v="979596669"/>
    <x v="1"/>
    <x v="8"/>
    <x v="24"/>
    <x v="5"/>
  </r>
  <r>
    <n v="979696698"/>
    <x v="1"/>
    <x v="8"/>
    <x v="24"/>
    <x v="5"/>
  </r>
  <r>
    <n v="980148424"/>
    <x v="1"/>
    <x v="8"/>
    <x v="24"/>
    <x v="5"/>
  </r>
  <r>
    <n v="980853489"/>
    <x v="1"/>
    <x v="8"/>
    <x v="24"/>
    <x v="5"/>
  </r>
  <r>
    <n v="981038576"/>
    <x v="1"/>
    <x v="8"/>
    <x v="24"/>
    <x v="5"/>
  </r>
  <r>
    <n v="981088298"/>
    <x v="1"/>
    <x v="8"/>
    <x v="24"/>
    <x v="5"/>
  </r>
  <r>
    <n v="981146166"/>
    <x v="1"/>
    <x v="8"/>
    <x v="24"/>
    <x v="5"/>
  </r>
  <r>
    <n v="981661486"/>
    <x v="1"/>
    <x v="8"/>
    <x v="24"/>
    <x v="5"/>
  </r>
  <r>
    <n v="981791398"/>
    <x v="1"/>
    <x v="8"/>
    <x v="24"/>
    <x v="5"/>
  </r>
  <r>
    <n v="981820592"/>
    <x v="1"/>
    <x v="8"/>
    <x v="24"/>
    <x v="5"/>
  </r>
  <r>
    <n v="982807077"/>
    <x v="1"/>
    <x v="8"/>
    <x v="24"/>
    <x v="5"/>
  </r>
  <r>
    <n v="982904846"/>
    <x v="1"/>
    <x v="8"/>
    <x v="24"/>
    <x v="5"/>
  </r>
  <r>
    <n v="983078516"/>
    <x v="1"/>
    <x v="8"/>
    <x v="24"/>
    <x v="5"/>
  </r>
  <r>
    <n v="984035918"/>
    <x v="1"/>
    <x v="8"/>
    <x v="24"/>
    <x v="5"/>
  </r>
  <r>
    <n v="985034524"/>
    <x v="1"/>
    <x v="8"/>
    <x v="24"/>
    <x v="5"/>
  </r>
  <r>
    <n v="985055238"/>
    <x v="1"/>
    <x v="8"/>
    <x v="24"/>
    <x v="5"/>
  </r>
  <r>
    <n v="985569436"/>
    <x v="1"/>
    <x v="8"/>
    <x v="24"/>
    <x v="5"/>
  </r>
  <r>
    <n v="985774625"/>
    <x v="1"/>
    <x v="8"/>
    <x v="24"/>
    <x v="5"/>
  </r>
  <r>
    <n v="987201509"/>
    <x v="1"/>
    <x v="8"/>
    <x v="24"/>
    <x v="5"/>
  </r>
  <r>
    <n v="987238127"/>
    <x v="1"/>
    <x v="8"/>
    <x v="24"/>
    <x v="5"/>
  </r>
  <r>
    <n v="987515953"/>
    <x v="1"/>
    <x v="8"/>
    <x v="24"/>
    <x v="5"/>
  </r>
  <r>
    <n v="987665424"/>
    <x v="1"/>
    <x v="8"/>
    <x v="24"/>
    <x v="5"/>
  </r>
  <r>
    <n v="988485500"/>
    <x v="1"/>
    <x v="8"/>
    <x v="24"/>
    <x v="5"/>
  </r>
  <r>
    <n v="988568341"/>
    <x v="1"/>
    <x v="8"/>
    <x v="24"/>
    <x v="5"/>
  </r>
  <r>
    <n v="988769835"/>
    <x v="1"/>
    <x v="8"/>
    <x v="24"/>
    <x v="5"/>
  </r>
  <r>
    <n v="991161783"/>
    <x v="1"/>
    <x v="8"/>
    <x v="24"/>
    <x v="5"/>
  </r>
  <r>
    <n v="991362223"/>
    <x v="1"/>
    <x v="8"/>
    <x v="24"/>
    <x v="5"/>
  </r>
  <r>
    <n v="991675027"/>
    <x v="1"/>
    <x v="8"/>
    <x v="24"/>
    <x v="5"/>
  </r>
  <r>
    <n v="992326662"/>
    <x v="1"/>
    <x v="8"/>
    <x v="24"/>
    <x v="5"/>
  </r>
  <r>
    <n v="992341696"/>
    <x v="1"/>
    <x v="8"/>
    <x v="24"/>
    <x v="5"/>
  </r>
  <r>
    <n v="992379774"/>
    <x v="1"/>
    <x v="8"/>
    <x v="24"/>
    <x v="5"/>
  </r>
  <r>
    <n v="992380403"/>
    <x v="1"/>
    <x v="8"/>
    <x v="24"/>
    <x v="5"/>
  </r>
  <r>
    <n v="992825812"/>
    <x v="1"/>
    <x v="8"/>
    <x v="24"/>
    <x v="5"/>
  </r>
  <r>
    <n v="994392646"/>
    <x v="1"/>
    <x v="8"/>
    <x v="24"/>
    <x v="5"/>
  </r>
  <r>
    <n v="995516985"/>
    <x v="1"/>
    <x v="8"/>
    <x v="24"/>
    <x v="5"/>
  </r>
  <r>
    <n v="996459020"/>
    <x v="1"/>
    <x v="8"/>
    <x v="24"/>
    <x v="5"/>
  </r>
  <r>
    <n v="996628361"/>
    <x v="1"/>
    <x v="8"/>
    <x v="24"/>
    <x v="5"/>
  </r>
  <r>
    <n v="996807150"/>
    <x v="1"/>
    <x v="8"/>
    <x v="24"/>
    <x v="5"/>
  </r>
  <r>
    <n v="997283929"/>
    <x v="1"/>
    <x v="8"/>
    <x v="24"/>
    <x v="5"/>
  </r>
  <r>
    <n v="998020905"/>
    <x v="1"/>
    <x v="8"/>
    <x v="24"/>
    <x v="5"/>
  </r>
  <r>
    <n v="998551129"/>
    <x v="1"/>
    <x v="8"/>
    <x v="24"/>
    <x v="5"/>
  </r>
  <r>
    <n v="998686733"/>
    <x v="1"/>
    <x v="8"/>
    <x v="24"/>
    <x v="5"/>
  </r>
  <r>
    <n v="998807999"/>
    <x v="1"/>
    <x v="8"/>
    <x v="24"/>
    <x v="5"/>
  </r>
  <r>
    <n v="999209661"/>
    <x v="1"/>
    <x v="8"/>
    <x v="24"/>
    <x v="5"/>
  </r>
  <r>
    <n v="999267963"/>
    <x v="1"/>
    <x v="8"/>
    <x v="24"/>
    <x v="5"/>
  </r>
  <r>
    <n v="999275516"/>
    <x v="1"/>
    <x v="8"/>
    <x v="24"/>
    <x v="5"/>
  </r>
  <r>
    <n v="999339786"/>
    <x v="1"/>
    <x v="8"/>
    <x v="24"/>
    <x v="5"/>
  </r>
  <r>
    <n v="999536018"/>
    <x v="1"/>
    <x v="8"/>
    <x v="24"/>
    <x v="5"/>
  </r>
  <r>
    <n v="999640850"/>
    <x v="1"/>
    <x v="8"/>
    <x v="24"/>
    <x v="5"/>
  </r>
  <r>
    <n v="999645917"/>
    <x v="1"/>
    <x v="8"/>
    <x v="24"/>
    <x v="5"/>
  </r>
  <r>
    <n v="914554977"/>
    <x v="7"/>
    <x v="8"/>
    <x v="24"/>
    <x v="5"/>
  </r>
  <r>
    <n v="984955952"/>
    <x v="7"/>
    <x v="8"/>
    <x v="24"/>
    <x v="5"/>
  </r>
  <r>
    <n v="816611172"/>
    <x v="4"/>
    <x v="8"/>
    <x v="24"/>
    <x v="5"/>
  </r>
  <r>
    <n v="817414222"/>
    <x v="4"/>
    <x v="8"/>
    <x v="24"/>
    <x v="5"/>
  </r>
  <r>
    <n v="817638902"/>
    <x v="4"/>
    <x v="8"/>
    <x v="24"/>
    <x v="5"/>
  </r>
  <r>
    <n v="817645402"/>
    <x v="4"/>
    <x v="8"/>
    <x v="24"/>
    <x v="5"/>
  </r>
  <r>
    <n v="914516617"/>
    <x v="4"/>
    <x v="8"/>
    <x v="24"/>
    <x v="5"/>
  </r>
  <r>
    <n v="914636884"/>
    <x v="4"/>
    <x v="8"/>
    <x v="24"/>
    <x v="5"/>
  </r>
  <r>
    <n v="916144784"/>
    <x v="4"/>
    <x v="8"/>
    <x v="24"/>
    <x v="5"/>
  </r>
  <r>
    <n v="916362005"/>
    <x v="4"/>
    <x v="8"/>
    <x v="24"/>
    <x v="5"/>
  </r>
  <r>
    <n v="916595999"/>
    <x v="4"/>
    <x v="8"/>
    <x v="24"/>
    <x v="5"/>
  </r>
  <r>
    <n v="916669194"/>
    <x v="4"/>
    <x v="8"/>
    <x v="24"/>
    <x v="5"/>
  </r>
  <r>
    <n v="916786247"/>
    <x v="4"/>
    <x v="8"/>
    <x v="24"/>
    <x v="5"/>
  </r>
  <r>
    <n v="916901208"/>
    <x v="4"/>
    <x v="8"/>
    <x v="24"/>
    <x v="5"/>
  </r>
  <r>
    <n v="916952937"/>
    <x v="4"/>
    <x v="8"/>
    <x v="24"/>
    <x v="5"/>
  </r>
  <r>
    <n v="916979584"/>
    <x v="4"/>
    <x v="8"/>
    <x v="24"/>
    <x v="5"/>
  </r>
  <r>
    <n v="916986793"/>
    <x v="4"/>
    <x v="8"/>
    <x v="24"/>
    <x v="5"/>
  </r>
  <r>
    <n v="917192804"/>
    <x v="4"/>
    <x v="8"/>
    <x v="24"/>
    <x v="5"/>
  </r>
  <r>
    <n v="917286515"/>
    <x v="4"/>
    <x v="8"/>
    <x v="24"/>
    <x v="5"/>
  </r>
  <r>
    <n v="917295875"/>
    <x v="4"/>
    <x v="8"/>
    <x v="24"/>
    <x v="5"/>
  </r>
  <r>
    <n v="917378975"/>
    <x v="4"/>
    <x v="8"/>
    <x v="24"/>
    <x v="5"/>
  </r>
  <r>
    <n v="917391874"/>
    <x v="4"/>
    <x v="8"/>
    <x v="24"/>
    <x v="5"/>
  </r>
  <r>
    <n v="917425140"/>
    <x v="4"/>
    <x v="8"/>
    <x v="24"/>
    <x v="5"/>
  </r>
  <r>
    <n v="917471304"/>
    <x v="4"/>
    <x v="8"/>
    <x v="24"/>
    <x v="5"/>
  </r>
  <r>
    <n v="917477930"/>
    <x v="4"/>
    <x v="8"/>
    <x v="24"/>
    <x v="5"/>
  </r>
  <r>
    <n v="917509522"/>
    <x v="4"/>
    <x v="8"/>
    <x v="24"/>
    <x v="5"/>
  </r>
  <r>
    <n v="917570574"/>
    <x v="4"/>
    <x v="8"/>
    <x v="24"/>
    <x v="5"/>
  </r>
  <r>
    <n v="917600694"/>
    <x v="4"/>
    <x v="8"/>
    <x v="24"/>
    <x v="5"/>
  </r>
  <r>
    <n v="917608334"/>
    <x v="4"/>
    <x v="8"/>
    <x v="24"/>
    <x v="5"/>
  </r>
  <r>
    <n v="917633657"/>
    <x v="4"/>
    <x v="8"/>
    <x v="24"/>
    <x v="5"/>
  </r>
  <r>
    <n v="917634149"/>
    <x v="4"/>
    <x v="8"/>
    <x v="24"/>
    <x v="5"/>
  </r>
  <r>
    <n v="917649421"/>
    <x v="4"/>
    <x v="8"/>
    <x v="24"/>
    <x v="5"/>
  </r>
  <r>
    <n v="917725543"/>
    <x v="4"/>
    <x v="8"/>
    <x v="24"/>
    <x v="5"/>
  </r>
  <r>
    <n v="917727686"/>
    <x v="4"/>
    <x v="8"/>
    <x v="24"/>
    <x v="5"/>
  </r>
  <r>
    <n v="917746907"/>
    <x v="4"/>
    <x v="8"/>
    <x v="24"/>
    <x v="5"/>
  </r>
  <r>
    <n v="984436017"/>
    <x v="19"/>
    <x v="8"/>
    <x v="24"/>
    <x v="5"/>
  </r>
  <r>
    <n v="984719663"/>
    <x v="19"/>
    <x v="8"/>
    <x v="24"/>
    <x v="5"/>
  </r>
  <r>
    <n v="913444159"/>
    <x v="2"/>
    <x v="8"/>
    <x v="24"/>
    <x v="5"/>
  </r>
  <r>
    <n v="991655204"/>
    <x v="2"/>
    <x v="8"/>
    <x v="24"/>
    <x v="5"/>
  </r>
  <r>
    <n v="975795101"/>
    <x v="13"/>
    <x v="8"/>
    <x v="24"/>
    <x v="5"/>
  </r>
  <r>
    <n v="996062201"/>
    <x v="26"/>
    <x v="8"/>
    <x v="24"/>
    <x v="5"/>
  </r>
  <r>
    <n v="996062236"/>
    <x v="26"/>
    <x v="8"/>
    <x v="24"/>
    <x v="5"/>
  </r>
  <r>
    <n v="914760313"/>
    <x v="1"/>
    <x v="3"/>
    <x v="25"/>
    <x v="5"/>
  </r>
  <r>
    <n v="987272864"/>
    <x v="1"/>
    <x v="3"/>
    <x v="25"/>
    <x v="5"/>
  </r>
  <r>
    <n v="975988570"/>
    <x v="11"/>
    <x v="2"/>
    <x v="26"/>
    <x v="5"/>
  </r>
  <r>
    <n v="918120874"/>
    <x v="1"/>
    <x v="2"/>
    <x v="26"/>
    <x v="5"/>
  </r>
  <r>
    <n v="996458946"/>
    <x v="7"/>
    <x v="2"/>
    <x v="26"/>
    <x v="5"/>
  </r>
  <r>
    <n v="916747012"/>
    <x v="1"/>
    <x v="5"/>
    <x v="27"/>
    <x v="5"/>
  </r>
  <r>
    <n v="942879598"/>
    <x v="1"/>
    <x v="5"/>
    <x v="27"/>
    <x v="5"/>
  </r>
  <r>
    <n v="943090017"/>
    <x v="1"/>
    <x v="5"/>
    <x v="27"/>
    <x v="5"/>
  </r>
  <r>
    <n v="944716459"/>
    <x v="1"/>
    <x v="5"/>
    <x v="27"/>
    <x v="5"/>
  </r>
  <r>
    <n v="815349652"/>
    <x v="2"/>
    <x v="5"/>
    <x v="27"/>
    <x v="5"/>
  </r>
  <r>
    <n v="917082901"/>
    <x v="1"/>
    <x v="13"/>
    <x v="28"/>
    <x v="5"/>
  </r>
  <r>
    <n v="969800616"/>
    <x v="1"/>
    <x v="13"/>
    <x v="28"/>
    <x v="5"/>
  </r>
  <r>
    <n v="917256284"/>
    <x v="4"/>
    <x v="13"/>
    <x v="28"/>
    <x v="5"/>
  </r>
  <r>
    <n v="988796611"/>
    <x v="5"/>
    <x v="1"/>
    <x v="29"/>
    <x v="5"/>
  </r>
  <r>
    <n v="913902327"/>
    <x v="1"/>
    <x v="1"/>
    <x v="29"/>
    <x v="5"/>
  </r>
  <r>
    <n v="980395774"/>
    <x v="1"/>
    <x v="1"/>
    <x v="29"/>
    <x v="5"/>
  </r>
  <r>
    <n v="994617257"/>
    <x v="1"/>
    <x v="1"/>
    <x v="29"/>
    <x v="5"/>
  </r>
  <r>
    <n v="917409129"/>
    <x v="4"/>
    <x v="1"/>
    <x v="29"/>
    <x v="5"/>
  </r>
  <r>
    <n v="917808295"/>
    <x v="6"/>
    <x v="2"/>
    <x v="30"/>
    <x v="5"/>
  </r>
  <r>
    <n v="884670322"/>
    <x v="11"/>
    <x v="2"/>
    <x v="30"/>
    <x v="5"/>
  </r>
  <r>
    <n v="913572289"/>
    <x v="5"/>
    <x v="2"/>
    <x v="30"/>
    <x v="5"/>
  </r>
  <r>
    <n v="914328985"/>
    <x v="5"/>
    <x v="2"/>
    <x v="30"/>
    <x v="5"/>
  </r>
  <r>
    <n v="990157820"/>
    <x v="5"/>
    <x v="2"/>
    <x v="30"/>
    <x v="5"/>
  </r>
  <r>
    <n v="913782771"/>
    <x v="8"/>
    <x v="2"/>
    <x v="30"/>
    <x v="5"/>
  </r>
  <r>
    <n v="871389772"/>
    <x v="1"/>
    <x v="2"/>
    <x v="30"/>
    <x v="5"/>
  </r>
  <r>
    <n v="880363212"/>
    <x v="1"/>
    <x v="2"/>
    <x v="30"/>
    <x v="5"/>
  </r>
  <r>
    <n v="912061396"/>
    <x v="1"/>
    <x v="2"/>
    <x v="30"/>
    <x v="5"/>
  </r>
  <r>
    <n v="913457773"/>
    <x v="1"/>
    <x v="2"/>
    <x v="30"/>
    <x v="5"/>
  </r>
  <r>
    <n v="913466489"/>
    <x v="1"/>
    <x v="2"/>
    <x v="30"/>
    <x v="5"/>
  </r>
  <r>
    <n v="914995388"/>
    <x v="1"/>
    <x v="2"/>
    <x v="30"/>
    <x v="5"/>
  </r>
  <r>
    <n v="915473695"/>
    <x v="1"/>
    <x v="2"/>
    <x v="30"/>
    <x v="5"/>
  </r>
  <r>
    <n v="915724213"/>
    <x v="1"/>
    <x v="2"/>
    <x v="30"/>
    <x v="5"/>
  </r>
  <r>
    <n v="917234833"/>
    <x v="1"/>
    <x v="2"/>
    <x v="30"/>
    <x v="5"/>
  </r>
  <r>
    <n v="917993459"/>
    <x v="1"/>
    <x v="2"/>
    <x v="30"/>
    <x v="5"/>
  </r>
  <r>
    <n v="965924078"/>
    <x v="1"/>
    <x v="2"/>
    <x v="30"/>
    <x v="5"/>
  </r>
  <r>
    <n v="991187472"/>
    <x v="1"/>
    <x v="2"/>
    <x v="30"/>
    <x v="5"/>
  </r>
  <r>
    <n v="991649417"/>
    <x v="1"/>
    <x v="2"/>
    <x v="30"/>
    <x v="5"/>
  </r>
  <r>
    <n v="992349743"/>
    <x v="1"/>
    <x v="2"/>
    <x v="30"/>
    <x v="5"/>
  </r>
  <r>
    <n v="993618446"/>
    <x v="1"/>
    <x v="2"/>
    <x v="30"/>
    <x v="5"/>
  </r>
  <r>
    <n v="998129540"/>
    <x v="1"/>
    <x v="2"/>
    <x v="30"/>
    <x v="5"/>
  </r>
  <r>
    <n v="998494532"/>
    <x v="1"/>
    <x v="2"/>
    <x v="30"/>
    <x v="5"/>
  </r>
  <r>
    <n v="998905362"/>
    <x v="1"/>
    <x v="2"/>
    <x v="30"/>
    <x v="5"/>
  </r>
  <r>
    <n v="979752814"/>
    <x v="7"/>
    <x v="2"/>
    <x v="30"/>
    <x v="5"/>
  </r>
  <r>
    <n v="982813115"/>
    <x v="7"/>
    <x v="2"/>
    <x v="30"/>
    <x v="5"/>
  </r>
  <r>
    <n v="915087981"/>
    <x v="4"/>
    <x v="2"/>
    <x v="30"/>
    <x v="5"/>
  </r>
  <r>
    <n v="917330387"/>
    <x v="4"/>
    <x v="2"/>
    <x v="30"/>
    <x v="5"/>
  </r>
  <r>
    <n v="917422974"/>
    <x v="4"/>
    <x v="2"/>
    <x v="30"/>
    <x v="5"/>
  </r>
  <r>
    <n v="917839026"/>
    <x v="4"/>
    <x v="2"/>
    <x v="30"/>
    <x v="5"/>
  </r>
  <r>
    <n v="992728957"/>
    <x v="12"/>
    <x v="2"/>
    <x v="30"/>
    <x v="5"/>
  </r>
  <r>
    <n v="998190355"/>
    <x v="1"/>
    <x v="13"/>
    <x v="407"/>
    <x v="5"/>
  </r>
  <r>
    <n v="988655902"/>
    <x v="1"/>
    <x v="7"/>
    <x v="31"/>
    <x v="5"/>
  </r>
  <r>
    <n v="991824332"/>
    <x v="5"/>
    <x v="2"/>
    <x v="32"/>
    <x v="5"/>
  </r>
  <r>
    <n v="970375317"/>
    <x v="1"/>
    <x v="2"/>
    <x v="32"/>
    <x v="5"/>
  </r>
  <r>
    <n v="998710588"/>
    <x v="1"/>
    <x v="2"/>
    <x v="32"/>
    <x v="5"/>
  </r>
  <r>
    <n v="915959113"/>
    <x v="4"/>
    <x v="2"/>
    <x v="32"/>
    <x v="5"/>
  </r>
  <r>
    <n v="917518750"/>
    <x v="4"/>
    <x v="2"/>
    <x v="32"/>
    <x v="5"/>
  </r>
  <r>
    <n v="981920163"/>
    <x v="1"/>
    <x v="5"/>
    <x v="381"/>
    <x v="5"/>
  </r>
  <r>
    <n v="982151376"/>
    <x v="1"/>
    <x v="5"/>
    <x v="381"/>
    <x v="5"/>
  </r>
  <r>
    <n v="986719326"/>
    <x v="1"/>
    <x v="5"/>
    <x v="381"/>
    <x v="5"/>
  </r>
  <r>
    <n v="917911665"/>
    <x v="6"/>
    <x v="6"/>
    <x v="34"/>
    <x v="5"/>
  </r>
  <r>
    <n v="917911851"/>
    <x v="6"/>
    <x v="6"/>
    <x v="34"/>
    <x v="5"/>
  </r>
  <r>
    <n v="917937745"/>
    <x v="6"/>
    <x v="6"/>
    <x v="34"/>
    <x v="5"/>
  </r>
  <r>
    <n v="979353464"/>
    <x v="11"/>
    <x v="6"/>
    <x v="34"/>
    <x v="5"/>
  </r>
  <r>
    <n v="812979302"/>
    <x v="5"/>
    <x v="6"/>
    <x v="34"/>
    <x v="5"/>
  </r>
  <r>
    <n v="912109453"/>
    <x v="5"/>
    <x v="6"/>
    <x v="34"/>
    <x v="5"/>
  </r>
  <r>
    <n v="913162862"/>
    <x v="5"/>
    <x v="6"/>
    <x v="34"/>
    <x v="5"/>
  </r>
  <r>
    <n v="913326369"/>
    <x v="5"/>
    <x v="6"/>
    <x v="34"/>
    <x v="5"/>
  </r>
  <r>
    <n v="914344433"/>
    <x v="5"/>
    <x v="6"/>
    <x v="34"/>
    <x v="5"/>
  </r>
  <r>
    <n v="914990769"/>
    <x v="5"/>
    <x v="6"/>
    <x v="34"/>
    <x v="5"/>
  </r>
  <r>
    <n v="915026508"/>
    <x v="5"/>
    <x v="6"/>
    <x v="34"/>
    <x v="5"/>
  </r>
  <r>
    <n v="915432824"/>
    <x v="5"/>
    <x v="6"/>
    <x v="34"/>
    <x v="5"/>
  </r>
  <r>
    <n v="915522297"/>
    <x v="5"/>
    <x v="6"/>
    <x v="34"/>
    <x v="5"/>
  </r>
  <r>
    <n v="915733670"/>
    <x v="5"/>
    <x v="6"/>
    <x v="34"/>
    <x v="5"/>
  </r>
  <r>
    <n v="916187025"/>
    <x v="5"/>
    <x v="6"/>
    <x v="34"/>
    <x v="5"/>
  </r>
  <r>
    <n v="961087570"/>
    <x v="5"/>
    <x v="6"/>
    <x v="34"/>
    <x v="5"/>
  </r>
  <r>
    <n v="980825477"/>
    <x v="5"/>
    <x v="6"/>
    <x v="34"/>
    <x v="5"/>
  </r>
  <r>
    <n v="982600685"/>
    <x v="5"/>
    <x v="6"/>
    <x v="34"/>
    <x v="5"/>
  </r>
  <r>
    <n v="985020035"/>
    <x v="5"/>
    <x v="6"/>
    <x v="34"/>
    <x v="5"/>
  </r>
  <r>
    <n v="988555517"/>
    <x v="5"/>
    <x v="6"/>
    <x v="34"/>
    <x v="5"/>
  </r>
  <r>
    <n v="989657909"/>
    <x v="5"/>
    <x v="6"/>
    <x v="34"/>
    <x v="5"/>
  </r>
  <r>
    <n v="991833005"/>
    <x v="5"/>
    <x v="6"/>
    <x v="34"/>
    <x v="5"/>
  </r>
  <r>
    <n v="994573519"/>
    <x v="5"/>
    <x v="6"/>
    <x v="34"/>
    <x v="5"/>
  </r>
  <r>
    <n v="999328091"/>
    <x v="5"/>
    <x v="6"/>
    <x v="34"/>
    <x v="5"/>
  </r>
  <r>
    <n v="957293700"/>
    <x v="8"/>
    <x v="6"/>
    <x v="34"/>
    <x v="5"/>
  </r>
  <r>
    <n v="984461380"/>
    <x v="8"/>
    <x v="6"/>
    <x v="34"/>
    <x v="5"/>
  </r>
  <r>
    <n v="988083658"/>
    <x v="8"/>
    <x v="6"/>
    <x v="34"/>
    <x v="5"/>
  </r>
  <r>
    <n v="995613697"/>
    <x v="8"/>
    <x v="6"/>
    <x v="34"/>
    <x v="5"/>
  </r>
  <r>
    <n v="879983002"/>
    <x v="1"/>
    <x v="6"/>
    <x v="34"/>
    <x v="5"/>
  </r>
  <r>
    <n v="885888402"/>
    <x v="1"/>
    <x v="6"/>
    <x v="34"/>
    <x v="5"/>
  </r>
  <r>
    <n v="890962572"/>
    <x v="1"/>
    <x v="6"/>
    <x v="34"/>
    <x v="5"/>
  </r>
  <r>
    <n v="897801752"/>
    <x v="1"/>
    <x v="6"/>
    <x v="34"/>
    <x v="5"/>
  </r>
  <r>
    <n v="911680785"/>
    <x v="1"/>
    <x v="6"/>
    <x v="34"/>
    <x v="5"/>
  </r>
  <r>
    <n v="911857898"/>
    <x v="1"/>
    <x v="6"/>
    <x v="34"/>
    <x v="5"/>
  </r>
  <r>
    <n v="912262847"/>
    <x v="1"/>
    <x v="6"/>
    <x v="34"/>
    <x v="5"/>
  </r>
  <r>
    <n v="913341104"/>
    <x v="1"/>
    <x v="6"/>
    <x v="34"/>
    <x v="5"/>
  </r>
  <r>
    <n v="913450418"/>
    <x v="1"/>
    <x v="6"/>
    <x v="34"/>
    <x v="5"/>
  </r>
  <r>
    <n v="913584511"/>
    <x v="1"/>
    <x v="6"/>
    <x v="34"/>
    <x v="5"/>
  </r>
  <r>
    <n v="914809894"/>
    <x v="1"/>
    <x v="6"/>
    <x v="34"/>
    <x v="5"/>
  </r>
  <r>
    <n v="914999685"/>
    <x v="1"/>
    <x v="6"/>
    <x v="34"/>
    <x v="5"/>
  </r>
  <r>
    <n v="915029213"/>
    <x v="1"/>
    <x v="6"/>
    <x v="34"/>
    <x v="5"/>
  </r>
  <r>
    <n v="915066623"/>
    <x v="1"/>
    <x v="6"/>
    <x v="34"/>
    <x v="5"/>
  </r>
  <r>
    <n v="915921167"/>
    <x v="1"/>
    <x v="6"/>
    <x v="34"/>
    <x v="5"/>
  </r>
  <r>
    <n v="915938876"/>
    <x v="1"/>
    <x v="6"/>
    <x v="34"/>
    <x v="5"/>
  </r>
  <r>
    <n v="916050194"/>
    <x v="1"/>
    <x v="6"/>
    <x v="34"/>
    <x v="5"/>
  </r>
  <r>
    <n v="916153945"/>
    <x v="1"/>
    <x v="6"/>
    <x v="34"/>
    <x v="5"/>
  </r>
  <r>
    <n v="916268874"/>
    <x v="1"/>
    <x v="6"/>
    <x v="34"/>
    <x v="5"/>
  </r>
  <r>
    <n v="916513216"/>
    <x v="1"/>
    <x v="6"/>
    <x v="34"/>
    <x v="5"/>
  </r>
  <r>
    <n v="916548745"/>
    <x v="1"/>
    <x v="6"/>
    <x v="34"/>
    <x v="5"/>
  </r>
  <r>
    <n v="916681925"/>
    <x v="1"/>
    <x v="6"/>
    <x v="34"/>
    <x v="5"/>
  </r>
  <r>
    <n v="916701470"/>
    <x v="1"/>
    <x v="6"/>
    <x v="34"/>
    <x v="5"/>
  </r>
  <r>
    <n v="916942036"/>
    <x v="1"/>
    <x v="6"/>
    <x v="34"/>
    <x v="5"/>
  </r>
  <r>
    <n v="917122792"/>
    <x v="1"/>
    <x v="6"/>
    <x v="34"/>
    <x v="5"/>
  </r>
  <r>
    <n v="917177244"/>
    <x v="1"/>
    <x v="6"/>
    <x v="34"/>
    <x v="5"/>
  </r>
  <r>
    <n v="917335427"/>
    <x v="1"/>
    <x v="6"/>
    <x v="34"/>
    <x v="5"/>
  </r>
  <r>
    <n v="917382441"/>
    <x v="1"/>
    <x v="6"/>
    <x v="34"/>
    <x v="5"/>
  </r>
  <r>
    <n v="917713979"/>
    <x v="1"/>
    <x v="6"/>
    <x v="34"/>
    <x v="5"/>
  </r>
  <r>
    <n v="917723273"/>
    <x v="1"/>
    <x v="6"/>
    <x v="34"/>
    <x v="5"/>
  </r>
  <r>
    <n v="917848610"/>
    <x v="1"/>
    <x v="6"/>
    <x v="34"/>
    <x v="5"/>
  </r>
  <r>
    <n v="917976317"/>
    <x v="1"/>
    <x v="6"/>
    <x v="34"/>
    <x v="5"/>
  </r>
  <r>
    <n v="918337105"/>
    <x v="1"/>
    <x v="6"/>
    <x v="34"/>
    <x v="5"/>
  </r>
  <r>
    <n v="918931880"/>
    <x v="1"/>
    <x v="6"/>
    <x v="34"/>
    <x v="5"/>
  </r>
  <r>
    <n v="918983953"/>
    <x v="1"/>
    <x v="6"/>
    <x v="34"/>
    <x v="5"/>
  </r>
  <r>
    <n v="958082908"/>
    <x v="1"/>
    <x v="6"/>
    <x v="34"/>
    <x v="5"/>
  </r>
  <r>
    <n v="964020213"/>
    <x v="1"/>
    <x v="6"/>
    <x v="34"/>
    <x v="5"/>
  </r>
  <r>
    <n v="964068593"/>
    <x v="1"/>
    <x v="6"/>
    <x v="34"/>
    <x v="5"/>
  </r>
  <r>
    <n v="967540447"/>
    <x v="1"/>
    <x v="6"/>
    <x v="34"/>
    <x v="5"/>
  </r>
  <r>
    <n v="970320369"/>
    <x v="1"/>
    <x v="6"/>
    <x v="34"/>
    <x v="5"/>
  </r>
  <r>
    <n v="971473673"/>
    <x v="1"/>
    <x v="6"/>
    <x v="34"/>
    <x v="5"/>
  </r>
  <r>
    <n v="974683474"/>
    <x v="1"/>
    <x v="6"/>
    <x v="34"/>
    <x v="5"/>
  </r>
  <r>
    <n v="979481373"/>
    <x v="1"/>
    <x v="6"/>
    <x v="34"/>
    <x v="5"/>
  </r>
  <r>
    <n v="981520785"/>
    <x v="1"/>
    <x v="6"/>
    <x v="34"/>
    <x v="5"/>
  </r>
  <r>
    <n v="982588006"/>
    <x v="1"/>
    <x v="6"/>
    <x v="34"/>
    <x v="5"/>
  </r>
  <r>
    <n v="983882552"/>
    <x v="1"/>
    <x v="6"/>
    <x v="34"/>
    <x v="5"/>
  </r>
  <r>
    <n v="984777132"/>
    <x v="1"/>
    <x v="6"/>
    <x v="34"/>
    <x v="5"/>
  </r>
  <r>
    <n v="986652892"/>
    <x v="1"/>
    <x v="6"/>
    <x v="34"/>
    <x v="5"/>
  </r>
  <r>
    <n v="986947442"/>
    <x v="1"/>
    <x v="6"/>
    <x v="34"/>
    <x v="5"/>
  </r>
  <r>
    <n v="990202702"/>
    <x v="1"/>
    <x v="6"/>
    <x v="34"/>
    <x v="5"/>
  </r>
  <r>
    <n v="990941351"/>
    <x v="1"/>
    <x v="6"/>
    <x v="34"/>
    <x v="5"/>
  </r>
  <r>
    <n v="990953473"/>
    <x v="1"/>
    <x v="6"/>
    <x v="34"/>
    <x v="5"/>
  </r>
  <r>
    <n v="991055975"/>
    <x v="1"/>
    <x v="6"/>
    <x v="34"/>
    <x v="5"/>
  </r>
  <r>
    <n v="991957057"/>
    <x v="1"/>
    <x v="6"/>
    <x v="34"/>
    <x v="5"/>
  </r>
  <r>
    <n v="992000376"/>
    <x v="1"/>
    <x v="6"/>
    <x v="34"/>
    <x v="5"/>
  </r>
  <r>
    <n v="995364867"/>
    <x v="1"/>
    <x v="6"/>
    <x v="34"/>
    <x v="5"/>
  </r>
  <r>
    <n v="995389762"/>
    <x v="1"/>
    <x v="6"/>
    <x v="34"/>
    <x v="5"/>
  </r>
  <r>
    <n v="996473678"/>
    <x v="1"/>
    <x v="6"/>
    <x v="34"/>
    <x v="5"/>
  </r>
  <r>
    <n v="996670562"/>
    <x v="1"/>
    <x v="6"/>
    <x v="34"/>
    <x v="5"/>
  </r>
  <r>
    <n v="996777383"/>
    <x v="1"/>
    <x v="6"/>
    <x v="34"/>
    <x v="5"/>
  </r>
  <r>
    <n v="998723752"/>
    <x v="1"/>
    <x v="6"/>
    <x v="34"/>
    <x v="5"/>
  </r>
  <r>
    <n v="999035531"/>
    <x v="1"/>
    <x v="6"/>
    <x v="34"/>
    <x v="5"/>
  </r>
  <r>
    <n v="999046428"/>
    <x v="1"/>
    <x v="6"/>
    <x v="34"/>
    <x v="5"/>
  </r>
  <r>
    <n v="816080142"/>
    <x v="4"/>
    <x v="6"/>
    <x v="34"/>
    <x v="5"/>
  </r>
  <r>
    <n v="816611202"/>
    <x v="4"/>
    <x v="6"/>
    <x v="34"/>
    <x v="5"/>
  </r>
  <r>
    <n v="817716482"/>
    <x v="4"/>
    <x v="6"/>
    <x v="34"/>
    <x v="5"/>
  </r>
  <r>
    <n v="817765882"/>
    <x v="4"/>
    <x v="6"/>
    <x v="34"/>
    <x v="5"/>
  </r>
  <r>
    <n v="915203884"/>
    <x v="4"/>
    <x v="6"/>
    <x v="34"/>
    <x v="5"/>
  </r>
  <r>
    <n v="915240631"/>
    <x v="4"/>
    <x v="6"/>
    <x v="34"/>
    <x v="5"/>
  </r>
  <r>
    <n v="916950020"/>
    <x v="4"/>
    <x v="6"/>
    <x v="34"/>
    <x v="5"/>
  </r>
  <r>
    <n v="917152578"/>
    <x v="4"/>
    <x v="6"/>
    <x v="34"/>
    <x v="5"/>
  </r>
  <r>
    <n v="917292833"/>
    <x v="4"/>
    <x v="6"/>
    <x v="34"/>
    <x v="5"/>
  </r>
  <r>
    <n v="917336741"/>
    <x v="4"/>
    <x v="6"/>
    <x v="34"/>
    <x v="5"/>
  </r>
  <r>
    <n v="917341389"/>
    <x v="4"/>
    <x v="6"/>
    <x v="34"/>
    <x v="5"/>
  </r>
  <r>
    <n v="917422184"/>
    <x v="4"/>
    <x v="6"/>
    <x v="34"/>
    <x v="5"/>
  </r>
  <r>
    <n v="917422435"/>
    <x v="4"/>
    <x v="6"/>
    <x v="34"/>
    <x v="5"/>
  </r>
  <r>
    <n v="917426155"/>
    <x v="4"/>
    <x v="6"/>
    <x v="34"/>
    <x v="5"/>
  </r>
  <r>
    <n v="917580774"/>
    <x v="4"/>
    <x v="6"/>
    <x v="34"/>
    <x v="5"/>
  </r>
  <r>
    <n v="917582327"/>
    <x v="4"/>
    <x v="6"/>
    <x v="34"/>
    <x v="5"/>
  </r>
  <r>
    <n v="917582335"/>
    <x v="4"/>
    <x v="6"/>
    <x v="34"/>
    <x v="5"/>
  </r>
  <r>
    <n v="917638020"/>
    <x v="4"/>
    <x v="6"/>
    <x v="34"/>
    <x v="5"/>
  </r>
  <r>
    <n v="917716498"/>
    <x v="4"/>
    <x v="6"/>
    <x v="34"/>
    <x v="5"/>
  </r>
  <r>
    <n v="917716587"/>
    <x v="4"/>
    <x v="6"/>
    <x v="34"/>
    <x v="5"/>
  </r>
  <r>
    <n v="917720851"/>
    <x v="4"/>
    <x v="6"/>
    <x v="34"/>
    <x v="5"/>
  </r>
  <r>
    <n v="917732175"/>
    <x v="4"/>
    <x v="6"/>
    <x v="34"/>
    <x v="5"/>
  </r>
  <r>
    <n v="913525248"/>
    <x v="2"/>
    <x v="6"/>
    <x v="34"/>
    <x v="5"/>
  </r>
  <r>
    <n v="914405947"/>
    <x v="2"/>
    <x v="6"/>
    <x v="34"/>
    <x v="5"/>
  </r>
  <r>
    <n v="916035896"/>
    <x v="2"/>
    <x v="6"/>
    <x v="34"/>
    <x v="5"/>
  </r>
  <r>
    <n v="918472096"/>
    <x v="2"/>
    <x v="6"/>
    <x v="34"/>
    <x v="5"/>
  </r>
  <r>
    <n v="934164474"/>
    <x v="2"/>
    <x v="6"/>
    <x v="34"/>
    <x v="5"/>
  </r>
  <r>
    <n v="988120502"/>
    <x v="2"/>
    <x v="6"/>
    <x v="34"/>
    <x v="5"/>
  </r>
  <r>
    <n v="994085026"/>
    <x v="2"/>
    <x v="6"/>
    <x v="34"/>
    <x v="5"/>
  </r>
  <r>
    <n v="994193066"/>
    <x v="2"/>
    <x v="6"/>
    <x v="34"/>
    <x v="5"/>
  </r>
  <r>
    <n v="969228068"/>
    <x v="1"/>
    <x v="2"/>
    <x v="35"/>
    <x v="5"/>
  </r>
  <r>
    <n v="872422102"/>
    <x v="1"/>
    <x v="12"/>
    <x v="35"/>
    <x v="5"/>
  </r>
  <r>
    <n v="913905520"/>
    <x v="1"/>
    <x v="12"/>
    <x v="35"/>
    <x v="5"/>
  </r>
  <r>
    <n v="915938566"/>
    <x v="1"/>
    <x v="12"/>
    <x v="35"/>
    <x v="5"/>
  </r>
  <r>
    <n v="979683235"/>
    <x v="1"/>
    <x v="12"/>
    <x v="35"/>
    <x v="5"/>
  </r>
  <r>
    <n v="915504418"/>
    <x v="4"/>
    <x v="12"/>
    <x v="35"/>
    <x v="5"/>
  </r>
  <r>
    <n v="955669886"/>
    <x v="9"/>
    <x v="12"/>
    <x v="35"/>
    <x v="5"/>
  </r>
  <r>
    <n v="895985252"/>
    <x v="5"/>
    <x v="8"/>
    <x v="36"/>
    <x v="5"/>
  </r>
  <r>
    <n v="997192001"/>
    <x v="5"/>
    <x v="8"/>
    <x v="36"/>
    <x v="5"/>
  </r>
  <r>
    <n v="914865719"/>
    <x v="1"/>
    <x v="8"/>
    <x v="36"/>
    <x v="5"/>
  </r>
  <r>
    <n v="995098172"/>
    <x v="1"/>
    <x v="8"/>
    <x v="36"/>
    <x v="5"/>
  </r>
  <r>
    <n v="996078752"/>
    <x v="1"/>
    <x v="8"/>
    <x v="36"/>
    <x v="5"/>
  </r>
  <r>
    <n v="916242832"/>
    <x v="4"/>
    <x v="8"/>
    <x v="36"/>
    <x v="5"/>
  </r>
  <r>
    <n v="917501912"/>
    <x v="4"/>
    <x v="8"/>
    <x v="36"/>
    <x v="5"/>
  </r>
  <r>
    <n v="934759036"/>
    <x v="25"/>
    <x v="8"/>
    <x v="36"/>
    <x v="5"/>
  </r>
  <r>
    <n v="998568692"/>
    <x v="1"/>
    <x v="3"/>
    <x v="37"/>
    <x v="5"/>
  </r>
  <r>
    <n v="999022499"/>
    <x v="1"/>
    <x v="3"/>
    <x v="37"/>
    <x v="5"/>
  </r>
  <r>
    <n v="917540039"/>
    <x v="4"/>
    <x v="3"/>
    <x v="37"/>
    <x v="5"/>
  </r>
  <r>
    <n v="981377931"/>
    <x v="8"/>
    <x v="14"/>
    <x v="38"/>
    <x v="5"/>
  </r>
  <r>
    <n v="916479670"/>
    <x v="1"/>
    <x v="14"/>
    <x v="38"/>
    <x v="5"/>
  </r>
  <r>
    <n v="969423367"/>
    <x v="1"/>
    <x v="14"/>
    <x v="38"/>
    <x v="5"/>
  </r>
  <r>
    <n v="970364269"/>
    <x v="1"/>
    <x v="14"/>
    <x v="38"/>
    <x v="5"/>
  </r>
  <r>
    <n v="970431926"/>
    <x v="1"/>
    <x v="14"/>
    <x v="38"/>
    <x v="5"/>
  </r>
  <r>
    <n v="977106966"/>
    <x v="1"/>
    <x v="14"/>
    <x v="38"/>
    <x v="5"/>
  </r>
  <r>
    <n v="997211308"/>
    <x v="1"/>
    <x v="14"/>
    <x v="38"/>
    <x v="5"/>
  </r>
  <r>
    <n v="997550811"/>
    <x v="1"/>
    <x v="14"/>
    <x v="38"/>
    <x v="5"/>
  </r>
  <r>
    <n v="814427382"/>
    <x v="4"/>
    <x v="14"/>
    <x v="38"/>
    <x v="5"/>
  </r>
  <r>
    <n v="915343201"/>
    <x v="4"/>
    <x v="14"/>
    <x v="38"/>
    <x v="5"/>
  </r>
  <r>
    <n v="816067952"/>
    <x v="5"/>
    <x v="15"/>
    <x v="39"/>
    <x v="5"/>
  </r>
  <r>
    <n v="912022021"/>
    <x v="5"/>
    <x v="15"/>
    <x v="39"/>
    <x v="5"/>
  </r>
  <r>
    <n v="915338321"/>
    <x v="5"/>
    <x v="15"/>
    <x v="39"/>
    <x v="5"/>
  </r>
  <r>
    <n v="916494289"/>
    <x v="5"/>
    <x v="15"/>
    <x v="39"/>
    <x v="5"/>
  </r>
  <r>
    <n v="917841713"/>
    <x v="5"/>
    <x v="15"/>
    <x v="39"/>
    <x v="5"/>
  </r>
  <r>
    <n v="965307982"/>
    <x v="5"/>
    <x v="15"/>
    <x v="39"/>
    <x v="5"/>
  </r>
  <r>
    <n v="990056617"/>
    <x v="5"/>
    <x v="15"/>
    <x v="39"/>
    <x v="5"/>
  </r>
  <r>
    <n v="990422400"/>
    <x v="5"/>
    <x v="15"/>
    <x v="39"/>
    <x v="5"/>
  </r>
  <r>
    <n v="997112946"/>
    <x v="5"/>
    <x v="15"/>
    <x v="39"/>
    <x v="5"/>
  </r>
  <r>
    <n v="998836603"/>
    <x v="5"/>
    <x v="15"/>
    <x v="39"/>
    <x v="5"/>
  </r>
  <r>
    <n v="999251846"/>
    <x v="5"/>
    <x v="15"/>
    <x v="39"/>
    <x v="5"/>
  </r>
  <r>
    <n v="999256082"/>
    <x v="5"/>
    <x v="15"/>
    <x v="39"/>
    <x v="5"/>
  </r>
  <r>
    <n v="985680159"/>
    <x v="8"/>
    <x v="15"/>
    <x v="39"/>
    <x v="5"/>
  </r>
  <r>
    <n v="992149469"/>
    <x v="8"/>
    <x v="15"/>
    <x v="39"/>
    <x v="5"/>
  </r>
  <r>
    <n v="817320562"/>
    <x v="1"/>
    <x v="15"/>
    <x v="39"/>
    <x v="5"/>
  </r>
  <r>
    <n v="818685742"/>
    <x v="1"/>
    <x v="15"/>
    <x v="39"/>
    <x v="5"/>
  </r>
  <r>
    <n v="912799700"/>
    <x v="1"/>
    <x v="15"/>
    <x v="39"/>
    <x v="5"/>
  </r>
  <r>
    <n v="913773934"/>
    <x v="1"/>
    <x v="15"/>
    <x v="39"/>
    <x v="5"/>
  </r>
  <r>
    <n v="914266378"/>
    <x v="1"/>
    <x v="15"/>
    <x v="39"/>
    <x v="5"/>
  </r>
  <r>
    <n v="914519942"/>
    <x v="1"/>
    <x v="15"/>
    <x v="39"/>
    <x v="5"/>
  </r>
  <r>
    <n v="914861845"/>
    <x v="1"/>
    <x v="15"/>
    <x v="39"/>
    <x v="5"/>
  </r>
  <r>
    <n v="914871654"/>
    <x v="1"/>
    <x v="15"/>
    <x v="39"/>
    <x v="5"/>
  </r>
  <r>
    <n v="915138713"/>
    <x v="1"/>
    <x v="15"/>
    <x v="39"/>
    <x v="5"/>
  </r>
  <r>
    <n v="915659802"/>
    <x v="1"/>
    <x v="15"/>
    <x v="39"/>
    <x v="5"/>
  </r>
  <r>
    <n v="915683231"/>
    <x v="1"/>
    <x v="15"/>
    <x v="39"/>
    <x v="5"/>
  </r>
  <r>
    <n v="915874746"/>
    <x v="1"/>
    <x v="15"/>
    <x v="39"/>
    <x v="5"/>
  </r>
  <r>
    <n v="916180578"/>
    <x v="1"/>
    <x v="15"/>
    <x v="39"/>
    <x v="5"/>
  </r>
  <r>
    <n v="916719787"/>
    <x v="1"/>
    <x v="15"/>
    <x v="39"/>
    <x v="5"/>
  </r>
  <r>
    <n v="916749872"/>
    <x v="1"/>
    <x v="15"/>
    <x v="39"/>
    <x v="5"/>
  </r>
  <r>
    <n v="917260818"/>
    <x v="1"/>
    <x v="15"/>
    <x v="39"/>
    <x v="5"/>
  </r>
  <r>
    <n v="917270422"/>
    <x v="1"/>
    <x v="15"/>
    <x v="39"/>
    <x v="5"/>
  </r>
  <r>
    <n v="917280576"/>
    <x v="1"/>
    <x v="15"/>
    <x v="39"/>
    <x v="5"/>
  </r>
  <r>
    <n v="917609810"/>
    <x v="1"/>
    <x v="15"/>
    <x v="39"/>
    <x v="5"/>
  </r>
  <r>
    <n v="918567070"/>
    <x v="1"/>
    <x v="15"/>
    <x v="39"/>
    <x v="5"/>
  </r>
  <r>
    <n v="918623329"/>
    <x v="1"/>
    <x v="15"/>
    <x v="39"/>
    <x v="5"/>
  </r>
  <r>
    <n v="961574765"/>
    <x v="1"/>
    <x v="15"/>
    <x v="39"/>
    <x v="5"/>
  </r>
  <r>
    <n v="962479707"/>
    <x v="1"/>
    <x v="15"/>
    <x v="39"/>
    <x v="5"/>
  </r>
  <r>
    <n v="970479368"/>
    <x v="1"/>
    <x v="15"/>
    <x v="39"/>
    <x v="5"/>
  </r>
  <r>
    <n v="974228033"/>
    <x v="1"/>
    <x v="15"/>
    <x v="39"/>
    <x v="5"/>
  </r>
  <r>
    <n v="979149093"/>
    <x v="1"/>
    <x v="15"/>
    <x v="39"/>
    <x v="5"/>
  </r>
  <r>
    <n v="979423675"/>
    <x v="1"/>
    <x v="15"/>
    <x v="39"/>
    <x v="5"/>
  </r>
  <r>
    <n v="979622589"/>
    <x v="1"/>
    <x v="15"/>
    <x v="39"/>
    <x v="5"/>
  </r>
  <r>
    <n v="980393712"/>
    <x v="1"/>
    <x v="15"/>
    <x v="39"/>
    <x v="5"/>
  </r>
  <r>
    <n v="982513995"/>
    <x v="1"/>
    <x v="15"/>
    <x v="39"/>
    <x v="5"/>
  </r>
  <r>
    <n v="985967008"/>
    <x v="1"/>
    <x v="15"/>
    <x v="39"/>
    <x v="5"/>
  </r>
  <r>
    <n v="986025588"/>
    <x v="1"/>
    <x v="15"/>
    <x v="39"/>
    <x v="5"/>
  </r>
  <r>
    <n v="987435062"/>
    <x v="1"/>
    <x v="15"/>
    <x v="39"/>
    <x v="5"/>
  </r>
  <r>
    <n v="987946202"/>
    <x v="1"/>
    <x v="15"/>
    <x v="39"/>
    <x v="5"/>
  </r>
  <r>
    <n v="988807230"/>
    <x v="1"/>
    <x v="15"/>
    <x v="39"/>
    <x v="5"/>
  </r>
  <r>
    <n v="991101357"/>
    <x v="1"/>
    <x v="15"/>
    <x v="39"/>
    <x v="5"/>
  </r>
  <r>
    <n v="993493139"/>
    <x v="1"/>
    <x v="15"/>
    <x v="39"/>
    <x v="5"/>
  </r>
  <r>
    <n v="993578932"/>
    <x v="1"/>
    <x v="15"/>
    <x v="39"/>
    <x v="5"/>
  </r>
  <r>
    <n v="993836699"/>
    <x v="1"/>
    <x v="15"/>
    <x v="39"/>
    <x v="5"/>
  </r>
  <r>
    <n v="994562096"/>
    <x v="1"/>
    <x v="15"/>
    <x v="39"/>
    <x v="5"/>
  </r>
  <r>
    <n v="996019500"/>
    <x v="1"/>
    <x v="15"/>
    <x v="39"/>
    <x v="5"/>
  </r>
  <r>
    <n v="996378349"/>
    <x v="1"/>
    <x v="15"/>
    <x v="39"/>
    <x v="5"/>
  </r>
  <r>
    <n v="998790328"/>
    <x v="1"/>
    <x v="15"/>
    <x v="39"/>
    <x v="5"/>
  </r>
  <r>
    <n v="817365892"/>
    <x v="4"/>
    <x v="15"/>
    <x v="39"/>
    <x v="5"/>
  </r>
  <r>
    <n v="916119569"/>
    <x v="4"/>
    <x v="15"/>
    <x v="39"/>
    <x v="5"/>
  </r>
  <r>
    <n v="917214913"/>
    <x v="4"/>
    <x v="15"/>
    <x v="39"/>
    <x v="5"/>
  </r>
  <r>
    <n v="917266441"/>
    <x v="4"/>
    <x v="15"/>
    <x v="39"/>
    <x v="5"/>
  </r>
  <r>
    <n v="917302219"/>
    <x v="4"/>
    <x v="15"/>
    <x v="39"/>
    <x v="5"/>
  </r>
  <r>
    <n v="917305617"/>
    <x v="4"/>
    <x v="15"/>
    <x v="39"/>
    <x v="5"/>
  </r>
  <r>
    <n v="917306494"/>
    <x v="4"/>
    <x v="15"/>
    <x v="39"/>
    <x v="5"/>
  </r>
  <r>
    <n v="995352893"/>
    <x v="4"/>
    <x v="15"/>
    <x v="39"/>
    <x v="5"/>
  </r>
  <r>
    <n v="916863713"/>
    <x v="2"/>
    <x v="15"/>
    <x v="39"/>
    <x v="5"/>
  </r>
  <r>
    <n v="985222797"/>
    <x v="2"/>
    <x v="15"/>
    <x v="39"/>
    <x v="5"/>
  </r>
  <r>
    <n v="971515597"/>
    <x v="21"/>
    <x v="15"/>
    <x v="39"/>
    <x v="5"/>
  </r>
  <r>
    <n v="969415526"/>
    <x v="1"/>
    <x v="12"/>
    <x v="40"/>
    <x v="5"/>
  </r>
  <r>
    <n v="970260315"/>
    <x v="1"/>
    <x v="12"/>
    <x v="40"/>
    <x v="5"/>
  </r>
  <r>
    <n v="974538490"/>
    <x v="1"/>
    <x v="11"/>
    <x v="382"/>
    <x v="5"/>
  </r>
  <r>
    <n v="981666518"/>
    <x v="1"/>
    <x v="11"/>
    <x v="382"/>
    <x v="5"/>
  </r>
  <r>
    <n v="985012806"/>
    <x v="5"/>
    <x v="2"/>
    <x v="408"/>
    <x v="5"/>
  </r>
  <r>
    <n v="895906972"/>
    <x v="1"/>
    <x v="2"/>
    <x v="408"/>
    <x v="5"/>
  </r>
  <r>
    <n v="987398582"/>
    <x v="5"/>
    <x v="7"/>
    <x v="41"/>
    <x v="5"/>
  </r>
  <r>
    <n v="918403574"/>
    <x v="1"/>
    <x v="7"/>
    <x v="41"/>
    <x v="5"/>
  </r>
  <r>
    <n v="984754108"/>
    <x v="1"/>
    <x v="7"/>
    <x v="41"/>
    <x v="5"/>
  </r>
  <r>
    <n v="979111630"/>
    <x v="11"/>
    <x v="10"/>
    <x v="42"/>
    <x v="5"/>
  </r>
  <r>
    <n v="911712040"/>
    <x v="1"/>
    <x v="10"/>
    <x v="42"/>
    <x v="5"/>
  </r>
  <r>
    <n v="914138108"/>
    <x v="1"/>
    <x v="10"/>
    <x v="42"/>
    <x v="5"/>
  </r>
  <r>
    <n v="982592690"/>
    <x v="1"/>
    <x v="10"/>
    <x v="42"/>
    <x v="5"/>
  </r>
  <r>
    <n v="996374122"/>
    <x v="1"/>
    <x v="10"/>
    <x v="42"/>
    <x v="5"/>
  </r>
  <r>
    <n v="969911132"/>
    <x v="1"/>
    <x v="8"/>
    <x v="43"/>
    <x v="5"/>
  </r>
  <r>
    <n v="994431595"/>
    <x v="11"/>
    <x v="4"/>
    <x v="44"/>
    <x v="5"/>
  </r>
  <r>
    <n v="912882152"/>
    <x v="1"/>
    <x v="4"/>
    <x v="44"/>
    <x v="5"/>
  </r>
  <r>
    <n v="914140277"/>
    <x v="1"/>
    <x v="4"/>
    <x v="44"/>
    <x v="5"/>
  </r>
  <r>
    <n v="916892896"/>
    <x v="1"/>
    <x v="4"/>
    <x v="44"/>
    <x v="5"/>
  </r>
  <r>
    <n v="917128863"/>
    <x v="1"/>
    <x v="4"/>
    <x v="44"/>
    <x v="5"/>
  </r>
  <r>
    <n v="969283328"/>
    <x v="1"/>
    <x v="4"/>
    <x v="44"/>
    <x v="5"/>
  </r>
  <r>
    <n v="970529152"/>
    <x v="1"/>
    <x v="4"/>
    <x v="44"/>
    <x v="5"/>
  </r>
  <r>
    <n v="911703467"/>
    <x v="1"/>
    <x v="16"/>
    <x v="45"/>
    <x v="5"/>
  </r>
  <r>
    <n v="916726457"/>
    <x v="1"/>
    <x v="16"/>
    <x v="45"/>
    <x v="5"/>
  </r>
  <r>
    <n v="955753828"/>
    <x v="1"/>
    <x v="16"/>
    <x v="45"/>
    <x v="5"/>
  </r>
  <r>
    <n v="955753917"/>
    <x v="1"/>
    <x v="16"/>
    <x v="45"/>
    <x v="5"/>
  </r>
  <r>
    <n v="969244047"/>
    <x v="1"/>
    <x v="16"/>
    <x v="45"/>
    <x v="5"/>
  </r>
  <r>
    <n v="977261309"/>
    <x v="1"/>
    <x v="16"/>
    <x v="45"/>
    <x v="5"/>
  </r>
  <r>
    <n v="983036511"/>
    <x v="1"/>
    <x v="16"/>
    <x v="45"/>
    <x v="5"/>
  </r>
  <r>
    <n v="812408232"/>
    <x v="5"/>
    <x v="6"/>
    <x v="46"/>
    <x v="5"/>
  </r>
  <r>
    <n v="996693287"/>
    <x v="5"/>
    <x v="6"/>
    <x v="46"/>
    <x v="5"/>
  </r>
  <r>
    <n v="811589772"/>
    <x v="1"/>
    <x v="6"/>
    <x v="46"/>
    <x v="5"/>
  </r>
  <r>
    <n v="911810603"/>
    <x v="1"/>
    <x v="6"/>
    <x v="46"/>
    <x v="5"/>
  </r>
  <r>
    <n v="912583988"/>
    <x v="1"/>
    <x v="6"/>
    <x v="46"/>
    <x v="5"/>
  </r>
  <r>
    <n v="914939844"/>
    <x v="1"/>
    <x v="6"/>
    <x v="46"/>
    <x v="5"/>
  </r>
  <r>
    <n v="916561911"/>
    <x v="1"/>
    <x v="6"/>
    <x v="46"/>
    <x v="5"/>
  </r>
  <r>
    <n v="916774753"/>
    <x v="1"/>
    <x v="6"/>
    <x v="46"/>
    <x v="5"/>
  </r>
  <r>
    <n v="917916918"/>
    <x v="1"/>
    <x v="6"/>
    <x v="46"/>
    <x v="5"/>
  </r>
  <r>
    <n v="918098828"/>
    <x v="1"/>
    <x v="6"/>
    <x v="46"/>
    <x v="5"/>
  </r>
  <r>
    <n v="969255561"/>
    <x v="1"/>
    <x v="6"/>
    <x v="46"/>
    <x v="5"/>
  </r>
  <r>
    <n v="976322525"/>
    <x v="1"/>
    <x v="6"/>
    <x v="46"/>
    <x v="5"/>
  </r>
  <r>
    <n v="985618313"/>
    <x v="1"/>
    <x v="6"/>
    <x v="46"/>
    <x v="5"/>
  </r>
  <r>
    <n v="986962662"/>
    <x v="1"/>
    <x v="6"/>
    <x v="46"/>
    <x v="5"/>
  </r>
  <r>
    <n v="991003517"/>
    <x v="1"/>
    <x v="6"/>
    <x v="46"/>
    <x v="5"/>
  </r>
  <r>
    <n v="992551070"/>
    <x v="1"/>
    <x v="6"/>
    <x v="46"/>
    <x v="5"/>
  </r>
  <r>
    <n v="917688214"/>
    <x v="4"/>
    <x v="6"/>
    <x v="46"/>
    <x v="5"/>
  </r>
  <r>
    <n v="917735530"/>
    <x v="4"/>
    <x v="6"/>
    <x v="46"/>
    <x v="5"/>
  </r>
  <r>
    <n v="912113574"/>
    <x v="2"/>
    <x v="6"/>
    <x v="46"/>
    <x v="5"/>
  </r>
  <r>
    <n v="988143944"/>
    <x v="2"/>
    <x v="6"/>
    <x v="46"/>
    <x v="5"/>
  </r>
  <r>
    <n v="817814352"/>
    <x v="6"/>
    <x v="13"/>
    <x v="47"/>
    <x v="5"/>
  </r>
  <r>
    <n v="917853118"/>
    <x v="6"/>
    <x v="13"/>
    <x v="47"/>
    <x v="5"/>
  </r>
  <r>
    <n v="913780019"/>
    <x v="5"/>
    <x v="13"/>
    <x v="47"/>
    <x v="5"/>
  </r>
  <r>
    <n v="913780949"/>
    <x v="5"/>
    <x v="13"/>
    <x v="47"/>
    <x v="5"/>
  </r>
  <r>
    <n v="898882632"/>
    <x v="1"/>
    <x v="13"/>
    <x v="47"/>
    <x v="5"/>
  </r>
  <r>
    <n v="916709978"/>
    <x v="1"/>
    <x v="13"/>
    <x v="47"/>
    <x v="5"/>
  </r>
  <r>
    <n v="918465332"/>
    <x v="1"/>
    <x v="13"/>
    <x v="47"/>
    <x v="5"/>
  </r>
  <r>
    <n v="948053926"/>
    <x v="1"/>
    <x v="13"/>
    <x v="47"/>
    <x v="5"/>
  </r>
  <r>
    <n v="991610863"/>
    <x v="1"/>
    <x v="13"/>
    <x v="47"/>
    <x v="5"/>
  </r>
  <r>
    <n v="992786892"/>
    <x v="1"/>
    <x v="13"/>
    <x v="47"/>
    <x v="5"/>
  </r>
  <r>
    <n v="913675851"/>
    <x v="7"/>
    <x v="13"/>
    <x v="47"/>
    <x v="5"/>
  </r>
  <r>
    <n v="998354366"/>
    <x v="7"/>
    <x v="13"/>
    <x v="47"/>
    <x v="5"/>
  </r>
  <r>
    <n v="911888742"/>
    <x v="4"/>
    <x v="13"/>
    <x v="47"/>
    <x v="5"/>
  </r>
  <r>
    <n v="917107572"/>
    <x v="4"/>
    <x v="13"/>
    <x v="47"/>
    <x v="5"/>
  </r>
  <r>
    <n v="998913365"/>
    <x v="5"/>
    <x v="16"/>
    <x v="48"/>
    <x v="5"/>
  </r>
  <r>
    <n v="811960152"/>
    <x v="1"/>
    <x v="16"/>
    <x v="48"/>
    <x v="5"/>
  </r>
  <r>
    <n v="817099122"/>
    <x v="1"/>
    <x v="16"/>
    <x v="48"/>
    <x v="5"/>
  </r>
  <r>
    <n v="817768172"/>
    <x v="1"/>
    <x v="16"/>
    <x v="48"/>
    <x v="5"/>
  </r>
  <r>
    <n v="913872630"/>
    <x v="1"/>
    <x v="16"/>
    <x v="48"/>
    <x v="5"/>
  </r>
  <r>
    <n v="914531802"/>
    <x v="1"/>
    <x v="16"/>
    <x v="48"/>
    <x v="5"/>
  </r>
  <r>
    <n v="915501753"/>
    <x v="1"/>
    <x v="16"/>
    <x v="48"/>
    <x v="5"/>
  </r>
  <r>
    <n v="915543235"/>
    <x v="1"/>
    <x v="16"/>
    <x v="48"/>
    <x v="5"/>
  </r>
  <r>
    <n v="916551010"/>
    <x v="1"/>
    <x v="16"/>
    <x v="48"/>
    <x v="5"/>
  </r>
  <r>
    <n v="971585242"/>
    <x v="1"/>
    <x v="16"/>
    <x v="48"/>
    <x v="5"/>
  </r>
  <r>
    <n v="979881460"/>
    <x v="1"/>
    <x v="16"/>
    <x v="48"/>
    <x v="5"/>
  </r>
  <r>
    <n v="980451569"/>
    <x v="1"/>
    <x v="16"/>
    <x v="48"/>
    <x v="5"/>
  </r>
  <r>
    <n v="985711364"/>
    <x v="1"/>
    <x v="16"/>
    <x v="48"/>
    <x v="5"/>
  </r>
  <r>
    <n v="991829369"/>
    <x v="1"/>
    <x v="16"/>
    <x v="48"/>
    <x v="5"/>
  </r>
  <r>
    <n v="816868122"/>
    <x v="4"/>
    <x v="16"/>
    <x v="48"/>
    <x v="5"/>
  </r>
  <r>
    <n v="916482337"/>
    <x v="4"/>
    <x v="16"/>
    <x v="48"/>
    <x v="5"/>
  </r>
  <r>
    <n v="917152829"/>
    <x v="4"/>
    <x v="16"/>
    <x v="48"/>
    <x v="5"/>
  </r>
  <r>
    <n v="917246254"/>
    <x v="4"/>
    <x v="16"/>
    <x v="48"/>
    <x v="5"/>
  </r>
  <r>
    <n v="917632081"/>
    <x v="4"/>
    <x v="16"/>
    <x v="48"/>
    <x v="5"/>
  </r>
  <r>
    <n v="917650136"/>
    <x v="4"/>
    <x v="16"/>
    <x v="48"/>
    <x v="5"/>
  </r>
  <r>
    <n v="982607035"/>
    <x v="13"/>
    <x v="16"/>
    <x v="48"/>
    <x v="5"/>
  </r>
  <r>
    <n v="899506642"/>
    <x v="5"/>
    <x v="6"/>
    <x v="49"/>
    <x v="5"/>
  </r>
  <r>
    <n v="912615421"/>
    <x v="1"/>
    <x v="6"/>
    <x v="49"/>
    <x v="5"/>
  </r>
  <r>
    <n v="913834658"/>
    <x v="1"/>
    <x v="6"/>
    <x v="49"/>
    <x v="5"/>
  </r>
  <r>
    <n v="914185912"/>
    <x v="1"/>
    <x v="6"/>
    <x v="49"/>
    <x v="5"/>
  </r>
  <r>
    <n v="962018769"/>
    <x v="1"/>
    <x v="6"/>
    <x v="49"/>
    <x v="5"/>
  </r>
  <r>
    <n v="969862913"/>
    <x v="1"/>
    <x v="6"/>
    <x v="49"/>
    <x v="5"/>
  </r>
  <r>
    <n v="969863014"/>
    <x v="1"/>
    <x v="6"/>
    <x v="49"/>
    <x v="5"/>
  </r>
  <r>
    <n v="970473246"/>
    <x v="1"/>
    <x v="6"/>
    <x v="49"/>
    <x v="5"/>
  </r>
  <r>
    <n v="985828237"/>
    <x v="1"/>
    <x v="6"/>
    <x v="49"/>
    <x v="5"/>
  </r>
  <r>
    <n v="988904732"/>
    <x v="1"/>
    <x v="6"/>
    <x v="49"/>
    <x v="5"/>
  </r>
  <r>
    <n v="989707116"/>
    <x v="1"/>
    <x v="6"/>
    <x v="49"/>
    <x v="5"/>
  </r>
  <r>
    <n v="991870350"/>
    <x v="1"/>
    <x v="6"/>
    <x v="49"/>
    <x v="5"/>
  </r>
  <r>
    <n v="997151380"/>
    <x v="1"/>
    <x v="6"/>
    <x v="49"/>
    <x v="5"/>
  </r>
  <r>
    <n v="999021018"/>
    <x v="1"/>
    <x v="6"/>
    <x v="49"/>
    <x v="5"/>
  </r>
  <r>
    <n v="817484352"/>
    <x v="4"/>
    <x v="6"/>
    <x v="49"/>
    <x v="5"/>
  </r>
  <r>
    <n v="954333582"/>
    <x v="5"/>
    <x v="16"/>
    <x v="50"/>
    <x v="5"/>
  </r>
  <r>
    <n v="992780479"/>
    <x v="5"/>
    <x v="16"/>
    <x v="50"/>
    <x v="5"/>
  </r>
  <r>
    <n v="881475812"/>
    <x v="18"/>
    <x v="16"/>
    <x v="50"/>
    <x v="5"/>
  </r>
  <r>
    <n v="969902850"/>
    <x v="1"/>
    <x v="16"/>
    <x v="50"/>
    <x v="5"/>
  </r>
  <r>
    <n v="969967480"/>
    <x v="1"/>
    <x v="16"/>
    <x v="50"/>
    <x v="5"/>
  </r>
  <r>
    <n v="996650146"/>
    <x v="5"/>
    <x v="8"/>
    <x v="51"/>
    <x v="5"/>
  </r>
  <r>
    <n v="969297124"/>
    <x v="1"/>
    <x v="14"/>
    <x v="52"/>
    <x v="5"/>
  </r>
  <r>
    <n v="970228535"/>
    <x v="1"/>
    <x v="14"/>
    <x v="52"/>
    <x v="5"/>
  </r>
  <r>
    <n v="998809983"/>
    <x v="1"/>
    <x v="14"/>
    <x v="52"/>
    <x v="5"/>
  </r>
  <r>
    <n v="984630239"/>
    <x v="5"/>
    <x v="5"/>
    <x v="53"/>
    <x v="5"/>
  </r>
  <r>
    <n v="914926319"/>
    <x v="1"/>
    <x v="5"/>
    <x v="53"/>
    <x v="5"/>
  </r>
  <r>
    <n v="815860152"/>
    <x v="1"/>
    <x v="9"/>
    <x v="54"/>
    <x v="5"/>
  </r>
  <r>
    <n v="916338090"/>
    <x v="1"/>
    <x v="9"/>
    <x v="54"/>
    <x v="5"/>
  </r>
  <r>
    <n v="916976879"/>
    <x v="1"/>
    <x v="9"/>
    <x v="54"/>
    <x v="5"/>
  </r>
  <r>
    <n v="917846219"/>
    <x v="1"/>
    <x v="9"/>
    <x v="54"/>
    <x v="5"/>
  </r>
  <r>
    <n v="917865000"/>
    <x v="1"/>
    <x v="9"/>
    <x v="54"/>
    <x v="5"/>
  </r>
  <r>
    <n v="969577267"/>
    <x v="1"/>
    <x v="9"/>
    <x v="54"/>
    <x v="5"/>
  </r>
  <r>
    <n v="982345391"/>
    <x v="1"/>
    <x v="9"/>
    <x v="54"/>
    <x v="5"/>
  </r>
  <r>
    <n v="995434350"/>
    <x v="1"/>
    <x v="9"/>
    <x v="54"/>
    <x v="5"/>
  </r>
  <r>
    <n v="915746217"/>
    <x v="4"/>
    <x v="9"/>
    <x v="54"/>
    <x v="5"/>
  </r>
  <r>
    <n v="916983093"/>
    <x v="4"/>
    <x v="9"/>
    <x v="54"/>
    <x v="5"/>
  </r>
  <r>
    <n v="985994285"/>
    <x v="8"/>
    <x v="2"/>
    <x v="55"/>
    <x v="5"/>
  </r>
  <r>
    <n v="915845983"/>
    <x v="1"/>
    <x v="2"/>
    <x v="55"/>
    <x v="5"/>
  </r>
  <r>
    <n v="916750900"/>
    <x v="1"/>
    <x v="2"/>
    <x v="55"/>
    <x v="5"/>
  </r>
  <r>
    <n v="918797335"/>
    <x v="1"/>
    <x v="2"/>
    <x v="55"/>
    <x v="5"/>
  </r>
  <r>
    <n v="971080078"/>
    <x v="1"/>
    <x v="2"/>
    <x v="55"/>
    <x v="5"/>
  </r>
  <r>
    <n v="999309267"/>
    <x v="1"/>
    <x v="2"/>
    <x v="55"/>
    <x v="5"/>
  </r>
  <r>
    <n v="916723970"/>
    <x v="4"/>
    <x v="2"/>
    <x v="55"/>
    <x v="5"/>
  </r>
  <r>
    <n v="916781318"/>
    <x v="4"/>
    <x v="2"/>
    <x v="55"/>
    <x v="5"/>
  </r>
  <r>
    <n v="917512329"/>
    <x v="4"/>
    <x v="2"/>
    <x v="55"/>
    <x v="5"/>
  </r>
  <r>
    <n v="917710910"/>
    <x v="4"/>
    <x v="2"/>
    <x v="55"/>
    <x v="5"/>
  </r>
  <r>
    <n v="916518226"/>
    <x v="4"/>
    <x v="8"/>
    <x v="383"/>
    <x v="5"/>
  </r>
  <r>
    <n v="998595061"/>
    <x v="5"/>
    <x v="6"/>
    <x v="56"/>
    <x v="5"/>
  </r>
  <r>
    <n v="815755642"/>
    <x v="1"/>
    <x v="6"/>
    <x v="56"/>
    <x v="5"/>
  </r>
  <r>
    <n v="915063411"/>
    <x v="1"/>
    <x v="6"/>
    <x v="56"/>
    <x v="5"/>
  </r>
  <r>
    <n v="915595790"/>
    <x v="1"/>
    <x v="6"/>
    <x v="56"/>
    <x v="5"/>
  </r>
  <r>
    <n v="916146663"/>
    <x v="1"/>
    <x v="6"/>
    <x v="56"/>
    <x v="5"/>
  </r>
  <r>
    <n v="916813112"/>
    <x v="1"/>
    <x v="6"/>
    <x v="56"/>
    <x v="5"/>
  </r>
  <r>
    <n v="917430535"/>
    <x v="1"/>
    <x v="6"/>
    <x v="56"/>
    <x v="5"/>
  </r>
  <r>
    <n v="917960607"/>
    <x v="1"/>
    <x v="6"/>
    <x v="56"/>
    <x v="5"/>
  </r>
  <r>
    <n v="969539209"/>
    <x v="1"/>
    <x v="6"/>
    <x v="56"/>
    <x v="5"/>
  </r>
  <r>
    <n v="970599576"/>
    <x v="1"/>
    <x v="6"/>
    <x v="56"/>
    <x v="5"/>
  </r>
  <r>
    <n v="985799202"/>
    <x v="1"/>
    <x v="6"/>
    <x v="56"/>
    <x v="5"/>
  </r>
  <r>
    <n v="992344059"/>
    <x v="1"/>
    <x v="6"/>
    <x v="56"/>
    <x v="5"/>
  </r>
  <r>
    <n v="996378748"/>
    <x v="1"/>
    <x v="6"/>
    <x v="56"/>
    <x v="5"/>
  </r>
  <r>
    <n v="816695422"/>
    <x v="4"/>
    <x v="6"/>
    <x v="56"/>
    <x v="5"/>
  </r>
  <r>
    <n v="886951132"/>
    <x v="8"/>
    <x v="13"/>
    <x v="57"/>
    <x v="5"/>
  </r>
  <r>
    <n v="986035982"/>
    <x v="8"/>
    <x v="13"/>
    <x v="57"/>
    <x v="5"/>
  </r>
  <r>
    <n v="970386149"/>
    <x v="1"/>
    <x v="13"/>
    <x v="57"/>
    <x v="5"/>
  </r>
  <r>
    <n v="974209683"/>
    <x v="1"/>
    <x v="13"/>
    <x v="57"/>
    <x v="5"/>
  </r>
  <r>
    <n v="916903456"/>
    <x v="4"/>
    <x v="13"/>
    <x v="57"/>
    <x v="5"/>
  </r>
  <r>
    <n v="917984883"/>
    <x v="6"/>
    <x v="8"/>
    <x v="58"/>
    <x v="5"/>
  </r>
  <r>
    <n v="917984956"/>
    <x v="6"/>
    <x v="8"/>
    <x v="58"/>
    <x v="5"/>
  </r>
  <r>
    <n v="912322777"/>
    <x v="5"/>
    <x v="8"/>
    <x v="58"/>
    <x v="5"/>
  </r>
  <r>
    <n v="987735910"/>
    <x v="1"/>
    <x v="8"/>
    <x v="58"/>
    <x v="5"/>
  </r>
  <r>
    <n v="969310295"/>
    <x v="1"/>
    <x v="7"/>
    <x v="59"/>
    <x v="5"/>
  </r>
  <r>
    <n v="969824019"/>
    <x v="1"/>
    <x v="7"/>
    <x v="59"/>
    <x v="5"/>
  </r>
  <r>
    <n v="917789479"/>
    <x v="4"/>
    <x v="7"/>
    <x v="59"/>
    <x v="5"/>
  </r>
  <r>
    <n v="912070360"/>
    <x v="5"/>
    <x v="8"/>
    <x v="60"/>
    <x v="5"/>
  </r>
  <r>
    <n v="913754034"/>
    <x v="5"/>
    <x v="8"/>
    <x v="60"/>
    <x v="5"/>
  </r>
  <r>
    <n v="998610613"/>
    <x v="5"/>
    <x v="8"/>
    <x v="60"/>
    <x v="5"/>
  </r>
  <r>
    <n v="812474332"/>
    <x v="1"/>
    <x v="8"/>
    <x v="60"/>
    <x v="5"/>
  </r>
  <r>
    <n v="911727129"/>
    <x v="1"/>
    <x v="8"/>
    <x v="60"/>
    <x v="5"/>
  </r>
  <r>
    <n v="913584333"/>
    <x v="1"/>
    <x v="8"/>
    <x v="60"/>
    <x v="5"/>
  </r>
  <r>
    <n v="915682278"/>
    <x v="1"/>
    <x v="8"/>
    <x v="60"/>
    <x v="5"/>
  </r>
  <r>
    <n v="970514023"/>
    <x v="1"/>
    <x v="8"/>
    <x v="60"/>
    <x v="5"/>
  </r>
  <r>
    <n v="977674379"/>
    <x v="1"/>
    <x v="8"/>
    <x v="60"/>
    <x v="5"/>
  </r>
  <r>
    <n v="983892442"/>
    <x v="1"/>
    <x v="8"/>
    <x v="60"/>
    <x v="5"/>
  </r>
  <r>
    <n v="985501017"/>
    <x v="1"/>
    <x v="8"/>
    <x v="60"/>
    <x v="5"/>
  </r>
  <r>
    <n v="988756784"/>
    <x v="1"/>
    <x v="8"/>
    <x v="60"/>
    <x v="5"/>
  </r>
  <r>
    <n v="990137498"/>
    <x v="1"/>
    <x v="8"/>
    <x v="60"/>
    <x v="5"/>
  </r>
  <r>
    <n v="993299332"/>
    <x v="1"/>
    <x v="8"/>
    <x v="60"/>
    <x v="5"/>
  </r>
  <r>
    <n v="993455695"/>
    <x v="1"/>
    <x v="8"/>
    <x v="60"/>
    <x v="5"/>
  </r>
  <r>
    <n v="998281814"/>
    <x v="1"/>
    <x v="8"/>
    <x v="60"/>
    <x v="5"/>
  </r>
  <r>
    <n v="998615925"/>
    <x v="1"/>
    <x v="8"/>
    <x v="60"/>
    <x v="5"/>
  </r>
  <r>
    <n v="971479388"/>
    <x v="7"/>
    <x v="8"/>
    <x v="60"/>
    <x v="5"/>
  </r>
  <r>
    <n v="917556423"/>
    <x v="4"/>
    <x v="8"/>
    <x v="60"/>
    <x v="5"/>
  </r>
  <r>
    <n v="982266661"/>
    <x v="8"/>
    <x v="2"/>
    <x v="61"/>
    <x v="5"/>
  </r>
  <r>
    <n v="817108342"/>
    <x v="1"/>
    <x v="17"/>
    <x v="62"/>
    <x v="5"/>
  </r>
  <r>
    <n v="969363704"/>
    <x v="1"/>
    <x v="17"/>
    <x v="62"/>
    <x v="5"/>
  </r>
  <r>
    <n v="917617902"/>
    <x v="4"/>
    <x v="17"/>
    <x v="62"/>
    <x v="5"/>
  </r>
  <r>
    <n v="982800781"/>
    <x v="5"/>
    <x v="9"/>
    <x v="63"/>
    <x v="5"/>
  </r>
  <r>
    <n v="870085222"/>
    <x v="1"/>
    <x v="9"/>
    <x v="63"/>
    <x v="5"/>
  </r>
  <r>
    <n v="895627852"/>
    <x v="1"/>
    <x v="9"/>
    <x v="63"/>
    <x v="5"/>
  </r>
  <r>
    <n v="911912872"/>
    <x v="1"/>
    <x v="9"/>
    <x v="63"/>
    <x v="5"/>
  </r>
  <r>
    <n v="917927677"/>
    <x v="1"/>
    <x v="9"/>
    <x v="63"/>
    <x v="5"/>
  </r>
  <r>
    <n v="918067752"/>
    <x v="1"/>
    <x v="9"/>
    <x v="63"/>
    <x v="5"/>
  </r>
  <r>
    <n v="970084649"/>
    <x v="1"/>
    <x v="9"/>
    <x v="63"/>
    <x v="5"/>
  </r>
  <r>
    <n v="990324069"/>
    <x v="1"/>
    <x v="9"/>
    <x v="63"/>
    <x v="5"/>
  </r>
  <r>
    <n v="917266417"/>
    <x v="4"/>
    <x v="9"/>
    <x v="63"/>
    <x v="5"/>
  </r>
  <r>
    <n v="917674167"/>
    <x v="4"/>
    <x v="9"/>
    <x v="63"/>
    <x v="5"/>
  </r>
  <r>
    <n v="974241153"/>
    <x v="1"/>
    <x v="15"/>
    <x v="64"/>
    <x v="5"/>
  </r>
  <r>
    <n v="980997626"/>
    <x v="1"/>
    <x v="15"/>
    <x v="64"/>
    <x v="5"/>
  </r>
  <r>
    <n v="984955162"/>
    <x v="1"/>
    <x v="15"/>
    <x v="64"/>
    <x v="5"/>
  </r>
  <r>
    <n v="991038949"/>
    <x v="1"/>
    <x v="15"/>
    <x v="64"/>
    <x v="5"/>
  </r>
  <r>
    <n v="990875146"/>
    <x v="2"/>
    <x v="15"/>
    <x v="64"/>
    <x v="5"/>
  </r>
  <r>
    <n v="917944849"/>
    <x v="6"/>
    <x v="7"/>
    <x v="65"/>
    <x v="5"/>
  </r>
  <r>
    <n v="954398390"/>
    <x v="11"/>
    <x v="7"/>
    <x v="65"/>
    <x v="5"/>
  </r>
  <r>
    <n v="911736020"/>
    <x v="5"/>
    <x v="7"/>
    <x v="65"/>
    <x v="5"/>
  </r>
  <r>
    <n v="813690292"/>
    <x v="1"/>
    <x v="7"/>
    <x v="65"/>
    <x v="5"/>
  </r>
  <r>
    <n v="914882826"/>
    <x v="1"/>
    <x v="7"/>
    <x v="65"/>
    <x v="5"/>
  </r>
  <r>
    <n v="915960642"/>
    <x v="1"/>
    <x v="15"/>
    <x v="66"/>
    <x v="5"/>
  </r>
  <r>
    <n v="893788972"/>
    <x v="5"/>
    <x v="16"/>
    <x v="67"/>
    <x v="5"/>
  </r>
  <r>
    <n v="915432697"/>
    <x v="5"/>
    <x v="13"/>
    <x v="68"/>
    <x v="5"/>
  </r>
  <r>
    <n v="914923913"/>
    <x v="1"/>
    <x v="13"/>
    <x v="68"/>
    <x v="5"/>
  </r>
  <r>
    <n v="917715483"/>
    <x v="6"/>
    <x v="4"/>
    <x v="70"/>
    <x v="5"/>
  </r>
  <r>
    <n v="918032630"/>
    <x v="6"/>
    <x v="4"/>
    <x v="70"/>
    <x v="5"/>
  </r>
  <r>
    <n v="918051473"/>
    <x v="6"/>
    <x v="4"/>
    <x v="70"/>
    <x v="5"/>
  </r>
  <r>
    <n v="813405822"/>
    <x v="5"/>
    <x v="4"/>
    <x v="70"/>
    <x v="5"/>
  </r>
  <r>
    <n v="814464482"/>
    <x v="5"/>
    <x v="4"/>
    <x v="70"/>
    <x v="5"/>
  </r>
  <r>
    <n v="883415582"/>
    <x v="5"/>
    <x v="4"/>
    <x v="70"/>
    <x v="5"/>
  </r>
  <r>
    <n v="898871282"/>
    <x v="5"/>
    <x v="4"/>
    <x v="70"/>
    <x v="5"/>
  </r>
  <r>
    <n v="913382838"/>
    <x v="5"/>
    <x v="4"/>
    <x v="70"/>
    <x v="5"/>
  </r>
  <r>
    <n v="915356923"/>
    <x v="5"/>
    <x v="4"/>
    <x v="70"/>
    <x v="5"/>
  </r>
  <r>
    <n v="915629210"/>
    <x v="5"/>
    <x v="4"/>
    <x v="70"/>
    <x v="5"/>
  </r>
  <r>
    <n v="950999772"/>
    <x v="5"/>
    <x v="4"/>
    <x v="70"/>
    <x v="5"/>
  </r>
  <r>
    <n v="960678591"/>
    <x v="5"/>
    <x v="4"/>
    <x v="70"/>
    <x v="5"/>
  </r>
  <r>
    <n v="982991897"/>
    <x v="5"/>
    <x v="4"/>
    <x v="70"/>
    <x v="5"/>
  </r>
  <r>
    <n v="989253905"/>
    <x v="5"/>
    <x v="4"/>
    <x v="70"/>
    <x v="5"/>
  </r>
  <r>
    <n v="994622897"/>
    <x v="5"/>
    <x v="4"/>
    <x v="70"/>
    <x v="5"/>
  </r>
  <r>
    <n v="996825426"/>
    <x v="5"/>
    <x v="4"/>
    <x v="70"/>
    <x v="5"/>
  </r>
  <r>
    <n v="991984283"/>
    <x v="14"/>
    <x v="4"/>
    <x v="70"/>
    <x v="5"/>
  </r>
  <r>
    <n v="991535616"/>
    <x v="8"/>
    <x v="4"/>
    <x v="70"/>
    <x v="5"/>
  </r>
  <r>
    <n v="814246892"/>
    <x v="1"/>
    <x v="4"/>
    <x v="70"/>
    <x v="5"/>
  </r>
  <r>
    <n v="816103592"/>
    <x v="1"/>
    <x v="4"/>
    <x v="70"/>
    <x v="5"/>
  </r>
  <r>
    <n v="892090572"/>
    <x v="1"/>
    <x v="4"/>
    <x v="70"/>
    <x v="5"/>
  </r>
  <r>
    <n v="912789039"/>
    <x v="1"/>
    <x v="4"/>
    <x v="70"/>
    <x v="5"/>
  </r>
  <r>
    <n v="912875024"/>
    <x v="1"/>
    <x v="4"/>
    <x v="70"/>
    <x v="5"/>
  </r>
  <r>
    <n v="913825829"/>
    <x v="1"/>
    <x v="4"/>
    <x v="70"/>
    <x v="5"/>
  </r>
  <r>
    <n v="914013127"/>
    <x v="1"/>
    <x v="4"/>
    <x v="70"/>
    <x v="5"/>
  </r>
  <r>
    <n v="914743184"/>
    <x v="1"/>
    <x v="4"/>
    <x v="70"/>
    <x v="5"/>
  </r>
  <r>
    <n v="914924650"/>
    <x v="1"/>
    <x v="4"/>
    <x v="70"/>
    <x v="5"/>
  </r>
  <r>
    <n v="915298516"/>
    <x v="1"/>
    <x v="4"/>
    <x v="70"/>
    <x v="5"/>
  </r>
  <r>
    <n v="915499090"/>
    <x v="1"/>
    <x v="4"/>
    <x v="70"/>
    <x v="5"/>
  </r>
  <r>
    <n v="915970877"/>
    <x v="1"/>
    <x v="4"/>
    <x v="70"/>
    <x v="5"/>
  </r>
  <r>
    <n v="916267800"/>
    <x v="1"/>
    <x v="4"/>
    <x v="70"/>
    <x v="5"/>
  </r>
  <r>
    <n v="916329350"/>
    <x v="1"/>
    <x v="4"/>
    <x v="70"/>
    <x v="5"/>
  </r>
  <r>
    <n v="916867824"/>
    <x v="1"/>
    <x v="4"/>
    <x v="70"/>
    <x v="5"/>
  </r>
  <r>
    <n v="916903774"/>
    <x v="1"/>
    <x v="4"/>
    <x v="70"/>
    <x v="5"/>
  </r>
  <r>
    <n v="916966067"/>
    <x v="1"/>
    <x v="4"/>
    <x v="70"/>
    <x v="5"/>
  </r>
  <r>
    <n v="917101124"/>
    <x v="1"/>
    <x v="4"/>
    <x v="70"/>
    <x v="5"/>
  </r>
  <r>
    <n v="917216711"/>
    <x v="1"/>
    <x v="4"/>
    <x v="70"/>
    <x v="5"/>
  </r>
  <r>
    <n v="917329796"/>
    <x v="1"/>
    <x v="4"/>
    <x v="70"/>
    <x v="5"/>
  </r>
  <r>
    <n v="917507856"/>
    <x v="1"/>
    <x v="4"/>
    <x v="70"/>
    <x v="5"/>
  </r>
  <r>
    <n v="917534403"/>
    <x v="1"/>
    <x v="4"/>
    <x v="70"/>
    <x v="5"/>
  </r>
  <r>
    <n v="917690308"/>
    <x v="1"/>
    <x v="4"/>
    <x v="70"/>
    <x v="5"/>
  </r>
  <r>
    <n v="917966125"/>
    <x v="1"/>
    <x v="4"/>
    <x v="70"/>
    <x v="5"/>
  </r>
  <r>
    <n v="918300732"/>
    <x v="1"/>
    <x v="4"/>
    <x v="70"/>
    <x v="5"/>
  </r>
  <r>
    <n v="918528075"/>
    <x v="1"/>
    <x v="4"/>
    <x v="70"/>
    <x v="5"/>
  </r>
  <r>
    <n v="918797203"/>
    <x v="1"/>
    <x v="4"/>
    <x v="70"/>
    <x v="5"/>
  </r>
  <r>
    <n v="947733958"/>
    <x v="1"/>
    <x v="4"/>
    <x v="70"/>
    <x v="5"/>
  </r>
  <r>
    <n v="950931760"/>
    <x v="1"/>
    <x v="4"/>
    <x v="70"/>
    <x v="5"/>
  </r>
  <r>
    <n v="970930450"/>
    <x v="1"/>
    <x v="4"/>
    <x v="70"/>
    <x v="5"/>
  </r>
  <r>
    <n v="970947833"/>
    <x v="1"/>
    <x v="4"/>
    <x v="70"/>
    <x v="5"/>
  </r>
  <r>
    <n v="971520094"/>
    <x v="1"/>
    <x v="4"/>
    <x v="70"/>
    <x v="5"/>
  </r>
  <r>
    <n v="977374448"/>
    <x v="1"/>
    <x v="4"/>
    <x v="70"/>
    <x v="5"/>
  </r>
  <r>
    <n v="978705928"/>
    <x v="1"/>
    <x v="4"/>
    <x v="70"/>
    <x v="5"/>
  </r>
  <r>
    <n v="981895649"/>
    <x v="1"/>
    <x v="4"/>
    <x v="70"/>
    <x v="5"/>
  </r>
  <r>
    <n v="982831857"/>
    <x v="1"/>
    <x v="4"/>
    <x v="70"/>
    <x v="5"/>
  </r>
  <r>
    <n v="985483388"/>
    <x v="1"/>
    <x v="4"/>
    <x v="70"/>
    <x v="5"/>
  </r>
  <r>
    <n v="987316209"/>
    <x v="1"/>
    <x v="4"/>
    <x v="70"/>
    <x v="5"/>
  </r>
  <r>
    <n v="988844071"/>
    <x v="1"/>
    <x v="4"/>
    <x v="70"/>
    <x v="5"/>
  </r>
  <r>
    <n v="989080032"/>
    <x v="1"/>
    <x v="4"/>
    <x v="70"/>
    <x v="5"/>
  </r>
  <r>
    <n v="989341383"/>
    <x v="1"/>
    <x v="4"/>
    <x v="70"/>
    <x v="5"/>
  </r>
  <r>
    <n v="989367897"/>
    <x v="1"/>
    <x v="4"/>
    <x v="70"/>
    <x v="5"/>
  </r>
  <r>
    <n v="991743855"/>
    <x v="1"/>
    <x v="4"/>
    <x v="70"/>
    <x v="5"/>
  </r>
  <r>
    <n v="992730242"/>
    <x v="1"/>
    <x v="4"/>
    <x v="70"/>
    <x v="5"/>
  </r>
  <r>
    <n v="994640089"/>
    <x v="1"/>
    <x v="4"/>
    <x v="70"/>
    <x v="5"/>
  </r>
  <r>
    <n v="994865625"/>
    <x v="1"/>
    <x v="4"/>
    <x v="70"/>
    <x v="5"/>
  </r>
  <r>
    <n v="996946185"/>
    <x v="1"/>
    <x v="4"/>
    <x v="70"/>
    <x v="5"/>
  </r>
  <r>
    <n v="998296129"/>
    <x v="1"/>
    <x v="4"/>
    <x v="70"/>
    <x v="5"/>
  </r>
  <r>
    <n v="998560330"/>
    <x v="1"/>
    <x v="4"/>
    <x v="70"/>
    <x v="5"/>
  </r>
  <r>
    <n v="998583152"/>
    <x v="1"/>
    <x v="4"/>
    <x v="70"/>
    <x v="5"/>
  </r>
  <r>
    <n v="998888840"/>
    <x v="1"/>
    <x v="4"/>
    <x v="70"/>
    <x v="5"/>
  </r>
  <r>
    <n v="999639593"/>
    <x v="1"/>
    <x v="4"/>
    <x v="70"/>
    <x v="5"/>
  </r>
  <r>
    <n v="912224627"/>
    <x v="4"/>
    <x v="4"/>
    <x v="70"/>
    <x v="5"/>
  </r>
  <r>
    <n v="914898412"/>
    <x v="4"/>
    <x v="4"/>
    <x v="70"/>
    <x v="5"/>
  </r>
  <r>
    <n v="917360782"/>
    <x v="4"/>
    <x v="4"/>
    <x v="70"/>
    <x v="5"/>
  </r>
  <r>
    <n v="917570647"/>
    <x v="4"/>
    <x v="4"/>
    <x v="70"/>
    <x v="5"/>
  </r>
  <r>
    <n v="917716978"/>
    <x v="4"/>
    <x v="4"/>
    <x v="70"/>
    <x v="5"/>
  </r>
  <r>
    <n v="912890317"/>
    <x v="2"/>
    <x v="4"/>
    <x v="70"/>
    <x v="5"/>
  </r>
  <r>
    <n v="998308844"/>
    <x v="2"/>
    <x v="4"/>
    <x v="70"/>
    <x v="5"/>
  </r>
  <r>
    <n v="896612972"/>
    <x v="9"/>
    <x v="4"/>
    <x v="70"/>
    <x v="5"/>
  </r>
  <r>
    <n v="817992862"/>
    <x v="6"/>
    <x v="6"/>
    <x v="71"/>
    <x v="5"/>
  </r>
  <r>
    <n v="917953635"/>
    <x v="6"/>
    <x v="6"/>
    <x v="71"/>
    <x v="5"/>
  </r>
  <r>
    <n v="918022333"/>
    <x v="6"/>
    <x v="6"/>
    <x v="71"/>
    <x v="5"/>
  </r>
  <r>
    <n v="918040013"/>
    <x v="6"/>
    <x v="6"/>
    <x v="71"/>
    <x v="5"/>
  </r>
  <r>
    <n v="890569382"/>
    <x v="5"/>
    <x v="6"/>
    <x v="71"/>
    <x v="5"/>
  </r>
  <r>
    <n v="912469565"/>
    <x v="1"/>
    <x v="6"/>
    <x v="71"/>
    <x v="5"/>
  </r>
  <r>
    <n v="916011725"/>
    <x v="1"/>
    <x v="6"/>
    <x v="71"/>
    <x v="5"/>
  </r>
  <r>
    <n v="916359934"/>
    <x v="1"/>
    <x v="6"/>
    <x v="71"/>
    <x v="5"/>
  </r>
  <r>
    <n v="916852398"/>
    <x v="1"/>
    <x v="6"/>
    <x v="71"/>
    <x v="5"/>
  </r>
  <r>
    <n v="918412891"/>
    <x v="1"/>
    <x v="6"/>
    <x v="71"/>
    <x v="5"/>
  </r>
  <r>
    <n v="964602271"/>
    <x v="1"/>
    <x v="6"/>
    <x v="71"/>
    <x v="5"/>
  </r>
  <r>
    <n v="976141407"/>
    <x v="1"/>
    <x v="6"/>
    <x v="71"/>
    <x v="5"/>
  </r>
  <r>
    <n v="979165358"/>
    <x v="1"/>
    <x v="6"/>
    <x v="71"/>
    <x v="5"/>
  </r>
  <r>
    <n v="979177356"/>
    <x v="1"/>
    <x v="6"/>
    <x v="71"/>
    <x v="5"/>
  </r>
  <r>
    <n v="979412789"/>
    <x v="1"/>
    <x v="6"/>
    <x v="71"/>
    <x v="5"/>
  </r>
  <r>
    <n v="979526911"/>
    <x v="1"/>
    <x v="6"/>
    <x v="71"/>
    <x v="5"/>
  </r>
  <r>
    <n v="981717538"/>
    <x v="1"/>
    <x v="6"/>
    <x v="71"/>
    <x v="5"/>
  </r>
  <r>
    <n v="987831758"/>
    <x v="1"/>
    <x v="6"/>
    <x v="71"/>
    <x v="5"/>
  </r>
  <r>
    <n v="995152851"/>
    <x v="1"/>
    <x v="6"/>
    <x v="71"/>
    <x v="5"/>
  </r>
  <r>
    <n v="917361312"/>
    <x v="4"/>
    <x v="6"/>
    <x v="71"/>
    <x v="5"/>
  </r>
  <r>
    <n v="912994236"/>
    <x v="2"/>
    <x v="6"/>
    <x v="71"/>
    <x v="5"/>
  </r>
  <r>
    <n v="913834712"/>
    <x v="5"/>
    <x v="5"/>
    <x v="72"/>
    <x v="5"/>
  </r>
  <r>
    <n v="970138846"/>
    <x v="1"/>
    <x v="5"/>
    <x v="72"/>
    <x v="5"/>
  </r>
  <r>
    <n v="915867375"/>
    <x v="4"/>
    <x v="5"/>
    <x v="72"/>
    <x v="5"/>
  </r>
  <r>
    <n v="917353921"/>
    <x v="4"/>
    <x v="5"/>
    <x v="72"/>
    <x v="5"/>
  </r>
  <r>
    <n v="914168376"/>
    <x v="1"/>
    <x v="17"/>
    <x v="384"/>
    <x v="5"/>
  </r>
  <r>
    <n v="917761264"/>
    <x v="4"/>
    <x v="17"/>
    <x v="384"/>
    <x v="5"/>
  </r>
  <r>
    <n v="971644052"/>
    <x v="16"/>
    <x v="17"/>
    <x v="384"/>
    <x v="5"/>
  </r>
  <r>
    <n v="969595516"/>
    <x v="11"/>
    <x v="10"/>
    <x v="73"/>
    <x v="5"/>
  </r>
  <r>
    <n v="989197835"/>
    <x v="5"/>
    <x v="10"/>
    <x v="73"/>
    <x v="5"/>
  </r>
  <r>
    <n v="997678133"/>
    <x v="5"/>
    <x v="10"/>
    <x v="73"/>
    <x v="5"/>
  </r>
  <r>
    <n v="999044913"/>
    <x v="5"/>
    <x v="10"/>
    <x v="73"/>
    <x v="5"/>
  </r>
  <r>
    <n v="911844397"/>
    <x v="1"/>
    <x v="10"/>
    <x v="73"/>
    <x v="5"/>
  </r>
  <r>
    <n v="917512051"/>
    <x v="1"/>
    <x v="10"/>
    <x v="73"/>
    <x v="5"/>
  </r>
  <r>
    <n v="969850389"/>
    <x v="1"/>
    <x v="10"/>
    <x v="73"/>
    <x v="5"/>
  </r>
  <r>
    <n v="975936546"/>
    <x v="1"/>
    <x v="10"/>
    <x v="73"/>
    <x v="5"/>
  </r>
  <r>
    <n v="979533284"/>
    <x v="1"/>
    <x v="10"/>
    <x v="73"/>
    <x v="5"/>
  </r>
  <r>
    <n v="916590210"/>
    <x v="4"/>
    <x v="10"/>
    <x v="73"/>
    <x v="5"/>
  </r>
  <r>
    <n v="917711038"/>
    <x v="4"/>
    <x v="10"/>
    <x v="73"/>
    <x v="5"/>
  </r>
  <r>
    <n v="990879559"/>
    <x v="1"/>
    <x v="1"/>
    <x v="74"/>
    <x v="5"/>
  </r>
  <r>
    <n v="994180088"/>
    <x v="1"/>
    <x v="1"/>
    <x v="74"/>
    <x v="5"/>
  </r>
  <r>
    <n v="914263484"/>
    <x v="1"/>
    <x v="8"/>
    <x v="75"/>
    <x v="5"/>
  </r>
  <r>
    <n v="969138034"/>
    <x v="1"/>
    <x v="8"/>
    <x v="75"/>
    <x v="5"/>
  </r>
  <r>
    <n v="969472503"/>
    <x v="1"/>
    <x v="8"/>
    <x v="75"/>
    <x v="5"/>
  </r>
  <r>
    <n v="915741142"/>
    <x v="5"/>
    <x v="7"/>
    <x v="77"/>
    <x v="5"/>
  </r>
  <r>
    <n v="990894922"/>
    <x v="5"/>
    <x v="7"/>
    <x v="77"/>
    <x v="5"/>
  </r>
  <r>
    <n v="814999912"/>
    <x v="1"/>
    <x v="7"/>
    <x v="77"/>
    <x v="5"/>
  </r>
  <r>
    <n v="915119247"/>
    <x v="1"/>
    <x v="7"/>
    <x v="77"/>
    <x v="5"/>
  </r>
  <r>
    <n v="917731764"/>
    <x v="1"/>
    <x v="7"/>
    <x v="77"/>
    <x v="5"/>
  </r>
  <r>
    <n v="938627983"/>
    <x v="1"/>
    <x v="7"/>
    <x v="77"/>
    <x v="5"/>
  </r>
  <r>
    <n v="969236753"/>
    <x v="1"/>
    <x v="7"/>
    <x v="77"/>
    <x v="5"/>
  </r>
  <r>
    <n v="969449366"/>
    <x v="1"/>
    <x v="7"/>
    <x v="77"/>
    <x v="5"/>
  </r>
  <r>
    <n v="974412764"/>
    <x v="1"/>
    <x v="7"/>
    <x v="77"/>
    <x v="5"/>
  </r>
  <r>
    <n v="998716349"/>
    <x v="1"/>
    <x v="7"/>
    <x v="77"/>
    <x v="5"/>
  </r>
  <r>
    <n v="999146066"/>
    <x v="1"/>
    <x v="7"/>
    <x v="77"/>
    <x v="5"/>
  </r>
  <r>
    <n v="916839227"/>
    <x v="4"/>
    <x v="7"/>
    <x v="77"/>
    <x v="5"/>
  </r>
  <r>
    <n v="993450200"/>
    <x v="2"/>
    <x v="7"/>
    <x v="77"/>
    <x v="5"/>
  </r>
  <r>
    <n v="992560819"/>
    <x v="1"/>
    <x v="3"/>
    <x v="78"/>
    <x v="5"/>
  </r>
  <r>
    <n v="997655281"/>
    <x v="1"/>
    <x v="3"/>
    <x v="78"/>
    <x v="5"/>
  </r>
  <r>
    <n v="969830132"/>
    <x v="1"/>
    <x v="7"/>
    <x v="79"/>
    <x v="5"/>
  </r>
  <r>
    <n v="993501883"/>
    <x v="1"/>
    <x v="7"/>
    <x v="79"/>
    <x v="5"/>
  </r>
  <r>
    <n v="917979421"/>
    <x v="6"/>
    <x v="14"/>
    <x v="80"/>
    <x v="5"/>
  </r>
  <r>
    <n v="970382445"/>
    <x v="1"/>
    <x v="14"/>
    <x v="80"/>
    <x v="5"/>
  </r>
  <r>
    <n v="980333620"/>
    <x v="1"/>
    <x v="14"/>
    <x v="80"/>
    <x v="5"/>
  </r>
  <r>
    <n v="990061483"/>
    <x v="1"/>
    <x v="14"/>
    <x v="80"/>
    <x v="5"/>
  </r>
  <r>
    <n v="990624534"/>
    <x v="1"/>
    <x v="14"/>
    <x v="80"/>
    <x v="5"/>
  </r>
  <r>
    <n v="993325333"/>
    <x v="1"/>
    <x v="14"/>
    <x v="80"/>
    <x v="5"/>
  </r>
  <r>
    <n v="990578559"/>
    <x v="11"/>
    <x v="2"/>
    <x v="81"/>
    <x v="5"/>
  </r>
  <r>
    <n v="918337938"/>
    <x v="1"/>
    <x v="2"/>
    <x v="81"/>
    <x v="5"/>
  </r>
  <r>
    <n v="971236051"/>
    <x v="1"/>
    <x v="2"/>
    <x v="81"/>
    <x v="5"/>
  </r>
  <r>
    <n v="988540609"/>
    <x v="1"/>
    <x v="2"/>
    <x v="81"/>
    <x v="5"/>
  </r>
  <r>
    <n v="992114282"/>
    <x v="11"/>
    <x v="10"/>
    <x v="82"/>
    <x v="5"/>
  </r>
  <r>
    <n v="915129897"/>
    <x v="1"/>
    <x v="10"/>
    <x v="82"/>
    <x v="5"/>
  </r>
  <r>
    <n v="917107157"/>
    <x v="1"/>
    <x v="10"/>
    <x v="82"/>
    <x v="5"/>
  </r>
  <r>
    <n v="995917521"/>
    <x v="1"/>
    <x v="10"/>
    <x v="82"/>
    <x v="5"/>
  </r>
  <r>
    <n v="997767527"/>
    <x v="1"/>
    <x v="10"/>
    <x v="82"/>
    <x v="5"/>
  </r>
  <r>
    <n v="916680988"/>
    <x v="1"/>
    <x v="10"/>
    <x v="83"/>
    <x v="5"/>
  </r>
  <r>
    <n v="993205869"/>
    <x v="1"/>
    <x v="10"/>
    <x v="83"/>
    <x v="5"/>
  </r>
  <r>
    <n v="916120133"/>
    <x v="5"/>
    <x v="6"/>
    <x v="84"/>
    <x v="5"/>
  </r>
  <r>
    <n v="912563154"/>
    <x v="1"/>
    <x v="6"/>
    <x v="84"/>
    <x v="5"/>
  </r>
  <r>
    <n v="913797086"/>
    <x v="1"/>
    <x v="6"/>
    <x v="84"/>
    <x v="5"/>
  </r>
  <r>
    <n v="918789723"/>
    <x v="1"/>
    <x v="6"/>
    <x v="84"/>
    <x v="5"/>
  </r>
  <r>
    <n v="918858318"/>
    <x v="1"/>
    <x v="6"/>
    <x v="84"/>
    <x v="5"/>
  </r>
  <r>
    <n v="970094164"/>
    <x v="1"/>
    <x v="6"/>
    <x v="84"/>
    <x v="5"/>
  </r>
  <r>
    <n v="970929703"/>
    <x v="1"/>
    <x v="6"/>
    <x v="84"/>
    <x v="5"/>
  </r>
  <r>
    <n v="917119678"/>
    <x v="4"/>
    <x v="6"/>
    <x v="84"/>
    <x v="5"/>
  </r>
  <r>
    <n v="917606374"/>
    <x v="4"/>
    <x v="6"/>
    <x v="84"/>
    <x v="5"/>
  </r>
  <r>
    <n v="963769040"/>
    <x v="5"/>
    <x v="5"/>
    <x v="85"/>
    <x v="5"/>
  </r>
  <r>
    <n v="969659557"/>
    <x v="1"/>
    <x v="5"/>
    <x v="85"/>
    <x v="5"/>
  </r>
  <r>
    <n v="976022416"/>
    <x v="1"/>
    <x v="5"/>
    <x v="85"/>
    <x v="5"/>
  </r>
  <r>
    <n v="992054859"/>
    <x v="1"/>
    <x v="5"/>
    <x v="85"/>
    <x v="5"/>
  </r>
  <r>
    <n v="914207797"/>
    <x v="1"/>
    <x v="13"/>
    <x v="86"/>
    <x v="5"/>
  </r>
  <r>
    <n v="914519012"/>
    <x v="1"/>
    <x v="13"/>
    <x v="86"/>
    <x v="5"/>
  </r>
  <r>
    <n v="916711611"/>
    <x v="1"/>
    <x v="13"/>
    <x v="86"/>
    <x v="5"/>
  </r>
  <r>
    <n v="916922833"/>
    <x v="1"/>
    <x v="13"/>
    <x v="86"/>
    <x v="5"/>
  </r>
  <r>
    <n v="917928827"/>
    <x v="1"/>
    <x v="13"/>
    <x v="86"/>
    <x v="5"/>
  </r>
  <r>
    <n v="971238976"/>
    <x v="1"/>
    <x v="13"/>
    <x v="86"/>
    <x v="5"/>
  </r>
  <r>
    <n v="991288120"/>
    <x v="1"/>
    <x v="13"/>
    <x v="86"/>
    <x v="5"/>
  </r>
  <r>
    <n v="914743443"/>
    <x v="5"/>
    <x v="14"/>
    <x v="87"/>
    <x v="5"/>
  </r>
  <r>
    <n v="915494188"/>
    <x v="5"/>
    <x v="14"/>
    <x v="87"/>
    <x v="5"/>
  </r>
  <r>
    <n v="928954765"/>
    <x v="5"/>
    <x v="14"/>
    <x v="87"/>
    <x v="5"/>
  </r>
  <r>
    <n v="938033927"/>
    <x v="5"/>
    <x v="14"/>
    <x v="87"/>
    <x v="5"/>
  </r>
  <r>
    <n v="999248101"/>
    <x v="5"/>
    <x v="14"/>
    <x v="87"/>
    <x v="5"/>
  </r>
  <r>
    <n v="994619705"/>
    <x v="8"/>
    <x v="14"/>
    <x v="87"/>
    <x v="5"/>
  </r>
  <r>
    <n v="880758772"/>
    <x v="1"/>
    <x v="14"/>
    <x v="87"/>
    <x v="5"/>
  </r>
  <r>
    <n v="892679452"/>
    <x v="1"/>
    <x v="14"/>
    <x v="87"/>
    <x v="5"/>
  </r>
  <r>
    <n v="912616495"/>
    <x v="1"/>
    <x v="14"/>
    <x v="87"/>
    <x v="5"/>
  </r>
  <r>
    <n v="914950163"/>
    <x v="1"/>
    <x v="14"/>
    <x v="87"/>
    <x v="5"/>
  </r>
  <r>
    <n v="915035760"/>
    <x v="1"/>
    <x v="14"/>
    <x v="87"/>
    <x v="5"/>
  </r>
  <r>
    <n v="915318274"/>
    <x v="1"/>
    <x v="14"/>
    <x v="87"/>
    <x v="5"/>
  </r>
  <r>
    <n v="915411681"/>
    <x v="1"/>
    <x v="14"/>
    <x v="87"/>
    <x v="5"/>
  </r>
  <r>
    <n v="918071865"/>
    <x v="1"/>
    <x v="14"/>
    <x v="87"/>
    <x v="5"/>
  </r>
  <r>
    <n v="918593004"/>
    <x v="1"/>
    <x v="14"/>
    <x v="87"/>
    <x v="5"/>
  </r>
  <r>
    <n v="960500776"/>
    <x v="1"/>
    <x v="14"/>
    <x v="87"/>
    <x v="5"/>
  </r>
  <r>
    <n v="969294494"/>
    <x v="1"/>
    <x v="14"/>
    <x v="87"/>
    <x v="5"/>
  </r>
  <r>
    <n v="970208402"/>
    <x v="1"/>
    <x v="14"/>
    <x v="87"/>
    <x v="5"/>
  </r>
  <r>
    <n v="979323417"/>
    <x v="1"/>
    <x v="14"/>
    <x v="87"/>
    <x v="5"/>
  </r>
  <r>
    <n v="981117727"/>
    <x v="1"/>
    <x v="14"/>
    <x v="87"/>
    <x v="5"/>
  </r>
  <r>
    <n v="995296632"/>
    <x v="1"/>
    <x v="14"/>
    <x v="87"/>
    <x v="5"/>
  </r>
  <r>
    <n v="995981572"/>
    <x v="1"/>
    <x v="14"/>
    <x v="87"/>
    <x v="5"/>
  </r>
  <r>
    <n v="998014484"/>
    <x v="1"/>
    <x v="14"/>
    <x v="87"/>
    <x v="5"/>
  </r>
  <r>
    <n v="999052061"/>
    <x v="1"/>
    <x v="14"/>
    <x v="87"/>
    <x v="5"/>
  </r>
  <r>
    <n v="876544792"/>
    <x v="7"/>
    <x v="14"/>
    <x v="87"/>
    <x v="5"/>
  </r>
  <r>
    <n v="916799675"/>
    <x v="4"/>
    <x v="14"/>
    <x v="87"/>
    <x v="5"/>
  </r>
  <r>
    <n v="917383189"/>
    <x v="4"/>
    <x v="14"/>
    <x v="87"/>
    <x v="5"/>
  </r>
  <r>
    <n v="917383251"/>
    <x v="4"/>
    <x v="14"/>
    <x v="87"/>
    <x v="5"/>
  </r>
  <r>
    <n v="917551979"/>
    <x v="4"/>
    <x v="14"/>
    <x v="87"/>
    <x v="5"/>
  </r>
  <r>
    <n v="991729739"/>
    <x v="2"/>
    <x v="14"/>
    <x v="87"/>
    <x v="5"/>
  </r>
  <r>
    <n v="912495043"/>
    <x v="5"/>
    <x v="7"/>
    <x v="88"/>
    <x v="5"/>
  </r>
  <r>
    <n v="987897228"/>
    <x v="5"/>
    <x v="7"/>
    <x v="88"/>
    <x v="5"/>
  </r>
  <r>
    <n v="998743338"/>
    <x v="5"/>
    <x v="7"/>
    <x v="88"/>
    <x v="5"/>
  </r>
  <r>
    <n v="869410772"/>
    <x v="1"/>
    <x v="7"/>
    <x v="88"/>
    <x v="5"/>
  </r>
  <r>
    <n v="879559502"/>
    <x v="1"/>
    <x v="7"/>
    <x v="88"/>
    <x v="5"/>
  </r>
  <r>
    <n v="969410419"/>
    <x v="1"/>
    <x v="7"/>
    <x v="88"/>
    <x v="5"/>
  </r>
  <r>
    <n v="886227922"/>
    <x v="5"/>
    <x v="15"/>
    <x v="89"/>
    <x v="5"/>
  </r>
  <r>
    <n v="971431113"/>
    <x v="1"/>
    <x v="15"/>
    <x v="89"/>
    <x v="5"/>
  </r>
  <r>
    <n v="988225460"/>
    <x v="5"/>
    <x v="14"/>
    <x v="90"/>
    <x v="5"/>
  </r>
  <r>
    <n v="917621403"/>
    <x v="1"/>
    <x v="14"/>
    <x v="90"/>
    <x v="5"/>
  </r>
  <r>
    <n v="969296276"/>
    <x v="1"/>
    <x v="14"/>
    <x v="90"/>
    <x v="5"/>
  </r>
  <r>
    <n v="969491532"/>
    <x v="1"/>
    <x v="14"/>
    <x v="90"/>
    <x v="5"/>
  </r>
  <r>
    <n v="970156739"/>
    <x v="1"/>
    <x v="14"/>
    <x v="90"/>
    <x v="5"/>
  </r>
  <r>
    <n v="981325664"/>
    <x v="1"/>
    <x v="14"/>
    <x v="90"/>
    <x v="5"/>
  </r>
  <r>
    <n v="981740831"/>
    <x v="1"/>
    <x v="14"/>
    <x v="90"/>
    <x v="5"/>
  </r>
  <r>
    <n v="985083525"/>
    <x v="1"/>
    <x v="14"/>
    <x v="90"/>
    <x v="5"/>
  </r>
  <r>
    <n v="995128357"/>
    <x v="1"/>
    <x v="14"/>
    <x v="90"/>
    <x v="5"/>
  </r>
  <r>
    <n v="997173791"/>
    <x v="1"/>
    <x v="14"/>
    <x v="90"/>
    <x v="5"/>
  </r>
  <r>
    <n v="969706261"/>
    <x v="1"/>
    <x v="2"/>
    <x v="385"/>
    <x v="5"/>
  </r>
  <r>
    <n v="817884202"/>
    <x v="1"/>
    <x v="8"/>
    <x v="414"/>
    <x v="5"/>
  </r>
  <r>
    <n v="975981517"/>
    <x v="1"/>
    <x v="11"/>
    <x v="91"/>
    <x v="5"/>
  </r>
  <r>
    <n v="981357647"/>
    <x v="1"/>
    <x v="11"/>
    <x v="91"/>
    <x v="5"/>
  </r>
  <r>
    <n v="985524629"/>
    <x v="5"/>
    <x v="5"/>
    <x v="92"/>
    <x v="5"/>
  </r>
  <r>
    <n v="986746048"/>
    <x v="5"/>
    <x v="5"/>
    <x v="92"/>
    <x v="5"/>
  </r>
  <r>
    <n v="987664231"/>
    <x v="5"/>
    <x v="5"/>
    <x v="92"/>
    <x v="5"/>
  </r>
  <r>
    <n v="997851900"/>
    <x v="5"/>
    <x v="5"/>
    <x v="92"/>
    <x v="5"/>
  </r>
  <r>
    <n v="815126262"/>
    <x v="1"/>
    <x v="5"/>
    <x v="92"/>
    <x v="5"/>
  </r>
  <r>
    <n v="818589352"/>
    <x v="1"/>
    <x v="5"/>
    <x v="92"/>
    <x v="5"/>
  </r>
  <r>
    <n v="898180182"/>
    <x v="1"/>
    <x v="5"/>
    <x v="92"/>
    <x v="5"/>
  </r>
  <r>
    <n v="911758865"/>
    <x v="1"/>
    <x v="5"/>
    <x v="92"/>
    <x v="5"/>
  </r>
  <r>
    <n v="914331102"/>
    <x v="1"/>
    <x v="5"/>
    <x v="92"/>
    <x v="5"/>
  </r>
  <r>
    <n v="916762704"/>
    <x v="1"/>
    <x v="5"/>
    <x v="92"/>
    <x v="5"/>
  </r>
  <r>
    <n v="970993983"/>
    <x v="1"/>
    <x v="5"/>
    <x v="92"/>
    <x v="5"/>
  </r>
  <r>
    <n v="980193233"/>
    <x v="1"/>
    <x v="5"/>
    <x v="92"/>
    <x v="5"/>
  </r>
  <r>
    <n v="983835376"/>
    <x v="1"/>
    <x v="5"/>
    <x v="92"/>
    <x v="5"/>
  </r>
  <r>
    <n v="987307358"/>
    <x v="1"/>
    <x v="5"/>
    <x v="92"/>
    <x v="5"/>
  </r>
  <r>
    <n v="988020494"/>
    <x v="1"/>
    <x v="5"/>
    <x v="92"/>
    <x v="5"/>
  </r>
  <r>
    <n v="988817988"/>
    <x v="1"/>
    <x v="5"/>
    <x v="92"/>
    <x v="5"/>
  </r>
  <r>
    <n v="996515281"/>
    <x v="1"/>
    <x v="5"/>
    <x v="92"/>
    <x v="5"/>
  </r>
  <r>
    <n v="996594017"/>
    <x v="1"/>
    <x v="5"/>
    <x v="92"/>
    <x v="5"/>
  </r>
  <r>
    <n v="997299442"/>
    <x v="1"/>
    <x v="5"/>
    <x v="92"/>
    <x v="5"/>
  </r>
  <r>
    <n v="997934652"/>
    <x v="1"/>
    <x v="5"/>
    <x v="92"/>
    <x v="5"/>
  </r>
  <r>
    <n v="998559332"/>
    <x v="1"/>
    <x v="5"/>
    <x v="92"/>
    <x v="5"/>
  </r>
  <r>
    <n v="817535542"/>
    <x v="4"/>
    <x v="5"/>
    <x v="92"/>
    <x v="5"/>
  </r>
  <r>
    <n v="917220697"/>
    <x v="4"/>
    <x v="5"/>
    <x v="92"/>
    <x v="5"/>
  </r>
  <r>
    <n v="989780530"/>
    <x v="2"/>
    <x v="5"/>
    <x v="92"/>
    <x v="5"/>
  </r>
  <r>
    <n v="964823049"/>
    <x v="18"/>
    <x v="17"/>
    <x v="386"/>
    <x v="5"/>
  </r>
  <r>
    <n v="981448154"/>
    <x v="1"/>
    <x v="17"/>
    <x v="386"/>
    <x v="5"/>
  </r>
  <r>
    <n v="999330673"/>
    <x v="1"/>
    <x v="17"/>
    <x v="386"/>
    <x v="5"/>
  </r>
  <r>
    <n v="913266382"/>
    <x v="5"/>
    <x v="16"/>
    <x v="93"/>
    <x v="5"/>
  </r>
  <r>
    <n v="996474437"/>
    <x v="5"/>
    <x v="16"/>
    <x v="93"/>
    <x v="5"/>
  </r>
  <r>
    <n v="998020379"/>
    <x v="5"/>
    <x v="16"/>
    <x v="93"/>
    <x v="5"/>
  </r>
  <r>
    <n v="915532993"/>
    <x v="1"/>
    <x v="16"/>
    <x v="93"/>
    <x v="5"/>
  </r>
  <r>
    <n v="962291678"/>
    <x v="1"/>
    <x v="16"/>
    <x v="93"/>
    <x v="5"/>
  </r>
  <r>
    <n v="969510790"/>
    <x v="1"/>
    <x v="16"/>
    <x v="93"/>
    <x v="5"/>
  </r>
  <r>
    <n v="969544032"/>
    <x v="1"/>
    <x v="16"/>
    <x v="93"/>
    <x v="5"/>
  </r>
  <r>
    <n v="981002458"/>
    <x v="1"/>
    <x v="16"/>
    <x v="93"/>
    <x v="5"/>
  </r>
  <r>
    <n v="995764822"/>
    <x v="1"/>
    <x v="16"/>
    <x v="93"/>
    <x v="5"/>
  </r>
  <r>
    <n v="992085789"/>
    <x v="5"/>
    <x v="7"/>
    <x v="94"/>
    <x v="5"/>
  </r>
  <r>
    <n v="916659040"/>
    <x v="6"/>
    <x v="2"/>
    <x v="95"/>
    <x v="5"/>
  </r>
  <r>
    <n v="917900248"/>
    <x v="6"/>
    <x v="2"/>
    <x v="95"/>
    <x v="5"/>
  </r>
  <r>
    <n v="917901759"/>
    <x v="6"/>
    <x v="2"/>
    <x v="95"/>
    <x v="5"/>
  </r>
  <r>
    <n v="917944415"/>
    <x v="6"/>
    <x v="2"/>
    <x v="95"/>
    <x v="5"/>
  </r>
  <r>
    <n v="917985987"/>
    <x v="6"/>
    <x v="2"/>
    <x v="95"/>
    <x v="5"/>
  </r>
  <r>
    <n v="914565944"/>
    <x v="5"/>
    <x v="2"/>
    <x v="95"/>
    <x v="5"/>
  </r>
  <r>
    <n v="969514761"/>
    <x v="1"/>
    <x v="2"/>
    <x v="95"/>
    <x v="5"/>
  </r>
  <r>
    <n v="997131967"/>
    <x v="1"/>
    <x v="2"/>
    <x v="95"/>
    <x v="5"/>
  </r>
  <r>
    <n v="911679981"/>
    <x v="5"/>
    <x v="4"/>
    <x v="96"/>
    <x v="5"/>
  </r>
  <r>
    <n v="971445173"/>
    <x v="8"/>
    <x v="4"/>
    <x v="96"/>
    <x v="5"/>
  </r>
  <r>
    <n v="994465236"/>
    <x v="8"/>
    <x v="4"/>
    <x v="96"/>
    <x v="5"/>
  </r>
  <r>
    <n v="995674300"/>
    <x v="8"/>
    <x v="4"/>
    <x v="96"/>
    <x v="5"/>
  </r>
  <r>
    <n v="871208972"/>
    <x v="1"/>
    <x v="4"/>
    <x v="96"/>
    <x v="5"/>
  </r>
  <r>
    <n v="875578782"/>
    <x v="1"/>
    <x v="4"/>
    <x v="96"/>
    <x v="5"/>
  </r>
  <r>
    <n v="912085899"/>
    <x v="1"/>
    <x v="4"/>
    <x v="96"/>
    <x v="5"/>
  </r>
  <r>
    <n v="913251253"/>
    <x v="1"/>
    <x v="4"/>
    <x v="96"/>
    <x v="5"/>
  </r>
  <r>
    <n v="914209382"/>
    <x v="1"/>
    <x v="4"/>
    <x v="96"/>
    <x v="5"/>
  </r>
  <r>
    <n v="914785499"/>
    <x v="1"/>
    <x v="4"/>
    <x v="96"/>
    <x v="5"/>
  </r>
  <r>
    <n v="915343902"/>
    <x v="1"/>
    <x v="4"/>
    <x v="96"/>
    <x v="5"/>
  </r>
  <r>
    <n v="916741634"/>
    <x v="1"/>
    <x v="4"/>
    <x v="96"/>
    <x v="5"/>
  </r>
  <r>
    <n v="918188800"/>
    <x v="1"/>
    <x v="4"/>
    <x v="96"/>
    <x v="5"/>
  </r>
  <r>
    <n v="918936157"/>
    <x v="1"/>
    <x v="4"/>
    <x v="96"/>
    <x v="5"/>
  </r>
  <r>
    <n v="969727706"/>
    <x v="1"/>
    <x v="4"/>
    <x v="96"/>
    <x v="5"/>
  </r>
  <r>
    <n v="981840585"/>
    <x v="1"/>
    <x v="4"/>
    <x v="96"/>
    <x v="5"/>
  </r>
  <r>
    <n v="995555409"/>
    <x v="1"/>
    <x v="4"/>
    <x v="96"/>
    <x v="5"/>
  </r>
  <r>
    <n v="999200591"/>
    <x v="1"/>
    <x v="4"/>
    <x v="96"/>
    <x v="5"/>
  </r>
  <r>
    <n v="979264003"/>
    <x v="7"/>
    <x v="4"/>
    <x v="96"/>
    <x v="5"/>
  </r>
  <r>
    <n v="817291732"/>
    <x v="4"/>
    <x v="4"/>
    <x v="96"/>
    <x v="5"/>
  </r>
  <r>
    <n v="917304963"/>
    <x v="4"/>
    <x v="4"/>
    <x v="96"/>
    <x v="5"/>
  </r>
  <r>
    <n v="917309086"/>
    <x v="4"/>
    <x v="4"/>
    <x v="96"/>
    <x v="5"/>
  </r>
  <r>
    <n v="917332223"/>
    <x v="4"/>
    <x v="4"/>
    <x v="96"/>
    <x v="5"/>
  </r>
  <r>
    <n v="917332568"/>
    <x v="4"/>
    <x v="4"/>
    <x v="96"/>
    <x v="5"/>
  </r>
  <r>
    <n v="917332592"/>
    <x v="4"/>
    <x v="4"/>
    <x v="96"/>
    <x v="5"/>
  </r>
  <r>
    <n v="917362513"/>
    <x v="4"/>
    <x v="4"/>
    <x v="96"/>
    <x v="5"/>
  </r>
  <r>
    <n v="917868190"/>
    <x v="2"/>
    <x v="4"/>
    <x v="96"/>
    <x v="5"/>
  </r>
  <r>
    <n v="997854667"/>
    <x v="1"/>
    <x v="10"/>
    <x v="97"/>
    <x v="5"/>
  </r>
  <r>
    <n v="817815022"/>
    <x v="6"/>
    <x v="16"/>
    <x v="98"/>
    <x v="5"/>
  </r>
  <r>
    <n v="917862281"/>
    <x v="6"/>
    <x v="16"/>
    <x v="98"/>
    <x v="5"/>
  </r>
  <r>
    <n v="917909458"/>
    <x v="6"/>
    <x v="16"/>
    <x v="98"/>
    <x v="5"/>
  </r>
  <r>
    <n v="916924747"/>
    <x v="5"/>
    <x v="16"/>
    <x v="98"/>
    <x v="5"/>
  </r>
  <r>
    <n v="929667565"/>
    <x v="5"/>
    <x v="16"/>
    <x v="98"/>
    <x v="5"/>
  </r>
  <r>
    <n v="990452784"/>
    <x v="5"/>
    <x v="16"/>
    <x v="98"/>
    <x v="5"/>
  </r>
  <r>
    <n v="991737960"/>
    <x v="5"/>
    <x v="16"/>
    <x v="98"/>
    <x v="5"/>
  </r>
  <r>
    <n v="996480240"/>
    <x v="5"/>
    <x v="16"/>
    <x v="98"/>
    <x v="5"/>
  </r>
  <r>
    <n v="816145902"/>
    <x v="1"/>
    <x v="16"/>
    <x v="98"/>
    <x v="5"/>
  </r>
  <r>
    <n v="817851282"/>
    <x v="1"/>
    <x v="16"/>
    <x v="98"/>
    <x v="5"/>
  </r>
  <r>
    <n v="883021932"/>
    <x v="1"/>
    <x v="16"/>
    <x v="98"/>
    <x v="5"/>
  </r>
  <r>
    <n v="912436101"/>
    <x v="1"/>
    <x v="16"/>
    <x v="98"/>
    <x v="5"/>
  </r>
  <r>
    <n v="914022037"/>
    <x v="1"/>
    <x v="16"/>
    <x v="98"/>
    <x v="5"/>
  </r>
  <r>
    <n v="915286305"/>
    <x v="1"/>
    <x v="16"/>
    <x v="98"/>
    <x v="5"/>
  </r>
  <r>
    <n v="916220618"/>
    <x v="1"/>
    <x v="16"/>
    <x v="98"/>
    <x v="5"/>
  </r>
  <r>
    <n v="916456824"/>
    <x v="1"/>
    <x v="16"/>
    <x v="98"/>
    <x v="5"/>
  </r>
  <r>
    <n v="917830096"/>
    <x v="1"/>
    <x v="16"/>
    <x v="98"/>
    <x v="5"/>
  </r>
  <r>
    <n v="974480441"/>
    <x v="1"/>
    <x v="16"/>
    <x v="98"/>
    <x v="5"/>
  </r>
  <r>
    <n v="980013928"/>
    <x v="1"/>
    <x v="16"/>
    <x v="98"/>
    <x v="5"/>
  </r>
  <r>
    <n v="981928083"/>
    <x v="1"/>
    <x v="16"/>
    <x v="98"/>
    <x v="5"/>
  </r>
  <r>
    <n v="988267929"/>
    <x v="1"/>
    <x v="16"/>
    <x v="98"/>
    <x v="5"/>
  </r>
  <r>
    <n v="991027041"/>
    <x v="1"/>
    <x v="16"/>
    <x v="98"/>
    <x v="5"/>
  </r>
  <r>
    <n v="991293450"/>
    <x v="1"/>
    <x v="16"/>
    <x v="98"/>
    <x v="5"/>
  </r>
  <r>
    <n v="994536451"/>
    <x v="7"/>
    <x v="16"/>
    <x v="98"/>
    <x v="5"/>
  </r>
  <r>
    <n v="917610118"/>
    <x v="4"/>
    <x v="16"/>
    <x v="98"/>
    <x v="5"/>
  </r>
  <r>
    <n v="977096227"/>
    <x v="1"/>
    <x v="2"/>
    <x v="387"/>
    <x v="5"/>
  </r>
  <r>
    <n v="915234178"/>
    <x v="5"/>
    <x v="3"/>
    <x v="99"/>
    <x v="5"/>
  </r>
  <r>
    <n v="869616362"/>
    <x v="1"/>
    <x v="3"/>
    <x v="99"/>
    <x v="5"/>
  </r>
  <r>
    <n v="917283133"/>
    <x v="1"/>
    <x v="3"/>
    <x v="99"/>
    <x v="5"/>
  </r>
  <r>
    <n v="969617838"/>
    <x v="1"/>
    <x v="3"/>
    <x v="99"/>
    <x v="5"/>
  </r>
  <r>
    <n v="999048730"/>
    <x v="1"/>
    <x v="3"/>
    <x v="99"/>
    <x v="5"/>
  </r>
  <r>
    <n v="917381453"/>
    <x v="4"/>
    <x v="3"/>
    <x v="99"/>
    <x v="5"/>
  </r>
  <r>
    <n v="917382840"/>
    <x v="4"/>
    <x v="3"/>
    <x v="99"/>
    <x v="5"/>
  </r>
  <r>
    <n v="912199703"/>
    <x v="1"/>
    <x v="10"/>
    <x v="100"/>
    <x v="5"/>
  </r>
  <r>
    <n v="969847353"/>
    <x v="1"/>
    <x v="10"/>
    <x v="100"/>
    <x v="5"/>
  </r>
  <r>
    <n v="977250404"/>
    <x v="5"/>
    <x v="10"/>
    <x v="101"/>
    <x v="5"/>
  </r>
  <r>
    <n v="911979438"/>
    <x v="7"/>
    <x v="10"/>
    <x v="101"/>
    <x v="5"/>
  </r>
  <r>
    <n v="917803293"/>
    <x v="6"/>
    <x v="11"/>
    <x v="102"/>
    <x v="5"/>
  </r>
  <r>
    <n v="917874018"/>
    <x v="6"/>
    <x v="11"/>
    <x v="102"/>
    <x v="5"/>
  </r>
  <r>
    <n v="917874034"/>
    <x v="6"/>
    <x v="11"/>
    <x v="102"/>
    <x v="5"/>
  </r>
  <r>
    <n v="911660873"/>
    <x v="5"/>
    <x v="11"/>
    <x v="102"/>
    <x v="5"/>
  </r>
  <r>
    <n v="913686225"/>
    <x v="5"/>
    <x v="11"/>
    <x v="102"/>
    <x v="5"/>
  </r>
  <r>
    <n v="996693562"/>
    <x v="5"/>
    <x v="11"/>
    <x v="102"/>
    <x v="5"/>
  </r>
  <r>
    <n v="997970853"/>
    <x v="5"/>
    <x v="11"/>
    <x v="102"/>
    <x v="5"/>
  </r>
  <r>
    <n v="817070272"/>
    <x v="1"/>
    <x v="11"/>
    <x v="102"/>
    <x v="5"/>
  </r>
  <r>
    <n v="915523269"/>
    <x v="1"/>
    <x v="11"/>
    <x v="102"/>
    <x v="5"/>
  </r>
  <r>
    <n v="916762348"/>
    <x v="1"/>
    <x v="11"/>
    <x v="102"/>
    <x v="5"/>
  </r>
  <r>
    <n v="917739358"/>
    <x v="1"/>
    <x v="11"/>
    <x v="102"/>
    <x v="5"/>
  </r>
  <r>
    <n v="918042458"/>
    <x v="1"/>
    <x v="11"/>
    <x v="102"/>
    <x v="5"/>
  </r>
  <r>
    <n v="938399352"/>
    <x v="1"/>
    <x v="11"/>
    <x v="102"/>
    <x v="5"/>
  </r>
  <r>
    <n v="969451026"/>
    <x v="1"/>
    <x v="11"/>
    <x v="102"/>
    <x v="5"/>
  </r>
  <r>
    <n v="970398104"/>
    <x v="1"/>
    <x v="11"/>
    <x v="102"/>
    <x v="5"/>
  </r>
  <r>
    <n v="974252236"/>
    <x v="1"/>
    <x v="11"/>
    <x v="102"/>
    <x v="5"/>
  </r>
  <r>
    <n v="988754951"/>
    <x v="1"/>
    <x v="11"/>
    <x v="102"/>
    <x v="5"/>
  </r>
  <r>
    <n v="989364642"/>
    <x v="1"/>
    <x v="11"/>
    <x v="102"/>
    <x v="5"/>
  </r>
  <r>
    <n v="999176593"/>
    <x v="1"/>
    <x v="11"/>
    <x v="102"/>
    <x v="5"/>
  </r>
  <r>
    <n v="917038139"/>
    <x v="4"/>
    <x v="11"/>
    <x v="102"/>
    <x v="5"/>
  </r>
  <r>
    <n v="917399212"/>
    <x v="4"/>
    <x v="11"/>
    <x v="102"/>
    <x v="5"/>
  </r>
  <r>
    <n v="869404772"/>
    <x v="1"/>
    <x v="2"/>
    <x v="103"/>
    <x v="5"/>
  </r>
  <r>
    <n v="991314083"/>
    <x v="1"/>
    <x v="2"/>
    <x v="103"/>
    <x v="5"/>
  </r>
  <r>
    <n v="817802702"/>
    <x v="6"/>
    <x v="13"/>
    <x v="104"/>
    <x v="5"/>
  </r>
  <r>
    <n v="817803032"/>
    <x v="6"/>
    <x v="13"/>
    <x v="104"/>
    <x v="5"/>
  </r>
  <r>
    <n v="817803512"/>
    <x v="6"/>
    <x v="13"/>
    <x v="104"/>
    <x v="5"/>
  </r>
  <r>
    <n v="917802386"/>
    <x v="6"/>
    <x v="13"/>
    <x v="104"/>
    <x v="5"/>
  </r>
  <r>
    <n v="917802564"/>
    <x v="6"/>
    <x v="13"/>
    <x v="104"/>
    <x v="5"/>
  </r>
  <r>
    <n v="917802742"/>
    <x v="6"/>
    <x v="13"/>
    <x v="104"/>
    <x v="5"/>
  </r>
  <r>
    <n v="917803064"/>
    <x v="6"/>
    <x v="13"/>
    <x v="104"/>
    <x v="5"/>
  </r>
  <r>
    <n v="917803102"/>
    <x v="6"/>
    <x v="13"/>
    <x v="104"/>
    <x v="5"/>
  </r>
  <r>
    <n v="917803536"/>
    <x v="6"/>
    <x v="13"/>
    <x v="104"/>
    <x v="5"/>
  </r>
  <r>
    <n v="917803552"/>
    <x v="6"/>
    <x v="13"/>
    <x v="104"/>
    <x v="5"/>
  </r>
  <r>
    <n v="917815445"/>
    <x v="6"/>
    <x v="13"/>
    <x v="104"/>
    <x v="5"/>
  </r>
  <r>
    <n v="917845972"/>
    <x v="6"/>
    <x v="13"/>
    <x v="104"/>
    <x v="5"/>
  </r>
  <r>
    <n v="813108372"/>
    <x v="5"/>
    <x v="13"/>
    <x v="104"/>
    <x v="5"/>
  </r>
  <r>
    <n v="888934952"/>
    <x v="5"/>
    <x v="13"/>
    <x v="104"/>
    <x v="5"/>
  </r>
  <r>
    <n v="915732410"/>
    <x v="5"/>
    <x v="13"/>
    <x v="104"/>
    <x v="5"/>
  </r>
  <r>
    <n v="961113350"/>
    <x v="5"/>
    <x v="13"/>
    <x v="104"/>
    <x v="5"/>
  </r>
  <r>
    <n v="983073263"/>
    <x v="5"/>
    <x v="13"/>
    <x v="104"/>
    <x v="5"/>
  </r>
  <r>
    <n v="989258486"/>
    <x v="5"/>
    <x v="13"/>
    <x v="104"/>
    <x v="5"/>
  </r>
  <r>
    <n v="989258583"/>
    <x v="5"/>
    <x v="13"/>
    <x v="104"/>
    <x v="5"/>
  </r>
  <r>
    <n v="992436344"/>
    <x v="5"/>
    <x v="13"/>
    <x v="104"/>
    <x v="5"/>
  </r>
  <r>
    <n v="998207975"/>
    <x v="5"/>
    <x v="13"/>
    <x v="104"/>
    <x v="5"/>
  </r>
  <r>
    <n v="811895962"/>
    <x v="1"/>
    <x v="13"/>
    <x v="104"/>
    <x v="5"/>
  </r>
  <r>
    <n v="813815672"/>
    <x v="1"/>
    <x v="13"/>
    <x v="104"/>
    <x v="5"/>
  </r>
  <r>
    <n v="890370292"/>
    <x v="1"/>
    <x v="13"/>
    <x v="104"/>
    <x v="5"/>
  </r>
  <r>
    <n v="912449017"/>
    <x v="1"/>
    <x v="13"/>
    <x v="104"/>
    <x v="5"/>
  </r>
  <r>
    <n v="914052157"/>
    <x v="1"/>
    <x v="13"/>
    <x v="104"/>
    <x v="5"/>
  </r>
  <r>
    <n v="915695469"/>
    <x v="1"/>
    <x v="13"/>
    <x v="104"/>
    <x v="5"/>
  </r>
  <r>
    <n v="916064225"/>
    <x v="1"/>
    <x v="13"/>
    <x v="104"/>
    <x v="5"/>
  </r>
  <r>
    <n v="917122598"/>
    <x v="1"/>
    <x v="13"/>
    <x v="104"/>
    <x v="5"/>
  </r>
  <r>
    <n v="917715084"/>
    <x v="1"/>
    <x v="13"/>
    <x v="104"/>
    <x v="5"/>
  </r>
  <r>
    <n v="918038892"/>
    <x v="1"/>
    <x v="13"/>
    <x v="104"/>
    <x v="5"/>
  </r>
  <r>
    <n v="918062769"/>
    <x v="1"/>
    <x v="13"/>
    <x v="104"/>
    <x v="5"/>
  </r>
  <r>
    <n v="918062866"/>
    <x v="1"/>
    <x v="13"/>
    <x v="104"/>
    <x v="5"/>
  </r>
  <r>
    <n v="953524198"/>
    <x v="1"/>
    <x v="13"/>
    <x v="104"/>
    <x v="5"/>
  </r>
  <r>
    <n v="954231135"/>
    <x v="1"/>
    <x v="13"/>
    <x v="104"/>
    <x v="5"/>
  </r>
  <r>
    <n v="964486220"/>
    <x v="1"/>
    <x v="13"/>
    <x v="104"/>
    <x v="5"/>
  </r>
  <r>
    <n v="967531286"/>
    <x v="1"/>
    <x v="13"/>
    <x v="104"/>
    <x v="5"/>
  </r>
  <r>
    <n v="982087112"/>
    <x v="1"/>
    <x v="13"/>
    <x v="104"/>
    <x v="5"/>
  </r>
  <r>
    <n v="983652999"/>
    <x v="1"/>
    <x v="13"/>
    <x v="104"/>
    <x v="5"/>
  </r>
  <r>
    <n v="988720313"/>
    <x v="1"/>
    <x v="13"/>
    <x v="104"/>
    <x v="5"/>
  </r>
  <r>
    <n v="993837903"/>
    <x v="1"/>
    <x v="13"/>
    <x v="104"/>
    <x v="5"/>
  </r>
  <r>
    <n v="999240941"/>
    <x v="1"/>
    <x v="13"/>
    <x v="104"/>
    <x v="5"/>
  </r>
  <r>
    <n v="999318665"/>
    <x v="1"/>
    <x v="13"/>
    <x v="104"/>
    <x v="5"/>
  </r>
  <r>
    <n v="912869873"/>
    <x v="4"/>
    <x v="13"/>
    <x v="104"/>
    <x v="5"/>
  </r>
  <r>
    <n v="913255895"/>
    <x v="4"/>
    <x v="13"/>
    <x v="104"/>
    <x v="5"/>
  </r>
  <r>
    <n v="915017983"/>
    <x v="4"/>
    <x v="13"/>
    <x v="104"/>
    <x v="5"/>
  </r>
  <r>
    <n v="917267782"/>
    <x v="4"/>
    <x v="13"/>
    <x v="104"/>
    <x v="5"/>
  </r>
  <r>
    <n v="917301395"/>
    <x v="4"/>
    <x v="13"/>
    <x v="104"/>
    <x v="5"/>
  </r>
  <r>
    <n v="917570922"/>
    <x v="4"/>
    <x v="13"/>
    <x v="104"/>
    <x v="5"/>
  </r>
  <r>
    <n v="917644012"/>
    <x v="4"/>
    <x v="13"/>
    <x v="104"/>
    <x v="5"/>
  </r>
  <r>
    <n v="917792208"/>
    <x v="4"/>
    <x v="13"/>
    <x v="104"/>
    <x v="5"/>
  </r>
  <r>
    <n v="916546637"/>
    <x v="5"/>
    <x v="1"/>
    <x v="105"/>
    <x v="5"/>
  </r>
  <r>
    <n v="963337272"/>
    <x v="1"/>
    <x v="1"/>
    <x v="105"/>
    <x v="5"/>
  </r>
  <r>
    <n v="970579192"/>
    <x v="1"/>
    <x v="1"/>
    <x v="105"/>
    <x v="5"/>
  </r>
  <r>
    <n v="917539405"/>
    <x v="4"/>
    <x v="1"/>
    <x v="105"/>
    <x v="5"/>
  </r>
  <r>
    <n v="917632227"/>
    <x v="4"/>
    <x v="1"/>
    <x v="105"/>
    <x v="5"/>
  </r>
  <r>
    <n v="993965537"/>
    <x v="2"/>
    <x v="2"/>
    <x v="106"/>
    <x v="5"/>
  </r>
  <r>
    <n v="917122377"/>
    <x v="1"/>
    <x v="15"/>
    <x v="107"/>
    <x v="5"/>
  </r>
  <r>
    <n v="993858110"/>
    <x v="1"/>
    <x v="15"/>
    <x v="107"/>
    <x v="5"/>
  </r>
  <r>
    <n v="912490106"/>
    <x v="5"/>
    <x v="10"/>
    <x v="108"/>
    <x v="5"/>
  </r>
  <r>
    <n v="990767572"/>
    <x v="5"/>
    <x v="10"/>
    <x v="108"/>
    <x v="5"/>
  </r>
  <r>
    <n v="991131477"/>
    <x v="5"/>
    <x v="10"/>
    <x v="108"/>
    <x v="5"/>
  </r>
  <r>
    <n v="914427703"/>
    <x v="1"/>
    <x v="10"/>
    <x v="108"/>
    <x v="5"/>
  </r>
  <r>
    <n v="916654375"/>
    <x v="1"/>
    <x v="10"/>
    <x v="108"/>
    <x v="5"/>
  </r>
  <r>
    <n v="916943504"/>
    <x v="1"/>
    <x v="10"/>
    <x v="108"/>
    <x v="5"/>
  </r>
  <r>
    <n v="947074342"/>
    <x v="1"/>
    <x v="10"/>
    <x v="108"/>
    <x v="5"/>
  </r>
  <r>
    <n v="947074431"/>
    <x v="1"/>
    <x v="10"/>
    <x v="108"/>
    <x v="5"/>
  </r>
  <r>
    <n v="958215193"/>
    <x v="1"/>
    <x v="10"/>
    <x v="108"/>
    <x v="5"/>
  </r>
  <r>
    <n v="970453261"/>
    <x v="1"/>
    <x v="10"/>
    <x v="108"/>
    <x v="5"/>
  </r>
  <r>
    <n v="998630673"/>
    <x v="1"/>
    <x v="10"/>
    <x v="108"/>
    <x v="5"/>
  </r>
  <r>
    <n v="917371342"/>
    <x v="4"/>
    <x v="10"/>
    <x v="108"/>
    <x v="5"/>
  </r>
  <r>
    <n v="882127982"/>
    <x v="1"/>
    <x v="2"/>
    <x v="108"/>
    <x v="5"/>
  </r>
  <r>
    <n v="976576950"/>
    <x v="1"/>
    <x v="2"/>
    <x v="108"/>
    <x v="5"/>
  </r>
  <r>
    <n v="917592292"/>
    <x v="4"/>
    <x v="2"/>
    <x v="108"/>
    <x v="5"/>
  </r>
  <r>
    <n v="912166864"/>
    <x v="1"/>
    <x v="1"/>
    <x v="109"/>
    <x v="5"/>
  </r>
  <r>
    <n v="969600625"/>
    <x v="1"/>
    <x v="1"/>
    <x v="109"/>
    <x v="5"/>
  </r>
  <r>
    <n v="987531126"/>
    <x v="1"/>
    <x v="1"/>
    <x v="109"/>
    <x v="5"/>
  </r>
  <r>
    <n v="991503056"/>
    <x v="1"/>
    <x v="1"/>
    <x v="109"/>
    <x v="5"/>
  </r>
  <r>
    <n v="997445864"/>
    <x v="1"/>
    <x v="1"/>
    <x v="109"/>
    <x v="5"/>
  </r>
  <r>
    <n v="917183759"/>
    <x v="4"/>
    <x v="1"/>
    <x v="109"/>
    <x v="5"/>
  </r>
  <r>
    <n v="917255156"/>
    <x v="4"/>
    <x v="1"/>
    <x v="109"/>
    <x v="5"/>
  </r>
  <r>
    <n v="917748403"/>
    <x v="4"/>
    <x v="1"/>
    <x v="109"/>
    <x v="5"/>
  </r>
  <r>
    <n v="984345240"/>
    <x v="1"/>
    <x v="12"/>
    <x v="110"/>
    <x v="5"/>
  </r>
  <r>
    <n v="976662547"/>
    <x v="17"/>
    <x v="12"/>
    <x v="110"/>
    <x v="5"/>
  </r>
  <r>
    <n v="870116322"/>
    <x v="1"/>
    <x v="13"/>
    <x v="111"/>
    <x v="5"/>
  </r>
  <r>
    <n v="886981732"/>
    <x v="1"/>
    <x v="13"/>
    <x v="111"/>
    <x v="5"/>
  </r>
  <r>
    <n v="916753578"/>
    <x v="1"/>
    <x v="13"/>
    <x v="111"/>
    <x v="5"/>
  </r>
  <r>
    <n v="969386615"/>
    <x v="1"/>
    <x v="4"/>
    <x v="112"/>
    <x v="5"/>
  </r>
  <r>
    <n v="976123557"/>
    <x v="1"/>
    <x v="4"/>
    <x v="112"/>
    <x v="5"/>
  </r>
  <r>
    <n v="995849054"/>
    <x v="1"/>
    <x v="4"/>
    <x v="112"/>
    <x v="5"/>
  </r>
  <r>
    <n v="917988218"/>
    <x v="1"/>
    <x v="18"/>
    <x v="389"/>
    <x v="5"/>
  </r>
  <r>
    <n v="969980290"/>
    <x v="1"/>
    <x v="18"/>
    <x v="389"/>
    <x v="5"/>
  </r>
  <r>
    <n v="980644588"/>
    <x v="1"/>
    <x v="18"/>
    <x v="389"/>
    <x v="5"/>
  </r>
  <r>
    <n v="988002534"/>
    <x v="1"/>
    <x v="18"/>
    <x v="389"/>
    <x v="5"/>
  </r>
  <r>
    <n v="913884043"/>
    <x v="5"/>
    <x v="15"/>
    <x v="113"/>
    <x v="5"/>
  </r>
  <r>
    <n v="990271062"/>
    <x v="8"/>
    <x v="15"/>
    <x v="113"/>
    <x v="5"/>
  </r>
  <r>
    <n v="970106944"/>
    <x v="1"/>
    <x v="15"/>
    <x v="113"/>
    <x v="5"/>
  </r>
  <r>
    <n v="989683438"/>
    <x v="1"/>
    <x v="15"/>
    <x v="113"/>
    <x v="5"/>
  </r>
  <r>
    <n v="996725804"/>
    <x v="7"/>
    <x v="15"/>
    <x v="113"/>
    <x v="5"/>
  </r>
  <r>
    <n v="817250882"/>
    <x v="4"/>
    <x v="15"/>
    <x v="113"/>
    <x v="5"/>
  </r>
  <r>
    <n v="917555354"/>
    <x v="4"/>
    <x v="15"/>
    <x v="113"/>
    <x v="5"/>
  </r>
  <r>
    <n v="917886431"/>
    <x v="4"/>
    <x v="15"/>
    <x v="113"/>
    <x v="5"/>
  </r>
  <r>
    <n v="911562626"/>
    <x v="1"/>
    <x v="15"/>
    <x v="114"/>
    <x v="5"/>
  </r>
  <r>
    <n v="913550102"/>
    <x v="1"/>
    <x v="15"/>
    <x v="114"/>
    <x v="5"/>
  </r>
  <r>
    <n v="916460341"/>
    <x v="1"/>
    <x v="15"/>
    <x v="114"/>
    <x v="5"/>
  </r>
  <r>
    <n v="917749426"/>
    <x v="1"/>
    <x v="15"/>
    <x v="114"/>
    <x v="5"/>
  </r>
  <r>
    <n v="953085755"/>
    <x v="1"/>
    <x v="15"/>
    <x v="114"/>
    <x v="5"/>
  </r>
  <r>
    <n v="960919904"/>
    <x v="1"/>
    <x v="15"/>
    <x v="114"/>
    <x v="5"/>
  </r>
  <r>
    <n v="970966994"/>
    <x v="1"/>
    <x v="15"/>
    <x v="114"/>
    <x v="5"/>
  </r>
  <r>
    <n v="813469952"/>
    <x v="1"/>
    <x v="18"/>
    <x v="115"/>
    <x v="5"/>
  </r>
  <r>
    <n v="912601323"/>
    <x v="1"/>
    <x v="18"/>
    <x v="115"/>
    <x v="5"/>
  </r>
  <r>
    <n v="916027648"/>
    <x v="1"/>
    <x v="18"/>
    <x v="115"/>
    <x v="5"/>
  </r>
  <r>
    <n v="917444897"/>
    <x v="1"/>
    <x v="18"/>
    <x v="115"/>
    <x v="5"/>
  </r>
  <r>
    <n v="917805385"/>
    <x v="1"/>
    <x v="18"/>
    <x v="115"/>
    <x v="5"/>
  </r>
  <r>
    <n v="981927761"/>
    <x v="1"/>
    <x v="18"/>
    <x v="115"/>
    <x v="5"/>
  </r>
  <r>
    <n v="986148159"/>
    <x v="1"/>
    <x v="18"/>
    <x v="115"/>
    <x v="5"/>
  </r>
  <r>
    <n v="996671011"/>
    <x v="1"/>
    <x v="18"/>
    <x v="115"/>
    <x v="5"/>
  </r>
  <r>
    <n v="817359922"/>
    <x v="4"/>
    <x v="18"/>
    <x v="115"/>
    <x v="5"/>
  </r>
  <r>
    <n v="917283656"/>
    <x v="4"/>
    <x v="18"/>
    <x v="115"/>
    <x v="5"/>
  </r>
  <r>
    <n v="915258476"/>
    <x v="2"/>
    <x v="18"/>
    <x v="115"/>
    <x v="5"/>
  </r>
  <r>
    <n v="990626952"/>
    <x v="1"/>
    <x v="7"/>
    <x v="116"/>
    <x v="5"/>
  </r>
  <r>
    <n v="915536344"/>
    <x v="5"/>
    <x v="18"/>
    <x v="117"/>
    <x v="5"/>
  </r>
  <r>
    <n v="984071299"/>
    <x v="5"/>
    <x v="18"/>
    <x v="117"/>
    <x v="5"/>
  </r>
  <r>
    <n v="814167372"/>
    <x v="1"/>
    <x v="18"/>
    <x v="117"/>
    <x v="5"/>
  </r>
  <r>
    <n v="913142667"/>
    <x v="1"/>
    <x v="18"/>
    <x v="117"/>
    <x v="5"/>
  </r>
  <r>
    <n v="914188423"/>
    <x v="1"/>
    <x v="18"/>
    <x v="117"/>
    <x v="5"/>
  </r>
  <r>
    <n v="915065570"/>
    <x v="1"/>
    <x v="18"/>
    <x v="117"/>
    <x v="5"/>
  </r>
  <r>
    <n v="915699782"/>
    <x v="1"/>
    <x v="18"/>
    <x v="117"/>
    <x v="5"/>
  </r>
  <r>
    <n v="916044194"/>
    <x v="1"/>
    <x v="18"/>
    <x v="117"/>
    <x v="5"/>
  </r>
  <r>
    <n v="917236798"/>
    <x v="1"/>
    <x v="18"/>
    <x v="117"/>
    <x v="5"/>
  </r>
  <r>
    <n v="917795045"/>
    <x v="1"/>
    <x v="18"/>
    <x v="117"/>
    <x v="5"/>
  </r>
  <r>
    <n v="971452064"/>
    <x v="1"/>
    <x v="18"/>
    <x v="117"/>
    <x v="5"/>
  </r>
  <r>
    <n v="982537576"/>
    <x v="1"/>
    <x v="18"/>
    <x v="117"/>
    <x v="5"/>
  </r>
  <r>
    <n v="985618828"/>
    <x v="1"/>
    <x v="18"/>
    <x v="117"/>
    <x v="5"/>
  </r>
  <r>
    <n v="986229728"/>
    <x v="1"/>
    <x v="18"/>
    <x v="117"/>
    <x v="5"/>
  </r>
  <r>
    <n v="994116363"/>
    <x v="1"/>
    <x v="18"/>
    <x v="117"/>
    <x v="5"/>
  </r>
  <r>
    <n v="916565615"/>
    <x v="4"/>
    <x v="18"/>
    <x v="117"/>
    <x v="5"/>
  </r>
  <r>
    <n v="917380759"/>
    <x v="4"/>
    <x v="18"/>
    <x v="117"/>
    <x v="5"/>
  </r>
  <r>
    <n v="917717060"/>
    <x v="4"/>
    <x v="18"/>
    <x v="117"/>
    <x v="5"/>
  </r>
  <r>
    <n v="991114009"/>
    <x v="2"/>
    <x v="18"/>
    <x v="117"/>
    <x v="5"/>
  </r>
  <r>
    <n v="950535075"/>
    <x v="1"/>
    <x v="6"/>
    <x v="118"/>
    <x v="5"/>
  </r>
  <r>
    <n v="970275134"/>
    <x v="1"/>
    <x v="6"/>
    <x v="118"/>
    <x v="5"/>
  </r>
  <r>
    <n v="986906630"/>
    <x v="1"/>
    <x v="6"/>
    <x v="118"/>
    <x v="5"/>
  </r>
  <r>
    <n v="994185233"/>
    <x v="1"/>
    <x v="6"/>
    <x v="118"/>
    <x v="5"/>
  </r>
  <r>
    <n v="994995545"/>
    <x v="5"/>
    <x v="15"/>
    <x v="119"/>
    <x v="5"/>
  </r>
  <r>
    <n v="912411613"/>
    <x v="1"/>
    <x v="15"/>
    <x v="119"/>
    <x v="5"/>
  </r>
  <r>
    <n v="912636097"/>
    <x v="1"/>
    <x v="15"/>
    <x v="119"/>
    <x v="5"/>
  </r>
  <r>
    <n v="913539672"/>
    <x v="1"/>
    <x v="15"/>
    <x v="119"/>
    <x v="5"/>
  </r>
  <r>
    <n v="915014496"/>
    <x v="1"/>
    <x v="15"/>
    <x v="119"/>
    <x v="5"/>
  </r>
  <r>
    <n v="916976461"/>
    <x v="1"/>
    <x v="15"/>
    <x v="119"/>
    <x v="5"/>
  </r>
  <r>
    <n v="966149523"/>
    <x v="1"/>
    <x v="15"/>
    <x v="119"/>
    <x v="5"/>
  </r>
  <r>
    <n v="988533637"/>
    <x v="1"/>
    <x v="15"/>
    <x v="119"/>
    <x v="5"/>
  </r>
  <r>
    <n v="991631232"/>
    <x v="1"/>
    <x v="15"/>
    <x v="119"/>
    <x v="5"/>
  </r>
  <r>
    <n v="991856676"/>
    <x v="1"/>
    <x v="15"/>
    <x v="119"/>
    <x v="5"/>
  </r>
  <r>
    <n v="995255537"/>
    <x v="1"/>
    <x v="15"/>
    <x v="119"/>
    <x v="5"/>
  </r>
  <r>
    <n v="998901316"/>
    <x v="1"/>
    <x v="15"/>
    <x v="119"/>
    <x v="5"/>
  </r>
  <r>
    <n v="997164350"/>
    <x v="2"/>
    <x v="15"/>
    <x v="119"/>
    <x v="5"/>
  </r>
  <r>
    <n v="996668517"/>
    <x v="5"/>
    <x v="4"/>
    <x v="120"/>
    <x v="5"/>
  </r>
  <r>
    <n v="915002390"/>
    <x v="8"/>
    <x v="4"/>
    <x v="120"/>
    <x v="5"/>
  </r>
  <r>
    <n v="915273319"/>
    <x v="1"/>
    <x v="4"/>
    <x v="120"/>
    <x v="5"/>
  </r>
  <r>
    <n v="982001358"/>
    <x v="1"/>
    <x v="4"/>
    <x v="120"/>
    <x v="5"/>
  </r>
  <r>
    <n v="817612482"/>
    <x v="4"/>
    <x v="4"/>
    <x v="120"/>
    <x v="5"/>
  </r>
  <r>
    <n v="996778525"/>
    <x v="5"/>
    <x v="9"/>
    <x v="122"/>
    <x v="5"/>
  </r>
  <r>
    <n v="971228016"/>
    <x v="1"/>
    <x v="9"/>
    <x v="122"/>
    <x v="5"/>
  </r>
  <r>
    <n v="981448170"/>
    <x v="1"/>
    <x v="9"/>
    <x v="122"/>
    <x v="5"/>
  </r>
  <r>
    <n v="876484412"/>
    <x v="1"/>
    <x v="7"/>
    <x v="123"/>
    <x v="5"/>
  </r>
  <r>
    <n v="969829126"/>
    <x v="1"/>
    <x v="7"/>
    <x v="123"/>
    <x v="5"/>
  </r>
  <r>
    <n v="993891703"/>
    <x v="8"/>
    <x v="17"/>
    <x v="416"/>
    <x v="5"/>
  </r>
  <r>
    <n v="969468433"/>
    <x v="1"/>
    <x v="17"/>
    <x v="416"/>
    <x v="5"/>
  </r>
  <r>
    <n v="970162860"/>
    <x v="1"/>
    <x v="17"/>
    <x v="416"/>
    <x v="5"/>
  </r>
  <r>
    <n v="971388757"/>
    <x v="1"/>
    <x v="17"/>
    <x v="416"/>
    <x v="5"/>
  </r>
  <r>
    <n v="995980282"/>
    <x v="1"/>
    <x v="17"/>
    <x v="416"/>
    <x v="5"/>
  </r>
  <r>
    <n v="968141112"/>
    <x v="8"/>
    <x v="13"/>
    <x v="124"/>
    <x v="5"/>
  </r>
  <r>
    <n v="984371616"/>
    <x v="8"/>
    <x v="13"/>
    <x v="124"/>
    <x v="5"/>
  </r>
  <r>
    <n v="913648870"/>
    <x v="1"/>
    <x v="13"/>
    <x v="124"/>
    <x v="5"/>
  </r>
  <r>
    <n v="970255656"/>
    <x v="1"/>
    <x v="13"/>
    <x v="124"/>
    <x v="5"/>
  </r>
  <r>
    <n v="991388788"/>
    <x v="1"/>
    <x v="13"/>
    <x v="124"/>
    <x v="5"/>
  </r>
  <r>
    <n v="996311635"/>
    <x v="1"/>
    <x v="13"/>
    <x v="124"/>
    <x v="5"/>
  </r>
  <r>
    <n v="996901815"/>
    <x v="1"/>
    <x v="13"/>
    <x v="124"/>
    <x v="5"/>
  </r>
  <r>
    <n v="997626168"/>
    <x v="1"/>
    <x v="13"/>
    <x v="124"/>
    <x v="5"/>
  </r>
  <r>
    <n v="997710088"/>
    <x v="1"/>
    <x v="13"/>
    <x v="124"/>
    <x v="5"/>
  </r>
  <r>
    <n v="997993233"/>
    <x v="1"/>
    <x v="13"/>
    <x v="124"/>
    <x v="5"/>
  </r>
  <r>
    <n v="998905087"/>
    <x v="1"/>
    <x v="13"/>
    <x v="124"/>
    <x v="5"/>
  </r>
  <r>
    <n v="997134508"/>
    <x v="2"/>
    <x v="13"/>
    <x v="124"/>
    <x v="5"/>
  </r>
  <r>
    <n v="995984563"/>
    <x v="1"/>
    <x v="11"/>
    <x v="125"/>
    <x v="5"/>
  </r>
  <r>
    <n v="816776872"/>
    <x v="4"/>
    <x v="11"/>
    <x v="125"/>
    <x v="5"/>
  </r>
  <r>
    <n v="913147065"/>
    <x v="1"/>
    <x v="17"/>
    <x v="126"/>
    <x v="5"/>
  </r>
  <r>
    <n v="955821580"/>
    <x v="1"/>
    <x v="17"/>
    <x v="126"/>
    <x v="5"/>
  </r>
  <r>
    <n v="969698269"/>
    <x v="1"/>
    <x v="17"/>
    <x v="126"/>
    <x v="5"/>
  </r>
  <r>
    <n v="986620311"/>
    <x v="1"/>
    <x v="17"/>
    <x v="126"/>
    <x v="5"/>
  </r>
  <r>
    <n v="995569302"/>
    <x v="1"/>
    <x v="17"/>
    <x v="126"/>
    <x v="5"/>
  </r>
  <r>
    <n v="996105377"/>
    <x v="1"/>
    <x v="17"/>
    <x v="126"/>
    <x v="5"/>
  </r>
  <r>
    <n v="993496839"/>
    <x v="1"/>
    <x v="5"/>
    <x v="391"/>
    <x v="5"/>
  </r>
  <r>
    <n v="869749842"/>
    <x v="1"/>
    <x v="14"/>
    <x v="127"/>
    <x v="5"/>
  </r>
  <r>
    <n v="914879809"/>
    <x v="1"/>
    <x v="14"/>
    <x v="127"/>
    <x v="5"/>
  </r>
  <r>
    <n v="917257795"/>
    <x v="1"/>
    <x v="14"/>
    <x v="127"/>
    <x v="5"/>
  </r>
  <r>
    <n v="918185194"/>
    <x v="1"/>
    <x v="14"/>
    <x v="127"/>
    <x v="5"/>
  </r>
  <r>
    <n v="981892933"/>
    <x v="1"/>
    <x v="14"/>
    <x v="127"/>
    <x v="5"/>
  </r>
  <r>
    <n v="994153633"/>
    <x v="1"/>
    <x v="14"/>
    <x v="127"/>
    <x v="5"/>
  </r>
  <r>
    <n v="997057686"/>
    <x v="1"/>
    <x v="14"/>
    <x v="127"/>
    <x v="5"/>
  </r>
  <r>
    <n v="917554048"/>
    <x v="4"/>
    <x v="14"/>
    <x v="127"/>
    <x v="5"/>
  </r>
  <r>
    <n v="918067361"/>
    <x v="1"/>
    <x v="8"/>
    <x v="128"/>
    <x v="5"/>
  </r>
  <r>
    <n v="995446499"/>
    <x v="1"/>
    <x v="8"/>
    <x v="128"/>
    <x v="5"/>
  </r>
  <r>
    <n v="969342243"/>
    <x v="1"/>
    <x v="7"/>
    <x v="129"/>
    <x v="5"/>
  </r>
  <r>
    <n v="969630036"/>
    <x v="1"/>
    <x v="7"/>
    <x v="129"/>
    <x v="5"/>
  </r>
  <r>
    <n v="912294013"/>
    <x v="5"/>
    <x v="3"/>
    <x v="130"/>
    <x v="5"/>
  </r>
  <r>
    <n v="915867847"/>
    <x v="1"/>
    <x v="3"/>
    <x v="130"/>
    <x v="5"/>
  </r>
  <r>
    <n v="969189216"/>
    <x v="1"/>
    <x v="3"/>
    <x v="130"/>
    <x v="5"/>
  </r>
  <r>
    <n v="977227739"/>
    <x v="1"/>
    <x v="3"/>
    <x v="130"/>
    <x v="5"/>
  </r>
  <r>
    <n v="977247500"/>
    <x v="1"/>
    <x v="3"/>
    <x v="130"/>
    <x v="5"/>
  </r>
  <r>
    <n v="913907817"/>
    <x v="5"/>
    <x v="11"/>
    <x v="131"/>
    <x v="5"/>
  </r>
  <r>
    <n v="992044829"/>
    <x v="1"/>
    <x v="11"/>
    <x v="131"/>
    <x v="5"/>
  </r>
  <r>
    <n v="995496240"/>
    <x v="1"/>
    <x v="11"/>
    <x v="131"/>
    <x v="5"/>
  </r>
  <r>
    <n v="911757699"/>
    <x v="5"/>
    <x v="13"/>
    <x v="132"/>
    <x v="5"/>
  </r>
  <r>
    <n v="912172678"/>
    <x v="5"/>
    <x v="13"/>
    <x v="132"/>
    <x v="5"/>
  </r>
  <r>
    <n v="914565936"/>
    <x v="5"/>
    <x v="13"/>
    <x v="132"/>
    <x v="5"/>
  </r>
  <r>
    <n v="916772173"/>
    <x v="5"/>
    <x v="13"/>
    <x v="132"/>
    <x v="5"/>
  </r>
  <r>
    <n v="917444196"/>
    <x v="5"/>
    <x v="13"/>
    <x v="132"/>
    <x v="5"/>
  </r>
  <r>
    <n v="938790167"/>
    <x v="5"/>
    <x v="13"/>
    <x v="132"/>
    <x v="5"/>
  </r>
  <r>
    <n v="985217084"/>
    <x v="5"/>
    <x v="13"/>
    <x v="132"/>
    <x v="5"/>
  </r>
  <r>
    <n v="996313255"/>
    <x v="5"/>
    <x v="13"/>
    <x v="132"/>
    <x v="5"/>
  </r>
  <r>
    <n v="989102249"/>
    <x v="8"/>
    <x v="13"/>
    <x v="132"/>
    <x v="5"/>
  </r>
  <r>
    <n v="815060652"/>
    <x v="1"/>
    <x v="13"/>
    <x v="132"/>
    <x v="5"/>
  </r>
  <r>
    <n v="815273052"/>
    <x v="1"/>
    <x v="13"/>
    <x v="132"/>
    <x v="5"/>
  </r>
  <r>
    <n v="818308752"/>
    <x v="1"/>
    <x v="13"/>
    <x v="132"/>
    <x v="5"/>
  </r>
  <r>
    <n v="912279812"/>
    <x v="1"/>
    <x v="13"/>
    <x v="132"/>
    <x v="5"/>
  </r>
  <r>
    <n v="914114349"/>
    <x v="1"/>
    <x v="13"/>
    <x v="132"/>
    <x v="5"/>
  </r>
  <r>
    <n v="914171199"/>
    <x v="1"/>
    <x v="13"/>
    <x v="132"/>
    <x v="5"/>
  </r>
  <r>
    <n v="914382912"/>
    <x v="1"/>
    <x v="13"/>
    <x v="132"/>
    <x v="5"/>
  </r>
  <r>
    <n v="914505992"/>
    <x v="1"/>
    <x v="13"/>
    <x v="132"/>
    <x v="5"/>
  </r>
  <r>
    <n v="915687849"/>
    <x v="1"/>
    <x v="13"/>
    <x v="132"/>
    <x v="5"/>
  </r>
  <r>
    <n v="915790623"/>
    <x v="1"/>
    <x v="13"/>
    <x v="132"/>
    <x v="5"/>
  </r>
  <r>
    <n v="916030304"/>
    <x v="1"/>
    <x v="13"/>
    <x v="132"/>
    <x v="5"/>
  </r>
  <r>
    <n v="916267428"/>
    <x v="1"/>
    <x v="13"/>
    <x v="132"/>
    <x v="5"/>
  </r>
  <r>
    <n v="917331480"/>
    <x v="1"/>
    <x v="13"/>
    <x v="132"/>
    <x v="5"/>
  </r>
  <r>
    <n v="918062637"/>
    <x v="1"/>
    <x v="13"/>
    <x v="132"/>
    <x v="5"/>
  </r>
  <r>
    <n v="918748482"/>
    <x v="1"/>
    <x v="13"/>
    <x v="132"/>
    <x v="5"/>
  </r>
  <r>
    <n v="970117288"/>
    <x v="1"/>
    <x v="13"/>
    <x v="132"/>
    <x v="5"/>
  </r>
  <r>
    <n v="970447806"/>
    <x v="1"/>
    <x v="13"/>
    <x v="132"/>
    <x v="5"/>
  </r>
  <r>
    <n v="971347384"/>
    <x v="1"/>
    <x v="13"/>
    <x v="132"/>
    <x v="5"/>
  </r>
  <r>
    <n v="981777352"/>
    <x v="1"/>
    <x v="13"/>
    <x v="132"/>
    <x v="5"/>
  </r>
  <r>
    <n v="982597374"/>
    <x v="1"/>
    <x v="13"/>
    <x v="132"/>
    <x v="5"/>
  </r>
  <r>
    <n v="985883033"/>
    <x v="1"/>
    <x v="13"/>
    <x v="132"/>
    <x v="5"/>
  </r>
  <r>
    <n v="994386077"/>
    <x v="1"/>
    <x v="13"/>
    <x v="132"/>
    <x v="5"/>
  </r>
  <r>
    <n v="996153150"/>
    <x v="1"/>
    <x v="13"/>
    <x v="132"/>
    <x v="5"/>
  </r>
  <r>
    <n v="998328101"/>
    <x v="1"/>
    <x v="13"/>
    <x v="132"/>
    <x v="5"/>
  </r>
  <r>
    <n v="998746612"/>
    <x v="1"/>
    <x v="13"/>
    <x v="132"/>
    <x v="5"/>
  </r>
  <r>
    <n v="998936349"/>
    <x v="1"/>
    <x v="13"/>
    <x v="132"/>
    <x v="5"/>
  </r>
  <r>
    <n v="912545261"/>
    <x v="4"/>
    <x v="13"/>
    <x v="132"/>
    <x v="5"/>
  </r>
  <r>
    <n v="916120761"/>
    <x v="4"/>
    <x v="13"/>
    <x v="132"/>
    <x v="5"/>
  </r>
  <r>
    <n v="916982275"/>
    <x v="4"/>
    <x v="13"/>
    <x v="132"/>
    <x v="5"/>
  </r>
  <r>
    <n v="917591679"/>
    <x v="4"/>
    <x v="13"/>
    <x v="132"/>
    <x v="5"/>
  </r>
  <r>
    <n v="917714401"/>
    <x v="4"/>
    <x v="13"/>
    <x v="132"/>
    <x v="5"/>
  </r>
  <r>
    <n v="969225050"/>
    <x v="1"/>
    <x v="3"/>
    <x v="133"/>
    <x v="5"/>
  </r>
  <r>
    <n v="969724405"/>
    <x v="1"/>
    <x v="3"/>
    <x v="133"/>
    <x v="5"/>
  </r>
  <r>
    <n v="983175252"/>
    <x v="1"/>
    <x v="3"/>
    <x v="133"/>
    <x v="5"/>
  </r>
  <r>
    <n v="992809035"/>
    <x v="1"/>
    <x v="3"/>
    <x v="133"/>
    <x v="5"/>
  </r>
  <r>
    <n v="918027807"/>
    <x v="6"/>
    <x v="13"/>
    <x v="134"/>
    <x v="5"/>
  </r>
  <r>
    <n v="915511899"/>
    <x v="5"/>
    <x v="13"/>
    <x v="134"/>
    <x v="5"/>
  </r>
  <r>
    <n v="917491631"/>
    <x v="1"/>
    <x v="13"/>
    <x v="134"/>
    <x v="5"/>
  </r>
  <r>
    <n v="969082993"/>
    <x v="1"/>
    <x v="13"/>
    <x v="134"/>
    <x v="5"/>
  </r>
  <r>
    <n v="986657762"/>
    <x v="1"/>
    <x v="13"/>
    <x v="134"/>
    <x v="5"/>
  </r>
  <r>
    <n v="991960309"/>
    <x v="1"/>
    <x v="13"/>
    <x v="134"/>
    <x v="5"/>
  </r>
  <r>
    <n v="917678111"/>
    <x v="4"/>
    <x v="13"/>
    <x v="134"/>
    <x v="5"/>
  </r>
  <r>
    <n v="983429009"/>
    <x v="11"/>
    <x v="1"/>
    <x v="135"/>
    <x v="5"/>
  </r>
  <r>
    <n v="917735263"/>
    <x v="4"/>
    <x v="1"/>
    <x v="135"/>
    <x v="5"/>
  </r>
  <r>
    <n v="869462942"/>
    <x v="1"/>
    <x v="15"/>
    <x v="136"/>
    <x v="5"/>
  </r>
  <r>
    <n v="895122092"/>
    <x v="1"/>
    <x v="15"/>
    <x v="136"/>
    <x v="5"/>
  </r>
  <r>
    <n v="911858398"/>
    <x v="1"/>
    <x v="15"/>
    <x v="136"/>
    <x v="5"/>
  </r>
  <r>
    <n v="913358643"/>
    <x v="1"/>
    <x v="15"/>
    <x v="136"/>
    <x v="5"/>
  </r>
  <r>
    <n v="913985370"/>
    <x v="1"/>
    <x v="15"/>
    <x v="136"/>
    <x v="5"/>
  </r>
  <r>
    <n v="914727154"/>
    <x v="1"/>
    <x v="15"/>
    <x v="136"/>
    <x v="5"/>
  </r>
  <r>
    <n v="917615047"/>
    <x v="1"/>
    <x v="15"/>
    <x v="136"/>
    <x v="5"/>
  </r>
  <r>
    <n v="947430653"/>
    <x v="1"/>
    <x v="15"/>
    <x v="136"/>
    <x v="5"/>
  </r>
  <r>
    <n v="969161257"/>
    <x v="1"/>
    <x v="15"/>
    <x v="136"/>
    <x v="5"/>
  </r>
  <r>
    <n v="969187132"/>
    <x v="1"/>
    <x v="15"/>
    <x v="136"/>
    <x v="5"/>
  </r>
  <r>
    <n v="969868741"/>
    <x v="1"/>
    <x v="15"/>
    <x v="136"/>
    <x v="5"/>
  </r>
  <r>
    <n v="969872277"/>
    <x v="1"/>
    <x v="15"/>
    <x v="136"/>
    <x v="5"/>
  </r>
  <r>
    <n v="980385981"/>
    <x v="1"/>
    <x v="15"/>
    <x v="136"/>
    <x v="5"/>
  </r>
  <r>
    <n v="981861469"/>
    <x v="1"/>
    <x v="15"/>
    <x v="136"/>
    <x v="5"/>
  </r>
  <r>
    <n v="985381356"/>
    <x v="1"/>
    <x v="15"/>
    <x v="136"/>
    <x v="5"/>
  </r>
  <r>
    <n v="995160137"/>
    <x v="1"/>
    <x v="15"/>
    <x v="136"/>
    <x v="5"/>
  </r>
  <r>
    <n v="995857057"/>
    <x v="1"/>
    <x v="15"/>
    <x v="136"/>
    <x v="5"/>
  </r>
  <r>
    <n v="998890144"/>
    <x v="1"/>
    <x v="15"/>
    <x v="136"/>
    <x v="5"/>
  </r>
  <r>
    <n v="995556243"/>
    <x v="7"/>
    <x v="15"/>
    <x v="136"/>
    <x v="5"/>
  </r>
  <r>
    <n v="916803532"/>
    <x v="4"/>
    <x v="15"/>
    <x v="136"/>
    <x v="5"/>
  </r>
  <r>
    <n v="917353530"/>
    <x v="4"/>
    <x v="15"/>
    <x v="136"/>
    <x v="5"/>
  </r>
  <r>
    <n v="917353662"/>
    <x v="4"/>
    <x v="15"/>
    <x v="136"/>
    <x v="5"/>
  </r>
  <r>
    <n v="817853692"/>
    <x v="6"/>
    <x v="16"/>
    <x v="137"/>
    <x v="5"/>
  </r>
  <r>
    <n v="917838674"/>
    <x v="6"/>
    <x v="16"/>
    <x v="137"/>
    <x v="5"/>
  </r>
  <r>
    <n v="917853665"/>
    <x v="6"/>
    <x v="16"/>
    <x v="137"/>
    <x v="5"/>
  </r>
  <r>
    <n v="917853754"/>
    <x v="6"/>
    <x v="16"/>
    <x v="137"/>
    <x v="5"/>
  </r>
  <r>
    <n v="917900035"/>
    <x v="6"/>
    <x v="16"/>
    <x v="137"/>
    <x v="5"/>
  </r>
  <r>
    <n v="913150430"/>
    <x v="5"/>
    <x v="16"/>
    <x v="137"/>
    <x v="5"/>
  </r>
  <r>
    <n v="917874158"/>
    <x v="5"/>
    <x v="16"/>
    <x v="137"/>
    <x v="5"/>
  </r>
  <r>
    <n v="993124397"/>
    <x v="5"/>
    <x v="16"/>
    <x v="137"/>
    <x v="5"/>
  </r>
  <r>
    <n v="987817526"/>
    <x v="8"/>
    <x v="16"/>
    <x v="137"/>
    <x v="5"/>
  </r>
  <r>
    <n v="998188806"/>
    <x v="8"/>
    <x v="16"/>
    <x v="137"/>
    <x v="5"/>
  </r>
  <r>
    <n v="818612192"/>
    <x v="1"/>
    <x v="16"/>
    <x v="137"/>
    <x v="5"/>
  </r>
  <r>
    <n v="879914922"/>
    <x v="1"/>
    <x v="16"/>
    <x v="137"/>
    <x v="5"/>
  </r>
  <r>
    <n v="896475282"/>
    <x v="1"/>
    <x v="16"/>
    <x v="137"/>
    <x v="5"/>
  </r>
  <r>
    <n v="915715958"/>
    <x v="1"/>
    <x v="16"/>
    <x v="137"/>
    <x v="5"/>
  </r>
  <r>
    <n v="917287317"/>
    <x v="1"/>
    <x v="16"/>
    <x v="137"/>
    <x v="5"/>
  </r>
  <r>
    <n v="918612114"/>
    <x v="1"/>
    <x v="16"/>
    <x v="137"/>
    <x v="5"/>
  </r>
  <r>
    <n v="938717400"/>
    <x v="1"/>
    <x v="16"/>
    <x v="137"/>
    <x v="5"/>
  </r>
  <r>
    <n v="969542595"/>
    <x v="1"/>
    <x v="16"/>
    <x v="137"/>
    <x v="5"/>
  </r>
  <r>
    <n v="969882787"/>
    <x v="1"/>
    <x v="16"/>
    <x v="137"/>
    <x v="5"/>
  </r>
  <r>
    <n v="969900505"/>
    <x v="1"/>
    <x v="16"/>
    <x v="137"/>
    <x v="5"/>
  </r>
  <r>
    <n v="981817109"/>
    <x v="1"/>
    <x v="16"/>
    <x v="137"/>
    <x v="5"/>
  </r>
  <r>
    <n v="999069673"/>
    <x v="1"/>
    <x v="16"/>
    <x v="137"/>
    <x v="5"/>
  </r>
  <r>
    <n v="915639313"/>
    <x v="4"/>
    <x v="16"/>
    <x v="137"/>
    <x v="5"/>
  </r>
  <r>
    <n v="994112570"/>
    <x v="2"/>
    <x v="16"/>
    <x v="137"/>
    <x v="5"/>
  </r>
  <r>
    <n v="918277412"/>
    <x v="6"/>
    <x v="12"/>
    <x v="138"/>
    <x v="5"/>
  </r>
  <r>
    <n v="918277498"/>
    <x v="6"/>
    <x v="12"/>
    <x v="138"/>
    <x v="5"/>
  </r>
  <r>
    <n v="876313782"/>
    <x v="5"/>
    <x v="12"/>
    <x v="138"/>
    <x v="5"/>
  </r>
  <r>
    <n v="992194731"/>
    <x v="5"/>
    <x v="12"/>
    <x v="138"/>
    <x v="5"/>
  </r>
  <r>
    <n v="814567362"/>
    <x v="1"/>
    <x v="12"/>
    <x v="138"/>
    <x v="5"/>
  </r>
  <r>
    <n v="815367782"/>
    <x v="1"/>
    <x v="12"/>
    <x v="138"/>
    <x v="5"/>
  </r>
  <r>
    <n v="917113769"/>
    <x v="1"/>
    <x v="12"/>
    <x v="138"/>
    <x v="5"/>
  </r>
  <r>
    <n v="943598355"/>
    <x v="1"/>
    <x v="12"/>
    <x v="138"/>
    <x v="5"/>
  </r>
  <r>
    <n v="961390168"/>
    <x v="1"/>
    <x v="12"/>
    <x v="138"/>
    <x v="5"/>
  </r>
  <r>
    <n v="981682076"/>
    <x v="1"/>
    <x v="12"/>
    <x v="138"/>
    <x v="5"/>
  </r>
  <r>
    <n v="992393270"/>
    <x v="1"/>
    <x v="12"/>
    <x v="138"/>
    <x v="5"/>
  </r>
  <r>
    <n v="994680390"/>
    <x v="1"/>
    <x v="12"/>
    <x v="138"/>
    <x v="5"/>
  </r>
  <r>
    <n v="916129238"/>
    <x v="4"/>
    <x v="12"/>
    <x v="138"/>
    <x v="5"/>
  </r>
  <r>
    <n v="916469241"/>
    <x v="4"/>
    <x v="12"/>
    <x v="138"/>
    <x v="5"/>
  </r>
  <r>
    <n v="816697522"/>
    <x v="6"/>
    <x v="9"/>
    <x v="139"/>
    <x v="5"/>
  </r>
  <r>
    <n v="917971684"/>
    <x v="6"/>
    <x v="9"/>
    <x v="139"/>
    <x v="5"/>
  </r>
  <r>
    <n v="917985359"/>
    <x v="6"/>
    <x v="9"/>
    <x v="139"/>
    <x v="5"/>
  </r>
  <r>
    <n v="917985375"/>
    <x v="6"/>
    <x v="9"/>
    <x v="139"/>
    <x v="5"/>
  </r>
  <r>
    <n v="918040412"/>
    <x v="6"/>
    <x v="9"/>
    <x v="139"/>
    <x v="5"/>
  </r>
  <r>
    <n v="918548416"/>
    <x v="6"/>
    <x v="9"/>
    <x v="139"/>
    <x v="5"/>
  </r>
  <r>
    <n v="912108112"/>
    <x v="5"/>
    <x v="9"/>
    <x v="139"/>
    <x v="5"/>
  </r>
  <r>
    <n v="912329348"/>
    <x v="5"/>
    <x v="9"/>
    <x v="139"/>
    <x v="5"/>
  </r>
  <r>
    <n v="913016343"/>
    <x v="5"/>
    <x v="9"/>
    <x v="139"/>
    <x v="5"/>
  </r>
  <r>
    <n v="913276213"/>
    <x v="5"/>
    <x v="9"/>
    <x v="139"/>
    <x v="5"/>
  </r>
  <r>
    <n v="913570316"/>
    <x v="5"/>
    <x v="9"/>
    <x v="139"/>
    <x v="5"/>
  </r>
  <r>
    <n v="914880149"/>
    <x v="5"/>
    <x v="9"/>
    <x v="139"/>
    <x v="5"/>
  </r>
  <r>
    <n v="915226582"/>
    <x v="5"/>
    <x v="9"/>
    <x v="139"/>
    <x v="5"/>
  </r>
  <r>
    <n v="917999767"/>
    <x v="5"/>
    <x v="9"/>
    <x v="139"/>
    <x v="5"/>
  </r>
  <r>
    <n v="974676133"/>
    <x v="5"/>
    <x v="9"/>
    <x v="139"/>
    <x v="5"/>
  </r>
  <r>
    <n v="986720251"/>
    <x v="5"/>
    <x v="9"/>
    <x v="139"/>
    <x v="5"/>
  </r>
  <r>
    <n v="993140309"/>
    <x v="5"/>
    <x v="9"/>
    <x v="139"/>
    <x v="5"/>
  </r>
  <r>
    <n v="995133717"/>
    <x v="5"/>
    <x v="9"/>
    <x v="139"/>
    <x v="5"/>
  </r>
  <r>
    <n v="995974819"/>
    <x v="5"/>
    <x v="9"/>
    <x v="139"/>
    <x v="5"/>
  </r>
  <r>
    <n v="995974924"/>
    <x v="5"/>
    <x v="9"/>
    <x v="139"/>
    <x v="5"/>
  </r>
  <r>
    <n v="997095065"/>
    <x v="5"/>
    <x v="9"/>
    <x v="139"/>
    <x v="5"/>
  </r>
  <r>
    <n v="997683617"/>
    <x v="5"/>
    <x v="9"/>
    <x v="139"/>
    <x v="5"/>
  </r>
  <r>
    <n v="997921429"/>
    <x v="5"/>
    <x v="9"/>
    <x v="139"/>
    <x v="5"/>
  </r>
  <r>
    <n v="993481262"/>
    <x v="8"/>
    <x v="9"/>
    <x v="139"/>
    <x v="5"/>
  </r>
  <r>
    <n v="886763972"/>
    <x v="1"/>
    <x v="9"/>
    <x v="139"/>
    <x v="5"/>
  </r>
  <r>
    <n v="911637537"/>
    <x v="1"/>
    <x v="9"/>
    <x v="139"/>
    <x v="5"/>
  </r>
  <r>
    <n v="912450570"/>
    <x v="1"/>
    <x v="9"/>
    <x v="139"/>
    <x v="5"/>
  </r>
  <r>
    <n v="912785742"/>
    <x v="1"/>
    <x v="9"/>
    <x v="139"/>
    <x v="5"/>
  </r>
  <r>
    <n v="914173108"/>
    <x v="1"/>
    <x v="9"/>
    <x v="139"/>
    <x v="5"/>
  </r>
  <r>
    <n v="914500281"/>
    <x v="1"/>
    <x v="9"/>
    <x v="139"/>
    <x v="5"/>
  </r>
  <r>
    <n v="914636256"/>
    <x v="1"/>
    <x v="9"/>
    <x v="139"/>
    <x v="5"/>
  </r>
  <r>
    <n v="914951828"/>
    <x v="1"/>
    <x v="9"/>
    <x v="139"/>
    <x v="5"/>
  </r>
  <r>
    <n v="915071392"/>
    <x v="1"/>
    <x v="9"/>
    <x v="139"/>
    <x v="5"/>
  </r>
  <r>
    <n v="916086822"/>
    <x v="1"/>
    <x v="9"/>
    <x v="139"/>
    <x v="5"/>
  </r>
  <r>
    <n v="916479646"/>
    <x v="1"/>
    <x v="9"/>
    <x v="139"/>
    <x v="5"/>
  </r>
  <r>
    <n v="916930496"/>
    <x v="1"/>
    <x v="9"/>
    <x v="139"/>
    <x v="5"/>
  </r>
  <r>
    <n v="917187584"/>
    <x v="1"/>
    <x v="9"/>
    <x v="139"/>
    <x v="5"/>
  </r>
  <r>
    <n v="917278067"/>
    <x v="1"/>
    <x v="9"/>
    <x v="139"/>
    <x v="5"/>
  </r>
  <r>
    <n v="917334072"/>
    <x v="1"/>
    <x v="9"/>
    <x v="139"/>
    <x v="5"/>
  </r>
  <r>
    <n v="917763291"/>
    <x v="1"/>
    <x v="9"/>
    <x v="139"/>
    <x v="5"/>
  </r>
  <r>
    <n v="917769133"/>
    <x v="1"/>
    <x v="9"/>
    <x v="139"/>
    <x v="5"/>
  </r>
  <r>
    <n v="917828970"/>
    <x v="1"/>
    <x v="9"/>
    <x v="139"/>
    <x v="5"/>
  </r>
  <r>
    <n v="917983925"/>
    <x v="1"/>
    <x v="9"/>
    <x v="139"/>
    <x v="5"/>
  </r>
  <r>
    <n v="918039864"/>
    <x v="1"/>
    <x v="9"/>
    <x v="139"/>
    <x v="5"/>
  </r>
  <r>
    <n v="918796770"/>
    <x v="1"/>
    <x v="9"/>
    <x v="139"/>
    <x v="5"/>
  </r>
  <r>
    <n v="918818650"/>
    <x v="1"/>
    <x v="9"/>
    <x v="139"/>
    <x v="5"/>
  </r>
  <r>
    <n v="981905644"/>
    <x v="1"/>
    <x v="9"/>
    <x v="139"/>
    <x v="5"/>
  </r>
  <r>
    <n v="982122481"/>
    <x v="1"/>
    <x v="9"/>
    <x v="139"/>
    <x v="5"/>
  </r>
  <r>
    <n v="982294614"/>
    <x v="1"/>
    <x v="9"/>
    <x v="139"/>
    <x v="5"/>
  </r>
  <r>
    <n v="982736609"/>
    <x v="1"/>
    <x v="9"/>
    <x v="139"/>
    <x v="5"/>
  </r>
  <r>
    <n v="982784395"/>
    <x v="1"/>
    <x v="9"/>
    <x v="139"/>
    <x v="5"/>
  </r>
  <r>
    <n v="985623392"/>
    <x v="1"/>
    <x v="9"/>
    <x v="139"/>
    <x v="5"/>
  </r>
  <r>
    <n v="986931368"/>
    <x v="1"/>
    <x v="9"/>
    <x v="139"/>
    <x v="5"/>
  </r>
  <r>
    <n v="988975044"/>
    <x v="1"/>
    <x v="9"/>
    <x v="139"/>
    <x v="5"/>
  </r>
  <r>
    <n v="991990127"/>
    <x v="1"/>
    <x v="9"/>
    <x v="139"/>
    <x v="5"/>
  </r>
  <r>
    <n v="996323676"/>
    <x v="1"/>
    <x v="9"/>
    <x v="139"/>
    <x v="5"/>
  </r>
  <r>
    <n v="996458644"/>
    <x v="1"/>
    <x v="9"/>
    <x v="139"/>
    <x v="5"/>
  </r>
  <r>
    <n v="998934834"/>
    <x v="1"/>
    <x v="9"/>
    <x v="139"/>
    <x v="5"/>
  </r>
  <r>
    <n v="999049257"/>
    <x v="1"/>
    <x v="9"/>
    <x v="139"/>
    <x v="5"/>
  </r>
  <r>
    <n v="999068022"/>
    <x v="1"/>
    <x v="9"/>
    <x v="139"/>
    <x v="5"/>
  </r>
  <r>
    <n v="998336015"/>
    <x v="7"/>
    <x v="9"/>
    <x v="139"/>
    <x v="5"/>
  </r>
  <r>
    <n v="817633862"/>
    <x v="4"/>
    <x v="9"/>
    <x v="139"/>
    <x v="5"/>
  </r>
  <r>
    <n v="817683452"/>
    <x v="4"/>
    <x v="9"/>
    <x v="139"/>
    <x v="5"/>
  </r>
  <r>
    <n v="915092063"/>
    <x v="4"/>
    <x v="9"/>
    <x v="139"/>
    <x v="5"/>
  </r>
  <r>
    <n v="915478751"/>
    <x v="4"/>
    <x v="9"/>
    <x v="139"/>
    <x v="5"/>
  </r>
  <r>
    <n v="915478786"/>
    <x v="4"/>
    <x v="9"/>
    <x v="139"/>
    <x v="5"/>
  </r>
  <r>
    <n v="915881270"/>
    <x v="4"/>
    <x v="9"/>
    <x v="139"/>
    <x v="5"/>
  </r>
  <r>
    <n v="916043406"/>
    <x v="4"/>
    <x v="9"/>
    <x v="139"/>
    <x v="5"/>
  </r>
  <r>
    <n v="916758030"/>
    <x v="4"/>
    <x v="9"/>
    <x v="139"/>
    <x v="5"/>
  </r>
  <r>
    <n v="916887795"/>
    <x v="4"/>
    <x v="9"/>
    <x v="139"/>
    <x v="5"/>
  </r>
  <r>
    <n v="916915535"/>
    <x v="4"/>
    <x v="9"/>
    <x v="139"/>
    <x v="5"/>
  </r>
  <r>
    <n v="917148317"/>
    <x v="4"/>
    <x v="9"/>
    <x v="139"/>
    <x v="5"/>
  </r>
  <r>
    <n v="917322635"/>
    <x v="4"/>
    <x v="9"/>
    <x v="139"/>
    <x v="5"/>
  </r>
  <r>
    <n v="917361541"/>
    <x v="4"/>
    <x v="9"/>
    <x v="139"/>
    <x v="5"/>
  </r>
  <r>
    <n v="917610665"/>
    <x v="4"/>
    <x v="9"/>
    <x v="139"/>
    <x v="5"/>
  </r>
  <r>
    <n v="917855714"/>
    <x v="4"/>
    <x v="9"/>
    <x v="139"/>
    <x v="5"/>
  </r>
  <r>
    <n v="916575602"/>
    <x v="2"/>
    <x v="9"/>
    <x v="139"/>
    <x v="5"/>
  </r>
  <r>
    <n v="995721813"/>
    <x v="9"/>
    <x v="9"/>
    <x v="139"/>
    <x v="5"/>
  </r>
  <r>
    <n v="918329145"/>
    <x v="6"/>
    <x v="10"/>
    <x v="140"/>
    <x v="5"/>
  </r>
  <r>
    <n v="836598962"/>
    <x v="5"/>
    <x v="10"/>
    <x v="140"/>
    <x v="5"/>
  </r>
  <r>
    <n v="912271102"/>
    <x v="5"/>
    <x v="10"/>
    <x v="140"/>
    <x v="5"/>
  </r>
  <r>
    <n v="913094611"/>
    <x v="5"/>
    <x v="10"/>
    <x v="140"/>
    <x v="5"/>
  </r>
  <r>
    <n v="913142020"/>
    <x v="5"/>
    <x v="10"/>
    <x v="140"/>
    <x v="5"/>
  </r>
  <r>
    <n v="968837605"/>
    <x v="5"/>
    <x v="10"/>
    <x v="140"/>
    <x v="5"/>
  </r>
  <r>
    <n v="986933255"/>
    <x v="5"/>
    <x v="10"/>
    <x v="140"/>
    <x v="5"/>
  </r>
  <r>
    <n v="988965758"/>
    <x v="5"/>
    <x v="10"/>
    <x v="140"/>
    <x v="5"/>
  </r>
  <r>
    <n v="994071386"/>
    <x v="5"/>
    <x v="10"/>
    <x v="140"/>
    <x v="5"/>
  </r>
  <r>
    <n v="998584124"/>
    <x v="5"/>
    <x v="10"/>
    <x v="140"/>
    <x v="5"/>
  </r>
  <r>
    <n v="885082432"/>
    <x v="1"/>
    <x v="10"/>
    <x v="140"/>
    <x v="5"/>
  </r>
  <r>
    <n v="911554682"/>
    <x v="1"/>
    <x v="10"/>
    <x v="140"/>
    <x v="5"/>
  </r>
  <r>
    <n v="916552300"/>
    <x v="1"/>
    <x v="10"/>
    <x v="140"/>
    <x v="5"/>
  </r>
  <r>
    <n v="918795596"/>
    <x v="1"/>
    <x v="10"/>
    <x v="140"/>
    <x v="5"/>
  </r>
  <r>
    <n v="936545505"/>
    <x v="1"/>
    <x v="10"/>
    <x v="140"/>
    <x v="5"/>
  </r>
  <r>
    <n v="944594744"/>
    <x v="1"/>
    <x v="10"/>
    <x v="140"/>
    <x v="5"/>
  </r>
  <r>
    <n v="969481707"/>
    <x v="1"/>
    <x v="10"/>
    <x v="140"/>
    <x v="5"/>
  </r>
  <r>
    <n v="992685441"/>
    <x v="1"/>
    <x v="10"/>
    <x v="140"/>
    <x v="5"/>
  </r>
  <r>
    <n v="995222140"/>
    <x v="1"/>
    <x v="10"/>
    <x v="140"/>
    <x v="5"/>
  </r>
  <r>
    <n v="995746476"/>
    <x v="1"/>
    <x v="10"/>
    <x v="140"/>
    <x v="5"/>
  </r>
  <r>
    <n v="917016879"/>
    <x v="4"/>
    <x v="10"/>
    <x v="140"/>
    <x v="5"/>
  </r>
  <r>
    <n v="917157634"/>
    <x v="4"/>
    <x v="10"/>
    <x v="140"/>
    <x v="5"/>
  </r>
  <r>
    <n v="917246939"/>
    <x v="4"/>
    <x v="10"/>
    <x v="140"/>
    <x v="5"/>
  </r>
  <r>
    <n v="917336725"/>
    <x v="4"/>
    <x v="10"/>
    <x v="140"/>
    <x v="5"/>
  </r>
  <r>
    <n v="917391912"/>
    <x v="4"/>
    <x v="10"/>
    <x v="140"/>
    <x v="5"/>
  </r>
  <r>
    <n v="917501475"/>
    <x v="4"/>
    <x v="10"/>
    <x v="140"/>
    <x v="5"/>
  </r>
  <r>
    <n v="917828229"/>
    <x v="4"/>
    <x v="10"/>
    <x v="140"/>
    <x v="5"/>
  </r>
  <r>
    <n v="969092778"/>
    <x v="1"/>
    <x v="15"/>
    <x v="141"/>
    <x v="5"/>
  </r>
  <r>
    <n v="917566925"/>
    <x v="4"/>
    <x v="15"/>
    <x v="141"/>
    <x v="5"/>
  </r>
  <r>
    <n v="935652839"/>
    <x v="5"/>
    <x v="3"/>
    <x v="142"/>
    <x v="5"/>
  </r>
  <r>
    <n v="970542825"/>
    <x v="1"/>
    <x v="3"/>
    <x v="142"/>
    <x v="5"/>
  </r>
  <r>
    <n v="979411308"/>
    <x v="1"/>
    <x v="3"/>
    <x v="142"/>
    <x v="5"/>
  </r>
  <r>
    <n v="917927073"/>
    <x v="5"/>
    <x v="8"/>
    <x v="143"/>
    <x v="5"/>
  </r>
  <r>
    <n v="893839232"/>
    <x v="1"/>
    <x v="8"/>
    <x v="143"/>
    <x v="5"/>
  </r>
  <r>
    <n v="994178016"/>
    <x v="1"/>
    <x v="8"/>
    <x v="143"/>
    <x v="5"/>
  </r>
  <r>
    <n v="995845911"/>
    <x v="1"/>
    <x v="8"/>
    <x v="143"/>
    <x v="5"/>
  </r>
  <r>
    <n v="998725631"/>
    <x v="1"/>
    <x v="8"/>
    <x v="143"/>
    <x v="5"/>
  </r>
  <r>
    <n v="869578452"/>
    <x v="1"/>
    <x v="9"/>
    <x v="144"/>
    <x v="5"/>
  </r>
  <r>
    <n v="969788683"/>
    <x v="1"/>
    <x v="9"/>
    <x v="144"/>
    <x v="5"/>
  </r>
  <r>
    <n v="983698891"/>
    <x v="1"/>
    <x v="9"/>
    <x v="144"/>
    <x v="5"/>
  </r>
  <r>
    <n v="994692895"/>
    <x v="1"/>
    <x v="9"/>
    <x v="144"/>
    <x v="5"/>
  </r>
  <r>
    <n v="917794944"/>
    <x v="6"/>
    <x v="8"/>
    <x v="145"/>
    <x v="5"/>
  </r>
  <r>
    <n v="960008685"/>
    <x v="5"/>
    <x v="8"/>
    <x v="145"/>
    <x v="5"/>
  </r>
  <r>
    <n v="996486583"/>
    <x v="5"/>
    <x v="8"/>
    <x v="145"/>
    <x v="5"/>
  </r>
  <r>
    <n v="912780511"/>
    <x v="1"/>
    <x v="8"/>
    <x v="145"/>
    <x v="5"/>
  </r>
  <r>
    <n v="914733316"/>
    <x v="1"/>
    <x v="8"/>
    <x v="145"/>
    <x v="5"/>
  </r>
  <r>
    <n v="915700276"/>
    <x v="1"/>
    <x v="8"/>
    <x v="145"/>
    <x v="5"/>
  </r>
  <r>
    <n v="917465827"/>
    <x v="1"/>
    <x v="8"/>
    <x v="145"/>
    <x v="5"/>
  </r>
  <r>
    <n v="969472791"/>
    <x v="1"/>
    <x v="8"/>
    <x v="145"/>
    <x v="5"/>
  </r>
  <r>
    <n v="998659787"/>
    <x v="1"/>
    <x v="8"/>
    <x v="145"/>
    <x v="5"/>
  </r>
  <r>
    <n v="812519662"/>
    <x v="5"/>
    <x v="12"/>
    <x v="146"/>
    <x v="5"/>
  </r>
  <r>
    <n v="998355036"/>
    <x v="5"/>
    <x v="12"/>
    <x v="146"/>
    <x v="5"/>
  </r>
  <r>
    <n v="975383520"/>
    <x v="1"/>
    <x v="12"/>
    <x v="146"/>
    <x v="5"/>
  </r>
  <r>
    <n v="916911637"/>
    <x v="1"/>
    <x v="11"/>
    <x v="392"/>
    <x v="5"/>
  </r>
  <r>
    <n v="987607327"/>
    <x v="8"/>
    <x v="11"/>
    <x v="410"/>
    <x v="5"/>
  </r>
  <r>
    <n v="918068341"/>
    <x v="8"/>
    <x v="11"/>
    <x v="148"/>
    <x v="5"/>
  </r>
  <r>
    <n v="964999821"/>
    <x v="1"/>
    <x v="11"/>
    <x v="148"/>
    <x v="5"/>
  </r>
  <r>
    <n v="998044472"/>
    <x v="1"/>
    <x v="11"/>
    <x v="148"/>
    <x v="5"/>
  </r>
  <r>
    <n v="869558702"/>
    <x v="1"/>
    <x v="18"/>
    <x v="149"/>
    <x v="5"/>
  </r>
  <r>
    <n v="915088341"/>
    <x v="1"/>
    <x v="18"/>
    <x v="149"/>
    <x v="5"/>
  </r>
  <r>
    <n v="917437432"/>
    <x v="1"/>
    <x v="18"/>
    <x v="149"/>
    <x v="5"/>
  </r>
  <r>
    <n v="918662820"/>
    <x v="4"/>
    <x v="18"/>
    <x v="149"/>
    <x v="5"/>
  </r>
  <r>
    <n v="984006624"/>
    <x v="11"/>
    <x v="18"/>
    <x v="150"/>
    <x v="5"/>
  </r>
  <r>
    <n v="815199782"/>
    <x v="5"/>
    <x v="18"/>
    <x v="150"/>
    <x v="5"/>
  </r>
  <r>
    <n v="915610676"/>
    <x v="5"/>
    <x v="18"/>
    <x v="150"/>
    <x v="5"/>
  </r>
  <r>
    <n v="916220790"/>
    <x v="5"/>
    <x v="18"/>
    <x v="150"/>
    <x v="5"/>
  </r>
  <r>
    <n v="948942569"/>
    <x v="5"/>
    <x v="18"/>
    <x v="150"/>
    <x v="5"/>
  </r>
  <r>
    <n v="988989061"/>
    <x v="5"/>
    <x v="18"/>
    <x v="150"/>
    <x v="5"/>
  </r>
  <r>
    <n v="989266691"/>
    <x v="5"/>
    <x v="18"/>
    <x v="150"/>
    <x v="5"/>
  </r>
  <r>
    <n v="998207258"/>
    <x v="5"/>
    <x v="18"/>
    <x v="150"/>
    <x v="5"/>
  </r>
  <r>
    <n v="998860490"/>
    <x v="5"/>
    <x v="18"/>
    <x v="150"/>
    <x v="5"/>
  </r>
  <r>
    <n v="817075762"/>
    <x v="1"/>
    <x v="18"/>
    <x v="150"/>
    <x v="5"/>
  </r>
  <r>
    <n v="857732502"/>
    <x v="1"/>
    <x v="18"/>
    <x v="150"/>
    <x v="5"/>
  </r>
  <r>
    <n v="886151462"/>
    <x v="1"/>
    <x v="18"/>
    <x v="150"/>
    <x v="5"/>
  </r>
  <r>
    <n v="911736799"/>
    <x v="1"/>
    <x v="18"/>
    <x v="150"/>
    <x v="5"/>
  </r>
  <r>
    <n v="912075885"/>
    <x v="1"/>
    <x v="18"/>
    <x v="150"/>
    <x v="5"/>
  </r>
  <r>
    <n v="912105318"/>
    <x v="1"/>
    <x v="18"/>
    <x v="150"/>
    <x v="5"/>
  </r>
  <r>
    <n v="912816443"/>
    <x v="1"/>
    <x v="18"/>
    <x v="150"/>
    <x v="5"/>
  </r>
  <r>
    <n v="913967399"/>
    <x v="1"/>
    <x v="18"/>
    <x v="150"/>
    <x v="5"/>
  </r>
  <r>
    <n v="914197821"/>
    <x v="1"/>
    <x v="18"/>
    <x v="150"/>
    <x v="5"/>
  </r>
  <r>
    <n v="917744378"/>
    <x v="1"/>
    <x v="18"/>
    <x v="150"/>
    <x v="5"/>
  </r>
  <r>
    <n v="936546587"/>
    <x v="1"/>
    <x v="18"/>
    <x v="150"/>
    <x v="5"/>
  </r>
  <r>
    <n v="960065964"/>
    <x v="1"/>
    <x v="18"/>
    <x v="150"/>
    <x v="5"/>
  </r>
  <r>
    <n v="963539657"/>
    <x v="1"/>
    <x v="18"/>
    <x v="150"/>
    <x v="5"/>
  </r>
  <r>
    <n v="969274280"/>
    <x v="1"/>
    <x v="18"/>
    <x v="150"/>
    <x v="5"/>
  </r>
  <r>
    <n v="969560577"/>
    <x v="1"/>
    <x v="18"/>
    <x v="150"/>
    <x v="5"/>
  </r>
  <r>
    <n v="969560585"/>
    <x v="1"/>
    <x v="18"/>
    <x v="150"/>
    <x v="5"/>
  </r>
  <r>
    <n v="969775484"/>
    <x v="1"/>
    <x v="18"/>
    <x v="150"/>
    <x v="5"/>
  </r>
  <r>
    <n v="970081836"/>
    <x v="1"/>
    <x v="18"/>
    <x v="150"/>
    <x v="5"/>
  </r>
  <r>
    <n v="970478477"/>
    <x v="1"/>
    <x v="18"/>
    <x v="150"/>
    <x v="5"/>
  </r>
  <r>
    <n v="975933121"/>
    <x v="1"/>
    <x v="18"/>
    <x v="150"/>
    <x v="5"/>
  </r>
  <r>
    <n v="976847091"/>
    <x v="1"/>
    <x v="18"/>
    <x v="150"/>
    <x v="5"/>
  </r>
  <r>
    <n v="980459020"/>
    <x v="1"/>
    <x v="18"/>
    <x v="150"/>
    <x v="5"/>
  </r>
  <r>
    <n v="981825209"/>
    <x v="1"/>
    <x v="18"/>
    <x v="150"/>
    <x v="5"/>
  </r>
  <r>
    <n v="984134045"/>
    <x v="1"/>
    <x v="18"/>
    <x v="150"/>
    <x v="5"/>
  </r>
  <r>
    <n v="984169655"/>
    <x v="1"/>
    <x v="18"/>
    <x v="150"/>
    <x v="5"/>
  </r>
  <r>
    <n v="986206736"/>
    <x v="1"/>
    <x v="18"/>
    <x v="150"/>
    <x v="5"/>
  </r>
  <r>
    <n v="986942238"/>
    <x v="1"/>
    <x v="18"/>
    <x v="150"/>
    <x v="5"/>
  </r>
  <r>
    <n v="992073780"/>
    <x v="1"/>
    <x v="18"/>
    <x v="150"/>
    <x v="5"/>
  </r>
  <r>
    <n v="995867516"/>
    <x v="1"/>
    <x v="18"/>
    <x v="150"/>
    <x v="5"/>
  </r>
  <r>
    <n v="996697398"/>
    <x v="1"/>
    <x v="18"/>
    <x v="150"/>
    <x v="5"/>
  </r>
  <r>
    <n v="998864127"/>
    <x v="1"/>
    <x v="18"/>
    <x v="150"/>
    <x v="5"/>
  </r>
  <r>
    <n v="917233934"/>
    <x v="4"/>
    <x v="18"/>
    <x v="150"/>
    <x v="5"/>
  </r>
  <r>
    <n v="917261962"/>
    <x v="4"/>
    <x v="18"/>
    <x v="150"/>
    <x v="5"/>
  </r>
  <r>
    <n v="917261989"/>
    <x v="4"/>
    <x v="18"/>
    <x v="150"/>
    <x v="5"/>
  </r>
  <r>
    <n v="917262004"/>
    <x v="4"/>
    <x v="18"/>
    <x v="150"/>
    <x v="5"/>
  </r>
  <r>
    <n v="917262063"/>
    <x v="4"/>
    <x v="18"/>
    <x v="150"/>
    <x v="5"/>
  </r>
  <r>
    <n v="917421137"/>
    <x v="4"/>
    <x v="18"/>
    <x v="150"/>
    <x v="5"/>
  </r>
  <r>
    <n v="917438064"/>
    <x v="4"/>
    <x v="18"/>
    <x v="150"/>
    <x v="5"/>
  </r>
  <r>
    <n v="917579113"/>
    <x v="4"/>
    <x v="18"/>
    <x v="150"/>
    <x v="5"/>
  </r>
  <r>
    <n v="917650624"/>
    <x v="4"/>
    <x v="18"/>
    <x v="150"/>
    <x v="5"/>
  </r>
  <r>
    <n v="912842037"/>
    <x v="1"/>
    <x v="3"/>
    <x v="152"/>
    <x v="5"/>
  </r>
  <r>
    <n v="915669972"/>
    <x v="1"/>
    <x v="7"/>
    <x v="153"/>
    <x v="5"/>
  </r>
  <r>
    <n v="970405216"/>
    <x v="1"/>
    <x v="7"/>
    <x v="153"/>
    <x v="5"/>
  </r>
  <r>
    <n v="991131876"/>
    <x v="1"/>
    <x v="7"/>
    <x v="153"/>
    <x v="5"/>
  </r>
  <r>
    <n v="953991004"/>
    <x v="1"/>
    <x v="17"/>
    <x v="417"/>
    <x v="5"/>
  </r>
  <r>
    <n v="982301017"/>
    <x v="1"/>
    <x v="17"/>
    <x v="155"/>
    <x v="5"/>
  </r>
  <r>
    <n v="989573829"/>
    <x v="1"/>
    <x v="17"/>
    <x v="155"/>
    <x v="5"/>
  </r>
  <r>
    <n v="999062865"/>
    <x v="1"/>
    <x v="17"/>
    <x v="155"/>
    <x v="5"/>
  </r>
  <r>
    <n v="889134542"/>
    <x v="5"/>
    <x v="11"/>
    <x v="156"/>
    <x v="5"/>
  </r>
  <r>
    <n v="994795171"/>
    <x v="5"/>
    <x v="11"/>
    <x v="156"/>
    <x v="5"/>
  </r>
  <r>
    <n v="914217083"/>
    <x v="1"/>
    <x v="11"/>
    <x v="156"/>
    <x v="5"/>
  </r>
  <r>
    <n v="914518431"/>
    <x v="1"/>
    <x v="11"/>
    <x v="156"/>
    <x v="5"/>
  </r>
  <r>
    <n v="916925565"/>
    <x v="1"/>
    <x v="11"/>
    <x v="156"/>
    <x v="5"/>
  </r>
  <r>
    <n v="918364862"/>
    <x v="1"/>
    <x v="11"/>
    <x v="156"/>
    <x v="5"/>
  </r>
  <r>
    <n v="979267592"/>
    <x v="1"/>
    <x v="11"/>
    <x v="156"/>
    <x v="5"/>
  </r>
  <r>
    <n v="984266510"/>
    <x v="1"/>
    <x v="11"/>
    <x v="156"/>
    <x v="5"/>
  </r>
  <r>
    <n v="986117830"/>
    <x v="1"/>
    <x v="11"/>
    <x v="156"/>
    <x v="5"/>
  </r>
  <r>
    <n v="994019252"/>
    <x v="1"/>
    <x v="11"/>
    <x v="156"/>
    <x v="5"/>
  </r>
  <r>
    <n v="995635992"/>
    <x v="1"/>
    <x v="11"/>
    <x v="156"/>
    <x v="5"/>
  </r>
  <r>
    <n v="997495241"/>
    <x v="1"/>
    <x v="11"/>
    <x v="156"/>
    <x v="5"/>
  </r>
  <r>
    <n v="998302412"/>
    <x v="1"/>
    <x v="11"/>
    <x v="156"/>
    <x v="5"/>
  </r>
  <r>
    <n v="916707444"/>
    <x v="7"/>
    <x v="11"/>
    <x v="156"/>
    <x v="5"/>
  </r>
  <r>
    <n v="917344922"/>
    <x v="4"/>
    <x v="11"/>
    <x v="156"/>
    <x v="5"/>
  </r>
  <r>
    <n v="917524009"/>
    <x v="4"/>
    <x v="11"/>
    <x v="156"/>
    <x v="5"/>
  </r>
  <r>
    <n v="914992060"/>
    <x v="2"/>
    <x v="11"/>
    <x v="156"/>
    <x v="5"/>
  </r>
  <r>
    <n v="915229808"/>
    <x v="2"/>
    <x v="11"/>
    <x v="156"/>
    <x v="5"/>
  </r>
  <r>
    <n v="968143077"/>
    <x v="11"/>
    <x v="14"/>
    <x v="157"/>
    <x v="5"/>
  </r>
  <r>
    <n v="911564270"/>
    <x v="1"/>
    <x v="14"/>
    <x v="157"/>
    <x v="5"/>
  </r>
  <r>
    <n v="969746352"/>
    <x v="1"/>
    <x v="14"/>
    <x v="157"/>
    <x v="5"/>
  </r>
  <r>
    <n v="980286088"/>
    <x v="1"/>
    <x v="14"/>
    <x v="157"/>
    <x v="5"/>
  </r>
  <r>
    <n v="913230086"/>
    <x v="4"/>
    <x v="14"/>
    <x v="157"/>
    <x v="5"/>
  </r>
  <r>
    <n v="912160831"/>
    <x v="5"/>
    <x v="17"/>
    <x v="158"/>
    <x v="5"/>
  </r>
  <r>
    <n v="914388139"/>
    <x v="5"/>
    <x v="17"/>
    <x v="158"/>
    <x v="5"/>
  </r>
  <r>
    <n v="816220602"/>
    <x v="1"/>
    <x v="17"/>
    <x v="158"/>
    <x v="5"/>
  </r>
  <r>
    <n v="914112192"/>
    <x v="1"/>
    <x v="17"/>
    <x v="158"/>
    <x v="5"/>
  </r>
  <r>
    <n v="915994857"/>
    <x v="1"/>
    <x v="17"/>
    <x v="158"/>
    <x v="5"/>
  </r>
  <r>
    <n v="956256976"/>
    <x v="1"/>
    <x v="17"/>
    <x v="158"/>
    <x v="5"/>
  </r>
  <r>
    <n v="966344083"/>
    <x v="1"/>
    <x v="17"/>
    <x v="158"/>
    <x v="5"/>
  </r>
  <r>
    <n v="969466694"/>
    <x v="1"/>
    <x v="17"/>
    <x v="158"/>
    <x v="5"/>
  </r>
  <r>
    <n v="981398165"/>
    <x v="1"/>
    <x v="17"/>
    <x v="158"/>
    <x v="5"/>
  </r>
  <r>
    <n v="991357475"/>
    <x v="1"/>
    <x v="17"/>
    <x v="158"/>
    <x v="5"/>
  </r>
  <r>
    <n v="991520996"/>
    <x v="1"/>
    <x v="17"/>
    <x v="158"/>
    <x v="5"/>
  </r>
  <r>
    <n v="917352550"/>
    <x v="4"/>
    <x v="17"/>
    <x v="158"/>
    <x v="5"/>
  </r>
  <r>
    <n v="858150752"/>
    <x v="5"/>
    <x v="15"/>
    <x v="159"/>
    <x v="5"/>
  </r>
  <r>
    <n v="890526292"/>
    <x v="5"/>
    <x v="15"/>
    <x v="159"/>
    <x v="5"/>
  </r>
  <r>
    <n v="963746016"/>
    <x v="5"/>
    <x v="15"/>
    <x v="159"/>
    <x v="5"/>
  </r>
  <r>
    <n v="980323978"/>
    <x v="5"/>
    <x v="15"/>
    <x v="159"/>
    <x v="5"/>
  </r>
  <r>
    <n v="981381416"/>
    <x v="5"/>
    <x v="15"/>
    <x v="159"/>
    <x v="5"/>
  </r>
  <r>
    <n v="997515285"/>
    <x v="5"/>
    <x v="15"/>
    <x v="159"/>
    <x v="5"/>
  </r>
  <r>
    <n v="869946192"/>
    <x v="1"/>
    <x v="15"/>
    <x v="159"/>
    <x v="5"/>
  </r>
  <r>
    <n v="912558029"/>
    <x v="1"/>
    <x v="15"/>
    <x v="159"/>
    <x v="5"/>
  </r>
  <r>
    <n v="913949137"/>
    <x v="1"/>
    <x v="15"/>
    <x v="159"/>
    <x v="5"/>
  </r>
  <r>
    <n v="914188091"/>
    <x v="1"/>
    <x v="15"/>
    <x v="159"/>
    <x v="5"/>
  </r>
  <r>
    <n v="915628478"/>
    <x v="1"/>
    <x v="15"/>
    <x v="159"/>
    <x v="5"/>
  </r>
  <r>
    <n v="917768331"/>
    <x v="1"/>
    <x v="15"/>
    <x v="159"/>
    <x v="5"/>
  </r>
  <r>
    <n v="918528881"/>
    <x v="1"/>
    <x v="15"/>
    <x v="159"/>
    <x v="5"/>
  </r>
  <r>
    <n v="969871238"/>
    <x v="1"/>
    <x v="15"/>
    <x v="159"/>
    <x v="5"/>
  </r>
  <r>
    <n v="984950365"/>
    <x v="1"/>
    <x v="15"/>
    <x v="159"/>
    <x v="5"/>
  </r>
  <r>
    <n v="988037737"/>
    <x v="1"/>
    <x v="15"/>
    <x v="159"/>
    <x v="5"/>
  </r>
  <r>
    <n v="998189012"/>
    <x v="1"/>
    <x v="15"/>
    <x v="159"/>
    <x v="5"/>
  </r>
  <r>
    <n v="816011582"/>
    <x v="4"/>
    <x v="15"/>
    <x v="159"/>
    <x v="5"/>
  </r>
  <r>
    <n v="817534902"/>
    <x v="4"/>
    <x v="15"/>
    <x v="159"/>
    <x v="5"/>
  </r>
  <r>
    <n v="916738439"/>
    <x v="4"/>
    <x v="15"/>
    <x v="159"/>
    <x v="5"/>
  </r>
  <r>
    <n v="917361584"/>
    <x v="4"/>
    <x v="15"/>
    <x v="159"/>
    <x v="5"/>
  </r>
  <r>
    <n v="917621314"/>
    <x v="4"/>
    <x v="15"/>
    <x v="159"/>
    <x v="5"/>
  </r>
  <r>
    <n v="917640254"/>
    <x v="4"/>
    <x v="15"/>
    <x v="159"/>
    <x v="5"/>
  </r>
  <r>
    <n v="970396527"/>
    <x v="1"/>
    <x v="17"/>
    <x v="160"/>
    <x v="5"/>
  </r>
  <r>
    <n v="917643105"/>
    <x v="6"/>
    <x v="14"/>
    <x v="161"/>
    <x v="5"/>
  </r>
  <r>
    <n v="915160271"/>
    <x v="5"/>
    <x v="14"/>
    <x v="161"/>
    <x v="5"/>
  </r>
  <r>
    <n v="991368442"/>
    <x v="5"/>
    <x v="14"/>
    <x v="161"/>
    <x v="5"/>
  </r>
  <r>
    <n v="811714372"/>
    <x v="1"/>
    <x v="14"/>
    <x v="161"/>
    <x v="5"/>
  </r>
  <r>
    <n v="884028612"/>
    <x v="1"/>
    <x v="14"/>
    <x v="161"/>
    <x v="5"/>
  </r>
  <r>
    <n v="911955318"/>
    <x v="1"/>
    <x v="14"/>
    <x v="161"/>
    <x v="5"/>
  </r>
  <r>
    <n v="915446361"/>
    <x v="1"/>
    <x v="14"/>
    <x v="161"/>
    <x v="5"/>
  </r>
  <r>
    <n v="916494793"/>
    <x v="1"/>
    <x v="14"/>
    <x v="161"/>
    <x v="5"/>
  </r>
  <r>
    <n v="916945221"/>
    <x v="1"/>
    <x v="14"/>
    <x v="161"/>
    <x v="5"/>
  </r>
  <r>
    <n v="918989471"/>
    <x v="1"/>
    <x v="14"/>
    <x v="161"/>
    <x v="5"/>
  </r>
  <r>
    <n v="969973472"/>
    <x v="1"/>
    <x v="14"/>
    <x v="161"/>
    <x v="5"/>
  </r>
  <r>
    <n v="983480063"/>
    <x v="1"/>
    <x v="14"/>
    <x v="161"/>
    <x v="5"/>
  </r>
  <r>
    <n v="987287039"/>
    <x v="1"/>
    <x v="14"/>
    <x v="161"/>
    <x v="5"/>
  </r>
  <r>
    <n v="990692262"/>
    <x v="1"/>
    <x v="14"/>
    <x v="161"/>
    <x v="5"/>
  </r>
  <r>
    <n v="993456713"/>
    <x v="1"/>
    <x v="14"/>
    <x v="161"/>
    <x v="5"/>
  </r>
  <r>
    <n v="993477923"/>
    <x v="1"/>
    <x v="14"/>
    <x v="161"/>
    <x v="5"/>
  </r>
  <r>
    <n v="994004409"/>
    <x v="1"/>
    <x v="14"/>
    <x v="161"/>
    <x v="5"/>
  </r>
  <r>
    <n v="995660547"/>
    <x v="1"/>
    <x v="14"/>
    <x v="161"/>
    <x v="5"/>
  </r>
  <r>
    <n v="998503981"/>
    <x v="1"/>
    <x v="14"/>
    <x v="161"/>
    <x v="5"/>
  </r>
  <r>
    <n v="915285406"/>
    <x v="4"/>
    <x v="14"/>
    <x v="161"/>
    <x v="5"/>
  </r>
  <r>
    <n v="918034358"/>
    <x v="6"/>
    <x v="5"/>
    <x v="162"/>
    <x v="5"/>
  </r>
  <r>
    <n v="915434444"/>
    <x v="5"/>
    <x v="5"/>
    <x v="162"/>
    <x v="5"/>
  </r>
  <r>
    <n v="988822620"/>
    <x v="5"/>
    <x v="5"/>
    <x v="162"/>
    <x v="5"/>
  </r>
  <r>
    <n v="913893468"/>
    <x v="8"/>
    <x v="5"/>
    <x v="162"/>
    <x v="5"/>
  </r>
  <r>
    <n v="813297272"/>
    <x v="1"/>
    <x v="5"/>
    <x v="162"/>
    <x v="5"/>
  </r>
  <r>
    <n v="916103476"/>
    <x v="1"/>
    <x v="5"/>
    <x v="162"/>
    <x v="5"/>
  </r>
  <r>
    <n v="917239630"/>
    <x v="1"/>
    <x v="5"/>
    <x v="162"/>
    <x v="5"/>
  </r>
  <r>
    <n v="917383421"/>
    <x v="1"/>
    <x v="5"/>
    <x v="162"/>
    <x v="5"/>
  </r>
  <r>
    <n v="992164093"/>
    <x v="1"/>
    <x v="5"/>
    <x v="162"/>
    <x v="5"/>
  </r>
  <r>
    <n v="998930537"/>
    <x v="1"/>
    <x v="5"/>
    <x v="162"/>
    <x v="5"/>
  </r>
  <r>
    <n v="946703141"/>
    <x v="5"/>
    <x v="9"/>
    <x v="163"/>
    <x v="5"/>
  </r>
  <r>
    <n v="997128095"/>
    <x v="5"/>
    <x v="9"/>
    <x v="163"/>
    <x v="5"/>
  </r>
  <r>
    <n v="817523412"/>
    <x v="1"/>
    <x v="9"/>
    <x v="163"/>
    <x v="5"/>
  </r>
  <r>
    <n v="915466842"/>
    <x v="1"/>
    <x v="9"/>
    <x v="163"/>
    <x v="5"/>
  </r>
  <r>
    <n v="981724151"/>
    <x v="1"/>
    <x v="9"/>
    <x v="163"/>
    <x v="5"/>
  </r>
  <r>
    <n v="997470036"/>
    <x v="1"/>
    <x v="9"/>
    <x v="163"/>
    <x v="5"/>
  </r>
  <r>
    <n v="815553292"/>
    <x v="5"/>
    <x v="8"/>
    <x v="164"/>
    <x v="5"/>
  </r>
  <r>
    <n v="939545565"/>
    <x v="5"/>
    <x v="8"/>
    <x v="164"/>
    <x v="5"/>
  </r>
  <r>
    <n v="984468121"/>
    <x v="5"/>
    <x v="8"/>
    <x v="164"/>
    <x v="5"/>
  </r>
  <r>
    <n v="998782295"/>
    <x v="5"/>
    <x v="8"/>
    <x v="164"/>
    <x v="5"/>
  </r>
  <r>
    <n v="890038352"/>
    <x v="1"/>
    <x v="8"/>
    <x v="164"/>
    <x v="5"/>
  </r>
  <r>
    <n v="914539226"/>
    <x v="1"/>
    <x v="8"/>
    <x v="164"/>
    <x v="5"/>
  </r>
  <r>
    <n v="915731961"/>
    <x v="1"/>
    <x v="8"/>
    <x v="164"/>
    <x v="5"/>
  </r>
  <r>
    <n v="916670907"/>
    <x v="1"/>
    <x v="8"/>
    <x v="164"/>
    <x v="5"/>
  </r>
  <r>
    <n v="996811972"/>
    <x v="1"/>
    <x v="8"/>
    <x v="164"/>
    <x v="5"/>
  </r>
  <r>
    <n v="917414831"/>
    <x v="4"/>
    <x v="8"/>
    <x v="164"/>
    <x v="5"/>
  </r>
  <r>
    <n v="917647534"/>
    <x v="4"/>
    <x v="8"/>
    <x v="164"/>
    <x v="5"/>
  </r>
  <r>
    <n v="917713405"/>
    <x v="4"/>
    <x v="8"/>
    <x v="164"/>
    <x v="5"/>
  </r>
  <r>
    <n v="869656682"/>
    <x v="1"/>
    <x v="3"/>
    <x v="166"/>
    <x v="5"/>
  </r>
  <r>
    <n v="969800470"/>
    <x v="1"/>
    <x v="13"/>
    <x v="167"/>
    <x v="5"/>
  </r>
  <r>
    <n v="993553042"/>
    <x v="1"/>
    <x v="13"/>
    <x v="167"/>
    <x v="5"/>
  </r>
  <r>
    <n v="998575753"/>
    <x v="5"/>
    <x v="14"/>
    <x v="168"/>
    <x v="5"/>
  </r>
  <r>
    <n v="817624502"/>
    <x v="1"/>
    <x v="14"/>
    <x v="168"/>
    <x v="5"/>
  </r>
  <r>
    <n v="915973000"/>
    <x v="1"/>
    <x v="14"/>
    <x v="168"/>
    <x v="5"/>
  </r>
  <r>
    <n v="916709994"/>
    <x v="1"/>
    <x v="14"/>
    <x v="168"/>
    <x v="5"/>
  </r>
  <r>
    <n v="989591703"/>
    <x v="1"/>
    <x v="14"/>
    <x v="168"/>
    <x v="5"/>
  </r>
  <r>
    <n v="994808087"/>
    <x v="1"/>
    <x v="14"/>
    <x v="168"/>
    <x v="5"/>
  </r>
  <r>
    <n v="998553210"/>
    <x v="8"/>
    <x v="7"/>
    <x v="170"/>
    <x v="5"/>
  </r>
  <r>
    <n v="969203022"/>
    <x v="1"/>
    <x v="7"/>
    <x v="170"/>
    <x v="5"/>
  </r>
  <r>
    <n v="970405291"/>
    <x v="1"/>
    <x v="7"/>
    <x v="170"/>
    <x v="5"/>
  </r>
  <r>
    <n v="967298026"/>
    <x v="5"/>
    <x v="9"/>
    <x v="171"/>
    <x v="5"/>
  </r>
  <r>
    <n v="990536368"/>
    <x v="5"/>
    <x v="9"/>
    <x v="171"/>
    <x v="5"/>
  </r>
  <r>
    <n v="996966240"/>
    <x v="5"/>
    <x v="9"/>
    <x v="171"/>
    <x v="5"/>
  </r>
  <r>
    <n v="913795261"/>
    <x v="1"/>
    <x v="9"/>
    <x v="171"/>
    <x v="5"/>
  </r>
  <r>
    <n v="985793603"/>
    <x v="1"/>
    <x v="9"/>
    <x v="171"/>
    <x v="5"/>
  </r>
  <r>
    <n v="917266484"/>
    <x v="4"/>
    <x v="9"/>
    <x v="171"/>
    <x v="5"/>
  </r>
  <r>
    <n v="978693164"/>
    <x v="13"/>
    <x v="9"/>
    <x v="171"/>
    <x v="5"/>
  </r>
  <r>
    <n v="917355428"/>
    <x v="1"/>
    <x v="11"/>
    <x v="172"/>
    <x v="5"/>
  </r>
  <r>
    <n v="994425498"/>
    <x v="1"/>
    <x v="11"/>
    <x v="172"/>
    <x v="5"/>
  </r>
  <r>
    <n v="998851602"/>
    <x v="1"/>
    <x v="11"/>
    <x v="172"/>
    <x v="5"/>
  </r>
  <r>
    <n v="999163653"/>
    <x v="1"/>
    <x v="11"/>
    <x v="172"/>
    <x v="5"/>
  </r>
  <r>
    <n v="998206480"/>
    <x v="1"/>
    <x v="7"/>
    <x v="393"/>
    <x v="5"/>
  </r>
  <r>
    <n v="817707432"/>
    <x v="2"/>
    <x v="7"/>
    <x v="393"/>
    <x v="5"/>
  </r>
  <r>
    <n v="996951650"/>
    <x v="5"/>
    <x v="2"/>
    <x v="173"/>
    <x v="5"/>
  </r>
  <r>
    <n v="969340372"/>
    <x v="1"/>
    <x v="2"/>
    <x v="173"/>
    <x v="5"/>
  </r>
  <r>
    <n v="917984867"/>
    <x v="6"/>
    <x v="6"/>
    <x v="174"/>
    <x v="5"/>
  </r>
  <r>
    <n v="918145702"/>
    <x v="6"/>
    <x v="6"/>
    <x v="174"/>
    <x v="5"/>
  </r>
  <r>
    <n v="896419102"/>
    <x v="5"/>
    <x v="6"/>
    <x v="174"/>
    <x v="5"/>
  </r>
  <r>
    <n v="915683827"/>
    <x v="5"/>
    <x v="6"/>
    <x v="174"/>
    <x v="5"/>
  </r>
  <r>
    <n v="811605182"/>
    <x v="1"/>
    <x v="6"/>
    <x v="174"/>
    <x v="5"/>
  </r>
  <r>
    <n v="912875830"/>
    <x v="1"/>
    <x v="6"/>
    <x v="174"/>
    <x v="5"/>
  </r>
  <r>
    <n v="913209745"/>
    <x v="1"/>
    <x v="6"/>
    <x v="174"/>
    <x v="5"/>
  </r>
  <r>
    <n v="913300696"/>
    <x v="1"/>
    <x v="6"/>
    <x v="174"/>
    <x v="5"/>
  </r>
  <r>
    <n v="914251710"/>
    <x v="1"/>
    <x v="6"/>
    <x v="174"/>
    <x v="5"/>
  </r>
  <r>
    <n v="915219586"/>
    <x v="1"/>
    <x v="6"/>
    <x v="174"/>
    <x v="5"/>
  </r>
  <r>
    <n v="915509290"/>
    <x v="1"/>
    <x v="6"/>
    <x v="174"/>
    <x v="5"/>
  </r>
  <r>
    <n v="916879466"/>
    <x v="1"/>
    <x v="6"/>
    <x v="174"/>
    <x v="5"/>
  </r>
  <r>
    <n v="916948700"/>
    <x v="1"/>
    <x v="6"/>
    <x v="174"/>
    <x v="5"/>
  </r>
  <r>
    <n v="917241716"/>
    <x v="1"/>
    <x v="6"/>
    <x v="174"/>
    <x v="5"/>
  </r>
  <r>
    <n v="917476527"/>
    <x v="1"/>
    <x v="6"/>
    <x v="174"/>
    <x v="5"/>
  </r>
  <r>
    <n v="917887829"/>
    <x v="1"/>
    <x v="6"/>
    <x v="174"/>
    <x v="5"/>
  </r>
  <r>
    <n v="931862421"/>
    <x v="1"/>
    <x v="6"/>
    <x v="174"/>
    <x v="5"/>
  </r>
  <r>
    <n v="970219390"/>
    <x v="1"/>
    <x v="6"/>
    <x v="174"/>
    <x v="5"/>
  </r>
  <r>
    <n v="984424078"/>
    <x v="1"/>
    <x v="6"/>
    <x v="174"/>
    <x v="5"/>
  </r>
  <r>
    <n v="984447256"/>
    <x v="1"/>
    <x v="6"/>
    <x v="174"/>
    <x v="5"/>
  </r>
  <r>
    <n v="986182268"/>
    <x v="1"/>
    <x v="6"/>
    <x v="174"/>
    <x v="5"/>
  </r>
  <r>
    <n v="987410124"/>
    <x v="1"/>
    <x v="6"/>
    <x v="174"/>
    <x v="5"/>
  </r>
  <r>
    <n v="990181659"/>
    <x v="1"/>
    <x v="6"/>
    <x v="174"/>
    <x v="5"/>
  </r>
  <r>
    <n v="991366393"/>
    <x v="1"/>
    <x v="6"/>
    <x v="174"/>
    <x v="5"/>
  </r>
  <r>
    <n v="992932619"/>
    <x v="1"/>
    <x v="6"/>
    <x v="174"/>
    <x v="5"/>
  </r>
  <r>
    <n v="995484684"/>
    <x v="1"/>
    <x v="6"/>
    <x v="174"/>
    <x v="5"/>
  </r>
  <r>
    <n v="995655217"/>
    <x v="1"/>
    <x v="6"/>
    <x v="174"/>
    <x v="5"/>
  </r>
  <r>
    <n v="996952096"/>
    <x v="1"/>
    <x v="6"/>
    <x v="174"/>
    <x v="5"/>
  </r>
  <r>
    <n v="997592050"/>
    <x v="1"/>
    <x v="6"/>
    <x v="174"/>
    <x v="5"/>
  </r>
  <r>
    <n v="915093124"/>
    <x v="4"/>
    <x v="6"/>
    <x v="174"/>
    <x v="5"/>
  </r>
  <r>
    <n v="917372942"/>
    <x v="4"/>
    <x v="6"/>
    <x v="174"/>
    <x v="5"/>
  </r>
  <r>
    <n v="916137966"/>
    <x v="5"/>
    <x v="16"/>
    <x v="175"/>
    <x v="5"/>
  </r>
  <r>
    <n v="892681112"/>
    <x v="1"/>
    <x v="16"/>
    <x v="175"/>
    <x v="5"/>
  </r>
  <r>
    <n v="996186261"/>
    <x v="1"/>
    <x v="16"/>
    <x v="175"/>
    <x v="5"/>
  </r>
  <r>
    <n v="917585822"/>
    <x v="4"/>
    <x v="16"/>
    <x v="175"/>
    <x v="5"/>
  </r>
  <r>
    <n v="941936849"/>
    <x v="11"/>
    <x v="1"/>
    <x v="176"/>
    <x v="5"/>
  </r>
  <r>
    <n v="912759474"/>
    <x v="1"/>
    <x v="1"/>
    <x v="176"/>
    <x v="5"/>
  </r>
  <r>
    <n v="915009212"/>
    <x v="1"/>
    <x v="1"/>
    <x v="176"/>
    <x v="5"/>
  </r>
  <r>
    <n v="915181244"/>
    <x v="1"/>
    <x v="1"/>
    <x v="176"/>
    <x v="5"/>
  </r>
  <r>
    <n v="969524295"/>
    <x v="1"/>
    <x v="1"/>
    <x v="176"/>
    <x v="5"/>
  </r>
  <r>
    <n v="817848842"/>
    <x v="4"/>
    <x v="1"/>
    <x v="176"/>
    <x v="5"/>
  </r>
  <r>
    <n v="916935854"/>
    <x v="4"/>
    <x v="1"/>
    <x v="176"/>
    <x v="5"/>
  </r>
  <r>
    <n v="918548262"/>
    <x v="6"/>
    <x v="9"/>
    <x v="177"/>
    <x v="5"/>
  </r>
  <r>
    <n v="916569475"/>
    <x v="5"/>
    <x v="9"/>
    <x v="177"/>
    <x v="5"/>
  </r>
  <r>
    <n v="983058973"/>
    <x v="5"/>
    <x v="9"/>
    <x v="177"/>
    <x v="5"/>
  </r>
  <r>
    <n v="983862209"/>
    <x v="8"/>
    <x v="9"/>
    <x v="177"/>
    <x v="5"/>
  </r>
  <r>
    <n v="811770302"/>
    <x v="1"/>
    <x v="9"/>
    <x v="177"/>
    <x v="5"/>
  </r>
  <r>
    <n v="969576538"/>
    <x v="1"/>
    <x v="9"/>
    <x v="177"/>
    <x v="5"/>
  </r>
  <r>
    <n v="977373581"/>
    <x v="1"/>
    <x v="9"/>
    <x v="177"/>
    <x v="5"/>
  </r>
  <r>
    <n v="990413711"/>
    <x v="1"/>
    <x v="9"/>
    <x v="177"/>
    <x v="5"/>
  </r>
  <r>
    <n v="971235152"/>
    <x v="7"/>
    <x v="9"/>
    <x v="177"/>
    <x v="5"/>
  </r>
  <r>
    <n v="916938063"/>
    <x v="4"/>
    <x v="9"/>
    <x v="177"/>
    <x v="5"/>
  </r>
  <r>
    <n v="917767033"/>
    <x v="4"/>
    <x v="9"/>
    <x v="177"/>
    <x v="5"/>
  </r>
  <r>
    <n v="914297133"/>
    <x v="5"/>
    <x v="4"/>
    <x v="178"/>
    <x v="5"/>
  </r>
  <r>
    <n v="979992726"/>
    <x v="5"/>
    <x v="4"/>
    <x v="178"/>
    <x v="5"/>
  </r>
  <r>
    <n v="917568944"/>
    <x v="1"/>
    <x v="4"/>
    <x v="178"/>
    <x v="5"/>
  </r>
  <r>
    <n v="969728583"/>
    <x v="1"/>
    <x v="4"/>
    <x v="178"/>
    <x v="5"/>
  </r>
  <r>
    <n v="916976089"/>
    <x v="1"/>
    <x v="9"/>
    <x v="179"/>
    <x v="5"/>
  </r>
  <r>
    <n v="990680418"/>
    <x v="5"/>
    <x v="8"/>
    <x v="415"/>
    <x v="5"/>
  </r>
  <r>
    <n v="913864425"/>
    <x v="1"/>
    <x v="8"/>
    <x v="415"/>
    <x v="5"/>
  </r>
  <r>
    <n v="916147945"/>
    <x v="1"/>
    <x v="8"/>
    <x v="415"/>
    <x v="5"/>
  </r>
  <r>
    <n v="969478242"/>
    <x v="1"/>
    <x v="8"/>
    <x v="415"/>
    <x v="5"/>
  </r>
  <r>
    <n v="917864535"/>
    <x v="1"/>
    <x v="8"/>
    <x v="180"/>
    <x v="5"/>
  </r>
  <r>
    <n v="980690148"/>
    <x v="1"/>
    <x v="8"/>
    <x v="180"/>
    <x v="5"/>
  </r>
  <r>
    <n v="986732306"/>
    <x v="1"/>
    <x v="8"/>
    <x v="180"/>
    <x v="5"/>
  </r>
  <r>
    <n v="992714018"/>
    <x v="1"/>
    <x v="8"/>
    <x v="180"/>
    <x v="5"/>
  </r>
  <r>
    <n v="914867843"/>
    <x v="7"/>
    <x v="8"/>
    <x v="180"/>
    <x v="5"/>
  </r>
  <r>
    <n v="917928762"/>
    <x v="6"/>
    <x v="1"/>
    <x v="181"/>
    <x v="5"/>
  </r>
  <r>
    <n v="916900031"/>
    <x v="8"/>
    <x v="1"/>
    <x v="181"/>
    <x v="5"/>
  </r>
  <r>
    <n v="917715033"/>
    <x v="6"/>
    <x v="1"/>
    <x v="182"/>
    <x v="5"/>
  </r>
  <r>
    <n v="917724512"/>
    <x v="6"/>
    <x v="1"/>
    <x v="182"/>
    <x v="5"/>
  </r>
  <r>
    <n v="915692516"/>
    <x v="5"/>
    <x v="1"/>
    <x v="182"/>
    <x v="5"/>
  </r>
  <r>
    <n v="989126563"/>
    <x v="5"/>
    <x v="1"/>
    <x v="182"/>
    <x v="5"/>
  </r>
  <r>
    <n v="817801722"/>
    <x v="1"/>
    <x v="1"/>
    <x v="182"/>
    <x v="5"/>
  </r>
  <r>
    <n v="913208285"/>
    <x v="1"/>
    <x v="1"/>
    <x v="182"/>
    <x v="5"/>
  </r>
  <r>
    <n v="980367487"/>
    <x v="1"/>
    <x v="1"/>
    <x v="182"/>
    <x v="5"/>
  </r>
  <r>
    <n v="991639357"/>
    <x v="1"/>
    <x v="1"/>
    <x v="182"/>
    <x v="5"/>
  </r>
  <r>
    <n v="998692253"/>
    <x v="1"/>
    <x v="1"/>
    <x v="182"/>
    <x v="5"/>
  </r>
  <r>
    <n v="986747346"/>
    <x v="1"/>
    <x v="2"/>
    <x v="183"/>
    <x v="5"/>
  </r>
  <r>
    <n v="917101639"/>
    <x v="1"/>
    <x v="17"/>
    <x v="184"/>
    <x v="5"/>
  </r>
  <r>
    <n v="996719847"/>
    <x v="1"/>
    <x v="17"/>
    <x v="184"/>
    <x v="5"/>
  </r>
  <r>
    <n v="866881332"/>
    <x v="5"/>
    <x v="10"/>
    <x v="185"/>
    <x v="5"/>
  </r>
  <r>
    <n v="994350676"/>
    <x v="8"/>
    <x v="1"/>
    <x v="186"/>
    <x v="5"/>
  </r>
  <r>
    <n v="912586480"/>
    <x v="1"/>
    <x v="1"/>
    <x v="186"/>
    <x v="5"/>
  </r>
  <r>
    <n v="918129839"/>
    <x v="1"/>
    <x v="1"/>
    <x v="186"/>
    <x v="5"/>
  </r>
  <r>
    <n v="969521083"/>
    <x v="1"/>
    <x v="1"/>
    <x v="186"/>
    <x v="5"/>
  </r>
  <r>
    <n v="969597144"/>
    <x v="1"/>
    <x v="1"/>
    <x v="186"/>
    <x v="5"/>
  </r>
  <r>
    <n v="993854093"/>
    <x v="1"/>
    <x v="1"/>
    <x v="186"/>
    <x v="5"/>
  </r>
  <r>
    <n v="969164183"/>
    <x v="1"/>
    <x v="8"/>
    <x v="187"/>
    <x v="5"/>
  </r>
  <r>
    <n v="917953481"/>
    <x v="6"/>
    <x v="15"/>
    <x v="188"/>
    <x v="5"/>
  </r>
  <r>
    <n v="915193781"/>
    <x v="5"/>
    <x v="15"/>
    <x v="188"/>
    <x v="5"/>
  </r>
  <r>
    <n v="998371538"/>
    <x v="5"/>
    <x v="15"/>
    <x v="188"/>
    <x v="5"/>
  </r>
  <r>
    <n v="869550922"/>
    <x v="1"/>
    <x v="15"/>
    <x v="188"/>
    <x v="5"/>
  </r>
  <r>
    <n v="894009802"/>
    <x v="1"/>
    <x v="15"/>
    <x v="188"/>
    <x v="5"/>
  </r>
  <r>
    <n v="913914538"/>
    <x v="1"/>
    <x v="15"/>
    <x v="188"/>
    <x v="5"/>
  </r>
  <r>
    <n v="914580633"/>
    <x v="1"/>
    <x v="15"/>
    <x v="188"/>
    <x v="5"/>
  </r>
  <r>
    <n v="916842872"/>
    <x v="1"/>
    <x v="15"/>
    <x v="188"/>
    <x v="5"/>
  </r>
  <r>
    <n v="918311475"/>
    <x v="1"/>
    <x v="15"/>
    <x v="188"/>
    <x v="5"/>
  </r>
  <r>
    <n v="946173932"/>
    <x v="1"/>
    <x v="15"/>
    <x v="188"/>
    <x v="5"/>
  </r>
  <r>
    <n v="969527650"/>
    <x v="1"/>
    <x v="15"/>
    <x v="188"/>
    <x v="5"/>
  </r>
  <r>
    <n v="969877163"/>
    <x v="1"/>
    <x v="15"/>
    <x v="188"/>
    <x v="5"/>
  </r>
  <r>
    <n v="970531033"/>
    <x v="1"/>
    <x v="15"/>
    <x v="188"/>
    <x v="5"/>
  </r>
  <r>
    <n v="975891429"/>
    <x v="1"/>
    <x v="15"/>
    <x v="188"/>
    <x v="5"/>
  </r>
  <r>
    <n v="984847203"/>
    <x v="1"/>
    <x v="15"/>
    <x v="188"/>
    <x v="5"/>
  </r>
  <r>
    <n v="987815833"/>
    <x v="1"/>
    <x v="15"/>
    <x v="188"/>
    <x v="5"/>
  </r>
  <r>
    <n v="993035521"/>
    <x v="1"/>
    <x v="15"/>
    <x v="188"/>
    <x v="5"/>
  </r>
  <r>
    <n v="997789857"/>
    <x v="1"/>
    <x v="15"/>
    <x v="188"/>
    <x v="5"/>
  </r>
  <r>
    <n v="917521204"/>
    <x v="4"/>
    <x v="15"/>
    <x v="188"/>
    <x v="5"/>
  </r>
  <r>
    <n v="912772063"/>
    <x v="5"/>
    <x v="10"/>
    <x v="189"/>
    <x v="5"/>
  </r>
  <r>
    <n v="913538633"/>
    <x v="5"/>
    <x v="10"/>
    <x v="189"/>
    <x v="5"/>
  </r>
  <r>
    <n v="989631721"/>
    <x v="5"/>
    <x v="10"/>
    <x v="189"/>
    <x v="5"/>
  </r>
  <r>
    <n v="990213518"/>
    <x v="5"/>
    <x v="10"/>
    <x v="189"/>
    <x v="5"/>
  </r>
  <r>
    <n v="998196574"/>
    <x v="5"/>
    <x v="10"/>
    <x v="189"/>
    <x v="5"/>
  </r>
  <r>
    <n v="998355540"/>
    <x v="5"/>
    <x v="10"/>
    <x v="189"/>
    <x v="5"/>
  </r>
  <r>
    <n v="898754812"/>
    <x v="1"/>
    <x v="10"/>
    <x v="189"/>
    <x v="5"/>
  </r>
  <r>
    <n v="912425584"/>
    <x v="1"/>
    <x v="10"/>
    <x v="189"/>
    <x v="5"/>
  </r>
  <r>
    <n v="915960464"/>
    <x v="1"/>
    <x v="10"/>
    <x v="189"/>
    <x v="5"/>
  </r>
  <r>
    <n v="916117841"/>
    <x v="1"/>
    <x v="10"/>
    <x v="189"/>
    <x v="5"/>
  </r>
  <r>
    <n v="916527543"/>
    <x v="1"/>
    <x v="10"/>
    <x v="189"/>
    <x v="5"/>
  </r>
  <r>
    <n v="918801227"/>
    <x v="1"/>
    <x v="10"/>
    <x v="189"/>
    <x v="5"/>
  </r>
  <r>
    <n v="945726512"/>
    <x v="1"/>
    <x v="10"/>
    <x v="189"/>
    <x v="5"/>
  </r>
  <r>
    <n v="971202599"/>
    <x v="1"/>
    <x v="10"/>
    <x v="189"/>
    <x v="5"/>
  </r>
  <r>
    <n v="975801225"/>
    <x v="1"/>
    <x v="10"/>
    <x v="189"/>
    <x v="5"/>
  </r>
  <r>
    <n v="997219058"/>
    <x v="1"/>
    <x v="10"/>
    <x v="189"/>
    <x v="5"/>
  </r>
  <r>
    <n v="971374187"/>
    <x v="7"/>
    <x v="10"/>
    <x v="189"/>
    <x v="5"/>
  </r>
  <r>
    <n v="814244822"/>
    <x v="4"/>
    <x v="10"/>
    <x v="189"/>
    <x v="5"/>
  </r>
  <r>
    <n v="916484151"/>
    <x v="4"/>
    <x v="10"/>
    <x v="189"/>
    <x v="5"/>
  </r>
  <r>
    <n v="917289409"/>
    <x v="4"/>
    <x v="10"/>
    <x v="189"/>
    <x v="5"/>
  </r>
  <r>
    <n v="917476233"/>
    <x v="4"/>
    <x v="10"/>
    <x v="189"/>
    <x v="5"/>
  </r>
  <r>
    <n v="917750173"/>
    <x v="4"/>
    <x v="10"/>
    <x v="189"/>
    <x v="5"/>
  </r>
  <r>
    <n v="999657079"/>
    <x v="5"/>
    <x v="2"/>
    <x v="190"/>
    <x v="5"/>
  </r>
  <r>
    <n v="969649063"/>
    <x v="1"/>
    <x v="2"/>
    <x v="190"/>
    <x v="5"/>
  </r>
  <r>
    <n v="986132368"/>
    <x v="1"/>
    <x v="2"/>
    <x v="190"/>
    <x v="5"/>
  </r>
  <r>
    <n v="917873100"/>
    <x v="6"/>
    <x v="4"/>
    <x v="191"/>
    <x v="5"/>
  </r>
  <r>
    <n v="914206065"/>
    <x v="5"/>
    <x v="4"/>
    <x v="191"/>
    <x v="5"/>
  </r>
  <r>
    <n v="992273445"/>
    <x v="5"/>
    <x v="4"/>
    <x v="191"/>
    <x v="5"/>
  </r>
  <r>
    <n v="996840034"/>
    <x v="5"/>
    <x v="4"/>
    <x v="191"/>
    <x v="5"/>
  </r>
  <r>
    <n v="999305415"/>
    <x v="5"/>
    <x v="4"/>
    <x v="191"/>
    <x v="5"/>
  </r>
  <r>
    <n v="817837832"/>
    <x v="1"/>
    <x v="4"/>
    <x v="191"/>
    <x v="5"/>
  </r>
  <r>
    <n v="914264332"/>
    <x v="1"/>
    <x v="4"/>
    <x v="191"/>
    <x v="5"/>
  </r>
  <r>
    <n v="914304857"/>
    <x v="1"/>
    <x v="4"/>
    <x v="191"/>
    <x v="5"/>
  </r>
  <r>
    <n v="915300251"/>
    <x v="1"/>
    <x v="4"/>
    <x v="191"/>
    <x v="5"/>
  </r>
  <r>
    <n v="916955324"/>
    <x v="1"/>
    <x v="4"/>
    <x v="191"/>
    <x v="5"/>
  </r>
  <r>
    <n v="917076014"/>
    <x v="1"/>
    <x v="4"/>
    <x v="191"/>
    <x v="5"/>
  </r>
  <r>
    <n v="918121331"/>
    <x v="1"/>
    <x v="4"/>
    <x v="191"/>
    <x v="5"/>
  </r>
  <r>
    <n v="969729512"/>
    <x v="1"/>
    <x v="4"/>
    <x v="191"/>
    <x v="5"/>
  </r>
  <r>
    <n v="992292490"/>
    <x v="1"/>
    <x v="4"/>
    <x v="191"/>
    <x v="5"/>
  </r>
  <r>
    <n v="996666581"/>
    <x v="1"/>
    <x v="4"/>
    <x v="191"/>
    <x v="5"/>
  </r>
  <r>
    <n v="915092160"/>
    <x v="4"/>
    <x v="4"/>
    <x v="191"/>
    <x v="5"/>
  </r>
  <r>
    <n v="916374011"/>
    <x v="4"/>
    <x v="4"/>
    <x v="191"/>
    <x v="5"/>
  </r>
  <r>
    <n v="916470045"/>
    <x v="4"/>
    <x v="4"/>
    <x v="191"/>
    <x v="5"/>
  </r>
  <r>
    <n v="917657416"/>
    <x v="4"/>
    <x v="4"/>
    <x v="191"/>
    <x v="5"/>
  </r>
  <r>
    <n v="913070941"/>
    <x v="2"/>
    <x v="4"/>
    <x v="191"/>
    <x v="5"/>
  </r>
  <r>
    <n v="914582938"/>
    <x v="2"/>
    <x v="4"/>
    <x v="191"/>
    <x v="5"/>
  </r>
  <r>
    <n v="818000782"/>
    <x v="6"/>
    <x v="11"/>
    <x v="192"/>
    <x v="5"/>
  </r>
  <r>
    <n v="818001282"/>
    <x v="6"/>
    <x v="11"/>
    <x v="192"/>
    <x v="5"/>
  </r>
  <r>
    <n v="918000690"/>
    <x v="6"/>
    <x v="11"/>
    <x v="192"/>
    <x v="5"/>
  </r>
  <r>
    <n v="990575770"/>
    <x v="1"/>
    <x v="11"/>
    <x v="192"/>
    <x v="5"/>
  </r>
  <r>
    <n v="993485861"/>
    <x v="1"/>
    <x v="11"/>
    <x v="192"/>
    <x v="5"/>
  </r>
  <r>
    <n v="917490643"/>
    <x v="4"/>
    <x v="11"/>
    <x v="192"/>
    <x v="5"/>
  </r>
  <r>
    <n v="971072571"/>
    <x v="1"/>
    <x v="17"/>
    <x v="194"/>
    <x v="5"/>
  </r>
  <r>
    <n v="989752480"/>
    <x v="5"/>
    <x v="17"/>
    <x v="195"/>
    <x v="5"/>
  </r>
  <r>
    <n v="991384499"/>
    <x v="5"/>
    <x v="17"/>
    <x v="195"/>
    <x v="5"/>
  </r>
  <r>
    <n v="870064942"/>
    <x v="1"/>
    <x v="17"/>
    <x v="195"/>
    <x v="5"/>
  </r>
  <r>
    <n v="886901852"/>
    <x v="1"/>
    <x v="17"/>
    <x v="195"/>
    <x v="5"/>
  </r>
  <r>
    <n v="895791792"/>
    <x v="1"/>
    <x v="17"/>
    <x v="195"/>
    <x v="5"/>
  </r>
  <r>
    <n v="917713340"/>
    <x v="1"/>
    <x v="17"/>
    <x v="195"/>
    <x v="5"/>
  </r>
  <r>
    <n v="918893385"/>
    <x v="1"/>
    <x v="17"/>
    <x v="195"/>
    <x v="5"/>
  </r>
  <r>
    <n v="992499494"/>
    <x v="1"/>
    <x v="17"/>
    <x v="195"/>
    <x v="5"/>
  </r>
  <r>
    <n v="992771682"/>
    <x v="1"/>
    <x v="17"/>
    <x v="195"/>
    <x v="5"/>
  </r>
  <r>
    <n v="994920812"/>
    <x v="1"/>
    <x v="17"/>
    <x v="195"/>
    <x v="5"/>
  </r>
  <r>
    <n v="995945541"/>
    <x v="1"/>
    <x v="17"/>
    <x v="195"/>
    <x v="5"/>
  </r>
  <r>
    <n v="999092551"/>
    <x v="1"/>
    <x v="17"/>
    <x v="195"/>
    <x v="5"/>
  </r>
  <r>
    <n v="912053067"/>
    <x v="1"/>
    <x v="17"/>
    <x v="196"/>
    <x v="5"/>
  </r>
  <r>
    <n v="998728959"/>
    <x v="5"/>
    <x v="6"/>
    <x v="197"/>
    <x v="5"/>
  </r>
  <r>
    <n v="913933109"/>
    <x v="1"/>
    <x v="6"/>
    <x v="197"/>
    <x v="5"/>
  </r>
  <r>
    <n v="914915309"/>
    <x v="1"/>
    <x v="6"/>
    <x v="197"/>
    <x v="5"/>
  </r>
  <r>
    <n v="915076076"/>
    <x v="1"/>
    <x v="6"/>
    <x v="197"/>
    <x v="5"/>
  </r>
  <r>
    <n v="918025847"/>
    <x v="1"/>
    <x v="6"/>
    <x v="197"/>
    <x v="5"/>
  </r>
  <r>
    <n v="976222814"/>
    <x v="1"/>
    <x v="6"/>
    <x v="197"/>
    <x v="5"/>
  </r>
  <r>
    <n v="986966986"/>
    <x v="1"/>
    <x v="6"/>
    <x v="197"/>
    <x v="5"/>
  </r>
  <r>
    <n v="987055669"/>
    <x v="1"/>
    <x v="6"/>
    <x v="197"/>
    <x v="5"/>
  </r>
  <r>
    <n v="997131169"/>
    <x v="1"/>
    <x v="6"/>
    <x v="197"/>
    <x v="5"/>
  </r>
  <r>
    <n v="998584205"/>
    <x v="1"/>
    <x v="6"/>
    <x v="197"/>
    <x v="5"/>
  </r>
  <r>
    <n v="917684820"/>
    <x v="4"/>
    <x v="6"/>
    <x v="197"/>
    <x v="5"/>
  </r>
  <r>
    <n v="976030915"/>
    <x v="5"/>
    <x v="2"/>
    <x v="198"/>
    <x v="5"/>
  </r>
  <r>
    <n v="982141761"/>
    <x v="5"/>
    <x v="2"/>
    <x v="198"/>
    <x v="5"/>
  </r>
  <r>
    <n v="913690001"/>
    <x v="1"/>
    <x v="2"/>
    <x v="198"/>
    <x v="5"/>
  </r>
  <r>
    <n v="917944830"/>
    <x v="1"/>
    <x v="2"/>
    <x v="198"/>
    <x v="5"/>
  </r>
  <r>
    <n v="918100997"/>
    <x v="1"/>
    <x v="2"/>
    <x v="198"/>
    <x v="5"/>
  </r>
  <r>
    <n v="981154959"/>
    <x v="1"/>
    <x v="2"/>
    <x v="198"/>
    <x v="5"/>
  </r>
  <r>
    <n v="990866023"/>
    <x v="1"/>
    <x v="2"/>
    <x v="198"/>
    <x v="5"/>
  </r>
  <r>
    <n v="997344081"/>
    <x v="1"/>
    <x v="2"/>
    <x v="198"/>
    <x v="5"/>
  </r>
  <r>
    <n v="914843588"/>
    <x v="4"/>
    <x v="2"/>
    <x v="198"/>
    <x v="5"/>
  </r>
  <r>
    <n v="917674795"/>
    <x v="4"/>
    <x v="2"/>
    <x v="198"/>
    <x v="5"/>
  </r>
  <r>
    <n v="918438351"/>
    <x v="1"/>
    <x v="7"/>
    <x v="394"/>
    <x v="5"/>
  </r>
  <r>
    <n v="969450402"/>
    <x v="1"/>
    <x v="7"/>
    <x v="394"/>
    <x v="5"/>
  </r>
  <r>
    <n v="971484349"/>
    <x v="7"/>
    <x v="7"/>
    <x v="394"/>
    <x v="5"/>
  </r>
  <r>
    <n v="912828360"/>
    <x v="5"/>
    <x v="15"/>
    <x v="199"/>
    <x v="5"/>
  </r>
  <r>
    <n v="814004902"/>
    <x v="1"/>
    <x v="15"/>
    <x v="199"/>
    <x v="5"/>
  </r>
  <r>
    <n v="912579050"/>
    <x v="1"/>
    <x v="15"/>
    <x v="199"/>
    <x v="5"/>
  </r>
  <r>
    <n v="915137911"/>
    <x v="1"/>
    <x v="15"/>
    <x v="199"/>
    <x v="5"/>
  </r>
  <r>
    <n v="915357105"/>
    <x v="1"/>
    <x v="15"/>
    <x v="199"/>
    <x v="5"/>
  </r>
  <r>
    <n v="916701365"/>
    <x v="1"/>
    <x v="15"/>
    <x v="199"/>
    <x v="5"/>
  </r>
  <r>
    <n v="917465649"/>
    <x v="1"/>
    <x v="15"/>
    <x v="199"/>
    <x v="5"/>
  </r>
  <r>
    <n v="918916628"/>
    <x v="1"/>
    <x v="15"/>
    <x v="199"/>
    <x v="5"/>
  </r>
  <r>
    <n v="969235242"/>
    <x v="1"/>
    <x v="15"/>
    <x v="199"/>
    <x v="5"/>
  </r>
  <r>
    <n v="970108688"/>
    <x v="1"/>
    <x v="15"/>
    <x v="199"/>
    <x v="5"/>
  </r>
  <r>
    <n v="970313478"/>
    <x v="1"/>
    <x v="15"/>
    <x v="199"/>
    <x v="5"/>
  </r>
  <r>
    <n v="987979747"/>
    <x v="1"/>
    <x v="15"/>
    <x v="199"/>
    <x v="5"/>
  </r>
  <r>
    <n v="993246514"/>
    <x v="1"/>
    <x v="15"/>
    <x v="199"/>
    <x v="5"/>
  </r>
  <r>
    <n v="994541021"/>
    <x v="1"/>
    <x v="15"/>
    <x v="199"/>
    <x v="5"/>
  </r>
  <r>
    <n v="995883414"/>
    <x v="1"/>
    <x v="15"/>
    <x v="199"/>
    <x v="5"/>
  </r>
  <r>
    <n v="996169286"/>
    <x v="1"/>
    <x v="15"/>
    <x v="199"/>
    <x v="5"/>
  </r>
  <r>
    <n v="817152732"/>
    <x v="4"/>
    <x v="15"/>
    <x v="199"/>
    <x v="5"/>
  </r>
  <r>
    <n v="917019584"/>
    <x v="4"/>
    <x v="15"/>
    <x v="199"/>
    <x v="5"/>
  </r>
  <r>
    <n v="917472947"/>
    <x v="4"/>
    <x v="15"/>
    <x v="199"/>
    <x v="5"/>
  </r>
  <r>
    <n v="917618526"/>
    <x v="4"/>
    <x v="15"/>
    <x v="199"/>
    <x v="5"/>
  </r>
  <r>
    <n v="917927006"/>
    <x v="6"/>
    <x v="6"/>
    <x v="200"/>
    <x v="5"/>
  </r>
  <r>
    <n v="987629355"/>
    <x v="5"/>
    <x v="6"/>
    <x v="200"/>
    <x v="5"/>
  </r>
  <r>
    <n v="912847012"/>
    <x v="1"/>
    <x v="6"/>
    <x v="200"/>
    <x v="5"/>
  </r>
  <r>
    <n v="913280768"/>
    <x v="1"/>
    <x v="6"/>
    <x v="200"/>
    <x v="5"/>
  </r>
  <r>
    <n v="915078613"/>
    <x v="1"/>
    <x v="6"/>
    <x v="200"/>
    <x v="5"/>
  </r>
  <r>
    <n v="915145752"/>
    <x v="1"/>
    <x v="6"/>
    <x v="200"/>
    <x v="5"/>
  </r>
  <r>
    <n v="917707219"/>
    <x v="1"/>
    <x v="6"/>
    <x v="200"/>
    <x v="5"/>
  </r>
  <r>
    <n v="922560595"/>
    <x v="1"/>
    <x v="6"/>
    <x v="200"/>
    <x v="5"/>
  </r>
  <r>
    <n v="934245563"/>
    <x v="1"/>
    <x v="6"/>
    <x v="200"/>
    <x v="5"/>
  </r>
  <r>
    <n v="969215667"/>
    <x v="1"/>
    <x v="6"/>
    <x v="200"/>
    <x v="5"/>
  </r>
  <r>
    <n v="969538180"/>
    <x v="1"/>
    <x v="6"/>
    <x v="200"/>
    <x v="5"/>
  </r>
  <r>
    <n v="977092914"/>
    <x v="1"/>
    <x v="6"/>
    <x v="200"/>
    <x v="5"/>
  </r>
  <r>
    <n v="981548396"/>
    <x v="1"/>
    <x v="6"/>
    <x v="200"/>
    <x v="5"/>
  </r>
  <r>
    <n v="989136313"/>
    <x v="1"/>
    <x v="6"/>
    <x v="200"/>
    <x v="5"/>
  </r>
  <r>
    <n v="994483609"/>
    <x v="1"/>
    <x v="6"/>
    <x v="200"/>
    <x v="5"/>
  </r>
  <r>
    <n v="995056577"/>
    <x v="1"/>
    <x v="6"/>
    <x v="200"/>
    <x v="5"/>
  </r>
  <r>
    <n v="995088304"/>
    <x v="1"/>
    <x v="6"/>
    <x v="200"/>
    <x v="5"/>
  </r>
  <r>
    <n v="917365997"/>
    <x v="7"/>
    <x v="6"/>
    <x v="200"/>
    <x v="5"/>
  </r>
  <r>
    <n v="817806562"/>
    <x v="4"/>
    <x v="6"/>
    <x v="200"/>
    <x v="5"/>
  </r>
  <r>
    <n v="915141072"/>
    <x v="4"/>
    <x v="6"/>
    <x v="200"/>
    <x v="5"/>
  </r>
  <r>
    <n v="917263736"/>
    <x v="4"/>
    <x v="6"/>
    <x v="200"/>
    <x v="5"/>
  </r>
  <r>
    <n v="917555648"/>
    <x v="4"/>
    <x v="6"/>
    <x v="200"/>
    <x v="5"/>
  </r>
  <r>
    <n v="917690111"/>
    <x v="4"/>
    <x v="6"/>
    <x v="200"/>
    <x v="5"/>
  </r>
  <r>
    <n v="917734666"/>
    <x v="4"/>
    <x v="6"/>
    <x v="200"/>
    <x v="5"/>
  </r>
  <r>
    <n v="870206402"/>
    <x v="1"/>
    <x v="15"/>
    <x v="200"/>
    <x v="5"/>
  </r>
  <r>
    <n v="969926008"/>
    <x v="1"/>
    <x v="15"/>
    <x v="200"/>
    <x v="5"/>
  </r>
  <r>
    <n v="970329439"/>
    <x v="1"/>
    <x v="15"/>
    <x v="200"/>
    <x v="5"/>
  </r>
  <r>
    <n v="977357977"/>
    <x v="1"/>
    <x v="15"/>
    <x v="200"/>
    <x v="5"/>
  </r>
  <r>
    <n v="970529632"/>
    <x v="18"/>
    <x v="6"/>
    <x v="202"/>
    <x v="5"/>
  </r>
  <r>
    <n v="879114942"/>
    <x v="8"/>
    <x v="6"/>
    <x v="202"/>
    <x v="5"/>
  </r>
  <r>
    <n v="894021802"/>
    <x v="1"/>
    <x v="6"/>
    <x v="202"/>
    <x v="5"/>
  </r>
  <r>
    <n v="913297431"/>
    <x v="1"/>
    <x v="6"/>
    <x v="202"/>
    <x v="5"/>
  </r>
  <r>
    <n v="917154562"/>
    <x v="1"/>
    <x v="6"/>
    <x v="202"/>
    <x v="5"/>
  </r>
  <r>
    <n v="974899663"/>
    <x v="1"/>
    <x v="6"/>
    <x v="202"/>
    <x v="5"/>
  </r>
  <r>
    <n v="980656489"/>
    <x v="1"/>
    <x v="6"/>
    <x v="202"/>
    <x v="5"/>
  </r>
  <r>
    <n v="981862899"/>
    <x v="1"/>
    <x v="6"/>
    <x v="202"/>
    <x v="5"/>
  </r>
  <r>
    <n v="985166978"/>
    <x v="1"/>
    <x v="6"/>
    <x v="202"/>
    <x v="5"/>
  </r>
  <r>
    <n v="988189065"/>
    <x v="1"/>
    <x v="6"/>
    <x v="202"/>
    <x v="5"/>
  </r>
  <r>
    <n v="994488392"/>
    <x v="1"/>
    <x v="6"/>
    <x v="202"/>
    <x v="5"/>
  </r>
  <r>
    <n v="999018564"/>
    <x v="1"/>
    <x v="6"/>
    <x v="202"/>
    <x v="5"/>
  </r>
  <r>
    <n v="817636152"/>
    <x v="4"/>
    <x v="6"/>
    <x v="202"/>
    <x v="5"/>
  </r>
  <r>
    <n v="917706638"/>
    <x v="4"/>
    <x v="6"/>
    <x v="202"/>
    <x v="5"/>
  </r>
  <r>
    <n v="969617641"/>
    <x v="1"/>
    <x v="3"/>
    <x v="203"/>
    <x v="5"/>
  </r>
  <r>
    <n v="976308158"/>
    <x v="1"/>
    <x v="3"/>
    <x v="203"/>
    <x v="5"/>
  </r>
  <r>
    <n v="944577483"/>
    <x v="1"/>
    <x v="10"/>
    <x v="204"/>
    <x v="5"/>
  </r>
  <r>
    <n v="952397656"/>
    <x v="1"/>
    <x v="10"/>
    <x v="204"/>
    <x v="5"/>
  </r>
  <r>
    <n v="969394472"/>
    <x v="1"/>
    <x v="10"/>
    <x v="204"/>
    <x v="5"/>
  </r>
  <r>
    <n v="982283086"/>
    <x v="1"/>
    <x v="10"/>
    <x v="204"/>
    <x v="5"/>
  </r>
  <r>
    <n v="990440417"/>
    <x v="1"/>
    <x v="10"/>
    <x v="204"/>
    <x v="5"/>
  </r>
  <r>
    <n v="995802147"/>
    <x v="1"/>
    <x v="10"/>
    <x v="204"/>
    <x v="5"/>
  </r>
  <r>
    <n v="916956150"/>
    <x v="1"/>
    <x v="12"/>
    <x v="205"/>
    <x v="5"/>
  </r>
  <r>
    <n v="918175725"/>
    <x v="1"/>
    <x v="12"/>
    <x v="205"/>
    <x v="5"/>
  </r>
  <r>
    <n v="989142941"/>
    <x v="1"/>
    <x v="12"/>
    <x v="205"/>
    <x v="5"/>
  </r>
  <r>
    <n v="993081043"/>
    <x v="1"/>
    <x v="12"/>
    <x v="205"/>
    <x v="5"/>
  </r>
  <r>
    <n v="812071262"/>
    <x v="5"/>
    <x v="6"/>
    <x v="206"/>
    <x v="5"/>
  </r>
  <r>
    <n v="914901006"/>
    <x v="5"/>
    <x v="6"/>
    <x v="206"/>
    <x v="5"/>
  </r>
  <r>
    <n v="918185747"/>
    <x v="5"/>
    <x v="6"/>
    <x v="206"/>
    <x v="5"/>
  </r>
  <r>
    <n v="998179572"/>
    <x v="5"/>
    <x v="6"/>
    <x v="206"/>
    <x v="5"/>
  </r>
  <r>
    <n v="998778972"/>
    <x v="5"/>
    <x v="6"/>
    <x v="206"/>
    <x v="5"/>
  </r>
  <r>
    <n v="887216452"/>
    <x v="8"/>
    <x v="6"/>
    <x v="206"/>
    <x v="5"/>
  </r>
  <r>
    <n v="911567415"/>
    <x v="1"/>
    <x v="6"/>
    <x v="206"/>
    <x v="5"/>
  </r>
  <r>
    <n v="914349680"/>
    <x v="1"/>
    <x v="6"/>
    <x v="206"/>
    <x v="5"/>
  </r>
  <r>
    <n v="915689671"/>
    <x v="1"/>
    <x v="6"/>
    <x v="206"/>
    <x v="5"/>
  </r>
  <r>
    <n v="916654758"/>
    <x v="1"/>
    <x v="6"/>
    <x v="206"/>
    <x v="5"/>
  </r>
  <r>
    <n v="916864434"/>
    <x v="1"/>
    <x v="6"/>
    <x v="206"/>
    <x v="5"/>
  </r>
  <r>
    <n v="917437440"/>
    <x v="1"/>
    <x v="6"/>
    <x v="206"/>
    <x v="5"/>
  </r>
  <r>
    <n v="917713391"/>
    <x v="1"/>
    <x v="6"/>
    <x v="206"/>
    <x v="5"/>
  </r>
  <r>
    <n v="975937518"/>
    <x v="1"/>
    <x v="6"/>
    <x v="206"/>
    <x v="5"/>
  </r>
  <r>
    <n v="981803922"/>
    <x v="1"/>
    <x v="6"/>
    <x v="206"/>
    <x v="5"/>
  </r>
  <r>
    <n v="986374248"/>
    <x v="1"/>
    <x v="6"/>
    <x v="206"/>
    <x v="5"/>
  </r>
  <r>
    <n v="988102369"/>
    <x v="1"/>
    <x v="6"/>
    <x v="206"/>
    <x v="5"/>
  </r>
  <r>
    <n v="992882131"/>
    <x v="1"/>
    <x v="6"/>
    <x v="206"/>
    <x v="5"/>
  </r>
  <r>
    <n v="996056201"/>
    <x v="1"/>
    <x v="6"/>
    <x v="206"/>
    <x v="5"/>
  </r>
  <r>
    <n v="916294174"/>
    <x v="4"/>
    <x v="6"/>
    <x v="206"/>
    <x v="5"/>
  </r>
  <r>
    <n v="917206678"/>
    <x v="4"/>
    <x v="6"/>
    <x v="206"/>
    <x v="5"/>
  </r>
  <r>
    <n v="917372764"/>
    <x v="4"/>
    <x v="6"/>
    <x v="206"/>
    <x v="5"/>
  </r>
  <r>
    <n v="917606102"/>
    <x v="4"/>
    <x v="6"/>
    <x v="206"/>
    <x v="5"/>
  </r>
  <r>
    <n v="917606234"/>
    <x v="4"/>
    <x v="6"/>
    <x v="206"/>
    <x v="5"/>
  </r>
  <r>
    <n v="917622590"/>
    <x v="4"/>
    <x v="6"/>
    <x v="206"/>
    <x v="5"/>
  </r>
  <r>
    <n v="990545294"/>
    <x v="8"/>
    <x v="12"/>
    <x v="207"/>
    <x v="5"/>
  </r>
  <r>
    <n v="916175310"/>
    <x v="1"/>
    <x v="12"/>
    <x v="207"/>
    <x v="5"/>
  </r>
  <r>
    <n v="918015450"/>
    <x v="5"/>
    <x v="14"/>
    <x v="208"/>
    <x v="5"/>
  </r>
  <r>
    <n v="982956722"/>
    <x v="8"/>
    <x v="14"/>
    <x v="208"/>
    <x v="5"/>
  </r>
  <r>
    <n v="870171412"/>
    <x v="1"/>
    <x v="14"/>
    <x v="208"/>
    <x v="5"/>
  </r>
  <r>
    <n v="969439611"/>
    <x v="1"/>
    <x v="14"/>
    <x v="208"/>
    <x v="5"/>
  </r>
  <r>
    <n v="969494264"/>
    <x v="1"/>
    <x v="14"/>
    <x v="208"/>
    <x v="5"/>
  </r>
  <r>
    <n v="987649488"/>
    <x v="1"/>
    <x v="14"/>
    <x v="208"/>
    <x v="5"/>
  </r>
  <r>
    <n v="987858974"/>
    <x v="1"/>
    <x v="14"/>
    <x v="208"/>
    <x v="5"/>
  </r>
  <r>
    <n v="917336822"/>
    <x v="4"/>
    <x v="14"/>
    <x v="208"/>
    <x v="5"/>
  </r>
  <r>
    <n v="817878342"/>
    <x v="6"/>
    <x v="14"/>
    <x v="209"/>
    <x v="5"/>
  </r>
  <r>
    <n v="817917992"/>
    <x v="6"/>
    <x v="14"/>
    <x v="209"/>
    <x v="5"/>
  </r>
  <r>
    <n v="998858763"/>
    <x v="5"/>
    <x v="14"/>
    <x v="209"/>
    <x v="5"/>
  </r>
  <r>
    <n v="892944032"/>
    <x v="1"/>
    <x v="14"/>
    <x v="209"/>
    <x v="5"/>
  </r>
  <r>
    <n v="911998211"/>
    <x v="1"/>
    <x v="14"/>
    <x v="209"/>
    <x v="5"/>
  </r>
  <r>
    <n v="913001680"/>
    <x v="1"/>
    <x v="14"/>
    <x v="209"/>
    <x v="5"/>
  </r>
  <r>
    <n v="916739443"/>
    <x v="1"/>
    <x v="14"/>
    <x v="209"/>
    <x v="5"/>
  </r>
  <r>
    <n v="969193523"/>
    <x v="1"/>
    <x v="14"/>
    <x v="209"/>
    <x v="5"/>
  </r>
  <r>
    <n v="970569847"/>
    <x v="1"/>
    <x v="14"/>
    <x v="209"/>
    <x v="5"/>
  </r>
  <r>
    <n v="913957539"/>
    <x v="5"/>
    <x v="16"/>
    <x v="210"/>
    <x v="5"/>
  </r>
  <r>
    <n v="969891972"/>
    <x v="1"/>
    <x v="16"/>
    <x v="210"/>
    <x v="5"/>
  </r>
  <r>
    <n v="980495124"/>
    <x v="1"/>
    <x v="16"/>
    <x v="210"/>
    <x v="5"/>
  </r>
  <r>
    <n v="986857192"/>
    <x v="1"/>
    <x v="16"/>
    <x v="210"/>
    <x v="5"/>
  </r>
  <r>
    <n v="987075473"/>
    <x v="1"/>
    <x v="16"/>
    <x v="210"/>
    <x v="5"/>
  </r>
  <r>
    <n v="813752352"/>
    <x v="5"/>
    <x v="10"/>
    <x v="211"/>
    <x v="5"/>
  </r>
  <r>
    <n v="915699952"/>
    <x v="1"/>
    <x v="10"/>
    <x v="211"/>
    <x v="5"/>
  </r>
  <r>
    <n v="971371684"/>
    <x v="7"/>
    <x v="10"/>
    <x v="211"/>
    <x v="5"/>
  </r>
  <r>
    <n v="912355950"/>
    <x v="1"/>
    <x v="3"/>
    <x v="212"/>
    <x v="5"/>
  </r>
  <r>
    <n v="983904157"/>
    <x v="1"/>
    <x v="3"/>
    <x v="212"/>
    <x v="5"/>
  </r>
  <r>
    <n v="915430791"/>
    <x v="4"/>
    <x v="3"/>
    <x v="212"/>
    <x v="5"/>
  </r>
  <r>
    <n v="915770940"/>
    <x v="4"/>
    <x v="3"/>
    <x v="212"/>
    <x v="5"/>
  </r>
  <r>
    <n v="993857769"/>
    <x v="8"/>
    <x v="14"/>
    <x v="213"/>
    <x v="5"/>
  </r>
  <r>
    <n v="812053892"/>
    <x v="1"/>
    <x v="14"/>
    <x v="213"/>
    <x v="5"/>
  </r>
  <r>
    <n v="981597346"/>
    <x v="1"/>
    <x v="14"/>
    <x v="213"/>
    <x v="5"/>
  </r>
  <r>
    <n v="999228402"/>
    <x v="1"/>
    <x v="14"/>
    <x v="213"/>
    <x v="5"/>
  </r>
  <r>
    <n v="916711514"/>
    <x v="4"/>
    <x v="14"/>
    <x v="213"/>
    <x v="5"/>
  </r>
  <r>
    <n v="917372918"/>
    <x v="4"/>
    <x v="14"/>
    <x v="213"/>
    <x v="5"/>
  </r>
  <r>
    <n v="917373205"/>
    <x v="4"/>
    <x v="14"/>
    <x v="213"/>
    <x v="5"/>
  </r>
  <r>
    <n v="996033872"/>
    <x v="4"/>
    <x v="14"/>
    <x v="213"/>
    <x v="5"/>
  </r>
  <r>
    <n v="892850852"/>
    <x v="1"/>
    <x v="11"/>
    <x v="214"/>
    <x v="5"/>
  </r>
  <r>
    <n v="995537400"/>
    <x v="1"/>
    <x v="11"/>
    <x v="214"/>
    <x v="5"/>
  </r>
  <r>
    <n v="995799812"/>
    <x v="1"/>
    <x v="11"/>
    <x v="214"/>
    <x v="5"/>
  </r>
  <r>
    <n v="917620822"/>
    <x v="4"/>
    <x v="11"/>
    <x v="214"/>
    <x v="5"/>
  </r>
  <r>
    <n v="969881756"/>
    <x v="1"/>
    <x v="15"/>
    <x v="215"/>
    <x v="5"/>
  </r>
  <r>
    <n v="987329599"/>
    <x v="5"/>
    <x v="12"/>
    <x v="216"/>
    <x v="5"/>
  </r>
  <r>
    <n v="891147872"/>
    <x v="1"/>
    <x v="12"/>
    <x v="216"/>
    <x v="5"/>
  </r>
  <r>
    <n v="912535363"/>
    <x v="1"/>
    <x v="12"/>
    <x v="216"/>
    <x v="5"/>
  </r>
  <r>
    <n v="913073126"/>
    <x v="1"/>
    <x v="12"/>
    <x v="216"/>
    <x v="5"/>
  </r>
  <r>
    <n v="913224418"/>
    <x v="1"/>
    <x v="12"/>
    <x v="216"/>
    <x v="5"/>
  </r>
  <r>
    <n v="915167411"/>
    <x v="1"/>
    <x v="12"/>
    <x v="216"/>
    <x v="5"/>
  </r>
  <r>
    <n v="916113927"/>
    <x v="1"/>
    <x v="12"/>
    <x v="216"/>
    <x v="5"/>
  </r>
  <r>
    <n v="917451583"/>
    <x v="1"/>
    <x v="12"/>
    <x v="216"/>
    <x v="5"/>
  </r>
  <r>
    <n v="970045791"/>
    <x v="1"/>
    <x v="12"/>
    <x v="216"/>
    <x v="5"/>
  </r>
  <r>
    <n v="995997347"/>
    <x v="1"/>
    <x v="12"/>
    <x v="216"/>
    <x v="5"/>
  </r>
  <r>
    <n v="996433226"/>
    <x v="1"/>
    <x v="12"/>
    <x v="216"/>
    <x v="5"/>
  </r>
  <r>
    <n v="813791722"/>
    <x v="4"/>
    <x v="12"/>
    <x v="216"/>
    <x v="5"/>
  </r>
  <r>
    <n v="811679542"/>
    <x v="5"/>
    <x v="17"/>
    <x v="217"/>
    <x v="5"/>
  </r>
  <r>
    <n v="992927240"/>
    <x v="8"/>
    <x v="17"/>
    <x v="217"/>
    <x v="5"/>
  </r>
  <r>
    <n v="918738916"/>
    <x v="1"/>
    <x v="17"/>
    <x v="217"/>
    <x v="5"/>
  </r>
  <r>
    <n v="987094567"/>
    <x v="10"/>
    <x v="17"/>
    <x v="217"/>
    <x v="5"/>
  </r>
  <r>
    <n v="998552443"/>
    <x v="5"/>
    <x v="18"/>
    <x v="218"/>
    <x v="5"/>
  </r>
  <r>
    <n v="877067092"/>
    <x v="1"/>
    <x v="18"/>
    <x v="218"/>
    <x v="5"/>
  </r>
  <r>
    <n v="912429121"/>
    <x v="1"/>
    <x v="18"/>
    <x v="218"/>
    <x v="5"/>
  </r>
  <r>
    <n v="913102339"/>
    <x v="1"/>
    <x v="18"/>
    <x v="218"/>
    <x v="5"/>
  </r>
  <r>
    <n v="914518776"/>
    <x v="1"/>
    <x v="18"/>
    <x v="218"/>
    <x v="5"/>
  </r>
  <r>
    <n v="915102638"/>
    <x v="1"/>
    <x v="18"/>
    <x v="218"/>
    <x v="5"/>
  </r>
  <r>
    <n v="915484492"/>
    <x v="1"/>
    <x v="18"/>
    <x v="218"/>
    <x v="5"/>
  </r>
  <r>
    <n v="915684955"/>
    <x v="1"/>
    <x v="18"/>
    <x v="218"/>
    <x v="5"/>
  </r>
  <r>
    <n v="916452829"/>
    <x v="1"/>
    <x v="18"/>
    <x v="218"/>
    <x v="5"/>
  </r>
  <r>
    <n v="917044813"/>
    <x v="1"/>
    <x v="18"/>
    <x v="218"/>
    <x v="5"/>
  </r>
  <r>
    <n v="917811490"/>
    <x v="1"/>
    <x v="18"/>
    <x v="218"/>
    <x v="5"/>
  </r>
  <r>
    <n v="918328637"/>
    <x v="1"/>
    <x v="18"/>
    <x v="218"/>
    <x v="5"/>
  </r>
  <r>
    <n v="918980326"/>
    <x v="1"/>
    <x v="18"/>
    <x v="218"/>
    <x v="5"/>
  </r>
  <r>
    <n v="969775115"/>
    <x v="1"/>
    <x v="18"/>
    <x v="218"/>
    <x v="5"/>
  </r>
  <r>
    <n v="990970505"/>
    <x v="1"/>
    <x v="18"/>
    <x v="218"/>
    <x v="5"/>
  </r>
  <r>
    <n v="991459103"/>
    <x v="1"/>
    <x v="18"/>
    <x v="218"/>
    <x v="5"/>
  </r>
  <r>
    <n v="993204730"/>
    <x v="1"/>
    <x v="18"/>
    <x v="218"/>
    <x v="5"/>
  </r>
  <r>
    <n v="994150189"/>
    <x v="1"/>
    <x v="18"/>
    <x v="218"/>
    <x v="5"/>
  </r>
  <r>
    <n v="997008413"/>
    <x v="1"/>
    <x v="18"/>
    <x v="218"/>
    <x v="5"/>
  </r>
  <r>
    <n v="998877377"/>
    <x v="1"/>
    <x v="18"/>
    <x v="218"/>
    <x v="5"/>
  </r>
  <r>
    <n v="917824347"/>
    <x v="4"/>
    <x v="18"/>
    <x v="218"/>
    <x v="5"/>
  </r>
  <r>
    <n v="969475782"/>
    <x v="1"/>
    <x v="8"/>
    <x v="219"/>
    <x v="5"/>
  </r>
  <r>
    <n v="999156290"/>
    <x v="1"/>
    <x v="8"/>
    <x v="219"/>
    <x v="5"/>
  </r>
  <r>
    <n v="883178092"/>
    <x v="5"/>
    <x v="1"/>
    <x v="220"/>
    <x v="5"/>
  </r>
  <r>
    <n v="818157142"/>
    <x v="1"/>
    <x v="1"/>
    <x v="220"/>
    <x v="5"/>
  </r>
  <r>
    <n v="918156968"/>
    <x v="1"/>
    <x v="1"/>
    <x v="220"/>
    <x v="5"/>
  </r>
  <r>
    <n v="918157166"/>
    <x v="1"/>
    <x v="1"/>
    <x v="220"/>
    <x v="5"/>
  </r>
  <r>
    <n v="974453754"/>
    <x v="1"/>
    <x v="1"/>
    <x v="220"/>
    <x v="5"/>
  </r>
  <r>
    <n v="995141361"/>
    <x v="1"/>
    <x v="1"/>
    <x v="220"/>
    <x v="5"/>
  </r>
  <r>
    <n v="912597040"/>
    <x v="7"/>
    <x v="1"/>
    <x v="220"/>
    <x v="5"/>
  </r>
  <r>
    <n v="917752613"/>
    <x v="4"/>
    <x v="1"/>
    <x v="220"/>
    <x v="5"/>
  </r>
  <r>
    <n v="891634692"/>
    <x v="5"/>
    <x v="6"/>
    <x v="221"/>
    <x v="5"/>
  </r>
  <r>
    <n v="916598157"/>
    <x v="5"/>
    <x v="6"/>
    <x v="221"/>
    <x v="5"/>
  </r>
  <r>
    <n v="960324420"/>
    <x v="5"/>
    <x v="6"/>
    <x v="221"/>
    <x v="5"/>
  </r>
  <r>
    <n v="967238287"/>
    <x v="5"/>
    <x v="6"/>
    <x v="221"/>
    <x v="5"/>
  </r>
  <r>
    <n v="983732984"/>
    <x v="5"/>
    <x v="6"/>
    <x v="221"/>
    <x v="5"/>
  </r>
  <r>
    <n v="991571388"/>
    <x v="5"/>
    <x v="6"/>
    <x v="221"/>
    <x v="5"/>
  </r>
  <r>
    <n v="912406172"/>
    <x v="1"/>
    <x v="6"/>
    <x v="221"/>
    <x v="5"/>
  </r>
  <r>
    <n v="914572312"/>
    <x v="1"/>
    <x v="6"/>
    <x v="221"/>
    <x v="5"/>
  </r>
  <r>
    <n v="915297935"/>
    <x v="1"/>
    <x v="6"/>
    <x v="221"/>
    <x v="5"/>
  </r>
  <r>
    <n v="916935668"/>
    <x v="1"/>
    <x v="6"/>
    <x v="221"/>
    <x v="5"/>
  </r>
  <r>
    <n v="917752273"/>
    <x v="1"/>
    <x v="6"/>
    <x v="221"/>
    <x v="5"/>
  </r>
  <r>
    <n v="917821607"/>
    <x v="1"/>
    <x v="6"/>
    <x v="221"/>
    <x v="5"/>
  </r>
  <r>
    <n v="918266704"/>
    <x v="1"/>
    <x v="6"/>
    <x v="221"/>
    <x v="5"/>
  </r>
  <r>
    <n v="933198871"/>
    <x v="1"/>
    <x v="6"/>
    <x v="221"/>
    <x v="5"/>
  </r>
  <r>
    <n v="969860473"/>
    <x v="1"/>
    <x v="6"/>
    <x v="221"/>
    <x v="5"/>
  </r>
  <r>
    <n v="970957049"/>
    <x v="1"/>
    <x v="6"/>
    <x v="221"/>
    <x v="5"/>
  </r>
  <r>
    <n v="976225112"/>
    <x v="1"/>
    <x v="6"/>
    <x v="221"/>
    <x v="5"/>
  </r>
  <r>
    <n v="980505928"/>
    <x v="1"/>
    <x v="6"/>
    <x v="221"/>
    <x v="5"/>
  </r>
  <r>
    <n v="983574904"/>
    <x v="1"/>
    <x v="6"/>
    <x v="221"/>
    <x v="5"/>
  </r>
  <r>
    <n v="988679968"/>
    <x v="1"/>
    <x v="6"/>
    <x v="221"/>
    <x v="5"/>
  </r>
  <r>
    <n v="993615463"/>
    <x v="1"/>
    <x v="6"/>
    <x v="221"/>
    <x v="5"/>
  </r>
  <r>
    <n v="995016419"/>
    <x v="1"/>
    <x v="6"/>
    <x v="221"/>
    <x v="5"/>
  </r>
  <r>
    <n v="996525570"/>
    <x v="1"/>
    <x v="6"/>
    <x v="221"/>
    <x v="5"/>
  </r>
  <r>
    <n v="997820525"/>
    <x v="1"/>
    <x v="6"/>
    <x v="221"/>
    <x v="5"/>
  </r>
  <r>
    <n v="916316747"/>
    <x v="4"/>
    <x v="6"/>
    <x v="221"/>
    <x v="5"/>
  </r>
  <r>
    <n v="917532036"/>
    <x v="4"/>
    <x v="6"/>
    <x v="221"/>
    <x v="5"/>
  </r>
  <r>
    <n v="917673934"/>
    <x v="4"/>
    <x v="6"/>
    <x v="221"/>
    <x v="5"/>
  </r>
  <r>
    <n v="917674744"/>
    <x v="4"/>
    <x v="6"/>
    <x v="221"/>
    <x v="5"/>
  </r>
  <r>
    <n v="917674817"/>
    <x v="4"/>
    <x v="6"/>
    <x v="221"/>
    <x v="5"/>
  </r>
  <r>
    <n v="917706360"/>
    <x v="4"/>
    <x v="6"/>
    <x v="221"/>
    <x v="5"/>
  </r>
  <r>
    <n v="996517764"/>
    <x v="2"/>
    <x v="6"/>
    <x v="221"/>
    <x v="5"/>
  </r>
  <r>
    <n v="943949204"/>
    <x v="5"/>
    <x v="1"/>
    <x v="222"/>
    <x v="5"/>
  </r>
  <r>
    <n v="980775526"/>
    <x v="5"/>
    <x v="1"/>
    <x v="222"/>
    <x v="5"/>
  </r>
  <r>
    <n v="988012165"/>
    <x v="5"/>
    <x v="1"/>
    <x v="222"/>
    <x v="5"/>
  </r>
  <r>
    <n v="988121339"/>
    <x v="5"/>
    <x v="1"/>
    <x v="222"/>
    <x v="5"/>
  </r>
  <r>
    <n v="996703312"/>
    <x v="8"/>
    <x v="1"/>
    <x v="222"/>
    <x v="5"/>
  </r>
  <r>
    <n v="913303938"/>
    <x v="1"/>
    <x v="1"/>
    <x v="222"/>
    <x v="5"/>
  </r>
  <r>
    <n v="916749864"/>
    <x v="1"/>
    <x v="1"/>
    <x v="222"/>
    <x v="5"/>
  </r>
  <r>
    <n v="969390248"/>
    <x v="1"/>
    <x v="1"/>
    <x v="222"/>
    <x v="5"/>
  </r>
  <r>
    <n v="969996715"/>
    <x v="1"/>
    <x v="1"/>
    <x v="222"/>
    <x v="5"/>
  </r>
  <r>
    <n v="970086315"/>
    <x v="1"/>
    <x v="1"/>
    <x v="222"/>
    <x v="5"/>
  </r>
  <r>
    <n v="970575057"/>
    <x v="1"/>
    <x v="1"/>
    <x v="222"/>
    <x v="5"/>
  </r>
  <r>
    <n v="975385736"/>
    <x v="1"/>
    <x v="1"/>
    <x v="222"/>
    <x v="5"/>
  </r>
  <r>
    <n v="994099620"/>
    <x v="1"/>
    <x v="1"/>
    <x v="222"/>
    <x v="5"/>
  </r>
  <r>
    <n v="916826249"/>
    <x v="4"/>
    <x v="1"/>
    <x v="222"/>
    <x v="5"/>
  </r>
  <r>
    <n v="917293775"/>
    <x v="4"/>
    <x v="1"/>
    <x v="222"/>
    <x v="5"/>
  </r>
  <r>
    <n v="917578214"/>
    <x v="4"/>
    <x v="1"/>
    <x v="222"/>
    <x v="5"/>
  </r>
  <r>
    <n v="988155195"/>
    <x v="8"/>
    <x v="16"/>
    <x v="223"/>
    <x v="5"/>
  </r>
  <r>
    <n v="917972656"/>
    <x v="6"/>
    <x v="8"/>
    <x v="223"/>
    <x v="5"/>
  </r>
  <r>
    <n v="913391284"/>
    <x v="5"/>
    <x v="8"/>
    <x v="223"/>
    <x v="5"/>
  </r>
  <r>
    <n v="930786748"/>
    <x v="5"/>
    <x v="8"/>
    <x v="223"/>
    <x v="5"/>
  </r>
  <r>
    <n v="998777445"/>
    <x v="5"/>
    <x v="8"/>
    <x v="223"/>
    <x v="5"/>
  </r>
  <r>
    <n v="884764432"/>
    <x v="1"/>
    <x v="8"/>
    <x v="223"/>
    <x v="5"/>
  </r>
  <r>
    <n v="916469926"/>
    <x v="1"/>
    <x v="8"/>
    <x v="223"/>
    <x v="5"/>
  </r>
  <r>
    <n v="917257744"/>
    <x v="1"/>
    <x v="8"/>
    <x v="223"/>
    <x v="5"/>
  </r>
  <r>
    <n v="918454357"/>
    <x v="1"/>
    <x v="8"/>
    <x v="223"/>
    <x v="5"/>
  </r>
  <r>
    <n v="970002065"/>
    <x v="1"/>
    <x v="8"/>
    <x v="223"/>
    <x v="5"/>
  </r>
  <r>
    <n v="975970957"/>
    <x v="1"/>
    <x v="8"/>
    <x v="223"/>
    <x v="5"/>
  </r>
  <r>
    <n v="980106713"/>
    <x v="1"/>
    <x v="8"/>
    <x v="223"/>
    <x v="5"/>
  </r>
  <r>
    <n v="980365492"/>
    <x v="1"/>
    <x v="8"/>
    <x v="223"/>
    <x v="5"/>
  </r>
  <r>
    <n v="995343355"/>
    <x v="1"/>
    <x v="8"/>
    <x v="223"/>
    <x v="5"/>
  </r>
  <r>
    <n v="996820858"/>
    <x v="1"/>
    <x v="8"/>
    <x v="223"/>
    <x v="5"/>
  </r>
  <r>
    <n v="997837517"/>
    <x v="1"/>
    <x v="8"/>
    <x v="223"/>
    <x v="5"/>
  </r>
  <r>
    <n v="917632359"/>
    <x v="4"/>
    <x v="8"/>
    <x v="223"/>
    <x v="5"/>
  </r>
  <r>
    <n v="874340332"/>
    <x v="6"/>
    <x v="19"/>
    <x v="224"/>
    <x v="5"/>
  </r>
  <r>
    <n v="916197063"/>
    <x v="6"/>
    <x v="19"/>
    <x v="224"/>
    <x v="5"/>
  </r>
  <r>
    <n v="916786980"/>
    <x v="6"/>
    <x v="19"/>
    <x v="224"/>
    <x v="5"/>
  </r>
  <r>
    <n v="917752052"/>
    <x v="6"/>
    <x v="19"/>
    <x v="224"/>
    <x v="5"/>
  </r>
  <r>
    <n v="917803420"/>
    <x v="6"/>
    <x v="19"/>
    <x v="224"/>
    <x v="5"/>
  </r>
  <r>
    <n v="917905584"/>
    <x v="6"/>
    <x v="19"/>
    <x v="224"/>
    <x v="5"/>
  </r>
  <r>
    <n v="917909784"/>
    <x v="6"/>
    <x v="19"/>
    <x v="224"/>
    <x v="5"/>
  </r>
  <r>
    <n v="917928541"/>
    <x v="6"/>
    <x v="19"/>
    <x v="224"/>
    <x v="5"/>
  </r>
  <r>
    <n v="917928584"/>
    <x v="6"/>
    <x v="19"/>
    <x v="224"/>
    <x v="5"/>
  </r>
  <r>
    <n v="917955395"/>
    <x v="6"/>
    <x v="19"/>
    <x v="224"/>
    <x v="5"/>
  </r>
  <r>
    <n v="917955468"/>
    <x v="6"/>
    <x v="19"/>
    <x v="224"/>
    <x v="5"/>
  </r>
  <r>
    <n v="917955522"/>
    <x v="6"/>
    <x v="19"/>
    <x v="224"/>
    <x v="5"/>
  </r>
  <r>
    <n v="917970785"/>
    <x v="6"/>
    <x v="19"/>
    <x v="224"/>
    <x v="5"/>
  </r>
  <r>
    <n v="917970807"/>
    <x v="6"/>
    <x v="19"/>
    <x v="224"/>
    <x v="5"/>
  </r>
  <r>
    <n v="918002235"/>
    <x v="6"/>
    <x v="19"/>
    <x v="224"/>
    <x v="5"/>
  </r>
  <r>
    <n v="918018212"/>
    <x v="6"/>
    <x v="19"/>
    <x v="224"/>
    <x v="5"/>
  </r>
  <r>
    <n v="918072292"/>
    <x v="6"/>
    <x v="19"/>
    <x v="224"/>
    <x v="5"/>
  </r>
  <r>
    <n v="971503645"/>
    <x v="6"/>
    <x v="19"/>
    <x v="224"/>
    <x v="5"/>
  </r>
  <r>
    <n v="897985012"/>
    <x v="11"/>
    <x v="19"/>
    <x v="224"/>
    <x v="5"/>
  </r>
  <r>
    <n v="918595422"/>
    <x v="11"/>
    <x v="19"/>
    <x v="224"/>
    <x v="5"/>
  </r>
  <r>
    <n v="951361275"/>
    <x v="11"/>
    <x v="19"/>
    <x v="224"/>
    <x v="5"/>
  </r>
  <r>
    <n v="984453892"/>
    <x v="11"/>
    <x v="19"/>
    <x v="224"/>
    <x v="5"/>
  </r>
  <r>
    <n v="986927077"/>
    <x v="11"/>
    <x v="19"/>
    <x v="224"/>
    <x v="5"/>
  </r>
  <r>
    <n v="990911681"/>
    <x v="11"/>
    <x v="19"/>
    <x v="224"/>
    <x v="5"/>
  </r>
  <r>
    <n v="812230972"/>
    <x v="5"/>
    <x v="19"/>
    <x v="224"/>
    <x v="5"/>
  </r>
  <r>
    <n v="813977052"/>
    <x v="5"/>
    <x v="19"/>
    <x v="224"/>
    <x v="5"/>
  </r>
  <r>
    <n v="816473632"/>
    <x v="5"/>
    <x v="19"/>
    <x v="224"/>
    <x v="5"/>
  </r>
  <r>
    <n v="817380352"/>
    <x v="5"/>
    <x v="19"/>
    <x v="224"/>
    <x v="5"/>
  </r>
  <r>
    <n v="830970452"/>
    <x v="5"/>
    <x v="19"/>
    <x v="224"/>
    <x v="5"/>
  </r>
  <r>
    <n v="839575432"/>
    <x v="5"/>
    <x v="19"/>
    <x v="224"/>
    <x v="5"/>
  </r>
  <r>
    <n v="860293862"/>
    <x v="5"/>
    <x v="19"/>
    <x v="224"/>
    <x v="5"/>
  </r>
  <r>
    <n v="860586002"/>
    <x v="5"/>
    <x v="19"/>
    <x v="224"/>
    <x v="5"/>
  </r>
  <r>
    <n v="888023712"/>
    <x v="5"/>
    <x v="19"/>
    <x v="224"/>
    <x v="5"/>
  </r>
  <r>
    <n v="888603042"/>
    <x v="5"/>
    <x v="19"/>
    <x v="224"/>
    <x v="5"/>
  </r>
  <r>
    <n v="890718752"/>
    <x v="5"/>
    <x v="19"/>
    <x v="224"/>
    <x v="5"/>
  </r>
  <r>
    <n v="892581622"/>
    <x v="5"/>
    <x v="19"/>
    <x v="224"/>
    <x v="5"/>
  </r>
  <r>
    <n v="893560912"/>
    <x v="5"/>
    <x v="19"/>
    <x v="224"/>
    <x v="5"/>
  </r>
  <r>
    <n v="897153122"/>
    <x v="5"/>
    <x v="19"/>
    <x v="224"/>
    <x v="5"/>
  </r>
  <r>
    <n v="898258912"/>
    <x v="5"/>
    <x v="19"/>
    <x v="224"/>
    <x v="5"/>
  </r>
  <r>
    <n v="899052862"/>
    <x v="5"/>
    <x v="19"/>
    <x v="224"/>
    <x v="5"/>
  </r>
  <r>
    <n v="899246632"/>
    <x v="5"/>
    <x v="19"/>
    <x v="224"/>
    <x v="5"/>
  </r>
  <r>
    <n v="911557533"/>
    <x v="5"/>
    <x v="19"/>
    <x v="224"/>
    <x v="5"/>
  </r>
  <r>
    <n v="911634104"/>
    <x v="5"/>
    <x v="19"/>
    <x v="224"/>
    <x v="5"/>
  </r>
  <r>
    <n v="911639718"/>
    <x v="5"/>
    <x v="19"/>
    <x v="224"/>
    <x v="5"/>
  </r>
  <r>
    <n v="911989379"/>
    <x v="5"/>
    <x v="19"/>
    <x v="224"/>
    <x v="5"/>
  </r>
  <r>
    <n v="912070514"/>
    <x v="5"/>
    <x v="19"/>
    <x v="224"/>
    <x v="5"/>
  </r>
  <r>
    <n v="912087204"/>
    <x v="5"/>
    <x v="19"/>
    <x v="224"/>
    <x v="5"/>
  </r>
  <r>
    <n v="912356485"/>
    <x v="5"/>
    <x v="19"/>
    <x v="224"/>
    <x v="5"/>
  </r>
  <r>
    <n v="912652955"/>
    <x v="5"/>
    <x v="19"/>
    <x v="224"/>
    <x v="5"/>
  </r>
  <r>
    <n v="912761525"/>
    <x v="5"/>
    <x v="19"/>
    <x v="224"/>
    <x v="5"/>
  </r>
  <r>
    <n v="912766845"/>
    <x v="5"/>
    <x v="19"/>
    <x v="224"/>
    <x v="5"/>
  </r>
  <r>
    <n v="912766942"/>
    <x v="5"/>
    <x v="19"/>
    <x v="224"/>
    <x v="5"/>
  </r>
  <r>
    <n v="912800415"/>
    <x v="5"/>
    <x v="19"/>
    <x v="224"/>
    <x v="5"/>
  </r>
  <r>
    <n v="913085248"/>
    <x v="5"/>
    <x v="19"/>
    <x v="224"/>
    <x v="5"/>
  </r>
  <r>
    <n v="913103629"/>
    <x v="5"/>
    <x v="19"/>
    <x v="224"/>
    <x v="5"/>
  </r>
  <r>
    <n v="913125932"/>
    <x v="5"/>
    <x v="19"/>
    <x v="224"/>
    <x v="5"/>
  </r>
  <r>
    <n v="913148495"/>
    <x v="5"/>
    <x v="19"/>
    <x v="224"/>
    <x v="5"/>
  </r>
  <r>
    <n v="913295609"/>
    <x v="5"/>
    <x v="19"/>
    <x v="224"/>
    <x v="5"/>
  </r>
  <r>
    <n v="913364880"/>
    <x v="5"/>
    <x v="19"/>
    <x v="224"/>
    <x v="5"/>
  </r>
  <r>
    <n v="913382404"/>
    <x v="5"/>
    <x v="19"/>
    <x v="224"/>
    <x v="5"/>
  </r>
  <r>
    <n v="913709551"/>
    <x v="5"/>
    <x v="19"/>
    <x v="224"/>
    <x v="5"/>
  </r>
  <r>
    <n v="913777581"/>
    <x v="5"/>
    <x v="19"/>
    <x v="224"/>
    <x v="5"/>
  </r>
  <r>
    <n v="913991346"/>
    <x v="5"/>
    <x v="19"/>
    <x v="224"/>
    <x v="5"/>
  </r>
  <r>
    <n v="914361494"/>
    <x v="5"/>
    <x v="19"/>
    <x v="224"/>
    <x v="5"/>
  </r>
  <r>
    <n v="914464382"/>
    <x v="5"/>
    <x v="19"/>
    <x v="224"/>
    <x v="5"/>
  </r>
  <r>
    <n v="914538890"/>
    <x v="5"/>
    <x v="19"/>
    <x v="224"/>
    <x v="5"/>
  </r>
  <r>
    <n v="914839068"/>
    <x v="5"/>
    <x v="19"/>
    <x v="224"/>
    <x v="5"/>
  </r>
  <r>
    <n v="914904846"/>
    <x v="5"/>
    <x v="19"/>
    <x v="224"/>
    <x v="5"/>
  </r>
  <r>
    <n v="915019943"/>
    <x v="5"/>
    <x v="19"/>
    <x v="224"/>
    <x v="5"/>
  </r>
  <r>
    <n v="915020232"/>
    <x v="5"/>
    <x v="19"/>
    <x v="224"/>
    <x v="5"/>
  </r>
  <r>
    <n v="915062830"/>
    <x v="5"/>
    <x v="19"/>
    <x v="224"/>
    <x v="5"/>
  </r>
  <r>
    <n v="915263763"/>
    <x v="5"/>
    <x v="19"/>
    <x v="224"/>
    <x v="5"/>
  </r>
  <r>
    <n v="915264026"/>
    <x v="5"/>
    <x v="19"/>
    <x v="224"/>
    <x v="5"/>
  </r>
  <r>
    <n v="915350291"/>
    <x v="5"/>
    <x v="19"/>
    <x v="224"/>
    <x v="5"/>
  </r>
  <r>
    <n v="915488676"/>
    <x v="5"/>
    <x v="19"/>
    <x v="224"/>
    <x v="5"/>
  </r>
  <r>
    <n v="915488692"/>
    <x v="5"/>
    <x v="19"/>
    <x v="224"/>
    <x v="5"/>
  </r>
  <r>
    <n v="915931847"/>
    <x v="5"/>
    <x v="19"/>
    <x v="224"/>
    <x v="5"/>
  </r>
  <r>
    <n v="915980333"/>
    <x v="5"/>
    <x v="19"/>
    <x v="224"/>
    <x v="5"/>
  </r>
  <r>
    <n v="916054130"/>
    <x v="5"/>
    <x v="19"/>
    <x v="224"/>
    <x v="5"/>
  </r>
  <r>
    <n v="916125348"/>
    <x v="5"/>
    <x v="19"/>
    <x v="224"/>
    <x v="5"/>
  </r>
  <r>
    <n v="916246668"/>
    <x v="5"/>
    <x v="19"/>
    <x v="224"/>
    <x v="5"/>
  </r>
  <r>
    <n v="916473648"/>
    <x v="5"/>
    <x v="19"/>
    <x v="224"/>
    <x v="5"/>
  </r>
  <r>
    <n v="916827865"/>
    <x v="5"/>
    <x v="19"/>
    <x v="224"/>
    <x v="5"/>
  </r>
  <r>
    <n v="917512671"/>
    <x v="5"/>
    <x v="19"/>
    <x v="224"/>
    <x v="5"/>
  </r>
  <r>
    <n v="917787840"/>
    <x v="5"/>
    <x v="19"/>
    <x v="224"/>
    <x v="5"/>
  </r>
  <r>
    <n v="917842736"/>
    <x v="5"/>
    <x v="19"/>
    <x v="224"/>
    <x v="5"/>
  </r>
  <r>
    <n v="918063579"/>
    <x v="5"/>
    <x v="19"/>
    <x v="224"/>
    <x v="5"/>
  </r>
  <r>
    <n v="918451943"/>
    <x v="5"/>
    <x v="19"/>
    <x v="224"/>
    <x v="5"/>
  </r>
  <r>
    <n v="918469664"/>
    <x v="5"/>
    <x v="19"/>
    <x v="224"/>
    <x v="5"/>
  </r>
  <r>
    <n v="931676598"/>
    <x v="5"/>
    <x v="19"/>
    <x v="224"/>
    <x v="5"/>
  </r>
  <r>
    <n v="932545624"/>
    <x v="5"/>
    <x v="19"/>
    <x v="224"/>
    <x v="5"/>
  </r>
  <r>
    <n v="933515214"/>
    <x v="5"/>
    <x v="19"/>
    <x v="224"/>
    <x v="5"/>
  </r>
  <r>
    <n v="935064902"/>
    <x v="5"/>
    <x v="19"/>
    <x v="224"/>
    <x v="5"/>
  </r>
  <r>
    <n v="936527450"/>
    <x v="5"/>
    <x v="19"/>
    <x v="224"/>
    <x v="5"/>
  </r>
  <r>
    <n v="940438330"/>
    <x v="5"/>
    <x v="19"/>
    <x v="224"/>
    <x v="5"/>
  </r>
  <r>
    <n v="946747602"/>
    <x v="5"/>
    <x v="19"/>
    <x v="224"/>
    <x v="5"/>
  </r>
  <r>
    <n v="956915104"/>
    <x v="5"/>
    <x v="19"/>
    <x v="224"/>
    <x v="5"/>
  </r>
  <r>
    <n v="958457685"/>
    <x v="5"/>
    <x v="19"/>
    <x v="224"/>
    <x v="5"/>
  </r>
  <r>
    <n v="963403348"/>
    <x v="5"/>
    <x v="19"/>
    <x v="224"/>
    <x v="5"/>
  </r>
  <r>
    <n v="967660760"/>
    <x v="5"/>
    <x v="19"/>
    <x v="224"/>
    <x v="5"/>
  </r>
  <r>
    <n v="968043862"/>
    <x v="5"/>
    <x v="19"/>
    <x v="224"/>
    <x v="5"/>
  </r>
  <r>
    <n v="974367262"/>
    <x v="5"/>
    <x v="19"/>
    <x v="224"/>
    <x v="5"/>
  </r>
  <r>
    <n v="974902281"/>
    <x v="5"/>
    <x v="19"/>
    <x v="224"/>
    <x v="5"/>
  </r>
  <r>
    <n v="975961176"/>
    <x v="5"/>
    <x v="19"/>
    <x v="224"/>
    <x v="5"/>
  </r>
  <r>
    <n v="979438362"/>
    <x v="5"/>
    <x v="19"/>
    <x v="224"/>
    <x v="5"/>
  </r>
  <r>
    <n v="982588219"/>
    <x v="5"/>
    <x v="19"/>
    <x v="224"/>
    <x v="5"/>
  </r>
  <r>
    <n v="983403069"/>
    <x v="5"/>
    <x v="19"/>
    <x v="224"/>
    <x v="5"/>
  </r>
  <r>
    <n v="983572243"/>
    <x v="5"/>
    <x v="19"/>
    <x v="224"/>
    <x v="5"/>
  </r>
  <r>
    <n v="984179197"/>
    <x v="5"/>
    <x v="19"/>
    <x v="224"/>
    <x v="5"/>
  </r>
  <r>
    <n v="986040919"/>
    <x v="5"/>
    <x v="19"/>
    <x v="224"/>
    <x v="5"/>
  </r>
  <r>
    <n v="986405488"/>
    <x v="5"/>
    <x v="19"/>
    <x v="224"/>
    <x v="5"/>
  </r>
  <r>
    <n v="986822127"/>
    <x v="5"/>
    <x v="19"/>
    <x v="224"/>
    <x v="5"/>
  </r>
  <r>
    <n v="987644001"/>
    <x v="5"/>
    <x v="19"/>
    <x v="224"/>
    <x v="5"/>
  </r>
  <r>
    <n v="987985259"/>
    <x v="5"/>
    <x v="19"/>
    <x v="224"/>
    <x v="5"/>
  </r>
  <r>
    <n v="988375942"/>
    <x v="5"/>
    <x v="19"/>
    <x v="224"/>
    <x v="5"/>
  </r>
  <r>
    <n v="988629863"/>
    <x v="5"/>
    <x v="19"/>
    <x v="224"/>
    <x v="5"/>
  </r>
  <r>
    <n v="988995940"/>
    <x v="5"/>
    <x v="19"/>
    <x v="224"/>
    <x v="5"/>
  </r>
  <r>
    <n v="989006762"/>
    <x v="5"/>
    <x v="19"/>
    <x v="224"/>
    <x v="5"/>
  </r>
  <r>
    <n v="989006835"/>
    <x v="5"/>
    <x v="19"/>
    <x v="224"/>
    <x v="5"/>
  </r>
  <r>
    <n v="989866427"/>
    <x v="5"/>
    <x v="19"/>
    <x v="224"/>
    <x v="5"/>
  </r>
  <r>
    <n v="989932683"/>
    <x v="5"/>
    <x v="19"/>
    <x v="224"/>
    <x v="5"/>
  </r>
  <r>
    <n v="989941267"/>
    <x v="5"/>
    <x v="19"/>
    <x v="224"/>
    <x v="5"/>
  </r>
  <r>
    <n v="990694869"/>
    <x v="5"/>
    <x v="19"/>
    <x v="224"/>
    <x v="5"/>
  </r>
  <r>
    <n v="990831327"/>
    <x v="5"/>
    <x v="19"/>
    <x v="224"/>
    <x v="5"/>
  </r>
  <r>
    <n v="991061037"/>
    <x v="5"/>
    <x v="19"/>
    <x v="224"/>
    <x v="5"/>
  </r>
  <r>
    <n v="991107738"/>
    <x v="5"/>
    <x v="19"/>
    <x v="224"/>
    <x v="5"/>
  </r>
  <r>
    <n v="992069406"/>
    <x v="5"/>
    <x v="19"/>
    <x v="224"/>
    <x v="5"/>
  </r>
  <r>
    <n v="992657308"/>
    <x v="5"/>
    <x v="19"/>
    <x v="224"/>
    <x v="5"/>
  </r>
  <r>
    <n v="993241113"/>
    <x v="5"/>
    <x v="19"/>
    <x v="224"/>
    <x v="5"/>
  </r>
  <r>
    <n v="993513946"/>
    <x v="5"/>
    <x v="19"/>
    <x v="224"/>
    <x v="5"/>
  </r>
  <r>
    <n v="993593613"/>
    <x v="5"/>
    <x v="19"/>
    <x v="224"/>
    <x v="5"/>
  </r>
  <r>
    <n v="993778729"/>
    <x v="5"/>
    <x v="19"/>
    <x v="224"/>
    <x v="5"/>
  </r>
  <r>
    <n v="993898287"/>
    <x v="5"/>
    <x v="19"/>
    <x v="224"/>
    <x v="5"/>
  </r>
  <r>
    <n v="994068547"/>
    <x v="5"/>
    <x v="19"/>
    <x v="224"/>
    <x v="5"/>
  </r>
  <r>
    <n v="994774638"/>
    <x v="5"/>
    <x v="19"/>
    <x v="224"/>
    <x v="5"/>
  </r>
  <r>
    <n v="994925679"/>
    <x v="5"/>
    <x v="19"/>
    <x v="224"/>
    <x v="5"/>
  </r>
  <r>
    <n v="994925717"/>
    <x v="5"/>
    <x v="19"/>
    <x v="224"/>
    <x v="5"/>
  </r>
  <r>
    <n v="994956639"/>
    <x v="5"/>
    <x v="19"/>
    <x v="224"/>
    <x v="5"/>
  </r>
  <r>
    <n v="994985892"/>
    <x v="5"/>
    <x v="19"/>
    <x v="224"/>
    <x v="5"/>
  </r>
  <r>
    <n v="995203626"/>
    <x v="5"/>
    <x v="19"/>
    <x v="224"/>
    <x v="5"/>
  </r>
  <r>
    <n v="995594080"/>
    <x v="5"/>
    <x v="19"/>
    <x v="224"/>
    <x v="5"/>
  </r>
  <r>
    <n v="996306070"/>
    <x v="5"/>
    <x v="19"/>
    <x v="224"/>
    <x v="5"/>
  </r>
  <r>
    <n v="996448010"/>
    <x v="5"/>
    <x v="19"/>
    <x v="224"/>
    <x v="5"/>
  </r>
  <r>
    <n v="996499510"/>
    <x v="5"/>
    <x v="19"/>
    <x v="224"/>
    <x v="5"/>
  </r>
  <r>
    <n v="996509265"/>
    <x v="5"/>
    <x v="19"/>
    <x v="224"/>
    <x v="5"/>
  </r>
  <r>
    <n v="996650723"/>
    <x v="5"/>
    <x v="19"/>
    <x v="224"/>
    <x v="5"/>
  </r>
  <r>
    <n v="997280687"/>
    <x v="5"/>
    <x v="19"/>
    <x v="224"/>
    <x v="5"/>
  </r>
  <r>
    <n v="997317351"/>
    <x v="5"/>
    <x v="19"/>
    <x v="224"/>
    <x v="5"/>
  </r>
  <r>
    <n v="997489373"/>
    <x v="5"/>
    <x v="19"/>
    <x v="224"/>
    <x v="5"/>
  </r>
  <r>
    <n v="997491041"/>
    <x v="5"/>
    <x v="19"/>
    <x v="224"/>
    <x v="5"/>
  </r>
  <r>
    <n v="997650921"/>
    <x v="5"/>
    <x v="19"/>
    <x v="224"/>
    <x v="5"/>
  </r>
  <r>
    <n v="997963806"/>
    <x v="5"/>
    <x v="19"/>
    <x v="224"/>
    <x v="5"/>
  </r>
  <r>
    <n v="998068312"/>
    <x v="5"/>
    <x v="19"/>
    <x v="224"/>
    <x v="5"/>
  </r>
  <r>
    <n v="998085705"/>
    <x v="5"/>
    <x v="19"/>
    <x v="224"/>
    <x v="5"/>
  </r>
  <r>
    <n v="998578248"/>
    <x v="5"/>
    <x v="19"/>
    <x v="224"/>
    <x v="5"/>
  </r>
  <r>
    <n v="998747139"/>
    <x v="5"/>
    <x v="19"/>
    <x v="224"/>
    <x v="5"/>
  </r>
  <r>
    <n v="998858720"/>
    <x v="5"/>
    <x v="19"/>
    <x v="224"/>
    <x v="5"/>
  </r>
  <r>
    <n v="998946344"/>
    <x v="5"/>
    <x v="19"/>
    <x v="224"/>
    <x v="5"/>
  </r>
  <r>
    <n v="999141129"/>
    <x v="5"/>
    <x v="19"/>
    <x v="224"/>
    <x v="5"/>
  </r>
  <r>
    <n v="999250947"/>
    <x v="5"/>
    <x v="19"/>
    <x v="224"/>
    <x v="5"/>
  </r>
  <r>
    <n v="999299210"/>
    <x v="5"/>
    <x v="19"/>
    <x v="224"/>
    <x v="5"/>
  </r>
  <r>
    <n v="999327184"/>
    <x v="5"/>
    <x v="19"/>
    <x v="224"/>
    <x v="5"/>
  </r>
  <r>
    <n v="999327192"/>
    <x v="5"/>
    <x v="19"/>
    <x v="224"/>
    <x v="5"/>
  </r>
  <r>
    <n v="999327680"/>
    <x v="5"/>
    <x v="19"/>
    <x v="224"/>
    <x v="5"/>
  </r>
  <r>
    <n v="999645119"/>
    <x v="5"/>
    <x v="19"/>
    <x v="224"/>
    <x v="5"/>
  </r>
  <r>
    <n v="811666572"/>
    <x v="8"/>
    <x v="19"/>
    <x v="224"/>
    <x v="5"/>
  </r>
  <r>
    <n v="817910092"/>
    <x v="8"/>
    <x v="19"/>
    <x v="224"/>
    <x v="5"/>
  </r>
  <r>
    <n v="886388802"/>
    <x v="8"/>
    <x v="19"/>
    <x v="224"/>
    <x v="5"/>
  </r>
  <r>
    <n v="889382392"/>
    <x v="8"/>
    <x v="19"/>
    <x v="224"/>
    <x v="5"/>
  </r>
  <r>
    <n v="911763036"/>
    <x v="8"/>
    <x v="19"/>
    <x v="224"/>
    <x v="5"/>
  </r>
  <r>
    <n v="915057543"/>
    <x v="8"/>
    <x v="19"/>
    <x v="224"/>
    <x v="5"/>
  </r>
  <r>
    <n v="918513175"/>
    <x v="8"/>
    <x v="19"/>
    <x v="224"/>
    <x v="5"/>
  </r>
  <r>
    <n v="979607946"/>
    <x v="8"/>
    <x v="19"/>
    <x v="224"/>
    <x v="5"/>
  </r>
  <r>
    <n v="987657243"/>
    <x v="8"/>
    <x v="19"/>
    <x v="224"/>
    <x v="5"/>
  </r>
  <r>
    <n v="988835161"/>
    <x v="8"/>
    <x v="19"/>
    <x v="224"/>
    <x v="5"/>
  </r>
  <r>
    <n v="994907751"/>
    <x v="8"/>
    <x v="19"/>
    <x v="224"/>
    <x v="5"/>
  </r>
  <r>
    <n v="995003627"/>
    <x v="8"/>
    <x v="19"/>
    <x v="224"/>
    <x v="5"/>
  </r>
  <r>
    <n v="995267179"/>
    <x v="8"/>
    <x v="19"/>
    <x v="224"/>
    <x v="5"/>
  </r>
  <r>
    <n v="995350653"/>
    <x v="8"/>
    <x v="19"/>
    <x v="224"/>
    <x v="5"/>
  </r>
  <r>
    <n v="995370573"/>
    <x v="8"/>
    <x v="19"/>
    <x v="224"/>
    <x v="5"/>
  </r>
  <r>
    <n v="996906221"/>
    <x v="8"/>
    <x v="19"/>
    <x v="224"/>
    <x v="5"/>
  </r>
  <r>
    <n v="997426797"/>
    <x v="8"/>
    <x v="19"/>
    <x v="224"/>
    <x v="5"/>
  </r>
  <r>
    <n v="998945569"/>
    <x v="8"/>
    <x v="19"/>
    <x v="224"/>
    <x v="5"/>
  </r>
  <r>
    <n v="998995833"/>
    <x v="8"/>
    <x v="19"/>
    <x v="224"/>
    <x v="5"/>
  </r>
  <r>
    <n v="811676152"/>
    <x v="1"/>
    <x v="19"/>
    <x v="224"/>
    <x v="5"/>
  </r>
  <r>
    <n v="811800422"/>
    <x v="1"/>
    <x v="19"/>
    <x v="224"/>
    <x v="5"/>
  </r>
  <r>
    <n v="812183702"/>
    <x v="1"/>
    <x v="19"/>
    <x v="224"/>
    <x v="5"/>
  </r>
  <r>
    <n v="812830872"/>
    <x v="1"/>
    <x v="19"/>
    <x v="224"/>
    <x v="5"/>
  </r>
  <r>
    <n v="813253402"/>
    <x v="1"/>
    <x v="19"/>
    <x v="224"/>
    <x v="5"/>
  </r>
  <r>
    <n v="813321432"/>
    <x v="1"/>
    <x v="19"/>
    <x v="224"/>
    <x v="5"/>
  </r>
  <r>
    <n v="813444682"/>
    <x v="1"/>
    <x v="19"/>
    <x v="224"/>
    <x v="5"/>
  </r>
  <r>
    <n v="813738422"/>
    <x v="1"/>
    <x v="19"/>
    <x v="224"/>
    <x v="5"/>
  </r>
  <r>
    <n v="813880202"/>
    <x v="1"/>
    <x v="19"/>
    <x v="224"/>
    <x v="5"/>
  </r>
  <r>
    <n v="813921952"/>
    <x v="1"/>
    <x v="19"/>
    <x v="224"/>
    <x v="5"/>
  </r>
  <r>
    <n v="814045722"/>
    <x v="1"/>
    <x v="19"/>
    <x v="224"/>
    <x v="5"/>
  </r>
  <r>
    <n v="814242722"/>
    <x v="1"/>
    <x v="19"/>
    <x v="224"/>
    <x v="5"/>
  </r>
  <r>
    <n v="814289842"/>
    <x v="1"/>
    <x v="19"/>
    <x v="224"/>
    <x v="5"/>
  </r>
  <r>
    <n v="814373142"/>
    <x v="1"/>
    <x v="19"/>
    <x v="224"/>
    <x v="5"/>
  </r>
  <r>
    <n v="814426912"/>
    <x v="1"/>
    <x v="19"/>
    <x v="224"/>
    <x v="5"/>
  </r>
  <r>
    <n v="814896072"/>
    <x v="1"/>
    <x v="19"/>
    <x v="224"/>
    <x v="5"/>
  </r>
  <r>
    <n v="815388372"/>
    <x v="1"/>
    <x v="19"/>
    <x v="224"/>
    <x v="5"/>
  </r>
  <r>
    <n v="815433262"/>
    <x v="1"/>
    <x v="19"/>
    <x v="224"/>
    <x v="5"/>
  </r>
  <r>
    <n v="815468732"/>
    <x v="1"/>
    <x v="19"/>
    <x v="224"/>
    <x v="5"/>
  </r>
  <r>
    <n v="815641442"/>
    <x v="1"/>
    <x v="19"/>
    <x v="224"/>
    <x v="5"/>
  </r>
  <r>
    <n v="815665872"/>
    <x v="1"/>
    <x v="19"/>
    <x v="224"/>
    <x v="5"/>
  </r>
  <r>
    <n v="815817702"/>
    <x v="1"/>
    <x v="19"/>
    <x v="224"/>
    <x v="5"/>
  </r>
  <r>
    <n v="816598672"/>
    <x v="1"/>
    <x v="19"/>
    <x v="224"/>
    <x v="5"/>
  </r>
  <r>
    <n v="817031072"/>
    <x v="1"/>
    <x v="19"/>
    <x v="224"/>
    <x v="5"/>
  </r>
  <r>
    <n v="817924832"/>
    <x v="1"/>
    <x v="19"/>
    <x v="224"/>
    <x v="5"/>
  </r>
  <r>
    <n v="818422822"/>
    <x v="1"/>
    <x v="19"/>
    <x v="224"/>
    <x v="5"/>
  </r>
  <r>
    <n v="818611722"/>
    <x v="1"/>
    <x v="19"/>
    <x v="224"/>
    <x v="5"/>
  </r>
  <r>
    <n v="818825102"/>
    <x v="1"/>
    <x v="19"/>
    <x v="224"/>
    <x v="5"/>
  </r>
  <r>
    <n v="861753662"/>
    <x v="1"/>
    <x v="19"/>
    <x v="224"/>
    <x v="5"/>
  </r>
  <r>
    <n v="873198702"/>
    <x v="1"/>
    <x v="19"/>
    <x v="224"/>
    <x v="5"/>
  </r>
  <r>
    <n v="879820952"/>
    <x v="1"/>
    <x v="19"/>
    <x v="224"/>
    <x v="5"/>
  </r>
  <r>
    <n v="880251082"/>
    <x v="1"/>
    <x v="19"/>
    <x v="224"/>
    <x v="5"/>
  </r>
  <r>
    <n v="881787202"/>
    <x v="1"/>
    <x v="19"/>
    <x v="224"/>
    <x v="5"/>
  </r>
  <r>
    <n v="883887832"/>
    <x v="1"/>
    <x v="19"/>
    <x v="224"/>
    <x v="5"/>
  </r>
  <r>
    <n v="884179572"/>
    <x v="1"/>
    <x v="19"/>
    <x v="224"/>
    <x v="5"/>
  </r>
  <r>
    <n v="888187472"/>
    <x v="1"/>
    <x v="19"/>
    <x v="224"/>
    <x v="5"/>
  </r>
  <r>
    <n v="889541482"/>
    <x v="1"/>
    <x v="19"/>
    <x v="224"/>
    <x v="5"/>
  </r>
  <r>
    <n v="891017952"/>
    <x v="1"/>
    <x v="19"/>
    <x v="224"/>
    <x v="5"/>
  </r>
  <r>
    <n v="891778902"/>
    <x v="1"/>
    <x v="19"/>
    <x v="224"/>
    <x v="5"/>
  </r>
  <r>
    <n v="892214212"/>
    <x v="1"/>
    <x v="19"/>
    <x v="224"/>
    <x v="5"/>
  </r>
  <r>
    <n v="892543372"/>
    <x v="1"/>
    <x v="19"/>
    <x v="224"/>
    <x v="5"/>
  </r>
  <r>
    <n v="893119272"/>
    <x v="1"/>
    <x v="19"/>
    <x v="224"/>
    <x v="5"/>
  </r>
  <r>
    <n v="893325182"/>
    <x v="1"/>
    <x v="19"/>
    <x v="224"/>
    <x v="5"/>
  </r>
  <r>
    <n v="894375132"/>
    <x v="1"/>
    <x v="19"/>
    <x v="224"/>
    <x v="5"/>
  </r>
  <r>
    <n v="894666692"/>
    <x v="1"/>
    <x v="19"/>
    <x v="224"/>
    <x v="5"/>
  </r>
  <r>
    <n v="895309052"/>
    <x v="1"/>
    <x v="19"/>
    <x v="224"/>
    <x v="5"/>
  </r>
  <r>
    <n v="895546712"/>
    <x v="1"/>
    <x v="19"/>
    <x v="224"/>
    <x v="5"/>
  </r>
  <r>
    <n v="895689882"/>
    <x v="1"/>
    <x v="19"/>
    <x v="224"/>
    <x v="5"/>
  </r>
  <r>
    <n v="898037932"/>
    <x v="1"/>
    <x v="19"/>
    <x v="224"/>
    <x v="5"/>
  </r>
  <r>
    <n v="911625644"/>
    <x v="1"/>
    <x v="19"/>
    <x v="224"/>
    <x v="5"/>
  </r>
  <r>
    <n v="911661535"/>
    <x v="1"/>
    <x v="19"/>
    <x v="224"/>
    <x v="5"/>
  </r>
  <r>
    <n v="911800470"/>
    <x v="1"/>
    <x v="19"/>
    <x v="224"/>
    <x v="5"/>
  </r>
  <r>
    <n v="911815699"/>
    <x v="1"/>
    <x v="19"/>
    <x v="224"/>
    <x v="5"/>
  </r>
  <r>
    <n v="911932385"/>
    <x v="1"/>
    <x v="19"/>
    <x v="224"/>
    <x v="5"/>
  </r>
  <r>
    <n v="911998181"/>
    <x v="1"/>
    <x v="19"/>
    <x v="224"/>
    <x v="5"/>
  </r>
  <r>
    <n v="912053393"/>
    <x v="1"/>
    <x v="19"/>
    <x v="224"/>
    <x v="5"/>
  </r>
  <r>
    <n v="912053660"/>
    <x v="1"/>
    <x v="19"/>
    <x v="224"/>
    <x v="5"/>
  </r>
  <r>
    <n v="912117715"/>
    <x v="1"/>
    <x v="19"/>
    <x v="224"/>
    <x v="5"/>
  </r>
  <r>
    <n v="912177939"/>
    <x v="1"/>
    <x v="19"/>
    <x v="224"/>
    <x v="5"/>
  </r>
  <r>
    <n v="912248925"/>
    <x v="1"/>
    <x v="19"/>
    <x v="224"/>
    <x v="5"/>
  </r>
  <r>
    <n v="912263169"/>
    <x v="1"/>
    <x v="19"/>
    <x v="224"/>
    <x v="5"/>
  </r>
  <r>
    <n v="912263339"/>
    <x v="1"/>
    <x v="19"/>
    <x v="224"/>
    <x v="5"/>
  </r>
  <r>
    <n v="912312895"/>
    <x v="1"/>
    <x v="19"/>
    <x v="224"/>
    <x v="5"/>
  </r>
  <r>
    <n v="912376478"/>
    <x v="1"/>
    <x v="19"/>
    <x v="224"/>
    <x v="5"/>
  </r>
  <r>
    <n v="912413373"/>
    <x v="1"/>
    <x v="19"/>
    <x v="224"/>
    <x v="5"/>
  </r>
  <r>
    <n v="912450600"/>
    <x v="1"/>
    <x v="19"/>
    <x v="224"/>
    <x v="5"/>
  </r>
  <r>
    <n v="912466930"/>
    <x v="1"/>
    <x v="19"/>
    <x v="224"/>
    <x v="5"/>
  </r>
  <r>
    <n v="912564770"/>
    <x v="1"/>
    <x v="19"/>
    <x v="224"/>
    <x v="5"/>
  </r>
  <r>
    <n v="912596443"/>
    <x v="1"/>
    <x v="19"/>
    <x v="224"/>
    <x v="5"/>
  </r>
  <r>
    <n v="912597237"/>
    <x v="1"/>
    <x v="19"/>
    <x v="224"/>
    <x v="5"/>
  </r>
  <r>
    <n v="912607070"/>
    <x v="1"/>
    <x v="19"/>
    <x v="224"/>
    <x v="5"/>
  </r>
  <r>
    <n v="912799832"/>
    <x v="1"/>
    <x v="19"/>
    <x v="224"/>
    <x v="5"/>
  </r>
  <r>
    <n v="912846520"/>
    <x v="1"/>
    <x v="19"/>
    <x v="224"/>
    <x v="5"/>
  </r>
  <r>
    <n v="912868060"/>
    <x v="1"/>
    <x v="19"/>
    <x v="224"/>
    <x v="5"/>
  </r>
  <r>
    <n v="913012763"/>
    <x v="1"/>
    <x v="19"/>
    <x v="224"/>
    <x v="5"/>
  </r>
  <r>
    <n v="913070496"/>
    <x v="1"/>
    <x v="19"/>
    <x v="224"/>
    <x v="5"/>
  </r>
  <r>
    <n v="913070623"/>
    <x v="1"/>
    <x v="19"/>
    <x v="224"/>
    <x v="5"/>
  </r>
  <r>
    <n v="913074041"/>
    <x v="1"/>
    <x v="19"/>
    <x v="224"/>
    <x v="5"/>
  </r>
  <r>
    <n v="913169506"/>
    <x v="1"/>
    <x v="19"/>
    <x v="224"/>
    <x v="5"/>
  </r>
  <r>
    <n v="913210026"/>
    <x v="1"/>
    <x v="19"/>
    <x v="224"/>
    <x v="5"/>
  </r>
  <r>
    <n v="913234758"/>
    <x v="1"/>
    <x v="19"/>
    <x v="224"/>
    <x v="5"/>
  </r>
  <r>
    <n v="913264622"/>
    <x v="1"/>
    <x v="19"/>
    <x v="224"/>
    <x v="5"/>
  </r>
  <r>
    <n v="913279891"/>
    <x v="1"/>
    <x v="19"/>
    <x v="224"/>
    <x v="5"/>
  </r>
  <r>
    <n v="913291107"/>
    <x v="1"/>
    <x v="19"/>
    <x v="224"/>
    <x v="5"/>
  </r>
  <r>
    <n v="913298586"/>
    <x v="1"/>
    <x v="19"/>
    <x v="224"/>
    <x v="5"/>
  </r>
  <r>
    <n v="913359526"/>
    <x v="1"/>
    <x v="19"/>
    <x v="224"/>
    <x v="5"/>
  </r>
  <r>
    <n v="913374975"/>
    <x v="1"/>
    <x v="19"/>
    <x v="224"/>
    <x v="5"/>
  </r>
  <r>
    <n v="913409701"/>
    <x v="1"/>
    <x v="19"/>
    <x v="224"/>
    <x v="5"/>
  </r>
  <r>
    <n v="913420764"/>
    <x v="1"/>
    <x v="19"/>
    <x v="224"/>
    <x v="5"/>
  </r>
  <r>
    <n v="913481313"/>
    <x v="1"/>
    <x v="19"/>
    <x v="224"/>
    <x v="5"/>
  </r>
  <r>
    <n v="913517059"/>
    <x v="1"/>
    <x v="19"/>
    <x v="224"/>
    <x v="5"/>
  </r>
  <r>
    <n v="913557964"/>
    <x v="1"/>
    <x v="19"/>
    <x v="224"/>
    <x v="5"/>
  </r>
  <r>
    <n v="913576098"/>
    <x v="1"/>
    <x v="19"/>
    <x v="224"/>
    <x v="5"/>
  </r>
  <r>
    <n v="913699505"/>
    <x v="1"/>
    <x v="19"/>
    <x v="224"/>
    <x v="5"/>
  </r>
  <r>
    <n v="913714105"/>
    <x v="1"/>
    <x v="19"/>
    <x v="224"/>
    <x v="5"/>
  </r>
  <r>
    <n v="913725611"/>
    <x v="1"/>
    <x v="19"/>
    <x v="224"/>
    <x v="5"/>
  </r>
  <r>
    <n v="913732103"/>
    <x v="1"/>
    <x v="19"/>
    <x v="224"/>
    <x v="5"/>
  </r>
  <r>
    <n v="913769449"/>
    <x v="1"/>
    <x v="19"/>
    <x v="224"/>
    <x v="5"/>
  </r>
  <r>
    <n v="913793072"/>
    <x v="1"/>
    <x v="19"/>
    <x v="224"/>
    <x v="5"/>
  </r>
  <r>
    <n v="913828712"/>
    <x v="1"/>
    <x v="19"/>
    <x v="224"/>
    <x v="5"/>
  </r>
  <r>
    <n v="913901398"/>
    <x v="1"/>
    <x v="19"/>
    <x v="224"/>
    <x v="5"/>
  </r>
  <r>
    <n v="913977491"/>
    <x v="1"/>
    <x v="19"/>
    <x v="224"/>
    <x v="5"/>
  </r>
  <r>
    <n v="914004039"/>
    <x v="1"/>
    <x v="19"/>
    <x v="224"/>
    <x v="5"/>
  </r>
  <r>
    <n v="914011272"/>
    <x v="1"/>
    <x v="19"/>
    <x v="224"/>
    <x v="5"/>
  </r>
  <r>
    <n v="914051649"/>
    <x v="1"/>
    <x v="19"/>
    <x v="224"/>
    <x v="5"/>
  </r>
  <r>
    <n v="914101182"/>
    <x v="1"/>
    <x v="19"/>
    <x v="224"/>
    <x v="5"/>
  </r>
  <r>
    <n v="914124107"/>
    <x v="1"/>
    <x v="19"/>
    <x v="224"/>
    <x v="5"/>
  </r>
  <r>
    <n v="914150264"/>
    <x v="1"/>
    <x v="19"/>
    <x v="224"/>
    <x v="5"/>
  </r>
  <r>
    <n v="914244951"/>
    <x v="1"/>
    <x v="19"/>
    <x v="224"/>
    <x v="5"/>
  </r>
  <r>
    <n v="914267943"/>
    <x v="1"/>
    <x v="19"/>
    <x v="224"/>
    <x v="5"/>
  </r>
  <r>
    <n v="914313228"/>
    <x v="1"/>
    <x v="19"/>
    <x v="224"/>
    <x v="5"/>
  </r>
  <r>
    <n v="914314712"/>
    <x v="1"/>
    <x v="19"/>
    <x v="224"/>
    <x v="5"/>
  </r>
  <r>
    <n v="914319870"/>
    <x v="1"/>
    <x v="19"/>
    <x v="224"/>
    <x v="5"/>
  </r>
  <r>
    <n v="914361702"/>
    <x v="1"/>
    <x v="19"/>
    <x v="224"/>
    <x v="5"/>
  </r>
  <r>
    <n v="914361826"/>
    <x v="1"/>
    <x v="19"/>
    <x v="224"/>
    <x v="5"/>
  </r>
  <r>
    <n v="914365902"/>
    <x v="1"/>
    <x v="19"/>
    <x v="224"/>
    <x v="5"/>
  </r>
  <r>
    <n v="914379334"/>
    <x v="1"/>
    <x v="19"/>
    <x v="224"/>
    <x v="5"/>
  </r>
  <r>
    <n v="914470862"/>
    <x v="1"/>
    <x v="19"/>
    <x v="224"/>
    <x v="5"/>
  </r>
  <r>
    <n v="914518083"/>
    <x v="1"/>
    <x v="19"/>
    <x v="224"/>
    <x v="5"/>
  </r>
  <r>
    <n v="914526817"/>
    <x v="1"/>
    <x v="19"/>
    <x v="224"/>
    <x v="5"/>
  </r>
  <r>
    <n v="914536618"/>
    <x v="1"/>
    <x v="19"/>
    <x v="224"/>
    <x v="5"/>
  </r>
  <r>
    <n v="914574145"/>
    <x v="1"/>
    <x v="19"/>
    <x v="224"/>
    <x v="5"/>
  </r>
  <r>
    <n v="914625513"/>
    <x v="1"/>
    <x v="19"/>
    <x v="224"/>
    <x v="5"/>
  </r>
  <r>
    <n v="914631262"/>
    <x v="1"/>
    <x v="19"/>
    <x v="224"/>
    <x v="5"/>
  </r>
  <r>
    <n v="914725380"/>
    <x v="1"/>
    <x v="19"/>
    <x v="224"/>
    <x v="5"/>
  </r>
  <r>
    <n v="914768853"/>
    <x v="1"/>
    <x v="19"/>
    <x v="224"/>
    <x v="5"/>
  </r>
  <r>
    <n v="914790468"/>
    <x v="1"/>
    <x v="19"/>
    <x v="224"/>
    <x v="5"/>
  </r>
  <r>
    <n v="914825245"/>
    <x v="1"/>
    <x v="19"/>
    <x v="224"/>
    <x v="5"/>
  </r>
  <r>
    <n v="914867231"/>
    <x v="1"/>
    <x v="19"/>
    <x v="224"/>
    <x v="5"/>
  </r>
  <r>
    <n v="914918200"/>
    <x v="1"/>
    <x v="19"/>
    <x v="224"/>
    <x v="5"/>
  </r>
  <r>
    <n v="914924537"/>
    <x v="1"/>
    <x v="19"/>
    <x v="224"/>
    <x v="5"/>
  </r>
  <r>
    <n v="914999561"/>
    <x v="1"/>
    <x v="19"/>
    <x v="224"/>
    <x v="5"/>
  </r>
  <r>
    <n v="915031234"/>
    <x v="1"/>
    <x v="19"/>
    <x v="224"/>
    <x v="5"/>
  </r>
  <r>
    <n v="915044867"/>
    <x v="1"/>
    <x v="19"/>
    <x v="224"/>
    <x v="5"/>
  </r>
  <r>
    <n v="915079180"/>
    <x v="1"/>
    <x v="19"/>
    <x v="224"/>
    <x v="5"/>
  </r>
  <r>
    <n v="915097561"/>
    <x v="1"/>
    <x v="19"/>
    <x v="224"/>
    <x v="5"/>
  </r>
  <r>
    <n v="915178561"/>
    <x v="1"/>
    <x v="19"/>
    <x v="224"/>
    <x v="5"/>
  </r>
  <r>
    <n v="915218784"/>
    <x v="1"/>
    <x v="19"/>
    <x v="224"/>
    <x v="5"/>
  </r>
  <r>
    <n v="915222986"/>
    <x v="1"/>
    <x v="19"/>
    <x v="224"/>
    <x v="5"/>
  </r>
  <r>
    <n v="915243681"/>
    <x v="1"/>
    <x v="19"/>
    <x v="224"/>
    <x v="5"/>
  </r>
  <r>
    <n v="915258875"/>
    <x v="1"/>
    <x v="19"/>
    <x v="224"/>
    <x v="5"/>
  </r>
  <r>
    <n v="915312276"/>
    <x v="1"/>
    <x v="19"/>
    <x v="224"/>
    <x v="5"/>
  </r>
  <r>
    <n v="915352502"/>
    <x v="1"/>
    <x v="19"/>
    <x v="224"/>
    <x v="5"/>
  </r>
  <r>
    <n v="915371655"/>
    <x v="1"/>
    <x v="19"/>
    <x v="224"/>
    <x v="5"/>
  </r>
  <r>
    <n v="915372880"/>
    <x v="1"/>
    <x v="19"/>
    <x v="224"/>
    <x v="5"/>
  </r>
  <r>
    <n v="915378943"/>
    <x v="1"/>
    <x v="19"/>
    <x v="224"/>
    <x v="5"/>
  </r>
  <r>
    <n v="915418104"/>
    <x v="1"/>
    <x v="19"/>
    <x v="224"/>
    <x v="5"/>
  </r>
  <r>
    <n v="915420583"/>
    <x v="1"/>
    <x v="19"/>
    <x v="224"/>
    <x v="5"/>
  </r>
  <r>
    <n v="915442226"/>
    <x v="1"/>
    <x v="19"/>
    <x v="224"/>
    <x v="5"/>
  </r>
  <r>
    <n v="915459978"/>
    <x v="1"/>
    <x v="19"/>
    <x v="224"/>
    <x v="5"/>
  </r>
  <r>
    <n v="915472680"/>
    <x v="1"/>
    <x v="19"/>
    <x v="224"/>
    <x v="5"/>
  </r>
  <r>
    <n v="915495222"/>
    <x v="1"/>
    <x v="19"/>
    <x v="224"/>
    <x v="5"/>
  </r>
  <r>
    <n v="915521614"/>
    <x v="1"/>
    <x v="19"/>
    <x v="224"/>
    <x v="5"/>
  </r>
  <r>
    <n v="915531407"/>
    <x v="1"/>
    <x v="19"/>
    <x v="224"/>
    <x v="5"/>
  </r>
  <r>
    <n v="915542360"/>
    <x v="1"/>
    <x v="19"/>
    <x v="224"/>
    <x v="5"/>
  </r>
  <r>
    <n v="915542441"/>
    <x v="1"/>
    <x v="19"/>
    <x v="224"/>
    <x v="5"/>
  </r>
  <r>
    <n v="915592228"/>
    <x v="1"/>
    <x v="19"/>
    <x v="224"/>
    <x v="5"/>
  </r>
  <r>
    <n v="915659268"/>
    <x v="1"/>
    <x v="19"/>
    <x v="224"/>
    <x v="5"/>
  </r>
  <r>
    <n v="915663362"/>
    <x v="1"/>
    <x v="19"/>
    <x v="224"/>
    <x v="5"/>
  </r>
  <r>
    <n v="915668577"/>
    <x v="1"/>
    <x v="19"/>
    <x v="224"/>
    <x v="5"/>
  </r>
  <r>
    <n v="915680682"/>
    <x v="1"/>
    <x v="19"/>
    <x v="224"/>
    <x v="5"/>
  </r>
  <r>
    <n v="915683924"/>
    <x v="1"/>
    <x v="19"/>
    <x v="224"/>
    <x v="5"/>
  </r>
  <r>
    <n v="915691226"/>
    <x v="1"/>
    <x v="19"/>
    <x v="224"/>
    <x v="5"/>
  </r>
  <r>
    <n v="915715494"/>
    <x v="1"/>
    <x v="19"/>
    <x v="224"/>
    <x v="5"/>
  </r>
  <r>
    <n v="915776485"/>
    <x v="1"/>
    <x v="19"/>
    <x v="224"/>
    <x v="5"/>
  </r>
  <r>
    <n v="915777546"/>
    <x v="1"/>
    <x v="19"/>
    <x v="224"/>
    <x v="5"/>
  </r>
  <r>
    <n v="915784240"/>
    <x v="1"/>
    <x v="19"/>
    <x v="224"/>
    <x v="5"/>
  </r>
  <r>
    <n v="915788246"/>
    <x v="1"/>
    <x v="19"/>
    <x v="224"/>
    <x v="5"/>
  </r>
  <r>
    <n v="915797946"/>
    <x v="1"/>
    <x v="19"/>
    <x v="224"/>
    <x v="5"/>
  </r>
  <r>
    <n v="915826423"/>
    <x v="1"/>
    <x v="19"/>
    <x v="224"/>
    <x v="5"/>
  </r>
  <r>
    <n v="915849865"/>
    <x v="1"/>
    <x v="19"/>
    <x v="224"/>
    <x v="5"/>
  </r>
  <r>
    <n v="915868614"/>
    <x v="1"/>
    <x v="19"/>
    <x v="224"/>
    <x v="5"/>
  </r>
  <r>
    <n v="915876870"/>
    <x v="1"/>
    <x v="19"/>
    <x v="224"/>
    <x v="5"/>
  </r>
  <r>
    <n v="915887007"/>
    <x v="1"/>
    <x v="19"/>
    <x v="224"/>
    <x v="5"/>
  </r>
  <r>
    <n v="915911692"/>
    <x v="1"/>
    <x v="19"/>
    <x v="224"/>
    <x v="5"/>
  </r>
  <r>
    <n v="915945899"/>
    <x v="1"/>
    <x v="19"/>
    <x v="224"/>
    <x v="5"/>
  </r>
  <r>
    <n v="915961967"/>
    <x v="1"/>
    <x v="19"/>
    <x v="224"/>
    <x v="5"/>
  </r>
  <r>
    <n v="916050100"/>
    <x v="1"/>
    <x v="19"/>
    <x v="224"/>
    <x v="5"/>
  </r>
  <r>
    <n v="916103166"/>
    <x v="1"/>
    <x v="19"/>
    <x v="224"/>
    <x v="5"/>
  </r>
  <r>
    <n v="916111533"/>
    <x v="1"/>
    <x v="19"/>
    <x v="224"/>
    <x v="5"/>
  </r>
  <r>
    <n v="916128886"/>
    <x v="1"/>
    <x v="19"/>
    <x v="224"/>
    <x v="5"/>
  </r>
  <r>
    <n v="916129424"/>
    <x v="1"/>
    <x v="19"/>
    <x v="224"/>
    <x v="5"/>
  </r>
  <r>
    <n v="916151373"/>
    <x v="1"/>
    <x v="19"/>
    <x v="224"/>
    <x v="5"/>
  </r>
  <r>
    <n v="916171064"/>
    <x v="1"/>
    <x v="19"/>
    <x v="224"/>
    <x v="5"/>
  </r>
  <r>
    <n v="916175280"/>
    <x v="1"/>
    <x v="19"/>
    <x v="224"/>
    <x v="5"/>
  </r>
  <r>
    <n v="916175426"/>
    <x v="1"/>
    <x v="19"/>
    <x v="224"/>
    <x v="5"/>
  </r>
  <r>
    <n v="916197004"/>
    <x v="1"/>
    <x v="19"/>
    <x v="224"/>
    <x v="5"/>
  </r>
  <r>
    <n v="916201990"/>
    <x v="1"/>
    <x v="19"/>
    <x v="224"/>
    <x v="5"/>
  </r>
  <r>
    <n v="916223978"/>
    <x v="1"/>
    <x v="19"/>
    <x v="224"/>
    <x v="5"/>
  </r>
  <r>
    <n v="916232713"/>
    <x v="1"/>
    <x v="19"/>
    <x v="224"/>
    <x v="5"/>
  </r>
  <r>
    <n v="916240694"/>
    <x v="1"/>
    <x v="19"/>
    <x v="224"/>
    <x v="5"/>
  </r>
  <r>
    <n v="916265727"/>
    <x v="1"/>
    <x v="19"/>
    <x v="224"/>
    <x v="5"/>
  </r>
  <r>
    <n v="916295383"/>
    <x v="1"/>
    <x v="19"/>
    <x v="224"/>
    <x v="5"/>
  </r>
  <r>
    <n v="916471025"/>
    <x v="1"/>
    <x v="19"/>
    <x v="224"/>
    <x v="5"/>
  </r>
  <r>
    <n v="916476787"/>
    <x v="1"/>
    <x v="19"/>
    <x v="224"/>
    <x v="5"/>
  </r>
  <r>
    <n v="916497423"/>
    <x v="1"/>
    <x v="19"/>
    <x v="224"/>
    <x v="5"/>
  </r>
  <r>
    <n v="916500491"/>
    <x v="1"/>
    <x v="19"/>
    <x v="224"/>
    <x v="5"/>
  </r>
  <r>
    <n v="916510373"/>
    <x v="1"/>
    <x v="19"/>
    <x v="224"/>
    <x v="5"/>
  </r>
  <r>
    <n v="916551126"/>
    <x v="1"/>
    <x v="19"/>
    <x v="224"/>
    <x v="5"/>
  </r>
  <r>
    <n v="916563515"/>
    <x v="1"/>
    <x v="19"/>
    <x v="224"/>
    <x v="5"/>
  </r>
  <r>
    <n v="916564392"/>
    <x v="1"/>
    <x v="19"/>
    <x v="224"/>
    <x v="5"/>
  </r>
  <r>
    <n v="916585292"/>
    <x v="1"/>
    <x v="19"/>
    <x v="224"/>
    <x v="5"/>
  </r>
  <r>
    <n v="916585926"/>
    <x v="1"/>
    <x v="19"/>
    <x v="224"/>
    <x v="5"/>
  </r>
  <r>
    <n v="916590512"/>
    <x v="1"/>
    <x v="19"/>
    <x v="224"/>
    <x v="5"/>
  </r>
  <r>
    <n v="916617763"/>
    <x v="1"/>
    <x v="19"/>
    <x v="224"/>
    <x v="5"/>
  </r>
  <r>
    <n v="916626150"/>
    <x v="1"/>
    <x v="19"/>
    <x v="224"/>
    <x v="5"/>
  </r>
  <r>
    <n v="916637403"/>
    <x v="1"/>
    <x v="19"/>
    <x v="224"/>
    <x v="5"/>
  </r>
  <r>
    <n v="916676050"/>
    <x v="1"/>
    <x v="19"/>
    <x v="224"/>
    <x v="5"/>
  </r>
  <r>
    <n v="916684436"/>
    <x v="1"/>
    <x v="19"/>
    <x v="224"/>
    <x v="5"/>
  </r>
  <r>
    <n v="916692161"/>
    <x v="1"/>
    <x v="19"/>
    <x v="224"/>
    <x v="5"/>
  </r>
  <r>
    <n v="916706405"/>
    <x v="1"/>
    <x v="19"/>
    <x v="224"/>
    <x v="5"/>
  </r>
  <r>
    <n v="916711077"/>
    <x v="1"/>
    <x v="19"/>
    <x v="224"/>
    <x v="5"/>
  </r>
  <r>
    <n v="916712901"/>
    <x v="1"/>
    <x v="19"/>
    <x v="224"/>
    <x v="5"/>
  </r>
  <r>
    <n v="916713231"/>
    <x v="1"/>
    <x v="19"/>
    <x v="224"/>
    <x v="5"/>
  </r>
  <r>
    <n v="916713991"/>
    <x v="1"/>
    <x v="19"/>
    <x v="224"/>
    <x v="5"/>
  </r>
  <r>
    <n v="916734565"/>
    <x v="1"/>
    <x v="19"/>
    <x v="224"/>
    <x v="5"/>
  </r>
  <r>
    <n v="916752989"/>
    <x v="1"/>
    <x v="19"/>
    <x v="224"/>
    <x v="5"/>
  </r>
  <r>
    <n v="916755600"/>
    <x v="1"/>
    <x v="19"/>
    <x v="224"/>
    <x v="5"/>
  </r>
  <r>
    <n v="916796269"/>
    <x v="1"/>
    <x v="19"/>
    <x v="224"/>
    <x v="5"/>
  </r>
  <r>
    <n v="916827873"/>
    <x v="1"/>
    <x v="19"/>
    <x v="224"/>
    <x v="5"/>
  </r>
  <r>
    <n v="916841825"/>
    <x v="1"/>
    <x v="19"/>
    <x v="224"/>
    <x v="5"/>
  </r>
  <r>
    <n v="916852827"/>
    <x v="1"/>
    <x v="19"/>
    <x v="224"/>
    <x v="5"/>
  </r>
  <r>
    <n v="916864787"/>
    <x v="1"/>
    <x v="19"/>
    <x v="224"/>
    <x v="5"/>
  </r>
  <r>
    <n v="916897901"/>
    <x v="1"/>
    <x v="19"/>
    <x v="224"/>
    <x v="5"/>
  </r>
  <r>
    <n v="916922906"/>
    <x v="1"/>
    <x v="19"/>
    <x v="224"/>
    <x v="5"/>
  </r>
  <r>
    <n v="916931158"/>
    <x v="1"/>
    <x v="19"/>
    <x v="224"/>
    <x v="5"/>
  </r>
  <r>
    <n v="916990391"/>
    <x v="1"/>
    <x v="19"/>
    <x v="224"/>
    <x v="5"/>
  </r>
  <r>
    <n v="917001707"/>
    <x v="1"/>
    <x v="19"/>
    <x v="224"/>
    <x v="5"/>
  </r>
  <r>
    <n v="917030596"/>
    <x v="1"/>
    <x v="19"/>
    <x v="224"/>
    <x v="5"/>
  </r>
  <r>
    <n v="917112827"/>
    <x v="1"/>
    <x v="19"/>
    <x v="224"/>
    <x v="5"/>
  </r>
  <r>
    <n v="917113106"/>
    <x v="1"/>
    <x v="19"/>
    <x v="224"/>
    <x v="5"/>
  </r>
  <r>
    <n v="917197962"/>
    <x v="1"/>
    <x v="19"/>
    <x v="224"/>
    <x v="5"/>
  </r>
  <r>
    <n v="917234442"/>
    <x v="1"/>
    <x v="19"/>
    <x v="224"/>
    <x v="5"/>
  </r>
  <r>
    <n v="917236984"/>
    <x v="1"/>
    <x v="19"/>
    <x v="224"/>
    <x v="5"/>
  </r>
  <r>
    <n v="917245347"/>
    <x v="1"/>
    <x v="19"/>
    <x v="224"/>
    <x v="5"/>
  </r>
  <r>
    <n v="917248869"/>
    <x v="1"/>
    <x v="19"/>
    <x v="224"/>
    <x v="5"/>
  </r>
  <r>
    <n v="917278520"/>
    <x v="1"/>
    <x v="19"/>
    <x v="224"/>
    <x v="5"/>
  </r>
  <r>
    <n v="917278830"/>
    <x v="1"/>
    <x v="19"/>
    <x v="224"/>
    <x v="5"/>
  </r>
  <r>
    <n v="917280681"/>
    <x v="1"/>
    <x v="19"/>
    <x v="224"/>
    <x v="5"/>
  </r>
  <r>
    <n v="917287996"/>
    <x v="1"/>
    <x v="19"/>
    <x v="224"/>
    <x v="5"/>
  </r>
  <r>
    <n v="917295999"/>
    <x v="1"/>
    <x v="19"/>
    <x v="224"/>
    <x v="5"/>
  </r>
  <r>
    <n v="917330085"/>
    <x v="1"/>
    <x v="19"/>
    <x v="224"/>
    <x v="5"/>
  </r>
  <r>
    <n v="917360618"/>
    <x v="1"/>
    <x v="19"/>
    <x v="224"/>
    <x v="5"/>
  </r>
  <r>
    <n v="917398429"/>
    <x v="1"/>
    <x v="19"/>
    <x v="224"/>
    <x v="5"/>
  </r>
  <r>
    <n v="917399166"/>
    <x v="1"/>
    <x v="19"/>
    <x v="224"/>
    <x v="5"/>
  </r>
  <r>
    <n v="917416796"/>
    <x v="1"/>
    <x v="19"/>
    <x v="224"/>
    <x v="5"/>
  </r>
  <r>
    <n v="917417059"/>
    <x v="1"/>
    <x v="19"/>
    <x v="224"/>
    <x v="5"/>
  </r>
  <r>
    <n v="917426775"/>
    <x v="1"/>
    <x v="19"/>
    <x v="224"/>
    <x v="5"/>
  </r>
  <r>
    <n v="917437963"/>
    <x v="1"/>
    <x v="19"/>
    <x v="224"/>
    <x v="5"/>
  </r>
  <r>
    <n v="917438684"/>
    <x v="1"/>
    <x v="19"/>
    <x v="224"/>
    <x v="5"/>
  </r>
  <r>
    <n v="917443734"/>
    <x v="1"/>
    <x v="19"/>
    <x v="224"/>
    <x v="5"/>
  </r>
  <r>
    <n v="917448779"/>
    <x v="1"/>
    <x v="19"/>
    <x v="224"/>
    <x v="5"/>
  </r>
  <r>
    <n v="917470782"/>
    <x v="1"/>
    <x v="19"/>
    <x v="224"/>
    <x v="5"/>
  </r>
  <r>
    <n v="917482926"/>
    <x v="1"/>
    <x v="19"/>
    <x v="224"/>
    <x v="5"/>
  </r>
  <r>
    <n v="917522936"/>
    <x v="1"/>
    <x v="19"/>
    <x v="224"/>
    <x v="5"/>
  </r>
  <r>
    <n v="917577978"/>
    <x v="1"/>
    <x v="19"/>
    <x v="224"/>
    <x v="5"/>
  </r>
  <r>
    <n v="917594414"/>
    <x v="1"/>
    <x v="19"/>
    <x v="224"/>
    <x v="5"/>
  </r>
  <r>
    <n v="917608806"/>
    <x v="1"/>
    <x v="19"/>
    <x v="224"/>
    <x v="5"/>
  </r>
  <r>
    <n v="917619301"/>
    <x v="1"/>
    <x v="19"/>
    <x v="224"/>
    <x v="5"/>
  </r>
  <r>
    <n v="917645043"/>
    <x v="1"/>
    <x v="19"/>
    <x v="224"/>
    <x v="5"/>
  </r>
  <r>
    <n v="917681015"/>
    <x v="1"/>
    <x v="19"/>
    <x v="224"/>
    <x v="5"/>
  </r>
  <r>
    <n v="917682100"/>
    <x v="1"/>
    <x v="19"/>
    <x v="224"/>
    <x v="5"/>
  </r>
  <r>
    <n v="917700605"/>
    <x v="1"/>
    <x v="19"/>
    <x v="224"/>
    <x v="5"/>
  </r>
  <r>
    <n v="917728682"/>
    <x v="1"/>
    <x v="19"/>
    <x v="224"/>
    <x v="5"/>
  </r>
  <r>
    <n v="917729239"/>
    <x v="1"/>
    <x v="19"/>
    <x v="224"/>
    <x v="5"/>
  </r>
  <r>
    <n v="917763232"/>
    <x v="1"/>
    <x v="19"/>
    <x v="224"/>
    <x v="5"/>
  </r>
  <r>
    <n v="917782954"/>
    <x v="1"/>
    <x v="19"/>
    <x v="224"/>
    <x v="5"/>
  </r>
  <r>
    <n v="917787905"/>
    <x v="1"/>
    <x v="19"/>
    <x v="224"/>
    <x v="5"/>
  </r>
  <r>
    <n v="917789304"/>
    <x v="1"/>
    <x v="19"/>
    <x v="224"/>
    <x v="5"/>
  </r>
  <r>
    <n v="917800022"/>
    <x v="1"/>
    <x v="19"/>
    <x v="224"/>
    <x v="5"/>
  </r>
  <r>
    <n v="917812330"/>
    <x v="1"/>
    <x v="19"/>
    <x v="224"/>
    <x v="5"/>
  </r>
  <r>
    <n v="917821720"/>
    <x v="1"/>
    <x v="19"/>
    <x v="224"/>
    <x v="5"/>
  </r>
  <r>
    <n v="917855552"/>
    <x v="1"/>
    <x v="19"/>
    <x v="224"/>
    <x v="5"/>
  </r>
  <r>
    <n v="917914524"/>
    <x v="1"/>
    <x v="19"/>
    <x v="224"/>
    <x v="5"/>
  </r>
  <r>
    <n v="917925895"/>
    <x v="1"/>
    <x v="19"/>
    <x v="224"/>
    <x v="5"/>
  </r>
  <r>
    <n v="917967806"/>
    <x v="1"/>
    <x v="19"/>
    <x v="224"/>
    <x v="5"/>
  </r>
  <r>
    <n v="917990735"/>
    <x v="1"/>
    <x v="19"/>
    <x v="224"/>
    <x v="5"/>
  </r>
  <r>
    <n v="918019227"/>
    <x v="1"/>
    <x v="19"/>
    <x v="224"/>
    <x v="5"/>
  </r>
  <r>
    <n v="918020799"/>
    <x v="1"/>
    <x v="19"/>
    <x v="224"/>
    <x v="5"/>
  </r>
  <r>
    <n v="918030522"/>
    <x v="1"/>
    <x v="19"/>
    <x v="224"/>
    <x v="5"/>
  </r>
  <r>
    <n v="918046135"/>
    <x v="1"/>
    <x v="19"/>
    <x v="224"/>
    <x v="5"/>
  </r>
  <r>
    <n v="918061258"/>
    <x v="1"/>
    <x v="19"/>
    <x v="224"/>
    <x v="5"/>
  </r>
  <r>
    <n v="918087664"/>
    <x v="1"/>
    <x v="19"/>
    <x v="224"/>
    <x v="5"/>
  </r>
  <r>
    <n v="918091386"/>
    <x v="1"/>
    <x v="19"/>
    <x v="224"/>
    <x v="5"/>
  </r>
  <r>
    <n v="918134522"/>
    <x v="1"/>
    <x v="19"/>
    <x v="224"/>
    <x v="5"/>
  </r>
  <r>
    <n v="918135715"/>
    <x v="1"/>
    <x v="19"/>
    <x v="224"/>
    <x v="5"/>
  </r>
  <r>
    <n v="918145060"/>
    <x v="1"/>
    <x v="19"/>
    <x v="224"/>
    <x v="5"/>
  </r>
  <r>
    <n v="918166297"/>
    <x v="1"/>
    <x v="19"/>
    <x v="224"/>
    <x v="5"/>
  </r>
  <r>
    <n v="918263381"/>
    <x v="1"/>
    <x v="19"/>
    <x v="224"/>
    <x v="5"/>
  </r>
  <r>
    <n v="918328610"/>
    <x v="1"/>
    <x v="19"/>
    <x v="224"/>
    <x v="5"/>
  </r>
  <r>
    <n v="918512748"/>
    <x v="1"/>
    <x v="19"/>
    <x v="224"/>
    <x v="5"/>
  </r>
  <r>
    <n v="918557091"/>
    <x v="1"/>
    <x v="19"/>
    <x v="224"/>
    <x v="5"/>
  </r>
  <r>
    <n v="918596135"/>
    <x v="1"/>
    <x v="19"/>
    <x v="224"/>
    <x v="5"/>
  </r>
  <r>
    <n v="918604278"/>
    <x v="1"/>
    <x v="19"/>
    <x v="224"/>
    <x v="5"/>
  </r>
  <r>
    <n v="918604340"/>
    <x v="1"/>
    <x v="19"/>
    <x v="224"/>
    <x v="5"/>
  </r>
  <r>
    <n v="918608095"/>
    <x v="1"/>
    <x v="19"/>
    <x v="224"/>
    <x v="5"/>
  </r>
  <r>
    <n v="918645012"/>
    <x v="1"/>
    <x v="19"/>
    <x v="224"/>
    <x v="5"/>
  </r>
  <r>
    <n v="918712585"/>
    <x v="1"/>
    <x v="19"/>
    <x v="224"/>
    <x v="5"/>
  </r>
  <r>
    <n v="918761330"/>
    <x v="1"/>
    <x v="19"/>
    <x v="224"/>
    <x v="5"/>
  </r>
  <r>
    <n v="918782672"/>
    <x v="1"/>
    <x v="19"/>
    <x v="224"/>
    <x v="5"/>
  </r>
  <r>
    <n v="918828087"/>
    <x v="1"/>
    <x v="19"/>
    <x v="224"/>
    <x v="5"/>
  </r>
  <r>
    <n v="918854517"/>
    <x v="1"/>
    <x v="19"/>
    <x v="224"/>
    <x v="5"/>
  </r>
  <r>
    <n v="918871195"/>
    <x v="1"/>
    <x v="19"/>
    <x v="224"/>
    <x v="5"/>
  </r>
  <r>
    <n v="918896546"/>
    <x v="1"/>
    <x v="19"/>
    <x v="224"/>
    <x v="5"/>
  </r>
  <r>
    <n v="918930906"/>
    <x v="1"/>
    <x v="19"/>
    <x v="224"/>
    <x v="5"/>
  </r>
  <r>
    <n v="919000228"/>
    <x v="1"/>
    <x v="19"/>
    <x v="224"/>
    <x v="5"/>
  </r>
  <r>
    <n v="942277164"/>
    <x v="1"/>
    <x v="19"/>
    <x v="224"/>
    <x v="5"/>
  </r>
  <r>
    <n v="947501410"/>
    <x v="1"/>
    <x v="19"/>
    <x v="224"/>
    <x v="5"/>
  </r>
  <r>
    <n v="948649926"/>
    <x v="1"/>
    <x v="19"/>
    <x v="224"/>
    <x v="5"/>
  </r>
  <r>
    <n v="951914797"/>
    <x v="1"/>
    <x v="19"/>
    <x v="224"/>
    <x v="5"/>
  </r>
  <r>
    <n v="953485982"/>
    <x v="1"/>
    <x v="19"/>
    <x v="224"/>
    <x v="5"/>
  </r>
  <r>
    <n v="954273385"/>
    <x v="1"/>
    <x v="19"/>
    <x v="224"/>
    <x v="5"/>
  </r>
  <r>
    <n v="957220991"/>
    <x v="1"/>
    <x v="19"/>
    <x v="224"/>
    <x v="5"/>
  </r>
  <r>
    <n v="959122571"/>
    <x v="1"/>
    <x v="19"/>
    <x v="224"/>
    <x v="5"/>
  </r>
  <r>
    <n v="961625157"/>
    <x v="1"/>
    <x v="19"/>
    <x v="224"/>
    <x v="5"/>
  </r>
  <r>
    <n v="963969015"/>
    <x v="1"/>
    <x v="19"/>
    <x v="224"/>
    <x v="5"/>
  </r>
  <r>
    <n v="965583807"/>
    <x v="1"/>
    <x v="19"/>
    <x v="224"/>
    <x v="5"/>
  </r>
  <r>
    <n v="965861122"/>
    <x v="1"/>
    <x v="19"/>
    <x v="224"/>
    <x v="5"/>
  </r>
  <r>
    <n v="965983856"/>
    <x v="1"/>
    <x v="19"/>
    <x v="224"/>
    <x v="5"/>
  </r>
  <r>
    <n v="966108533"/>
    <x v="1"/>
    <x v="19"/>
    <x v="224"/>
    <x v="5"/>
  </r>
  <r>
    <n v="968847570"/>
    <x v="1"/>
    <x v="19"/>
    <x v="224"/>
    <x v="5"/>
  </r>
  <r>
    <n v="969510944"/>
    <x v="1"/>
    <x v="19"/>
    <x v="224"/>
    <x v="5"/>
  </r>
  <r>
    <n v="970017933"/>
    <x v="1"/>
    <x v="19"/>
    <x v="224"/>
    <x v="5"/>
  </r>
  <r>
    <n v="970018166"/>
    <x v="1"/>
    <x v="19"/>
    <x v="224"/>
    <x v="5"/>
  </r>
  <r>
    <n v="970019278"/>
    <x v="1"/>
    <x v="19"/>
    <x v="224"/>
    <x v="5"/>
  </r>
  <r>
    <n v="970132880"/>
    <x v="1"/>
    <x v="19"/>
    <x v="224"/>
    <x v="5"/>
  </r>
  <r>
    <n v="970146989"/>
    <x v="1"/>
    <x v="19"/>
    <x v="224"/>
    <x v="5"/>
  </r>
  <r>
    <n v="970193545"/>
    <x v="1"/>
    <x v="19"/>
    <x v="224"/>
    <x v="5"/>
  </r>
  <r>
    <n v="970205853"/>
    <x v="1"/>
    <x v="19"/>
    <x v="224"/>
    <x v="5"/>
  </r>
  <r>
    <n v="970333282"/>
    <x v="1"/>
    <x v="19"/>
    <x v="224"/>
    <x v="5"/>
  </r>
  <r>
    <n v="970374485"/>
    <x v="1"/>
    <x v="19"/>
    <x v="224"/>
    <x v="5"/>
  </r>
  <r>
    <n v="970533435"/>
    <x v="1"/>
    <x v="19"/>
    <x v="224"/>
    <x v="5"/>
  </r>
  <r>
    <n v="971429658"/>
    <x v="1"/>
    <x v="19"/>
    <x v="224"/>
    <x v="5"/>
  </r>
  <r>
    <n v="971435119"/>
    <x v="1"/>
    <x v="19"/>
    <x v="224"/>
    <x v="5"/>
  </r>
  <r>
    <n v="973191632"/>
    <x v="1"/>
    <x v="19"/>
    <x v="224"/>
    <x v="5"/>
  </r>
  <r>
    <n v="974258803"/>
    <x v="1"/>
    <x v="19"/>
    <x v="224"/>
    <x v="5"/>
  </r>
  <r>
    <n v="974443228"/>
    <x v="1"/>
    <x v="19"/>
    <x v="224"/>
    <x v="5"/>
  </r>
  <r>
    <n v="975506371"/>
    <x v="1"/>
    <x v="19"/>
    <x v="224"/>
    <x v="5"/>
  </r>
  <r>
    <n v="975781801"/>
    <x v="1"/>
    <x v="19"/>
    <x v="224"/>
    <x v="5"/>
  </r>
  <r>
    <n v="975889637"/>
    <x v="1"/>
    <x v="19"/>
    <x v="224"/>
    <x v="5"/>
  </r>
  <r>
    <n v="976111087"/>
    <x v="1"/>
    <x v="19"/>
    <x v="224"/>
    <x v="5"/>
  </r>
  <r>
    <n v="976215478"/>
    <x v="1"/>
    <x v="19"/>
    <x v="224"/>
    <x v="5"/>
  </r>
  <r>
    <n v="976277384"/>
    <x v="1"/>
    <x v="19"/>
    <x v="224"/>
    <x v="5"/>
  </r>
  <r>
    <n v="976601750"/>
    <x v="1"/>
    <x v="19"/>
    <x v="224"/>
    <x v="5"/>
  </r>
  <r>
    <n v="976714245"/>
    <x v="1"/>
    <x v="19"/>
    <x v="224"/>
    <x v="5"/>
  </r>
  <r>
    <n v="979387644"/>
    <x v="1"/>
    <x v="19"/>
    <x v="224"/>
    <x v="5"/>
  </r>
  <r>
    <n v="979439547"/>
    <x v="1"/>
    <x v="19"/>
    <x v="224"/>
    <x v="5"/>
  </r>
  <r>
    <n v="979661819"/>
    <x v="1"/>
    <x v="19"/>
    <x v="224"/>
    <x v="5"/>
  </r>
  <r>
    <n v="979973136"/>
    <x v="1"/>
    <x v="19"/>
    <x v="224"/>
    <x v="5"/>
  </r>
  <r>
    <n v="980038823"/>
    <x v="1"/>
    <x v="19"/>
    <x v="224"/>
    <x v="5"/>
  </r>
  <r>
    <n v="980051692"/>
    <x v="1"/>
    <x v="19"/>
    <x v="224"/>
    <x v="5"/>
  </r>
  <r>
    <n v="980219984"/>
    <x v="1"/>
    <x v="19"/>
    <x v="224"/>
    <x v="5"/>
  </r>
  <r>
    <n v="980283283"/>
    <x v="1"/>
    <x v="19"/>
    <x v="224"/>
    <x v="5"/>
  </r>
  <r>
    <n v="980417212"/>
    <x v="1"/>
    <x v="19"/>
    <x v="224"/>
    <x v="5"/>
  </r>
  <r>
    <n v="980428273"/>
    <x v="1"/>
    <x v="19"/>
    <x v="224"/>
    <x v="5"/>
  </r>
  <r>
    <n v="980733629"/>
    <x v="1"/>
    <x v="19"/>
    <x v="224"/>
    <x v="5"/>
  </r>
  <r>
    <n v="980760774"/>
    <x v="1"/>
    <x v="19"/>
    <x v="224"/>
    <x v="5"/>
  </r>
  <r>
    <n v="981027604"/>
    <x v="1"/>
    <x v="19"/>
    <x v="224"/>
    <x v="5"/>
  </r>
  <r>
    <n v="981092139"/>
    <x v="1"/>
    <x v="19"/>
    <x v="224"/>
    <x v="5"/>
  </r>
  <r>
    <n v="981339169"/>
    <x v="1"/>
    <x v="19"/>
    <x v="224"/>
    <x v="5"/>
  </r>
  <r>
    <n v="981408535"/>
    <x v="1"/>
    <x v="19"/>
    <x v="224"/>
    <x v="5"/>
  </r>
  <r>
    <n v="981539133"/>
    <x v="1"/>
    <x v="19"/>
    <x v="224"/>
    <x v="5"/>
  </r>
  <r>
    <n v="981620690"/>
    <x v="1"/>
    <x v="19"/>
    <x v="224"/>
    <x v="5"/>
  </r>
  <r>
    <n v="981623304"/>
    <x v="1"/>
    <x v="19"/>
    <x v="224"/>
    <x v="5"/>
  </r>
  <r>
    <n v="981717155"/>
    <x v="1"/>
    <x v="19"/>
    <x v="224"/>
    <x v="5"/>
  </r>
  <r>
    <n v="981751094"/>
    <x v="1"/>
    <x v="19"/>
    <x v="224"/>
    <x v="5"/>
  </r>
  <r>
    <n v="981768205"/>
    <x v="1"/>
    <x v="19"/>
    <x v="224"/>
    <x v="5"/>
  </r>
  <r>
    <n v="981785665"/>
    <x v="1"/>
    <x v="19"/>
    <x v="224"/>
    <x v="5"/>
  </r>
  <r>
    <n v="981833600"/>
    <x v="1"/>
    <x v="19"/>
    <x v="224"/>
    <x v="5"/>
  </r>
  <r>
    <n v="981836553"/>
    <x v="1"/>
    <x v="19"/>
    <x v="224"/>
    <x v="5"/>
  </r>
  <r>
    <n v="981913167"/>
    <x v="1"/>
    <x v="19"/>
    <x v="224"/>
    <x v="5"/>
  </r>
  <r>
    <n v="981941012"/>
    <x v="1"/>
    <x v="19"/>
    <x v="224"/>
    <x v="5"/>
  </r>
  <r>
    <n v="981954815"/>
    <x v="1"/>
    <x v="19"/>
    <x v="224"/>
    <x v="5"/>
  </r>
  <r>
    <n v="982254906"/>
    <x v="1"/>
    <x v="19"/>
    <x v="224"/>
    <x v="5"/>
  </r>
  <r>
    <n v="982261406"/>
    <x v="1"/>
    <x v="19"/>
    <x v="224"/>
    <x v="5"/>
  </r>
  <r>
    <n v="982410169"/>
    <x v="1"/>
    <x v="19"/>
    <x v="224"/>
    <x v="5"/>
  </r>
  <r>
    <n v="982449332"/>
    <x v="1"/>
    <x v="19"/>
    <x v="224"/>
    <x v="5"/>
  </r>
  <r>
    <n v="982468787"/>
    <x v="1"/>
    <x v="19"/>
    <x v="224"/>
    <x v="5"/>
  </r>
  <r>
    <n v="982587956"/>
    <x v="1"/>
    <x v="19"/>
    <x v="224"/>
    <x v="5"/>
  </r>
  <r>
    <n v="982613531"/>
    <x v="1"/>
    <x v="19"/>
    <x v="224"/>
    <x v="5"/>
  </r>
  <r>
    <n v="982684218"/>
    <x v="1"/>
    <x v="19"/>
    <x v="224"/>
    <x v="5"/>
  </r>
  <r>
    <n v="982931002"/>
    <x v="1"/>
    <x v="19"/>
    <x v="224"/>
    <x v="5"/>
  </r>
  <r>
    <n v="982931991"/>
    <x v="1"/>
    <x v="19"/>
    <x v="224"/>
    <x v="5"/>
  </r>
  <r>
    <n v="982978696"/>
    <x v="1"/>
    <x v="19"/>
    <x v="224"/>
    <x v="5"/>
  </r>
  <r>
    <n v="983057268"/>
    <x v="1"/>
    <x v="19"/>
    <x v="224"/>
    <x v="5"/>
  </r>
  <r>
    <n v="983267750"/>
    <x v="1"/>
    <x v="19"/>
    <x v="224"/>
    <x v="5"/>
  </r>
  <r>
    <n v="983708773"/>
    <x v="1"/>
    <x v="19"/>
    <x v="224"/>
    <x v="5"/>
  </r>
  <r>
    <n v="983836577"/>
    <x v="1"/>
    <x v="19"/>
    <x v="224"/>
    <x v="5"/>
  </r>
  <r>
    <n v="984234872"/>
    <x v="1"/>
    <x v="19"/>
    <x v="224"/>
    <x v="5"/>
  </r>
  <r>
    <n v="984309368"/>
    <x v="1"/>
    <x v="19"/>
    <x v="224"/>
    <x v="5"/>
  </r>
  <r>
    <n v="984430817"/>
    <x v="1"/>
    <x v="19"/>
    <x v="224"/>
    <x v="5"/>
  </r>
  <r>
    <n v="984965265"/>
    <x v="1"/>
    <x v="19"/>
    <x v="224"/>
    <x v="5"/>
  </r>
  <r>
    <n v="985012504"/>
    <x v="1"/>
    <x v="19"/>
    <x v="224"/>
    <x v="5"/>
  </r>
  <r>
    <n v="985233950"/>
    <x v="1"/>
    <x v="19"/>
    <x v="224"/>
    <x v="5"/>
  </r>
  <r>
    <n v="985548374"/>
    <x v="1"/>
    <x v="19"/>
    <x v="224"/>
    <x v="5"/>
  </r>
  <r>
    <n v="985713081"/>
    <x v="1"/>
    <x v="19"/>
    <x v="224"/>
    <x v="5"/>
  </r>
  <r>
    <n v="985747210"/>
    <x v="1"/>
    <x v="19"/>
    <x v="224"/>
    <x v="5"/>
  </r>
  <r>
    <n v="985803560"/>
    <x v="1"/>
    <x v="19"/>
    <x v="224"/>
    <x v="5"/>
  </r>
  <r>
    <n v="985930295"/>
    <x v="1"/>
    <x v="19"/>
    <x v="224"/>
    <x v="5"/>
  </r>
  <r>
    <n v="986001948"/>
    <x v="1"/>
    <x v="19"/>
    <x v="224"/>
    <x v="5"/>
  </r>
  <r>
    <n v="986052992"/>
    <x v="1"/>
    <x v="19"/>
    <x v="224"/>
    <x v="5"/>
  </r>
  <r>
    <n v="986122265"/>
    <x v="1"/>
    <x v="19"/>
    <x v="224"/>
    <x v="5"/>
  </r>
  <r>
    <n v="986166858"/>
    <x v="1"/>
    <x v="19"/>
    <x v="224"/>
    <x v="5"/>
  </r>
  <r>
    <n v="986293906"/>
    <x v="1"/>
    <x v="19"/>
    <x v="224"/>
    <x v="5"/>
  </r>
  <r>
    <n v="986683216"/>
    <x v="1"/>
    <x v="19"/>
    <x v="224"/>
    <x v="5"/>
  </r>
  <r>
    <n v="986736603"/>
    <x v="1"/>
    <x v="19"/>
    <x v="224"/>
    <x v="5"/>
  </r>
  <r>
    <n v="986832173"/>
    <x v="1"/>
    <x v="19"/>
    <x v="224"/>
    <x v="5"/>
  </r>
  <r>
    <n v="986832327"/>
    <x v="1"/>
    <x v="19"/>
    <x v="224"/>
    <x v="5"/>
  </r>
  <r>
    <n v="986848339"/>
    <x v="1"/>
    <x v="19"/>
    <x v="224"/>
    <x v="5"/>
  </r>
  <r>
    <n v="987134577"/>
    <x v="1"/>
    <x v="19"/>
    <x v="224"/>
    <x v="5"/>
  </r>
  <r>
    <n v="987163143"/>
    <x v="1"/>
    <x v="19"/>
    <x v="224"/>
    <x v="5"/>
  </r>
  <r>
    <n v="987472251"/>
    <x v="1"/>
    <x v="19"/>
    <x v="224"/>
    <x v="5"/>
  </r>
  <r>
    <n v="987562706"/>
    <x v="1"/>
    <x v="19"/>
    <x v="224"/>
    <x v="5"/>
  </r>
  <r>
    <n v="987587695"/>
    <x v="1"/>
    <x v="19"/>
    <x v="224"/>
    <x v="5"/>
  </r>
  <r>
    <n v="987984074"/>
    <x v="1"/>
    <x v="19"/>
    <x v="224"/>
    <x v="5"/>
  </r>
  <r>
    <n v="988257192"/>
    <x v="1"/>
    <x v="19"/>
    <x v="224"/>
    <x v="5"/>
  </r>
  <r>
    <n v="988257281"/>
    <x v="1"/>
    <x v="19"/>
    <x v="224"/>
    <x v="5"/>
  </r>
  <r>
    <n v="988550728"/>
    <x v="1"/>
    <x v="19"/>
    <x v="224"/>
    <x v="5"/>
  </r>
  <r>
    <n v="988678678"/>
    <x v="1"/>
    <x v="19"/>
    <x v="224"/>
    <x v="5"/>
  </r>
  <r>
    <n v="988689637"/>
    <x v="1"/>
    <x v="19"/>
    <x v="224"/>
    <x v="5"/>
  </r>
  <r>
    <n v="988755850"/>
    <x v="1"/>
    <x v="19"/>
    <x v="224"/>
    <x v="5"/>
  </r>
  <r>
    <n v="988769770"/>
    <x v="1"/>
    <x v="19"/>
    <x v="224"/>
    <x v="5"/>
  </r>
  <r>
    <n v="988863963"/>
    <x v="1"/>
    <x v="19"/>
    <x v="224"/>
    <x v="5"/>
  </r>
  <r>
    <n v="988942294"/>
    <x v="1"/>
    <x v="19"/>
    <x v="224"/>
    <x v="5"/>
  </r>
  <r>
    <n v="989071491"/>
    <x v="1"/>
    <x v="19"/>
    <x v="224"/>
    <x v="5"/>
  </r>
  <r>
    <n v="989243799"/>
    <x v="1"/>
    <x v="19"/>
    <x v="224"/>
    <x v="5"/>
  </r>
  <r>
    <n v="989425986"/>
    <x v="1"/>
    <x v="19"/>
    <x v="224"/>
    <x v="5"/>
  </r>
  <r>
    <n v="989695568"/>
    <x v="1"/>
    <x v="19"/>
    <x v="224"/>
    <x v="5"/>
  </r>
  <r>
    <n v="989728652"/>
    <x v="1"/>
    <x v="19"/>
    <x v="224"/>
    <x v="5"/>
  </r>
  <r>
    <n v="989857797"/>
    <x v="1"/>
    <x v="19"/>
    <x v="224"/>
    <x v="5"/>
  </r>
  <r>
    <n v="990196982"/>
    <x v="1"/>
    <x v="19"/>
    <x v="224"/>
    <x v="5"/>
  </r>
  <r>
    <n v="990212198"/>
    <x v="1"/>
    <x v="19"/>
    <x v="224"/>
    <x v="5"/>
  </r>
  <r>
    <n v="990449813"/>
    <x v="1"/>
    <x v="19"/>
    <x v="224"/>
    <x v="5"/>
  </r>
  <r>
    <n v="990458782"/>
    <x v="1"/>
    <x v="19"/>
    <x v="224"/>
    <x v="5"/>
  </r>
  <r>
    <n v="990473692"/>
    <x v="1"/>
    <x v="19"/>
    <x v="224"/>
    <x v="5"/>
  </r>
  <r>
    <n v="990930139"/>
    <x v="1"/>
    <x v="19"/>
    <x v="224"/>
    <x v="5"/>
  </r>
  <r>
    <n v="991101187"/>
    <x v="1"/>
    <x v="19"/>
    <x v="224"/>
    <x v="5"/>
  </r>
  <r>
    <n v="991237208"/>
    <x v="1"/>
    <x v="19"/>
    <x v="224"/>
    <x v="5"/>
  </r>
  <r>
    <n v="991404244"/>
    <x v="1"/>
    <x v="19"/>
    <x v="224"/>
    <x v="5"/>
  </r>
  <r>
    <n v="991562346"/>
    <x v="1"/>
    <x v="19"/>
    <x v="224"/>
    <x v="5"/>
  </r>
  <r>
    <n v="991587918"/>
    <x v="1"/>
    <x v="19"/>
    <x v="224"/>
    <x v="5"/>
  </r>
  <r>
    <n v="991822992"/>
    <x v="1"/>
    <x v="19"/>
    <x v="224"/>
    <x v="5"/>
  </r>
  <r>
    <n v="992119551"/>
    <x v="1"/>
    <x v="19"/>
    <x v="224"/>
    <x v="5"/>
  </r>
  <r>
    <n v="992150874"/>
    <x v="1"/>
    <x v="19"/>
    <x v="224"/>
    <x v="5"/>
  </r>
  <r>
    <n v="992199180"/>
    <x v="1"/>
    <x v="19"/>
    <x v="224"/>
    <x v="5"/>
  </r>
  <r>
    <n v="992245808"/>
    <x v="1"/>
    <x v="19"/>
    <x v="224"/>
    <x v="5"/>
  </r>
  <r>
    <n v="992290781"/>
    <x v="1"/>
    <x v="19"/>
    <x v="224"/>
    <x v="5"/>
  </r>
  <r>
    <n v="992291478"/>
    <x v="1"/>
    <x v="19"/>
    <x v="224"/>
    <x v="5"/>
  </r>
  <r>
    <n v="992389885"/>
    <x v="1"/>
    <x v="19"/>
    <x v="224"/>
    <x v="5"/>
  </r>
  <r>
    <n v="992413638"/>
    <x v="1"/>
    <x v="19"/>
    <x v="224"/>
    <x v="5"/>
  </r>
  <r>
    <n v="992541547"/>
    <x v="1"/>
    <x v="19"/>
    <x v="224"/>
    <x v="5"/>
  </r>
  <r>
    <n v="992553413"/>
    <x v="1"/>
    <x v="19"/>
    <x v="224"/>
    <x v="5"/>
  </r>
  <r>
    <n v="992668245"/>
    <x v="1"/>
    <x v="19"/>
    <x v="224"/>
    <x v="5"/>
  </r>
  <r>
    <n v="992692111"/>
    <x v="1"/>
    <x v="19"/>
    <x v="224"/>
    <x v="5"/>
  </r>
  <r>
    <n v="993164135"/>
    <x v="1"/>
    <x v="19"/>
    <x v="224"/>
    <x v="5"/>
  </r>
  <r>
    <n v="993290408"/>
    <x v="1"/>
    <x v="19"/>
    <x v="224"/>
    <x v="5"/>
  </r>
  <r>
    <n v="993296759"/>
    <x v="1"/>
    <x v="19"/>
    <x v="224"/>
    <x v="5"/>
  </r>
  <r>
    <n v="993383481"/>
    <x v="1"/>
    <x v="19"/>
    <x v="224"/>
    <x v="5"/>
  </r>
  <r>
    <n v="993386537"/>
    <x v="1"/>
    <x v="19"/>
    <x v="224"/>
    <x v="5"/>
  </r>
  <r>
    <n v="993425958"/>
    <x v="1"/>
    <x v="19"/>
    <x v="224"/>
    <x v="5"/>
  </r>
  <r>
    <n v="993518530"/>
    <x v="1"/>
    <x v="19"/>
    <x v="224"/>
    <x v="5"/>
  </r>
  <r>
    <n v="993644315"/>
    <x v="1"/>
    <x v="19"/>
    <x v="224"/>
    <x v="5"/>
  </r>
  <r>
    <n v="993817759"/>
    <x v="1"/>
    <x v="19"/>
    <x v="224"/>
    <x v="5"/>
  </r>
  <r>
    <n v="993846384"/>
    <x v="1"/>
    <x v="19"/>
    <x v="224"/>
    <x v="5"/>
  </r>
  <r>
    <n v="993977772"/>
    <x v="1"/>
    <x v="19"/>
    <x v="224"/>
    <x v="5"/>
  </r>
  <r>
    <n v="994008889"/>
    <x v="1"/>
    <x v="19"/>
    <x v="224"/>
    <x v="5"/>
  </r>
  <r>
    <n v="994183583"/>
    <x v="1"/>
    <x v="19"/>
    <x v="224"/>
    <x v="5"/>
  </r>
  <r>
    <n v="994196952"/>
    <x v="1"/>
    <x v="19"/>
    <x v="224"/>
    <x v="5"/>
  </r>
  <r>
    <n v="994297201"/>
    <x v="1"/>
    <x v="19"/>
    <x v="224"/>
    <x v="5"/>
  </r>
  <r>
    <n v="994389165"/>
    <x v="1"/>
    <x v="19"/>
    <x v="224"/>
    <x v="5"/>
  </r>
  <r>
    <n v="994397737"/>
    <x v="1"/>
    <x v="19"/>
    <x v="224"/>
    <x v="5"/>
  </r>
  <r>
    <n v="994531360"/>
    <x v="1"/>
    <x v="19"/>
    <x v="224"/>
    <x v="5"/>
  </r>
  <r>
    <n v="994579975"/>
    <x v="1"/>
    <x v="19"/>
    <x v="224"/>
    <x v="5"/>
  </r>
  <r>
    <n v="994631837"/>
    <x v="1"/>
    <x v="19"/>
    <x v="224"/>
    <x v="5"/>
  </r>
  <r>
    <n v="994728970"/>
    <x v="1"/>
    <x v="19"/>
    <x v="224"/>
    <x v="5"/>
  </r>
  <r>
    <n v="994776347"/>
    <x v="1"/>
    <x v="19"/>
    <x v="224"/>
    <x v="5"/>
  </r>
  <r>
    <n v="995147599"/>
    <x v="1"/>
    <x v="19"/>
    <x v="224"/>
    <x v="5"/>
  </r>
  <r>
    <n v="995196409"/>
    <x v="1"/>
    <x v="19"/>
    <x v="224"/>
    <x v="5"/>
  </r>
  <r>
    <n v="995356481"/>
    <x v="1"/>
    <x v="19"/>
    <x v="224"/>
    <x v="5"/>
  </r>
  <r>
    <n v="995419181"/>
    <x v="1"/>
    <x v="19"/>
    <x v="224"/>
    <x v="5"/>
  </r>
  <r>
    <n v="995457547"/>
    <x v="1"/>
    <x v="19"/>
    <x v="224"/>
    <x v="5"/>
  </r>
  <r>
    <n v="995469227"/>
    <x v="1"/>
    <x v="19"/>
    <x v="224"/>
    <x v="5"/>
  </r>
  <r>
    <n v="995512424"/>
    <x v="1"/>
    <x v="19"/>
    <x v="224"/>
    <x v="5"/>
  </r>
  <r>
    <n v="995744260"/>
    <x v="1"/>
    <x v="19"/>
    <x v="224"/>
    <x v="5"/>
  </r>
  <r>
    <n v="995760339"/>
    <x v="1"/>
    <x v="19"/>
    <x v="224"/>
    <x v="5"/>
  </r>
  <r>
    <n v="995810069"/>
    <x v="1"/>
    <x v="19"/>
    <x v="224"/>
    <x v="5"/>
  </r>
  <r>
    <n v="995831287"/>
    <x v="1"/>
    <x v="19"/>
    <x v="224"/>
    <x v="5"/>
  </r>
  <r>
    <n v="996047024"/>
    <x v="1"/>
    <x v="19"/>
    <x v="224"/>
    <x v="5"/>
  </r>
  <r>
    <n v="996056090"/>
    <x v="1"/>
    <x v="19"/>
    <x v="224"/>
    <x v="5"/>
  </r>
  <r>
    <n v="996112543"/>
    <x v="1"/>
    <x v="19"/>
    <x v="224"/>
    <x v="5"/>
  </r>
  <r>
    <n v="996155285"/>
    <x v="1"/>
    <x v="19"/>
    <x v="224"/>
    <x v="5"/>
  </r>
  <r>
    <n v="996250628"/>
    <x v="1"/>
    <x v="19"/>
    <x v="224"/>
    <x v="5"/>
  </r>
  <r>
    <n v="996334627"/>
    <x v="1"/>
    <x v="19"/>
    <x v="224"/>
    <x v="5"/>
  </r>
  <r>
    <n v="996519171"/>
    <x v="1"/>
    <x v="19"/>
    <x v="224"/>
    <x v="5"/>
  </r>
  <r>
    <n v="996632296"/>
    <x v="1"/>
    <x v="19"/>
    <x v="224"/>
    <x v="5"/>
  </r>
  <r>
    <n v="996717798"/>
    <x v="1"/>
    <x v="19"/>
    <x v="224"/>
    <x v="5"/>
  </r>
  <r>
    <n v="996731723"/>
    <x v="1"/>
    <x v="19"/>
    <x v="224"/>
    <x v="5"/>
  </r>
  <r>
    <n v="996746534"/>
    <x v="1"/>
    <x v="19"/>
    <x v="224"/>
    <x v="5"/>
  </r>
  <r>
    <n v="996762033"/>
    <x v="1"/>
    <x v="19"/>
    <x v="224"/>
    <x v="5"/>
  </r>
  <r>
    <n v="996946460"/>
    <x v="1"/>
    <x v="19"/>
    <x v="224"/>
    <x v="5"/>
  </r>
  <r>
    <n v="996978486"/>
    <x v="1"/>
    <x v="19"/>
    <x v="224"/>
    <x v="5"/>
  </r>
  <r>
    <n v="996987027"/>
    <x v="1"/>
    <x v="19"/>
    <x v="224"/>
    <x v="5"/>
  </r>
  <r>
    <n v="997098080"/>
    <x v="1"/>
    <x v="19"/>
    <x v="224"/>
    <x v="5"/>
  </r>
  <r>
    <n v="997149416"/>
    <x v="1"/>
    <x v="19"/>
    <x v="224"/>
    <x v="5"/>
  </r>
  <r>
    <n v="997166124"/>
    <x v="1"/>
    <x v="19"/>
    <x v="224"/>
    <x v="5"/>
  </r>
  <r>
    <n v="997194675"/>
    <x v="1"/>
    <x v="19"/>
    <x v="224"/>
    <x v="5"/>
  </r>
  <r>
    <n v="997216490"/>
    <x v="1"/>
    <x v="19"/>
    <x v="224"/>
    <x v="5"/>
  </r>
  <r>
    <n v="997226275"/>
    <x v="1"/>
    <x v="19"/>
    <x v="224"/>
    <x v="5"/>
  </r>
  <r>
    <n v="997322215"/>
    <x v="1"/>
    <x v="19"/>
    <x v="224"/>
    <x v="5"/>
  </r>
  <r>
    <n v="997440927"/>
    <x v="1"/>
    <x v="19"/>
    <x v="224"/>
    <x v="5"/>
  </r>
  <r>
    <n v="997479467"/>
    <x v="1"/>
    <x v="19"/>
    <x v="224"/>
    <x v="5"/>
  </r>
  <r>
    <n v="997805917"/>
    <x v="1"/>
    <x v="19"/>
    <x v="224"/>
    <x v="5"/>
  </r>
  <r>
    <n v="997806255"/>
    <x v="1"/>
    <x v="19"/>
    <x v="224"/>
    <x v="5"/>
  </r>
  <r>
    <n v="997863038"/>
    <x v="1"/>
    <x v="19"/>
    <x v="224"/>
    <x v="5"/>
  </r>
  <r>
    <n v="997893514"/>
    <x v="1"/>
    <x v="19"/>
    <x v="224"/>
    <x v="5"/>
  </r>
  <r>
    <n v="997912810"/>
    <x v="1"/>
    <x v="19"/>
    <x v="224"/>
    <x v="5"/>
  </r>
  <r>
    <n v="998025850"/>
    <x v="1"/>
    <x v="19"/>
    <x v="224"/>
    <x v="5"/>
  </r>
  <r>
    <n v="998169607"/>
    <x v="1"/>
    <x v="19"/>
    <x v="224"/>
    <x v="5"/>
  </r>
  <r>
    <n v="998183537"/>
    <x v="1"/>
    <x v="19"/>
    <x v="224"/>
    <x v="5"/>
  </r>
  <r>
    <n v="998206383"/>
    <x v="1"/>
    <x v="19"/>
    <x v="224"/>
    <x v="5"/>
  </r>
  <r>
    <n v="998254841"/>
    <x v="1"/>
    <x v="19"/>
    <x v="224"/>
    <x v="5"/>
  </r>
  <r>
    <n v="998384540"/>
    <x v="1"/>
    <x v="19"/>
    <x v="224"/>
    <x v="5"/>
  </r>
  <r>
    <n v="998423015"/>
    <x v="1"/>
    <x v="19"/>
    <x v="224"/>
    <x v="5"/>
  </r>
  <r>
    <n v="998577640"/>
    <x v="1"/>
    <x v="19"/>
    <x v="224"/>
    <x v="5"/>
  </r>
  <r>
    <n v="998785189"/>
    <x v="1"/>
    <x v="19"/>
    <x v="224"/>
    <x v="5"/>
  </r>
  <r>
    <n v="998798930"/>
    <x v="1"/>
    <x v="19"/>
    <x v="224"/>
    <x v="5"/>
  </r>
  <r>
    <n v="998798957"/>
    <x v="1"/>
    <x v="19"/>
    <x v="224"/>
    <x v="5"/>
  </r>
  <r>
    <n v="998816165"/>
    <x v="1"/>
    <x v="19"/>
    <x v="224"/>
    <x v="5"/>
  </r>
  <r>
    <n v="998851289"/>
    <x v="1"/>
    <x v="19"/>
    <x v="224"/>
    <x v="5"/>
  </r>
  <r>
    <n v="998893208"/>
    <x v="1"/>
    <x v="19"/>
    <x v="224"/>
    <x v="5"/>
  </r>
  <r>
    <n v="998898846"/>
    <x v="1"/>
    <x v="19"/>
    <x v="224"/>
    <x v="5"/>
  </r>
  <r>
    <n v="998934931"/>
    <x v="1"/>
    <x v="19"/>
    <x v="224"/>
    <x v="5"/>
  </r>
  <r>
    <n v="999070159"/>
    <x v="1"/>
    <x v="19"/>
    <x v="224"/>
    <x v="5"/>
  </r>
  <r>
    <n v="999093639"/>
    <x v="1"/>
    <x v="19"/>
    <x v="224"/>
    <x v="5"/>
  </r>
  <r>
    <n v="999147887"/>
    <x v="1"/>
    <x v="19"/>
    <x v="224"/>
    <x v="5"/>
  </r>
  <r>
    <n v="999160794"/>
    <x v="1"/>
    <x v="19"/>
    <x v="224"/>
    <x v="5"/>
  </r>
  <r>
    <n v="999544134"/>
    <x v="1"/>
    <x v="19"/>
    <x v="224"/>
    <x v="5"/>
  </r>
  <r>
    <n v="999555152"/>
    <x v="1"/>
    <x v="19"/>
    <x v="224"/>
    <x v="5"/>
  </r>
  <r>
    <n v="812370162"/>
    <x v="7"/>
    <x v="19"/>
    <x v="224"/>
    <x v="5"/>
  </r>
  <r>
    <n v="913840380"/>
    <x v="7"/>
    <x v="19"/>
    <x v="224"/>
    <x v="5"/>
  </r>
  <r>
    <n v="917810753"/>
    <x v="7"/>
    <x v="19"/>
    <x v="224"/>
    <x v="5"/>
  </r>
  <r>
    <n v="980235688"/>
    <x v="7"/>
    <x v="19"/>
    <x v="224"/>
    <x v="5"/>
  </r>
  <r>
    <n v="987046651"/>
    <x v="7"/>
    <x v="19"/>
    <x v="224"/>
    <x v="5"/>
  </r>
  <r>
    <n v="987208880"/>
    <x v="7"/>
    <x v="19"/>
    <x v="224"/>
    <x v="5"/>
  </r>
  <r>
    <n v="987576308"/>
    <x v="7"/>
    <x v="19"/>
    <x v="224"/>
    <x v="5"/>
  </r>
  <r>
    <n v="989104209"/>
    <x v="7"/>
    <x v="19"/>
    <x v="224"/>
    <x v="5"/>
  </r>
  <r>
    <n v="991975519"/>
    <x v="7"/>
    <x v="19"/>
    <x v="224"/>
    <x v="5"/>
  </r>
  <r>
    <n v="815424352"/>
    <x v="4"/>
    <x v="19"/>
    <x v="224"/>
    <x v="5"/>
  </r>
  <r>
    <n v="815902432"/>
    <x v="4"/>
    <x v="19"/>
    <x v="224"/>
    <x v="5"/>
  </r>
  <r>
    <n v="816983452"/>
    <x v="4"/>
    <x v="19"/>
    <x v="224"/>
    <x v="5"/>
  </r>
  <r>
    <n v="817425232"/>
    <x v="4"/>
    <x v="19"/>
    <x v="224"/>
    <x v="5"/>
  </r>
  <r>
    <n v="817673562"/>
    <x v="4"/>
    <x v="19"/>
    <x v="224"/>
    <x v="5"/>
  </r>
  <r>
    <n v="817674712"/>
    <x v="4"/>
    <x v="19"/>
    <x v="224"/>
    <x v="5"/>
  </r>
  <r>
    <n v="817676812"/>
    <x v="4"/>
    <x v="19"/>
    <x v="224"/>
    <x v="5"/>
  </r>
  <r>
    <n v="817721842"/>
    <x v="4"/>
    <x v="19"/>
    <x v="224"/>
    <x v="5"/>
  </r>
  <r>
    <n v="817741932"/>
    <x v="4"/>
    <x v="19"/>
    <x v="224"/>
    <x v="5"/>
  </r>
  <r>
    <n v="817763332"/>
    <x v="4"/>
    <x v="19"/>
    <x v="224"/>
    <x v="5"/>
  </r>
  <r>
    <n v="914304660"/>
    <x v="4"/>
    <x v="19"/>
    <x v="224"/>
    <x v="5"/>
  </r>
  <r>
    <n v="914371244"/>
    <x v="4"/>
    <x v="19"/>
    <x v="224"/>
    <x v="5"/>
  </r>
  <r>
    <n v="914427363"/>
    <x v="4"/>
    <x v="19"/>
    <x v="224"/>
    <x v="5"/>
  </r>
  <r>
    <n v="915014119"/>
    <x v="4"/>
    <x v="19"/>
    <x v="224"/>
    <x v="5"/>
  </r>
  <r>
    <n v="915024300"/>
    <x v="4"/>
    <x v="19"/>
    <x v="224"/>
    <x v="5"/>
  </r>
  <r>
    <n v="915421504"/>
    <x v="4"/>
    <x v="19"/>
    <x v="224"/>
    <x v="5"/>
  </r>
  <r>
    <n v="915645615"/>
    <x v="4"/>
    <x v="19"/>
    <x v="224"/>
    <x v="5"/>
  </r>
  <r>
    <n v="915868029"/>
    <x v="4"/>
    <x v="19"/>
    <x v="224"/>
    <x v="5"/>
  </r>
  <r>
    <n v="915875327"/>
    <x v="4"/>
    <x v="19"/>
    <x v="224"/>
    <x v="5"/>
  </r>
  <r>
    <n v="916001290"/>
    <x v="4"/>
    <x v="19"/>
    <x v="224"/>
    <x v="5"/>
  </r>
  <r>
    <n v="916014317"/>
    <x v="4"/>
    <x v="19"/>
    <x v="224"/>
    <x v="5"/>
  </r>
  <r>
    <n v="916063679"/>
    <x v="4"/>
    <x v="19"/>
    <x v="224"/>
    <x v="5"/>
  </r>
  <r>
    <n v="916101708"/>
    <x v="4"/>
    <x v="19"/>
    <x v="224"/>
    <x v="5"/>
  </r>
  <r>
    <n v="916193785"/>
    <x v="4"/>
    <x v="19"/>
    <x v="224"/>
    <x v="5"/>
  </r>
  <r>
    <n v="916228031"/>
    <x v="4"/>
    <x v="19"/>
    <x v="224"/>
    <x v="5"/>
  </r>
  <r>
    <n v="916520158"/>
    <x v="4"/>
    <x v="19"/>
    <x v="224"/>
    <x v="5"/>
  </r>
  <r>
    <n v="916529252"/>
    <x v="4"/>
    <x v="19"/>
    <x v="224"/>
    <x v="5"/>
  </r>
  <r>
    <n v="916672098"/>
    <x v="4"/>
    <x v="19"/>
    <x v="224"/>
    <x v="5"/>
  </r>
  <r>
    <n v="916771592"/>
    <x v="4"/>
    <x v="19"/>
    <x v="224"/>
    <x v="5"/>
  </r>
  <r>
    <n v="916796102"/>
    <x v="4"/>
    <x v="19"/>
    <x v="224"/>
    <x v="5"/>
  </r>
  <r>
    <n v="916833288"/>
    <x v="4"/>
    <x v="19"/>
    <x v="224"/>
    <x v="5"/>
  </r>
  <r>
    <n v="916859260"/>
    <x v="4"/>
    <x v="19"/>
    <x v="224"/>
    <x v="5"/>
  </r>
  <r>
    <n v="916942222"/>
    <x v="4"/>
    <x v="19"/>
    <x v="224"/>
    <x v="5"/>
  </r>
  <r>
    <n v="916943288"/>
    <x v="4"/>
    <x v="19"/>
    <x v="224"/>
    <x v="5"/>
  </r>
  <r>
    <n v="916995792"/>
    <x v="4"/>
    <x v="19"/>
    <x v="224"/>
    <x v="5"/>
  </r>
  <r>
    <n v="917031479"/>
    <x v="4"/>
    <x v="19"/>
    <x v="224"/>
    <x v="5"/>
  </r>
  <r>
    <n v="917040885"/>
    <x v="4"/>
    <x v="19"/>
    <x v="224"/>
    <x v="5"/>
  </r>
  <r>
    <n v="917073317"/>
    <x v="4"/>
    <x v="19"/>
    <x v="224"/>
    <x v="5"/>
  </r>
  <r>
    <n v="917097062"/>
    <x v="4"/>
    <x v="19"/>
    <x v="224"/>
    <x v="5"/>
  </r>
  <r>
    <n v="917152942"/>
    <x v="4"/>
    <x v="19"/>
    <x v="224"/>
    <x v="5"/>
  </r>
  <r>
    <n v="917177767"/>
    <x v="4"/>
    <x v="19"/>
    <x v="224"/>
    <x v="5"/>
  </r>
  <r>
    <n v="917179727"/>
    <x v="4"/>
    <x v="19"/>
    <x v="224"/>
    <x v="5"/>
  </r>
  <r>
    <n v="917190461"/>
    <x v="4"/>
    <x v="19"/>
    <x v="224"/>
    <x v="5"/>
  </r>
  <r>
    <n v="917221413"/>
    <x v="4"/>
    <x v="19"/>
    <x v="224"/>
    <x v="5"/>
  </r>
  <r>
    <n v="917262101"/>
    <x v="4"/>
    <x v="19"/>
    <x v="224"/>
    <x v="5"/>
  </r>
  <r>
    <n v="917288178"/>
    <x v="4"/>
    <x v="19"/>
    <x v="224"/>
    <x v="5"/>
  </r>
  <r>
    <n v="917296359"/>
    <x v="4"/>
    <x v="19"/>
    <x v="224"/>
    <x v="5"/>
  </r>
  <r>
    <n v="917342512"/>
    <x v="4"/>
    <x v="19"/>
    <x v="224"/>
    <x v="5"/>
  </r>
  <r>
    <n v="917361517"/>
    <x v="4"/>
    <x v="19"/>
    <x v="224"/>
    <x v="5"/>
  </r>
  <r>
    <n v="917361940"/>
    <x v="4"/>
    <x v="19"/>
    <x v="224"/>
    <x v="5"/>
  </r>
  <r>
    <n v="917388911"/>
    <x v="4"/>
    <x v="19"/>
    <x v="224"/>
    <x v="5"/>
  </r>
  <r>
    <n v="917438676"/>
    <x v="4"/>
    <x v="19"/>
    <x v="224"/>
    <x v="5"/>
  </r>
  <r>
    <n v="917438730"/>
    <x v="4"/>
    <x v="19"/>
    <x v="224"/>
    <x v="5"/>
  </r>
  <r>
    <n v="917469725"/>
    <x v="4"/>
    <x v="19"/>
    <x v="224"/>
    <x v="5"/>
  </r>
  <r>
    <n v="917603014"/>
    <x v="4"/>
    <x v="19"/>
    <x v="224"/>
    <x v="5"/>
  </r>
  <r>
    <n v="917605580"/>
    <x v="4"/>
    <x v="19"/>
    <x v="224"/>
    <x v="5"/>
  </r>
  <r>
    <n v="917633037"/>
    <x v="4"/>
    <x v="19"/>
    <x v="224"/>
    <x v="5"/>
  </r>
  <r>
    <n v="917672636"/>
    <x v="4"/>
    <x v="19"/>
    <x v="224"/>
    <x v="5"/>
  </r>
  <r>
    <n v="917672660"/>
    <x v="4"/>
    <x v="19"/>
    <x v="224"/>
    <x v="5"/>
  </r>
  <r>
    <n v="917672695"/>
    <x v="4"/>
    <x v="19"/>
    <x v="224"/>
    <x v="5"/>
  </r>
  <r>
    <n v="917672717"/>
    <x v="4"/>
    <x v="19"/>
    <x v="224"/>
    <x v="5"/>
  </r>
  <r>
    <n v="917673578"/>
    <x v="4"/>
    <x v="19"/>
    <x v="224"/>
    <x v="5"/>
  </r>
  <r>
    <n v="917673616"/>
    <x v="4"/>
    <x v="19"/>
    <x v="224"/>
    <x v="5"/>
  </r>
  <r>
    <n v="917673659"/>
    <x v="4"/>
    <x v="19"/>
    <x v="224"/>
    <x v="5"/>
  </r>
  <r>
    <n v="917673799"/>
    <x v="4"/>
    <x v="19"/>
    <x v="224"/>
    <x v="5"/>
  </r>
  <r>
    <n v="917676836"/>
    <x v="4"/>
    <x v="19"/>
    <x v="224"/>
    <x v="5"/>
  </r>
  <r>
    <n v="917676879"/>
    <x v="4"/>
    <x v="19"/>
    <x v="224"/>
    <x v="5"/>
  </r>
  <r>
    <n v="917685770"/>
    <x v="4"/>
    <x v="19"/>
    <x v="224"/>
    <x v="5"/>
  </r>
  <r>
    <n v="917686734"/>
    <x v="4"/>
    <x v="19"/>
    <x v="224"/>
    <x v="5"/>
  </r>
  <r>
    <n v="917688281"/>
    <x v="4"/>
    <x v="19"/>
    <x v="224"/>
    <x v="5"/>
  </r>
  <r>
    <n v="917688869"/>
    <x v="4"/>
    <x v="19"/>
    <x v="224"/>
    <x v="5"/>
  </r>
  <r>
    <n v="917689342"/>
    <x v="4"/>
    <x v="19"/>
    <x v="224"/>
    <x v="5"/>
  </r>
  <r>
    <n v="917691800"/>
    <x v="4"/>
    <x v="19"/>
    <x v="224"/>
    <x v="5"/>
  </r>
  <r>
    <n v="917691827"/>
    <x v="4"/>
    <x v="19"/>
    <x v="224"/>
    <x v="5"/>
  </r>
  <r>
    <n v="917691878"/>
    <x v="4"/>
    <x v="19"/>
    <x v="224"/>
    <x v="5"/>
  </r>
  <r>
    <n v="917691932"/>
    <x v="4"/>
    <x v="19"/>
    <x v="224"/>
    <x v="5"/>
  </r>
  <r>
    <n v="917692017"/>
    <x v="4"/>
    <x v="19"/>
    <x v="224"/>
    <x v="5"/>
  </r>
  <r>
    <n v="917694621"/>
    <x v="4"/>
    <x v="19"/>
    <x v="224"/>
    <x v="5"/>
  </r>
  <r>
    <n v="917694656"/>
    <x v="4"/>
    <x v="19"/>
    <x v="224"/>
    <x v="5"/>
  </r>
  <r>
    <n v="917694702"/>
    <x v="4"/>
    <x v="19"/>
    <x v="224"/>
    <x v="5"/>
  </r>
  <r>
    <n v="917694729"/>
    <x v="4"/>
    <x v="19"/>
    <x v="224"/>
    <x v="5"/>
  </r>
  <r>
    <n v="917698821"/>
    <x v="4"/>
    <x v="19"/>
    <x v="224"/>
    <x v="5"/>
  </r>
  <r>
    <n v="917705135"/>
    <x v="4"/>
    <x v="19"/>
    <x v="224"/>
    <x v="5"/>
  </r>
  <r>
    <n v="917716544"/>
    <x v="4"/>
    <x v="19"/>
    <x v="224"/>
    <x v="5"/>
  </r>
  <r>
    <n v="917716730"/>
    <x v="4"/>
    <x v="19"/>
    <x v="224"/>
    <x v="5"/>
  </r>
  <r>
    <n v="917721165"/>
    <x v="4"/>
    <x v="19"/>
    <x v="224"/>
    <x v="5"/>
  </r>
  <r>
    <n v="917721785"/>
    <x v="4"/>
    <x v="19"/>
    <x v="224"/>
    <x v="5"/>
  </r>
  <r>
    <n v="917732868"/>
    <x v="4"/>
    <x v="19"/>
    <x v="224"/>
    <x v="5"/>
  </r>
  <r>
    <n v="917733031"/>
    <x v="4"/>
    <x v="19"/>
    <x v="224"/>
    <x v="5"/>
  </r>
  <r>
    <n v="917734569"/>
    <x v="4"/>
    <x v="19"/>
    <x v="224"/>
    <x v="5"/>
  </r>
  <r>
    <n v="917749590"/>
    <x v="4"/>
    <x v="19"/>
    <x v="224"/>
    <x v="5"/>
  </r>
  <r>
    <n v="917754195"/>
    <x v="4"/>
    <x v="19"/>
    <x v="224"/>
    <x v="5"/>
  </r>
  <r>
    <n v="917763046"/>
    <x v="4"/>
    <x v="19"/>
    <x v="224"/>
    <x v="5"/>
  </r>
  <r>
    <n v="917766150"/>
    <x v="4"/>
    <x v="19"/>
    <x v="224"/>
    <x v="5"/>
  </r>
  <r>
    <n v="917768129"/>
    <x v="4"/>
    <x v="19"/>
    <x v="224"/>
    <x v="5"/>
  </r>
  <r>
    <n v="917768188"/>
    <x v="4"/>
    <x v="19"/>
    <x v="224"/>
    <x v="5"/>
  </r>
  <r>
    <n v="917776415"/>
    <x v="4"/>
    <x v="19"/>
    <x v="224"/>
    <x v="5"/>
  </r>
  <r>
    <n v="917785929"/>
    <x v="4"/>
    <x v="19"/>
    <x v="224"/>
    <x v="5"/>
  </r>
  <r>
    <n v="917792194"/>
    <x v="4"/>
    <x v="19"/>
    <x v="224"/>
    <x v="5"/>
  </r>
  <r>
    <n v="917792550"/>
    <x v="4"/>
    <x v="19"/>
    <x v="224"/>
    <x v="5"/>
  </r>
  <r>
    <n v="917798753"/>
    <x v="4"/>
    <x v="19"/>
    <x v="224"/>
    <x v="5"/>
  </r>
  <r>
    <n v="917802580"/>
    <x v="4"/>
    <x v="19"/>
    <x v="224"/>
    <x v="5"/>
  </r>
  <r>
    <n v="917830010"/>
    <x v="4"/>
    <x v="19"/>
    <x v="224"/>
    <x v="5"/>
  </r>
  <r>
    <n v="917830061"/>
    <x v="4"/>
    <x v="19"/>
    <x v="224"/>
    <x v="5"/>
  </r>
  <r>
    <n v="917830088"/>
    <x v="4"/>
    <x v="19"/>
    <x v="224"/>
    <x v="5"/>
  </r>
  <r>
    <n v="917830118"/>
    <x v="4"/>
    <x v="19"/>
    <x v="224"/>
    <x v="5"/>
  </r>
  <r>
    <n v="971421096"/>
    <x v="20"/>
    <x v="19"/>
    <x v="224"/>
    <x v="5"/>
  </r>
  <r>
    <n v="812281232"/>
    <x v="2"/>
    <x v="19"/>
    <x v="224"/>
    <x v="5"/>
  </r>
  <r>
    <n v="812679082"/>
    <x v="2"/>
    <x v="19"/>
    <x v="224"/>
    <x v="5"/>
  </r>
  <r>
    <n v="817507042"/>
    <x v="2"/>
    <x v="19"/>
    <x v="224"/>
    <x v="5"/>
  </r>
  <r>
    <n v="818400942"/>
    <x v="2"/>
    <x v="19"/>
    <x v="224"/>
    <x v="5"/>
  </r>
  <r>
    <n v="899034252"/>
    <x v="2"/>
    <x v="19"/>
    <x v="224"/>
    <x v="5"/>
  </r>
  <r>
    <n v="911635119"/>
    <x v="2"/>
    <x v="19"/>
    <x v="224"/>
    <x v="5"/>
  </r>
  <r>
    <n v="911909243"/>
    <x v="2"/>
    <x v="19"/>
    <x v="224"/>
    <x v="5"/>
  </r>
  <r>
    <n v="912157814"/>
    <x v="2"/>
    <x v="19"/>
    <x v="224"/>
    <x v="5"/>
  </r>
  <r>
    <n v="912199606"/>
    <x v="2"/>
    <x v="19"/>
    <x v="224"/>
    <x v="5"/>
  </r>
  <r>
    <n v="912570347"/>
    <x v="2"/>
    <x v="19"/>
    <x v="224"/>
    <x v="5"/>
  </r>
  <r>
    <n v="913069587"/>
    <x v="2"/>
    <x v="19"/>
    <x v="224"/>
    <x v="5"/>
  </r>
  <r>
    <n v="913328531"/>
    <x v="2"/>
    <x v="19"/>
    <x v="224"/>
    <x v="5"/>
  </r>
  <r>
    <n v="913377346"/>
    <x v="2"/>
    <x v="19"/>
    <x v="224"/>
    <x v="5"/>
  </r>
  <r>
    <n v="914131375"/>
    <x v="2"/>
    <x v="19"/>
    <x v="224"/>
    <x v="5"/>
  </r>
  <r>
    <n v="915519172"/>
    <x v="2"/>
    <x v="19"/>
    <x v="224"/>
    <x v="5"/>
  </r>
  <r>
    <n v="915933696"/>
    <x v="2"/>
    <x v="19"/>
    <x v="224"/>
    <x v="5"/>
  </r>
  <r>
    <n v="916300522"/>
    <x v="2"/>
    <x v="19"/>
    <x v="224"/>
    <x v="5"/>
  </r>
  <r>
    <n v="916485689"/>
    <x v="2"/>
    <x v="19"/>
    <x v="224"/>
    <x v="5"/>
  </r>
  <r>
    <n v="916592663"/>
    <x v="2"/>
    <x v="19"/>
    <x v="224"/>
    <x v="5"/>
  </r>
  <r>
    <n v="916687184"/>
    <x v="2"/>
    <x v="19"/>
    <x v="224"/>
    <x v="5"/>
  </r>
  <r>
    <n v="916698704"/>
    <x v="2"/>
    <x v="19"/>
    <x v="224"/>
    <x v="5"/>
  </r>
  <r>
    <n v="916918976"/>
    <x v="2"/>
    <x v="19"/>
    <x v="224"/>
    <x v="5"/>
  </r>
  <r>
    <n v="917251134"/>
    <x v="2"/>
    <x v="19"/>
    <x v="224"/>
    <x v="5"/>
  </r>
  <r>
    <n v="917343233"/>
    <x v="2"/>
    <x v="19"/>
    <x v="224"/>
    <x v="5"/>
  </r>
  <r>
    <n v="917513376"/>
    <x v="2"/>
    <x v="19"/>
    <x v="224"/>
    <x v="5"/>
  </r>
  <r>
    <n v="917513457"/>
    <x v="2"/>
    <x v="19"/>
    <x v="224"/>
    <x v="5"/>
  </r>
  <r>
    <n v="917584176"/>
    <x v="2"/>
    <x v="19"/>
    <x v="224"/>
    <x v="5"/>
  </r>
  <r>
    <n v="976905660"/>
    <x v="2"/>
    <x v="19"/>
    <x v="224"/>
    <x v="5"/>
  </r>
  <r>
    <n v="980479722"/>
    <x v="2"/>
    <x v="19"/>
    <x v="224"/>
    <x v="5"/>
  </r>
  <r>
    <n v="985926891"/>
    <x v="2"/>
    <x v="19"/>
    <x v="224"/>
    <x v="5"/>
  </r>
  <r>
    <n v="989434373"/>
    <x v="2"/>
    <x v="19"/>
    <x v="224"/>
    <x v="5"/>
  </r>
  <r>
    <n v="992510730"/>
    <x v="2"/>
    <x v="19"/>
    <x v="224"/>
    <x v="5"/>
  </r>
  <r>
    <n v="992758589"/>
    <x v="2"/>
    <x v="19"/>
    <x v="224"/>
    <x v="5"/>
  </r>
  <r>
    <n v="994643029"/>
    <x v="2"/>
    <x v="19"/>
    <x v="224"/>
    <x v="5"/>
  </r>
  <r>
    <n v="994936409"/>
    <x v="2"/>
    <x v="19"/>
    <x v="224"/>
    <x v="5"/>
  </r>
  <r>
    <n v="994941623"/>
    <x v="2"/>
    <x v="19"/>
    <x v="224"/>
    <x v="5"/>
  </r>
  <r>
    <n v="995612801"/>
    <x v="2"/>
    <x v="19"/>
    <x v="224"/>
    <x v="5"/>
  </r>
  <r>
    <n v="996638863"/>
    <x v="2"/>
    <x v="19"/>
    <x v="224"/>
    <x v="5"/>
  </r>
  <r>
    <n v="996895408"/>
    <x v="2"/>
    <x v="19"/>
    <x v="224"/>
    <x v="5"/>
  </r>
  <r>
    <n v="998772680"/>
    <x v="2"/>
    <x v="19"/>
    <x v="224"/>
    <x v="5"/>
  </r>
  <r>
    <n v="998820081"/>
    <x v="2"/>
    <x v="19"/>
    <x v="224"/>
    <x v="5"/>
  </r>
  <r>
    <n v="998878934"/>
    <x v="2"/>
    <x v="19"/>
    <x v="224"/>
    <x v="5"/>
  </r>
  <r>
    <n v="948495759"/>
    <x v="10"/>
    <x v="19"/>
    <x v="224"/>
    <x v="5"/>
  </r>
  <r>
    <n v="971493631"/>
    <x v="9"/>
    <x v="19"/>
    <x v="224"/>
    <x v="5"/>
  </r>
  <r>
    <n v="974679094"/>
    <x v="13"/>
    <x v="19"/>
    <x v="224"/>
    <x v="5"/>
  </r>
  <r>
    <n v="977141842"/>
    <x v="13"/>
    <x v="19"/>
    <x v="224"/>
    <x v="5"/>
  </r>
  <r>
    <n v="981059972"/>
    <x v="3"/>
    <x v="19"/>
    <x v="224"/>
    <x v="5"/>
  </r>
  <r>
    <n v="986572066"/>
    <x v="3"/>
    <x v="19"/>
    <x v="224"/>
    <x v="5"/>
  </r>
  <r>
    <n v="994561987"/>
    <x v="3"/>
    <x v="19"/>
    <x v="224"/>
    <x v="5"/>
  </r>
  <r>
    <n v="997997344"/>
    <x v="5"/>
    <x v="8"/>
    <x v="225"/>
    <x v="5"/>
  </r>
  <r>
    <n v="869583472"/>
    <x v="1"/>
    <x v="8"/>
    <x v="225"/>
    <x v="5"/>
  </r>
  <r>
    <n v="918326324"/>
    <x v="1"/>
    <x v="8"/>
    <x v="225"/>
    <x v="5"/>
  </r>
  <r>
    <n v="977395526"/>
    <x v="1"/>
    <x v="8"/>
    <x v="225"/>
    <x v="5"/>
  </r>
  <r>
    <n v="984500661"/>
    <x v="1"/>
    <x v="8"/>
    <x v="225"/>
    <x v="5"/>
  </r>
  <r>
    <n v="997488822"/>
    <x v="1"/>
    <x v="8"/>
    <x v="225"/>
    <x v="5"/>
  </r>
  <r>
    <n v="912154483"/>
    <x v="5"/>
    <x v="3"/>
    <x v="227"/>
    <x v="5"/>
  </r>
  <r>
    <n v="916242735"/>
    <x v="5"/>
    <x v="3"/>
    <x v="227"/>
    <x v="5"/>
  </r>
  <r>
    <n v="994506900"/>
    <x v="5"/>
    <x v="3"/>
    <x v="227"/>
    <x v="5"/>
  </r>
  <r>
    <n v="914950082"/>
    <x v="1"/>
    <x v="3"/>
    <x v="227"/>
    <x v="5"/>
  </r>
  <r>
    <n v="916146701"/>
    <x v="1"/>
    <x v="3"/>
    <x v="227"/>
    <x v="5"/>
  </r>
  <r>
    <n v="983830854"/>
    <x v="1"/>
    <x v="3"/>
    <x v="227"/>
    <x v="5"/>
  </r>
  <r>
    <n v="999161294"/>
    <x v="1"/>
    <x v="3"/>
    <x v="227"/>
    <x v="5"/>
  </r>
  <r>
    <n v="917861897"/>
    <x v="6"/>
    <x v="12"/>
    <x v="228"/>
    <x v="5"/>
  </r>
  <r>
    <n v="971322543"/>
    <x v="6"/>
    <x v="12"/>
    <x v="228"/>
    <x v="5"/>
  </r>
  <r>
    <n v="911897571"/>
    <x v="5"/>
    <x v="12"/>
    <x v="228"/>
    <x v="5"/>
  </r>
  <r>
    <n v="915675506"/>
    <x v="5"/>
    <x v="12"/>
    <x v="228"/>
    <x v="5"/>
  </r>
  <r>
    <n v="916780842"/>
    <x v="5"/>
    <x v="12"/>
    <x v="228"/>
    <x v="5"/>
  </r>
  <r>
    <n v="983807313"/>
    <x v="5"/>
    <x v="12"/>
    <x v="228"/>
    <x v="5"/>
  </r>
  <r>
    <n v="995956179"/>
    <x v="5"/>
    <x v="12"/>
    <x v="228"/>
    <x v="5"/>
  </r>
  <r>
    <n v="838940072"/>
    <x v="1"/>
    <x v="12"/>
    <x v="228"/>
    <x v="5"/>
  </r>
  <r>
    <n v="892536082"/>
    <x v="1"/>
    <x v="12"/>
    <x v="228"/>
    <x v="5"/>
  </r>
  <r>
    <n v="898197492"/>
    <x v="1"/>
    <x v="12"/>
    <x v="228"/>
    <x v="5"/>
  </r>
  <r>
    <n v="912549062"/>
    <x v="1"/>
    <x v="12"/>
    <x v="228"/>
    <x v="5"/>
  </r>
  <r>
    <n v="912597008"/>
    <x v="1"/>
    <x v="12"/>
    <x v="228"/>
    <x v="5"/>
  </r>
  <r>
    <n v="912616401"/>
    <x v="1"/>
    <x v="12"/>
    <x v="228"/>
    <x v="5"/>
  </r>
  <r>
    <n v="913000374"/>
    <x v="1"/>
    <x v="12"/>
    <x v="228"/>
    <x v="5"/>
  </r>
  <r>
    <n v="913484851"/>
    <x v="1"/>
    <x v="12"/>
    <x v="228"/>
    <x v="5"/>
  </r>
  <r>
    <n v="914274125"/>
    <x v="1"/>
    <x v="12"/>
    <x v="228"/>
    <x v="5"/>
  </r>
  <r>
    <n v="914370825"/>
    <x v="1"/>
    <x v="12"/>
    <x v="228"/>
    <x v="5"/>
  </r>
  <r>
    <n v="916674449"/>
    <x v="1"/>
    <x v="12"/>
    <x v="228"/>
    <x v="5"/>
  </r>
  <r>
    <n v="917016852"/>
    <x v="1"/>
    <x v="12"/>
    <x v="228"/>
    <x v="5"/>
  </r>
  <r>
    <n v="917623295"/>
    <x v="1"/>
    <x v="12"/>
    <x v="228"/>
    <x v="5"/>
  </r>
  <r>
    <n v="917628661"/>
    <x v="1"/>
    <x v="12"/>
    <x v="228"/>
    <x v="5"/>
  </r>
  <r>
    <n v="917805202"/>
    <x v="1"/>
    <x v="12"/>
    <x v="228"/>
    <x v="5"/>
  </r>
  <r>
    <n v="918296549"/>
    <x v="1"/>
    <x v="12"/>
    <x v="228"/>
    <x v="5"/>
  </r>
  <r>
    <n v="918695850"/>
    <x v="1"/>
    <x v="12"/>
    <x v="228"/>
    <x v="5"/>
  </r>
  <r>
    <n v="970158073"/>
    <x v="1"/>
    <x v="12"/>
    <x v="228"/>
    <x v="5"/>
  </r>
  <r>
    <n v="971207337"/>
    <x v="1"/>
    <x v="12"/>
    <x v="228"/>
    <x v="5"/>
  </r>
  <r>
    <n v="984771762"/>
    <x v="1"/>
    <x v="12"/>
    <x v="228"/>
    <x v="5"/>
  </r>
  <r>
    <n v="985564337"/>
    <x v="1"/>
    <x v="12"/>
    <x v="228"/>
    <x v="5"/>
  </r>
  <r>
    <n v="995182629"/>
    <x v="1"/>
    <x v="12"/>
    <x v="228"/>
    <x v="5"/>
  </r>
  <r>
    <n v="997861639"/>
    <x v="1"/>
    <x v="12"/>
    <x v="228"/>
    <x v="5"/>
  </r>
  <r>
    <n v="998834902"/>
    <x v="1"/>
    <x v="12"/>
    <x v="228"/>
    <x v="5"/>
  </r>
  <r>
    <n v="998899222"/>
    <x v="1"/>
    <x v="12"/>
    <x v="228"/>
    <x v="5"/>
  </r>
  <r>
    <n v="916280432"/>
    <x v="4"/>
    <x v="12"/>
    <x v="228"/>
    <x v="5"/>
  </r>
  <r>
    <n v="916388748"/>
    <x v="4"/>
    <x v="12"/>
    <x v="228"/>
    <x v="5"/>
  </r>
  <r>
    <n v="917097178"/>
    <x v="4"/>
    <x v="12"/>
    <x v="228"/>
    <x v="5"/>
  </r>
  <r>
    <n v="917741794"/>
    <x v="4"/>
    <x v="12"/>
    <x v="228"/>
    <x v="5"/>
  </r>
  <r>
    <n v="997905733"/>
    <x v="5"/>
    <x v="8"/>
    <x v="229"/>
    <x v="5"/>
  </r>
  <r>
    <n v="991227776"/>
    <x v="1"/>
    <x v="8"/>
    <x v="229"/>
    <x v="5"/>
  </r>
  <r>
    <n v="911903164"/>
    <x v="5"/>
    <x v="4"/>
    <x v="230"/>
    <x v="5"/>
  </r>
  <r>
    <n v="915163114"/>
    <x v="5"/>
    <x v="4"/>
    <x v="230"/>
    <x v="5"/>
  </r>
  <r>
    <n v="999009964"/>
    <x v="5"/>
    <x v="4"/>
    <x v="230"/>
    <x v="5"/>
  </r>
  <r>
    <n v="918169725"/>
    <x v="1"/>
    <x v="4"/>
    <x v="230"/>
    <x v="5"/>
  </r>
  <r>
    <n v="969316102"/>
    <x v="1"/>
    <x v="4"/>
    <x v="230"/>
    <x v="5"/>
  </r>
  <r>
    <n v="969316684"/>
    <x v="1"/>
    <x v="4"/>
    <x v="230"/>
    <x v="5"/>
  </r>
  <r>
    <n v="986202706"/>
    <x v="1"/>
    <x v="4"/>
    <x v="230"/>
    <x v="5"/>
  </r>
  <r>
    <n v="985284091"/>
    <x v="5"/>
    <x v="2"/>
    <x v="231"/>
    <x v="5"/>
  </r>
  <r>
    <n v="913050320"/>
    <x v="1"/>
    <x v="2"/>
    <x v="231"/>
    <x v="5"/>
  </r>
  <r>
    <n v="913988957"/>
    <x v="1"/>
    <x v="2"/>
    <x v="231"/>
    <x v="5"/>
  </r>
  <r>
    <n v="915086985"/>
    <x v="1"/>
    <x v="2"/>
    <x v="231"/>
    <x v="5"/>
  </r>
  <r>
    <n v="955714504"/>
    <x v="1"/>
    <x v="2"/>
    <x v="231"/>
    <x v="5"/>
  </r>
  <r>
    <n v="959526796"/>
    <x v="1"/>
    <x v="2"/>
    <x v="231"/>
    <x v="5"/>
  </r>
  <r>
    <n v="970285903"/>
    <x v="1"/>
    <x v="2"/>
    <x v="231"/>
    <x v="5"/>
  </r>
  <r>
    <n v="983582761"/>
    <x v="1"/>
    <x v="2"/>
    <x v="231"/>
    <x v="5"/>
  </r>
  <r>
    <n v="984560664"/>
    <x v="1"/>
    <x v="2"/>
    <x v="231"/>
    <x v="5"/>
  </r>
  <r>
    <n v="985011850"/>
    <x v="1"/>
    <x v="2"/>
    <x v="231"/>
    <x v="5"/>
  </r>
  <r>
    <n v="990971714"/>
    <x v="1"/>
    <x v="2"/>
    <x v="231"/>
    <x v="5"/>
  </r>
  <r>
    <n v="993008788"/>
    <x v="1"/>
    <x v="2"/>
    <x v="231"/>
    <x v="5"/>
  </r>
  <r>
    <n v="998627982"/>
    <x v="1"/>
    <x v="2"/>
    <x v="231"/>
    <x v="5"/>
  </r>
  <r>
    <n v="915430589"/>
    <x v="4"/>
    <x v="2"/>
    <x v="231"/>
    <x v="5"/>
  </r>
  <r>
    <n v="815062272"/>
    <x v="5"/>
    <x v="13"/>
    <x v="232"/>
    <x v="5"/>
  </r>
  <r>
    <n v="998832373"/>
    <x v="5"/>
    <x v="13"/>
    <x v="232"/>
    <x v="5"/>
  </r>
  <r>
    <n v="969307278"/>
    <x v="8"/>
    <x v="13"/>
    <x v="232"/>
    <x v="5"/>
  </r>
  <r>
    <n v="916299109"/>
    <x v="1"/>
    <x v="13"/>
    <x v="232"/>
    <x v="5"/>
  </r>
  <r>
    <n v="918800972"/>
    <x v="1"/>
    <x v="13"/>
    <x v="232"/>
    <x v="5"/>
  </r>
  <r>
    <n v="969371324"/>
    <x v="1"/>
    <x v="13"/>
    <x v="232"/>
    <x v="5"/>
  </r>
  <r>
    <n v="969809389"/>
    <x v="1"/>
    <x v="13"/>
    <x v="232"/>
    <x v="5"/>
  </r>
  <r>
    <n v="986402675"/>
    <x v="1"/>
    <x v="13"/>
    <x v="232"/>
    <x v="5"/>
  </r>
  <r>
    <n v="993761915"/>
    <x v="1"/>
    <x v="13"/>
    <x v="232"/>
    <x v="5"/>
  </r>
  <r>
    <n v="997029070"/>
    <x v="7"/>
    <x v="13"/>
    <x v="232"/>
    <x v="5"/>
  </r>
  <r>
    <n v="916220960"/>
    <x v="4"/>
    <x v="13"/>
    <x v="232"/>
    <x v="5"/>
  </r>
  <r>
    <n v="917988633"/>
    <x v="11"/>
    <x v="10"/>
    <x v="233"/>
    <x v="5"/>
  </r>
  <r>
    <n v="812061062"/>
    <x v="1"/>
    <x v="10"/>
    <x v="233"/>
    <x v="5"/>
  </r>
  <r>
    <n v="914788986"/>
    <x v="1"/>
    <x v="10"/>
    <x v="233"/>
    <x v="5"/>
  </r>
  <r>
    <n v="916332009"/>
    <x v="1"/>
    <x v="10"/>
    <x v="233"/>
    <x v="5"/>
  </r>
  <r>
    <n v="970062017"/>
    <x v="1"/>
    <x v="10"/>
    <x v="233"/>
    <x v="5"/>
  </r>
  <r>
    <n v="994594338"/>
    <x v="1"/>
    <x v="10"/>
    <x v="233"/>
    <x v="5"/>
  </r>
  <r>
    <n v="996921808"/>
    <x v="1"/>
    <x v="10"/>
    <x v="233"/>
    <x v="5"/>
  </r>
  <r>
    <n v="917615780"/>
    <x v="1"/>
    <x v="18"/>
    <x v="234"/>
    <x v="5"/>
  </r>
  <r>
    <n v="988574538"/>
    <x v="1"/>
    <x v="18"/>
    <x v="234"/>
    <x v="5"/>
  </r>
  <r>
    <n v="990586705"/>
    <x v="1"/>
    <x v="18"/>
    <x v="234"/>
    <x v="5"/>
  </r>
  <r>
    <n v="994616811"/>
    <x v="1"/>
    <x v="18"/>
    <x v="234"/>
    <x v="5"/>
  </r>
  <r>
    <n v="997117638"/>
    <x v="1"/>
    <x v="18"/>
    <x v="234"/>
    <x v="5"/>
  </r>
  <r>
    <n v="917359679"/>
    <x v="4"/>
    <x v="18"/>
    <x v="234"/>
    <x v="5"/>
  </r>
  <r>
    <n v="897317222"/>
    <x v="1"/>
    <x v="16"/>
    <x v="235"/>
    <x v="5"/>
  </r>
  <r>
    <n v="969248468"/>
    <x v="1"/>
    <x v="16"/>
    <x v="235"/>
    <x v="5"/>
  </r>
  <r>
    <n v="969301210"/>
    <x v="1"/>
    <x v="1"/>
    <x v="236"/>
    <x v="5"/>
  </r>
  <r>
    <n v="984724802"/>
    <x v="1"/>
    <x v="1"/>
    <x v="236"/>
    <x v="5"/>
  </r>
  <r>
    <n v="985830606"/>
    <x v="1"/>
    <x v="1"/>
    <x v="236"/>
    <x v="5"/>
  </r>
  <r>
    <n v="989824414"/>
    <x v="1"/>
    <x v="1"/>
    <x v="236"/>
    <x v="5"/>
  </r>
  <r>
    <n v="995097036"/>
    <x v="1"/>
    <x v="1"/>
    <x v="236"/>
    <x v="5"/>
  </r>
  <r>
    <n v="990494401"/>
    <x v="5"/>
    <x v="13"/>
    <x v="237"/>
    <x v="5"/>
  </r>
  <r>
    <n v="912385256"/>
    <x v="1"/>
    <x v="10"/>
    <x v="238"/>
    <x v="5"/>
  </r>
  <r>
    <n v="969855291"/>
    <x v="1"/>
    <x v="10"/>
    <x v="238"/>
    <x v="5"/>
  </r>
  <r>
    <n v="917320985"/>
    <x v="4"/>
    <x v="10"/>
    <x v="238"/>
    <x v="5"/>
  </r>
  <r>
    <n v="980580172"/>
    <x v="5"/>
    <x v="14"/>
    <x v="239"/>
    <x v="5"/>
  </r>
  <r>
    <n v="818852932"/>
    <x v="1"/>
    <x v="14"/>
    <x v="239"/>
    <x v="5"/>
  </r>
  <r>
    <n v="914605148"/>
    <x v="1"/>
    <x v="14"/>
    <x v="239"/>
    <x v="5"/>
  </r>
  <r>
    <n v="916040121"/>
    <x v="1"/>
    <x v="14"/>
    <x v="239"/>
    <x v="5"/>
  </r>
  <r>
    <n v="969437708"/>
    <x v="1"/>
    <x v="14"/>
    <x v="239"/>
    <x v="5"/>
  </r>
  <r>
    <n v="969745259"/>
    <x v="1"/>
    <x v="14"/>
    <x v="239"/>
    <x v="5"/>
  </r>
  <r>
    <n v="917894930"/>
    <x v="6"/>
    <x v="15"/>
    <x v="240"/>
    <x v="5"/>
  </r>
  <r>
    <n v="917900124"/>
    <x v="6"/>
    <x v="15"/>
    <x v="240"/>
    <x v="5"/>
  </r>
  <r>
    <n v="917900140"/>
    <x v="6"/>
    <x v="15"/>
    <x v="240"/>
    <x v="5"/>
  </r>
  <r>
    <n v="917900175"/>
    <x v="6"/>
    <x v="15"/>
    <x v="240"/>
    <x v="5"/>
  </r>
  <r>
    <n v="917905614"/>
    <x v="6"/>
    <x v="15"/>
    <x v="240"/>
    <x v="5"/>
  </r>
  <r>
    <n v="917905622"/>
    <x v="6"/>
    <x v="15"/>
    <x v="240"/>
    <x v="5"/>
  </r>
  <r>
    <n v="975983412"/>
    <x v="5"/>
    <x v="15"/>
    <x v="240"/>
    <x v="5"/>
  </r>
  <r>
    <n v="993471100"/>
    <x v="5"/>
    <x v="15"/>
    <x v="240"/>
    <x v="5"/>
  </r>
  <r>
    <n v="994995693"/>
    <x v="5"/>
    <x v="15"/>
    <x v="240"/>
    <x v="5"/>
  </r>
  <r>
    <n v="998778301"/>
    <x v="5"/>
    <x v="15"/>
    <x v="240"/>
    <x v="5"/>
  </r>
  <r>
    <n v="914426588"/>
    <x v="1"/>
    <x v="15"/>
    <x v="240"/>
    <x v="5"/>
  </r>
  <r>
    <n v="914882486"/>
    <x v="1"/>
    <x v="15"/>
    <x v="240"/>
    <x v="5"/>
  </r>
  <r>
    <n v="915059325"/>
    <x v="1"/>
    <x v="15"/>
    <x v="240"/>
    <x v="5"/>
  </r>
  <r>
    <n v="915606687"/>
    <x v="1"/>
    <x v="15"/>
    <x v="240"/>
    <x v="5"/>
  </r>
  <r>
    <n v="916747209"/>
    <x v="1"/>
    <x v="15"/>
    <x v="240"/>
    <x v="5"/>
  </r>
  <r>
    <n v="917841322"/>
    <x v="1"/>
    <x v="15"/>
    <x v="240"/>
    <x v="5"/>
  </r>
  <r>
    <n v="970251952"/>
    <x v="1"/>
    <x v="15"/>
    <x v="240"/>
    <x v="5"/>
  </r>
  <r>
    <n v="970397450"/>
    <x v="1"/>
    <x v="15"/>
    <x v="240"/>
    <x v="5"/>
  </r>
  <r>
    <n v="970966811"/>
    <x v="1"/>
    <x v="15"/>
    <x v="240"/>
    <x v="5"/>
  </r>
  <r>
    <n v="971310197"/>
    <x v="1"/>
    <x v="15"/>
    <x v="240"/>
    <x v="5"/>
  </r>
  <r>
    <n v="980522687"/>
    <x v="1"/>
    <x v="15"/>
    <x v="240"/>
    <x v="5"/>
  </r>
  <r>
    <n v="981748697"/>
    <x v="1"/>
    <x v="15"/>
    <x v="240"/>
    <x v="5"/>
  </r>
  <r>
    <n v="983041485"/>
    <x v="1"/>
    <x v="15"/>
    <x v="240"/>
    <x v="5"/>
  </r>
  <r>
    <n v="984674171"/>
    <x v="1"/>
    <x v="15"/>
    <x v="240"/>
    <x v="5"/>
  </r>
  <r>
    <n v="986591591"/>
    <x v="1"/>
    <x v="15"/>
    <x v="240"/>
    <x v="5"/>
  </r>
  <r>
    <n v="987161825"/>
    <x v="1"/>
    <x v="15"/>
    <x v="240"/>
    <x v="5"/>
  </r>
  <r>
    <n v="994698451"/>
    <x v="1"/>
    <x v="15"/>
    <x v="240"/>
    <x v="5"/>
  </r>
  <r>
    <n v="998988861"/>
    <x v="1"/>
    <x v="15"/>
    <x v="240"/>
    <x v="5"/>
  </r>
  <r>
    <n v="915486436"/>
    <x v="7"/>
    <x v="15"/>
    <x v="240"/>
    <x v="5"/>
  </r>
  <r>
    <n v="917275467"/>
    <x v="4"/>
    <x v="15"/>
    <x v="240"/>
    <x v="5"/>
  </r>
  <r>
    <n v="917758042"/>
    <x v="6"/>
    <x v="16"/>
    <x v="241"/>
    <x v="5"/>
  </r>
  <r>
    <n v="917758115"/>
    <x v="6"/>
    <x v="16"/>
    <x v="241"/>
    <x v="5"/>
  </r>
  <r>
    <n v="917795282"/>
    <x v="6"/>
    <x v="16"/>
    <x v="241"/>
    <x v="5"/>
  </r>
  <r>
    <n v="914455634"/>
    <x v="11"/>
    <x v="16"/>
    <x v="241"/>
    <x v="5"/>
  </r>
  <r>
    <n v="819249652"/>
    <x v="5"/>
    <x v="16"/>
    <x v="241"/>
    <x v="5"/>
  </r>
  <r>
    <n v="915339476"/>
    <x v="5"/>
    <x v="16"/>
    <x v="241"/>
    <x v="5"/>
  </r>
  <r>
    <n v="915593038"/>
    <x v="5"/>
    <x v="16"/>
    <x v="241"/>
    <x v="5"/>
  </r>
  <r>
    <n v="911986892"/>
    <x v="8"/>
    <x v="16"/>
    <x v="241"/>
    <x v="5"/>
  </r>
  <r>
    <n v="816346312"/>
    <x v="1"/>
    <x v="16"/>
    <x v="241"/>
    <x v="5"/>
  </r>
  <r>
    <n v="881432242"/>
    <x v="1"/>
    <x v="16"/>
    <x v="241"/>
    <x v="5"/>
  </r>
  <r>
    <n v="911640945"/>
    <x v="1"/>
    <x v="16"/>
    <x v="241"/>
    <x v="5"/>
  </r>
  <r>
    <n v="913987098"/>
    <x v="1"/>
    <x v="16"/>
    <x v="241"/>
    <x v="5"/>
  </r>
  <r>
    <n v="914793548"/>
    <x v="1"/>
    <x v="16"/>
    <x v="241"/>
    <x v="5"/>
  </r>
  <r>
    <n v="915186777"/>
    <x v="1"/>
    <x v="16"/>
    <x v="241"/>
    <x v="5"/>
  </r>
  <r>
    <n v="915200478"/>
    <x v="1"/>
    <x v="16"/>
    <x v="241"/>
    <x v="5"/>
  </r>
  <r>
    <n v="917293384"/>
    <x v="1"/>
    <x v="16"/>
    <x v="241"/>
    <x v="5"/>
  </r>
  <r>
    <n v="918114750"/>
    <x v="1"/>
    <x v="16"/>
    <x v="241"/>
    <x v="5"/>
  </r>
  <r>
    <n v="918750290"/>
    <x v="1"/>
    <x v="16"/>
    <x v="241"/>
    <x v="5"/>
  </r>
  <r>
    <n v="967471356"/>
    <x v="1"/>
    <x v="16"/>
    <x v="241"/>
    <x v="5"/>
  </r>
  <r>
    <n v="969509172"/>
    <x v="1"/>
    <x v="16"/>
    <x v="241"/>
    <x v="5"/>
  </r>
  <r>
    <n v="969888602"/>
    <x v="1"/>
    <x v="16"/>
    <x v="241"/>
    <x v="5"/>
  </r>
  <r>
    <n v="972417122"/>
    <x v="1"/>
    <x v="16"/>
    <x v="241"/>
    <x v="5"/>
  </r>
  <r>
    <n v="974377403"/>
    <x v="1"/>
    <x v="16"/>
    <x v="241"/>
    <x v="5"/>
  </r>
  <r>
    <n v="977088429"/>
    <x v="1"/>
    <x v="16"/>
    <x v="241"/>
    <x v="5"/>
  </r>
  <r>
    <n v="989307169"/>
    <x v="1"/>
    <x v="16"/>
    <x v="241"/>
    <x v="5"/>
  </r>
  <r>
    <n v="994597663"/>
    <x v="1"/>
    <x v="16"/>
    <x v="241"/>
    <x v="5"/>
  </r>
  <r>
    <n v="995623706"/>
    <x v="1"/>
    <x v="16"/>
    <x v="241"/>
    <x v="5"/>
  </r>
  <r>
    <n v="995997290"/>
    <x v="1"/>
    <x v="16"/>
    <x v="241"/>
    <x v="5"/>
  </r>
  <r>
    <n v="996012778"/>
    <x v="1"/>
    <x v="16"/>
    <x v="241"/>
    <x v="5"/>
  </r>
  <r>
    <n v="898744132"/>
    <x v="7"/>
    <x v="16"/>
    <x v="241"/>
    <x v="5"/>
  </r>
  <r>
    <n v="977101506"/>
    <x v="7"/>
    <x v="16"/>
    <x v="241"/>
    <x v="5"/>
  </r>
  <r>
    <n v="915579302"/>
    <x v="4"/>
    <x v="16"/>
    <x v="241"/>
    <x v="5"/>
  </r>
  <r>
    <n v="915874010"/>
    <x v="4"/>
    <x v="16"/>
    <x v="241"/>
    <x v="5"/>
  </r>
  <r>
    <n v="917192731"/>
    <x v="4"/>
    <x v="16"/>
    <x v="241"/>
    <x v="5"/>
  </r>
  <r>
    <n v="917609926"/>
    <x v="4"/>
    <x v="16"/>
    <x v="241"/>
    <x v="5"/>
  </r>
  <r>
    <n v="915202233"/>
    <x v="2"/>
    <x v="16"/>
    <x v="241"/>
    <x v="5"/>
  </r>
  <r>
    <n v="983814905"/>
    <x v="13"/>
    <x v="16"/>
    <x v="241"/>
    <x v="5"/>
  </r>
  <r>
    <n v="911690357"/>
    <x v="1"/>
    <x v="1"/>
    <x v="242"/>
    <x v="5"/>
  </r>
  <r>
    <n v="969670224"/>
    <x v="1"/>
    <x v="1"/>
    <x v="242"/>
    <x v="5"/>
  </r>
  <r>
    <n v="918067450"/>
    <x v="6"/>
    <x v="5"/>
    <x v="243"/>
    <x v="5"/>
  </r>
  <r>
    <n v="918125663"/>
    <x v="6"/>
    <x v="5"/>
    <x v="243"/>
    <x v="5"/>
  </r>
  <r>
    <n v="918125728"/>
    <x v="6"/>
    <x v="5"/>
    <x v="243"/>
    <x v="5"/>
  </r>
  <r>
    <n v="918157557"/>
    <x v="6"/>
    <x v="5"/>
    <x v="243"/>
    <x v="5"/>
  </r>
  <r>
    <n v="918561390"/>
    <x v="6"/>
    <x v="5"/>
    <x v="243"/>
    <x v="5"/>
  </r>
  <r>
    <n v="911714566"/>
    <x v="5"/>
    <x v="5"/>
    <x v="243"/>
    <x v="5"/>
  </r>
  <r>
    <n v="994002651"/>
    <x v="5"/>
    <x v="5"/>
    <x v="243"/>
    <x v="5"/>
  </r>
  <r>
    <n v="994755617"/>
    <x v="1"/>
    <x v="5"/>
    <x v="243"/>
    <x v="5"/>
  </r>
  <r>
    <n v="917535272"/>
    <x v="4"/>
    <x v="5"/>
    <x v="243"/>
    <x v="5"/>
  </r>
  <r>
    <n v="917640491"/>
    <x v="4"/>
    <x v="5"/>
    <x v="243"/>
    <x v="5"/>
  </r>
  <r>
    <n v="998528089"/>
    <x v="5"/>
    <x v="4"/>
    <x v="246"/>
    <x v="5"/>
  </r>
  <r>
    <n v="999014321"/>
    <x v="5"/>
    <x v="4"/>
    <x v="246"/>
    <x v="5"/>
  </r>
  <r>
    <n v="814888592"/>
    <x v="1"/>
    <x v="4"/>
    <x v="246"/>
    <x v="5"/>
  </r>
  <r>
    <n v="914183057"/>
    <x v="1"/>
    <x v="4"/>
    <x v="246"/>
    <x v="5"/>
  </r>
  <r>
    <n v="917323550"/>
    <x v="1"/>
    <x v="4"/>
    <x v="246"/>
    <x v="5"/>
  </r>
  <r>
    <n v="917501629"/>
    <x v="1"/>
    <x v="4"/>
    <x v="246"/>
    <x v="5"/>
  </r>
  <r>
    <n v="917730938"/>
    <x v="1"/>
    <x v="4"/>
    <x v="246"/>
    <x v="5"/>
  </r>
  <r>
    <n v="918044841"/>
    <x v="1"/>
    <x v="4"/>
    <x v="246"/>
    <x v="5"/>
  </r>
  <r>
    <n v="969530902"/>
    <x v="1"/>
    <x v="4"/>
    <x v="246"/>
    <x v="5"/>
  </r>
  <r>
    <n v="969738635"/>
    <x v="1"/>
    <x v="4"/>
    <x v="246"/>
    <x v="5"/>
  </r>
  <r>
    <n v="969738910"/>
    <x v="1"/>
    <x v="4"/>
    <x v="246"/>
    <x v="5"/>
  </r>
  <r>
    <n v="981936639"/>
    <x v="1"/>
    <x v="4"/>
    <x v="246"/>
    <x v="5"/>
  </r>
  <r>
    <n v="998057914"/>
    <x v="1"/>
    <x v="4"/>
    <x v="246"/>
    <x v="5"/>
  </r>
  <r>
    <n v="917714363"/>
    <x v="4"/>
    <x v="4"/>
    <x v="246"/>
    <x v="5"/>
  </r>
  <r>
    <n v="813298252"/>
    <x v="5"/>
    <x v="6"/>
    <x v="247"/>
    <x v="5"/>
  </r>
  <r>
    <n v="965684638"/>
    <x v="5"/>
    <x v="6"/>
    <x v="247"/>
    <x v="5"/>
  </r>
  <r>
    <n v="898254712"/>
    <x v="1"/>
    <x v="6"/>
    <x v="247"/>
    <x v="5"/>
  </r>
  <r>
    <n v="914372801"/>
    <x v="1"/>
    <x v="6"/>
    <x v="247"/>
    <x v="5"/>
  </r>
  <r>
    <n v="914797608"/>
    <x v="1"/>
    <x v="6"/>
    <x v="247"/>
    <x v="5"/>
  </r>
  <r>
    <n v="917201110"/>
    <x v="1"/>
    <x v="6"/>
    <x v="247"/>
    <x v="5"/>
  </r>
  <r>
    <n v="970232273"/>
    <x v="1"/>
    <x v="6"/>
    <x v="247"/>
    <x v="5"/>
  </r>
  <r>
    <n v="917614172"/>
    <x v="4"/>
    <x v="6"/>
    <x v="247"/>
    <x v="5"/>
  </r>
  <r>
    <n v="974425130"/>
    <x v="1"/>
    <x v="2"/>
    <x v="411"/>
    <x v="5"/>
  </r>
  <r>
    <n v="916101295"/>
    <x v="6"/>
    <x v="1"/>
    <x v="249"/>
    <x v="5"/>
  </r>
  <r>
    <n v="913513991"/>
    <x v="5"/>
    <x v="1"/>
    <x v="249"/>
    <x v="5"/>
  </r>
  <r>
    <n v="987808705"/>
    <x v="5"/>
    <x v="1"/>
    <x v="249"/>
    <x v="5"/>
  </r>
  <r>
    <n v="988054739"/>
    <x v="5"/>
    <x v="1"/>
    <x v="249"/>
    <x v="5"/>
  </r>
  <r>
    <n v="987482044"/>
    <x v="1"/>
    <x v="1"/>
    <x v="249"/>
    <x v="5"/>
  </r>
  <r>
    <n v="996352064"/>
    <x v="1"/>
    <x v="1"/>
    <x v="249"/>
    <x v="5"/>
  </r>
  <r>
    <n v="916214855"/>
    <x v="4"/>
    <x v="1"/>
    <x v="249"/>
    <x v="5"/>
  </r>
  <r>
    <n v="913672364"/>
    <x v="1"/>
    <x v="2"/>
    <x v="250"/>
    <x v="5"/>
  </r>
  <r>
    <n v="998733731"/>
    <x v="1"/>
    <x v="2"/>
    <x v="250"/>
    <x v="5"/>
  </r>
  <r>
    <n v="911584077"/>
    <x v="5"/>
    <x v="15"/>
    <x v="251"/>
    <x v="5"/>
  </r>
  <r>
    <n v="912014924"/>
    <x v="5"/>
    <x v="15"/>
    <x v="251"/>
    <x v="5"/>
  </r>
  <r>
    <n v="948708884"/>
    <x v="5"/>
    <x v="15"/>
    <x v="251"/>
    <x v="5"/>
  </r>
  <r>
    <n v="976271025"/>
    <x v="5"/>
    <x v="15"/>
    <x v="251"/>
    <x v="5"/>
  </r>
  <r>
    <n v="911789736"/>
    <x v="8"/>
    <x v="15"/>
    <x v="251"/>
    <x v="5"/>
  </r>
  <r>
    <n v="916231490"/>
    <x v="8"/>
    <x v="15"/>
    <x v="251"/>
    <x v="5"/>
  </r>
  <r>
    <n v="813322722"/>
    <x v="1"/>
    <x v="15"/>
    <x v="251"/>
    <x v="5"/>
  </r>
  <r>
    <n v="913804198"/>
    <x v="1"/>
    <x v="15"/>
    <x v="251"/>
    <x v="5"/>
  </r>
  <r>
    <n v="914103649"/>
    <x v="1"/>
    <x v="15"/>
    <x v="251"/>
    <x v="5"/>
  </r>
  <r>
    <n v="914523036"/>
    <x v="1"/>
    <x v="15"/>
    <x v="251"/>
    <x v="5"/>
  </r>
  <r>
    <n v="916266170"/>
    <x v="1"/>
    <x v="15"/>
    <x v="251"/>
    <x v="5"/>
  </r>
  <r>
    <n v="916603177"/>
    <x v="1"/>
    <x v="15"/>
    <x v="251"/>
    <x v="5"/>
  </r>
  <r>
    <n v="916647190"/>
    <x v="1"/>
    <x v="15"/>
    <x v="251"/>
    <x v="5"/>
  </r>
  <r>
    <n v="916946953"/>
    <x v="1"/>
    <x v="15"/>
    <x v="251"/>
    <x v="5"/>
  </r>
  <r>
    <n v="918437770"/>
    <x v="1"/>
    <x v="15"/>
    <x v="251"/>
    <x v="5"/>
  </r>
  <r>
    <n v="918957979"/>
    <x v="1"/>
    <x v="15"/>
    <x v="251"/>
    <x v="5"/>
  </r>
  <r>
    <n v="958602251"/>
    <x v="1"/>
    <x v="15"/>
    <x v="251"/>
    <x v="5"/>
  </r>
  <r>
    <n v="967885169"/>
    <x v="1"/>
    <x v="15"/>
    <x v="251"/>
    <x v="5"/>
  </r>
  <r>
    <n v="970570659"/>
    <x v="1"/>
    <x v="15"/>
    <x v="251"/>
    <x v="5"/>
  </r>
  <r>
    <n v="985450269"/>
    <x v="1"/>
    <x v="15"/>
    <x v="251"/>
    <x v="5"/>
  </r>
  <r>
    <n v="994544780"/>
    <x v="1"/>
    <x v="15"/>
    <x v="251"/>
    <x v="5"/>
  </r>
  <r>
    <n v="996433862"/>
    <x v="1"/>
    <x v="15"/>
    <x v="251"/>
    <x v="5"/>
  </r>
  <r>
    <n v="998268710"/>
    <x v="1"/>
    <x v="15"/>
    <x v="251"/>
    <x v="5"/>
  </r>
  <r>
    <n v="916085605"/>
    <x v="4"/>
    <x v="15"/>
    <x v="251"/>
    <x v="5"/>
  </r>
  <r>
    <n v="992601086"/>
    <x v="4"/>
    <x v="15"/>
    <x v="251"/>
    <x v="5"/>
  </r>
  <r>
    <n v="883220552"/>
    <x v="2"/>
    <x v="15"/>
    <x v="251"/>
    <x v="5"/>
  </r>
  <r>
    <n v="988059331"/>
    <x v="13"/>
    <x v="15"/>
    <x v="251"/>
    <x v="5"/>
  </r>
  <r>
    <n v="817618472"/>
    <x v="4"/>
    <x v="17"/>
    <x v="396"/>
    <x v="5"/>
  </r>
  <r>
    <n v="917485232"/>
    <x v="1"/>
    <x v="4"/>
    <x v="252"/>
    <x v="5"/>
  </r>
  <r>
    <n v="981898281"/>
    <x v="1"/>
    <x v="4"/>
    <x v="252"/>
    <x v="5"/>
  </r>
  <r>
    <n v="916549830"/>
    <x v="1"/>
    <x v="11"/>
    <x v="253"/>
    <x v="5"/>
  </r>
  <r>
    <n v="917690464"/>
    <x v="4"/>
    <x v="11"/>
    <x v="253"/>
    <x v="5"/>
  </r>
  <r>
    <n v="981789431"/>
    <x v="1"/>
    <x v="2"/>
    <x v="254"/>
    <x v="5"/>
  </r>
  <r>
    <n v="917591563"/>
    <x v="4"/>
    <x v="2"/>
    <x v="254"/>
    <x v="5"/>
  </r>
  <r>
    <n v="998555817"/>
    <x v="1"/>
    <x v="8"/>
    <x v="255"/>
    <x v="5"/>
  </r>
  <r>
    <n v="816750652"/>
    <x v="1"/>
    <x v="10"/>
    <x v="256"/>
    <x v="5"/>
  </r>
  <r>
    <n v="982488141"/>
    <x v="1"/>
    <x v="10"/>
    <x v="256"/>
    <x v="5"/>
  </r>
  <r>
    <n v="997722949"/>
    <x v="8"/>
    <x v="18"/>
    <x v="256"/>
    <x v="5"/>
  </r>
  <r>
    <n v="812344242"/>
    <x v="1"/>
    <x v="18"/>
    <x v="256"/>
    <x v="5"/>
  </r>
  <r>
    <n v="912699749"/>
    <x v="1"/>
    <x v="18"/>
    <x v="256"/>
    <x v="5"/>
  </r>
  <r>
    <n v="913786343"/>
    <x v="1"/>
    <x v="18"/>
    <x v="256"/>
    <x v="5"/>
  </r>
  <r>
    <n v="975602834"/>
    <x v="1"/>
    <x v="18"/>
    <x v="256"/>
    <x v="5"/>
  </r>
  <r>
    <n v="985700893"/>
    <x v="1"/>
    <x v="18"/>
    <x v="256"/>
    <x v="5"/>
  </r>
  <r>
    <n v="991925465"/>
    <x v="1"/>
    <x v="18"/>
    <x v="256"/>
    <x v="5"/>
  </r>
  <r>
    <n v="997553187"/>
    <x v="1"/>
    <x v="18"/>
    <x v="256"/>
    <x v="5"/>
  </r>
  <r>
    <n v="917985898"/>
    <x v="6"/>
    <x v="18"/>
    <x v="257"/>
    <x v="5"/>
  </r>
  <r>
    <n v="815185552"/>
    <x v="5"/>
    <x v="18"/>
    <x v="257"/>
    <x v="5"/>
  </r>
  <r>
    <n v="915810446"/>
    <x v="5"/>
    <x v="18"/>
    <x v="257"/>
    <x v="5"/>
  </r>
  <r>
    <n v="916695179"/>
    <x v="5"/>
    <x v="18"/>
    <x v="257"/>
    <x v="5"/>
  </r>
  <r>
    <n v="939845577"/>
    <x v="5"/>
    <x v="18"/>
    <x v="257"/>
    <x v="5"/>
  </r>
  <r>
    <n v="966546557"/>
    <x v="5"/>
    <x v="18"/>
    <x v="257"/>
    <x v="5"/>
  </r>
  <r>
    <n v="987541822"/>
    <x v="5"/>
    <x v="18"/>
    <x v="257"/>
    <x v="5"/>
  </r>
  <r>
    <n v="988555606"/>
    <x v="5"/>
    <x v="18"/>
    <x v="257"/>
    <x v="5"/>
  </r>
  <r>
    <n v="998456436"/>
    <x v="5"/>
    <x v="18"/>
    <x v="257"/>
    <x v="5"/>
  </r>
  <r>
    <n v="815484312"/>
    <x v="1"/>
    <x v="18"/>
    <x v="257"/>
    <x v="5"/>
  </r>
  <r>
    <n v="869978922"/>
    <x v="1"/>
    <x v="18"/>
    <x v="257"/>
    <x v="5"/>
  </r>
  <r>
    <n v="912510654"/>
    <x v="1"/>
    <x v="18"/>
    <x v="257"/>
    <x v="5"/>
  </r>
  <r>
    <n v="913129016"/>
    <x v="1"/>
    <x v="18"/>
    <x v="257"/>
    <x v="5"/>
  </r>
  <r>
    <n v="913422015"/>
    <x v="1"/>
    <x v="18"/>
    <x v="257"/>
    <x v="5"/>
  </r>
  <r>
    <n v="914842182"/>
    <x v="1"/>
    <x v="18"/>
    <x v="257"/>
    <x v="5"/>
  </r>
  <r>
    <n v="915097677"/>
    <x v="1"/>
    <x v="18"/>
    <x v="257"/>
    <x v="5"/>
  </r>
  <r>
    <n v="915564755"/>
    <x v="1"/>
    <x v="18"/>
    <x v="257"/>
    <x v="5"/>
  </r>
  <r>
    <n v="916103468"/>
    <x v="1"/>
    <x v="18"/>
    <x v="257"/>
    <x v="5"/>
  </r>
  <r>
    <n v="917249652"/>
    <x v="1"/>
    <x v="18"/>
    <x v="257"/>
    <x v="5"/>
  </r>
  <r>
    <n v="917400075"/>
    <x v="1"/>
    <x v="18"/>
    <x v="257"/>
    <x v="5"/>
  </r>
  <r>
    <n v="917522987"/>
    <x v="1"/>
    <x v="18"/>
    <x v="257"/>
    <x v="5"/>
  </r>
  <r>
    <n v="917677581"/>
    <x v="1"/>
    <x v="18"/>
    <x v="257"/>
    <x v="5"/>
  </r>
  <r>
    <n v="918396624"/>
    <x v="1"/>
    <x v="18"/>
    <x v="257"/>
    <x v="5"/>
  </r>
  <r>
    <n v="953288745"/>
    <x v="1"/>
    <x v="18"/>
    <x v="257"/>
    <x v="5"/>
  </r>
  <r>
    <n v="954906825"/>
    <x v="1"/>
    <x v="18"/>
    <x v="257"/>
    <x v="5"/>
  </r>
  <r>
    <n v="964580227"/>
    <x v="1"/>
    <x v="18"/>
    <x v="257"/>
    <x v="5"/>
  </r>
  <r>
    <n v="964958920"/>
    <x v="1"/>
    <x v="18"/>
    <x v="257"/>
    <x v="5"/>
  </r>
  <r>
    <n v="969560712"/>
    <x v="1"/>
    <x v="18"/>
    <x v="257"/>
    <x v="5"/>
  </r>
  <r>
    <n v="969774100"/>
    <x v="1"/>
    <x v="18"/>
    <x v="257"/>
    <x v="5"/>
  </r>
  <r>
    <n v="970081364"/>
    <x v="1"/>
    <x v="18"/>
    <x v="257"/>
    <x v="5"/>
  </r>
  <r>
    <n v="970250123"/>
    <x v="1"/>
    <x v="18"/>
    <x v="257"/>
    <x v="5"/>
  </r>
  <r>
    <n v="970487948"/>
    <x v="1"/>
    <x v="18"/>
    <x v="257"/>
    <x v="5"/>
  </r>
  <r>
    <n v="979442653"/>
    <x v="1"/>
    <x v="18"/>
    <x v="257"/>
    <x v="5"/>
  </r>
  <r>
    <n v="982790581"/>
    <x v="1"/>
    <x v="18"/>
    <x v="257"/>
    <x v="5"/>
  </r>
  <r>
    <n v="990312265"/>
    <x v="1"/>
    <x v="18"/>
    <x v="257"/>
    <x v="5"/>
  </r>
  <r>
    <n v="992759356"/>
    <x v="1"/>
    <x v="18"/>
    <x v="257"/>
    <x v="5"/>
  </r>
  <r>
    <n v="994081616"/>
    <x v="1"/>
    <x v="18"/>
    <x v="257"/>
    <x v="5"/>
  </r>
  <r>
    <n v="995549891"/>
    <x v="1"/>
    <x v="18"/>
    <x v="257"/>
    <x v="5"/>
  </r>
  <r>
    <n v="995818590"/>
    <x v="1"/>
    <x v="18"/>
    <x v="257"/>
    <x v="5"/>
  </r>
  <r>
    <n v="996675874"/>
    <x v="1"/>
    <x v="18"/>
    <x v="257"/>
    <x v="5"/>
  </r>
  <r>
    <n v="996854256"/>
    <x v="1"/>
    <x v="18"/>
    <x v="257"/>
    <x v="5"/>
  </r>
  <r>
    <n v="997479963"/>
    <x v="1"/>
    <x v="18"/>
    <x v="257"/>
    <x v="5"/>
  </r>
  <r>
    <n v="997557158"/>
    <x v="1"/>
    <x v="18"/>
    <x v="257"/>
    <x v="5"/>
  </r>
  <r>
    <n v="997656873"/>
    <x v="1"/>
    <x v="18"/>
    <x v="257"/>
    <x v="5"/>
  </r>
  <r>
    <n v="916656580"/>
    <x v="4"/>
    <x v="18"/>
    <x v="257"/>
    <x v="5"/>
  </r>
  <r>
    <n v="917327351"/>
    <x v="4"/>
    <x v="18"/>
    <x v="257"/>
    <x v="5"/>
  </r>
  <r>
    <n v="917359741"/>
    <x v="4"/>
    <x v="18"/>
    <x v="257"/>
    <x v="5"/>
  </r>
  <r>
    <n v="917819408"/>
    <x v="4"/>
    <x v="18"/>
    <x v="257"/>
    <x v="5"/>
  </r>
  <r>
    <n v="971475617"/>
    <x v="9"/>
    <x v="18"/>
    <x v="257"/>
    <x v="5"/>
  </r>
  <r>
    <n v="950250380"/>
    <x v="11"/>
    <x v="13"/>
    <x v="258"/>
    <x v="5"/>
  </r>
  <r>
    <n v="898932192"/>
    <x v="5"/>
    <x v="13"/>
    <x v="258"/>
    <x v="5"/>
  </r>
  <r>
    <n v="912248178"/>
    <x v="5"/>
    <x v="13"/>
    <x v="258"/>
    <x v="5"/>
  </r>
  <r>
    <n v="913675916"/>
    <x v="5"/>
    <x v="13"/>
    <x v="258"/>
    <x v="5"/>
  </r>
  <r>
    <n v="914759862"/>
    <x v="5"/>
    <x v="13"/>
    <x v="258"/>
    <x v="5"/>
  </r>
  <r>
    <n v="916605269"/>
    <x v="5"/>
    <x v="13"/>
    <x v="258"/>
    <x v="5"/>
  </r>
  <r>
    <n v="916750293"/>
    <x v="5"/>
    <x v="13"/>
    <x v="258"/>
    <x v="5"/>
  </r>
  <r>
    <n v="916959036"/>
    <x v="5"/>
    <x v="13"/>
    <x v="258"/>
    <x v="5"/>
  </r>
  <r>
    <n v="979394500"/>
    <x v="5"/>
    <x v="13"/>
    <x v="258"/>
    <x v="5"/>
  </r>
  <r>
    <n v="988833398"/>
    <x v="5"/>
    <x v="13"/>
    <x v="258"/>
    <x v="5"/>
  </r>
  <r>
    <n v="989848232"/>
    <x v="5"/>
    <x v="13"/>
    <x v="258"/>
    <x v="5"/>
  </r>
  <r>
    <n v="817256252"/>
    <x v="1"/>
    <x v="13"/>
    <x v="258"/>
    <x v="5"/>
  </r>
  <r>
    <n v="869084972"/>
    <x v="1"/>
    <x v="13"/>
    <x v="258"/>
    <x v="5"/>
  </r>
  <r>
    <n v="880410962"/>
    <x v="1"/>
    <x v="13"/>
    <x v="258"/>
    <x v="5"/>
  </r>
  <r>
    <n v="895253812"/>
    <x v="1"/>
    <x v="13"/>
    <x v="258"/>
    <x v="5"/>
  </r>
  <r>
    <n v="912125750"/>
    <x v="1"/>
    <x v="13"/>
    <x v="258"/>
    <x v="5"/>
  </r>
  <r>
    <n v="913082877"/>
    <x v="1"/>
    <x v="13"/>
    <x v="258"/>
    <x v="5"/>
  </r>
  <r>
    <n v="913415582"/>
    <x v="1"/>
    <x v="13"/>
    <x v="258"/>
    <x v="5"/>
  </r>
  <r>
    <n v="913624408"/>
    <x v="1"/>
    <x v="13"/>
    <x v="258"/>
    <x v="5"/>
  </r>
  <r>
    <n v="914442435"/>
    <x v="1"/>
    <x v="13"/>
    <x v="258"/>
    <x v="5"/>
  </r>
  <r>
    <n v="914902177"/>
    <x v="1"/>
    <x v="13"/>
    <x v="258"/>
    <x v="5"/>
  </r>
  <r>
    <n v="915412521"/>
    <x v="1"/>
    <x v="13"/>
    <x v="258"/>
    <x v="5"/>
  </r>
  <r>
    <n v="915440533"/>
    <x v="1"/>
    <x v="13"/>
    <x v="258"/>
    <x v="5"/>
  </r>
  <r>
    <n v="915456243"/>
    <x v="1"/>
    <x v="13"/>
    <x v="258"/>
    <x v="5"/>
  </r>
  <r>
    <n v="915478565"/>
    <x v="1"/>
    <x v="13"/>
    <x v="258"/>
    <x v="5"/>
  </r>
  <r>
    <n v="915860389"/>
    <x v="1"/>
    <x v="13"/>
    <x v="258"/>
    <x v="5"/>
  </r>
  <r>
    <n v="916291922"/>
    <x v="1"/>
    <x v="13"/>
    <x v="258"/>
    <x v="5"/>
  </r>
  <r>
    <n v="916530307"/>
    <x v="1"/>
    <x v="13"/>
    <x v="258"/>
    <x v="5"/>
  </r>
  <r>
    <n v="916917279"/>
    <x v="1"/>
    <x v="13"/>
    <x v="258"/>
    <x v="5"/>
  </r>
  <r>
    <n v="917208905"/>
    <x v="1"/>
    <x v="13"/>
    <x v="258"/>
    <x v="5"/>
  </r>
  <r>
    <n v="917318506"/>
    <x v="1"/>
    <x v="13"/>
    <x v="258"/>
    <x v="5"/>
  </r>
  <r>
    <n v="917783071"/>
    <x v="1"/>
    <x v="13"/>
    <x v="258"/>
    <x v="5"/>
  </r>
  <r>
    <n v="917788138"/>
    <x v="1"/>
    <x v="13"/>
    <x v="258"/>
    <x v="5"/>
  </r>
  <r>
    <n v="918132945"/>
    <x v="1"/>
    <x v="13"/>
    <x v="258"/>
    <x v="5"/>
  </r>
  <r>
    <n v="918286888"/>
    <x v="1"/>
    <x v="13"/>
    <x v="258"/>
    <x v="5"/>
  </r>
  <r>
    <n v="918592644"/>
    <x v="1"/>
    <x v="13"/>
    <x v="258"/>
    <x v="5"/>
  </r>
  <r>
    <n v="942640870"/>
    <x v="1"/>
    <x v="13"/>
    <x v="258"/>
    <x v="5"/>
  </r>
  <r>
    <n v="969498685"/>
    <x v="1"/>
    <x v="13"/>
    <x v="258"/>
    <x v="5"/>
  </r>
  <r>
    <n v="969797720"/>
    <x v="1"/>
    <x v="13"/>
    <x v="258"/>
    <x v="5"/>
  </r>
  <r>
    <n v="969937077"/>
    <x v="1"/>
    <x v="13"/>
    <x v="258"/>
    <x v="5"/>
  </r>
  <r>
    <n v="969941090"/>
    <x v="1"/>
    <x v="13"/>
    <x v="258"/>
    <x v="5"/>
  </r>
  <r>
    <n v="970244859"/>
    <x v="1"/>
    <x v="13"/>
    <x v="258"/>
    <x v="5"/>
  </r>
  <r>
    <n v="975991806"/>
    <x v="1"/>
    <x v="13"/>
    <x v="258"/>
    <x v="5"/>
  </r>
  <r>
    <n v="980893146"/>
    <x v="1"/>
    <x v="13"/>
    <x v="258"/>
    <x v="5"/>
  </r>
  <r>
    <n v="988832421"/>
    <x v="1"/>
    <x v="13"/>
    <x v="258"/>
    <x v="5"/>
  </r>
  <r>
    <n v="989568213"/>
    <x v="1"/>
    <x v="13"/>
    <x v="258"/>
    <x v="5"/>
  </r>
  <r>
    <n v="990469466"/>
    <x v="1"/>
    <x v="13"/>
    <x v="258"/>
    <x v="5"/>
  </r>
  <r>
    <n v="991198229"/>
    <x v="1"/>
    <x v="13"/>
    <x v="258"/>
    <x v="5"/>
  </r>
  <r>
    <n v="991878351"/>
    <x v="1"/>
    <x v="13"/>
    <x v="258"/>
    <x v="5"/>
  </r>
  <r>
    <n v="995141256"/>
    <x v="1"/>
    <x v="13"/>
    <x v="258"/>
    <x v="5"/>
  </r>
  <r>
    <n v="995368250"/>
    <x v="1"/>
    <x v="13"/>
    <x v="258"/>
    <x v="5"/>
  </r>
  <r>
    <n v="996709817"/>
    <x v="1"/>
    <x v="13"/>
    <x v="258"/>
    <x v="5"/>
  </r>
  <r>
    <n v="997113101"/>
    <x v="1"/>
    <x v="13"/>
    <x v="258"/>
    <x v="5"/>
  </r>
  <r>
    <n v="998887941"/>
    <x v="1"/>
    <x v="13"/>
    <x v="258"/>
    <x v="5"/>
  </r>
  <r>
    <n v="999565417"/>
    <x v="1"/>
    <x v="13"/>
    <x v="258"/>
    <x v="5"/>
  </r>
  <r>
    <n v="817363202"/>
    <x v="4"/>
    <x v="13"/>
    <x v="258"/>
    <x v="5"/>
  </r>
  <r>
    <n v="817372732"/>
    <x v="4"/>
    <x v="13"/>
    <x v="258"/>
    <x v="5"/>
  </r>
  <r>
    <n v="916281196"/>
    <x v="4"/>
    <x v="13"/>
    <x v="258"/>
    <x v="5"/>
  </r>
  <r>
    <n v="916971575"/>
    <x v="4"/>
    <x v="13"/>
    <x v="258"/>
    <x v="5"/>
  </r>
  <r>
    <n v="917014558"/>
    <x v="4"/>
    <x v="13"/>
    <x v="258"/>
    <x v="5"/>
  </r>
  <r>
    <n v="917234965"/>
    <x v="4"/>
    <x v="13"/>
    <x v="258"/>
    <x v="5"/>
  </r>
  <r>
    <n v="917246858"/>
    <x v="4"/>
    <x v="13"/>
    <x v="258"/>
    <x v="5"/>
  </r>
  <r>
    <n v="917295476"/>
    <x v="4"/>
    <x v="13"/>
    <x v="258"/>
    <x v="5"/>
  </r>
  <r>
    <n v="917362688"/>
    <x v="4"/>
    <x v="13"/>
    <x v="258"/>
    <x v="5"/>
  </r>
  <r>
    <n v="917564191"/>
    <x v="4"/>
    <x v="13"/>
    <x v="258"/>
    <x v="5"/>
  </r>
  <r>
    <n v="917565198"/>
    <x v="4"/>
    <x v="13"/>
    <x v="258"/>
    <x v="5"/>
  </r>
  <r>
    <n v="917569894"/>
    <x v="4"/>
    <x v="13"/>
    <x v="258"/>
    <x v="5"/>
  </r>
  <r>
    <n v="917684529"/>
    <x v="4"/>
    <x v="13"/>
    <x v="258"/>
    <x v="5"/>
  </r>
  <r>
    <n v="917697515"/>
    <x v="4"/>
    <x v="13"/>
    <x v="258"/>
    <x v="5"/>
  </r>
  <r>
    <n v="917725284"/>
    <x v="4"/>
    <x v="13"/>
    <x v="258"/>
    <x v="5"/>
  </r>
  <r>
    <n v="917792577"/>
    <x v="4"/>
    <x v="13"/>
    <x v="258"/>
    <x v="5"/>
  </r>
  <r>
    <n v="917849390"/>
    <x v="4"/>
    <x v="13"/>
    <x v="258"/>
    <x v="5"/>
  </r>
  <r>
    <n v="912108333"/>
    <x v="5"/>
    <x v="4"/>
    <x v="260"/>
    <x v="5"/>
  </r>
  <r>
    <n v="976853709"/>
    <x v="5"/>
    <x v="4"/>
    <x v="260"/>
    <x v="5"/>
  </r>
  <r>
    <n v="999606288"/>
    <x v="5"/>
    <x v="4"/>
    <x v="260"/>
    <x v="5"/>
  </r>
  <r>
    <n v="970556028"/>
    <x v="8"/>
    <x v="4"/>
    <x v="260"/>
    <x v="5"/>
  </r>
  <r>
    <n v="818286112"/>
    <x v="1"/>
    <x v="4"/>
    <x v="260"/>
    <x v="5"/>
  </r>
  <r>
    <n v="869532592"/>
    <x v="1"/>
    <x v="4"/>
    <x v="260"/>
    <x v="5"/>
  </r>
  <r>
    <n v="898192652"/>
    <x v="1"/>
    <x v="4"/>
    <x v="260"/>
    <x v="5"/>
  </r>
  <r>
    <n v="912714179"/>
    <x v="1"/>
    <x v="4"/>
    <x v="260"/>
    <x v="5"/>
  </r>
  <r>
    <n v="912868435"/>
    <x v="1"/>
    <x v="4"/>
    <x v="260"/>
    <x v="5"/>
  </r>
  <r>
    <n v="913041062"/>
    <x v="1"/>
    <x v="4"/>
    <x v="260"/>
    <x v="5"/>
  </r>
  <r>
    <n v="913121864"/>
    <x v="1"/>
    <x v="4"/>
    <x v="260"/>
    <x v="5"/>
  </r>
  <r>
    <n v="913912950"/>
    <x v="1"/>
    <x v="4"/>
    <x v="260"/>
    <x v="5"/>
  </r>
  <r>
    <n v="915384064"/>
    <x v="1"/>
    <x v="4"/>
    <x v="260"/>
    <x v="5"/>
  </r>
  <r>
    <n v="916531516"/>
    <x v="1"/>
    <x v="4"/>
    <x v="260"/>
    <x v="5"/>
  </r>
  <r>
    <n v="917043450"/>
    <x v="1"/>
    <x v="4"/>
    <x v="260"/>
    <x v="5"/>
  </r>
  <r>
    <n v="918286055"/>
    <x v="1"/>
    <x v="4"/>
    <x v="260"/>
    <x v="5"/>
  </r>
  <r>
    <n v="918859977"/>
    <x v="1"/>
    <x v="4"/>
    <x v="260"/>
    <x v="5"/>
  </r>
  <r>
    <n v="918934693"/>
    <x v="1"/>
    <x v="4"/>
    <x v="260"/>
    <x v="5"/>
  </r>
  <r>
    <n v="943669678"/>
    <x v="1"/>
    <x v="4"/>
    <x v="260"/>
    <x v="5"/>
  </r>
  <r>
    <n v="969529432"/>
    <x v="1"/>
    <x v="4"/>
    <x v="260"/>
    <x v="5"/>
  </r>
  <r>
    <n v="969737507"/>
    <x v="1"/>
    <x v="4"/>
    <x v="260"/>
    <x v="5"/>
  </r>
  <r>
    <n v="970200282"/>
    <x v="1"/>
    <x v="4"/>
    <x v="260"/>
    <x v="5"/>
  </r>
  <r>
    <n v="970200568"/>
    <x v="1"/>
    <x v="4"/>
    <x v="260"/>
    <x v="5"/>
  </r>
  <r>
    <n v="970488766"/>
    <x v="1"/>
    <x v="4"/>
    <x v="260"/>
    <x v="5"/>
  </r>
  <r>
    <n v="971581115"/>
    <x v="1"/>
    <x v="4"/>
    <x v="260"/>
    <x v="5"/>
  </r>
  <r>
    <n v="975374130"/>
    <x v="1"/>
    <x v="4"/>
    <x v="260"/>
    <x v="5"/>
  </r>
  <r>
    <n v="976241622"/>
    <x v="1"/>
    <x v="4"/>
    <x v="260"/>
    <x v="5"/>
  </r>
  <r>
    <n v="980004422"/>
    <x v="1"/>
    <x v="4"/>
    <x v="260"/>
    <x v="5"/>
  </r>
  <r>
    <n v="980427072"/>
    <x v="1"/>
    <x v="4"/>
    <x v="260"/>
    <x v="5"/>
  </r>
  <r>
    <n v="987777370"/>
    <x v="1"/>
    <x v="4"/>
    <x v="260"/>
    <x v="5"/>
  </r>
  <r>
    <n v="989558560"/>
    <x v="1"/>
    <x v="4"/>
    <x v="260"/>
    <x v="5"/>
  </r>
  <r>
    <n v="990713030"/>
    <x v="1"/>
    <x v="4"/>
    <x v="260"/>
    <x v="5"/>
  </r>
  <r>
    <n v="992517271"/>
    <x v="1"/>
    <x v="4"/>
    <x v="260"/>
    <x v="5"/>
  </r>
  <r>
    <n v="995153149"/>
    <x v="1"/>
    <x v="4"/>
    <x v="260"/>
    <x v="5"/>
  </r>
  <r>
    <n v="996958647"/>
    <x v="1"/>
    <x v="4"/>
    <x v="260"/>
    <x v="5"/>
  </r>
  <r>
    <n v="997316185"/>
    <x v="1"/>
    <x v="4"/>
    <x v="260"/>
    <x v="5"/>
  </r>
  <r>
    <n v="997453603"/>
    <x v="1"/>
    <x v="4"/>
    <x v="260"/>
    <x v="5"/>
  </r>
  <r>
    <n v="997475410"/>
    <x v="1"/>
    <x v="4"/>
    <x v="260"/>
    <x v="5"/>
  </r>
  <r>
    <n v="997731840"/>
    <x v="1"/>
    <x v="4"/>
    <x v="260"/>
    <x v="5"/>
  </r>
  <r>
    <n v="997764463"/>
    <x v="1"/>
    <x v="4"/>
    <x v="260"/>
    <x v="5"/>
  </r>
  <r>
    <n v="998011698"/>
    <x v="1"/>
    <x v="4"/>
    <x v="260"/>
    <x v="5"/>
  </r>
  <r>
    <n v="998584078"/>
    <x v="1"/>
    <x v="4"/>
    <x v="260"/>
    <x v="5"/>
  </r>
  <r>
    <n v="971079258"/>
    <x v="7"/>
    <x v="4"/>
    <x v="260"/>
    <x v="5"/>
  </r>
  <r>
    <n v="816071992"/>
    <x v="4"/>
    <x v="4"/>
    <x v="260"/>
    <x v="5"/>
  </r>
  <r>
    <n v="916484585"/>
    <x v="4"/>
    <x v="4"/>
    <x v="260"/>
    <x v="5"/>
  </r>
  <r>
    <n v="917791988"/>
    <x v="4"/>
    <x v="4"/>
    <x v="260"/>
    <x v="5"/>
  </r>
  <r>
    <n v="817530672"/>
    <x v="2"/>
    <x v="4"/>
    <x v="260"/>
    <x v="5"/>
  </r>
  <r>
    <n v="915288332"/>
    <x v="2"/>
    <x v="4"/>
    <x v="260"/>
    <x v="5"/>
  </r>
  <r>
    <n v="917530491"/>
    <x v="2"/>
    <x v="4"/>
    <x v="260"/>
    <x v="5"/>
  </r>
  <r>
    <n v="912224120"/>
    <x v="5"/>
    <x v="13"/>
    <x v="261"/>
    <x v="5"/>
  </r>
  <r>
    <n v="913344138"/>
    <x v="5"/>
    <x v="13"/>
    <x v="261"/>
    <x v="5"/>
  </r>
  <r>
    <n v="954314812"/>
    <x v="5"/>
    <x v="13"/>
    <x v="261"/>
    <x v="5"/>
  </r>
  <r>
    <n v="911940639"/>
    <x v="1"/>
    <x v="12"/>
    <x v="262"/>
    <x v="5"/>
  </r>
  <r>
    <n v="915870791"/>
    <x v="1"/>
    <x v="12"/>
    <x v="262"/>
    <x v="5"/>
  </r>
  <r>
    <n v="912713547"/>
    <x v="1"/>
    <x v="14"/>
    <x v="263"/>
    <x v="5"/>
  </r>
  <r>
    <n v="991416315"/>
    <x v="1"/>
    <x v="14"/>
    <x v="263"/>
    <x v="5"/>
  </r>
  <r>
    <n v="917686300"/>
    <x v="4"/>
    <x v="14"/>
    <x v="263"/>
    <x v="5"/>
  </r>
  <r>
    <n v="818130732"/>
    <x v="5"/>
    <x v="1"/>
    <x v="264"/>
    <x v="5"/>
  </r>
  <r>
    <n v="918070036"/>
    <x v="5"/>
    <x v="1"/>
    <x v="264"/>
    <x v="5"/>
  </r>
  <r>
    <n v="952210858"/>
    <x v="1"/>
    <x v="1"/>
    <x v="264"/>
    <x v="5"/>
  </r>
  <r>
    <n v="969159481"/>
    <x v="1"/>
    <x v="1"/>
    <x v="264"/>
    <x v="5"/>
  </r>
  <r>
    <n v="992258683"/>
    <x v="1"/>
    <x v="1"/>
    <x v="264"/>
    <x v="5"/>
  </r>
  <r>
    <n v="916606087"/>
    <x v="4"/>
    <x v="1"/>
    <x v="264"/>
    <x v="5"/>
  </r>
  <r>
    <n v="934811070"/>
    <x v="11"/>
    <x v="7"/>
    <x v="265"/>
    <x v="5"/>
  </r>
  <r>
    <n v="976942833"/>
    <x v="1"/>
    <x v="7"/>
    <x v="265"/>
    <x v="5"/>
  </r>
  <r>
    <n v="970157875"/>
    <x v="1"/>
    <x v="12"/>
    <x v="266"/>
    <x v="5"/>
  </r>
  <r>
    <n v="975862925"/>
    <x v="1"/>
    <x v="12"/>
    <x v="266"/>
    <x v="5"/>
  </r>
  <r>
    <n v="981816129"/>
    <x v="1"/>
    <x v="12"/>
    <x v="266"/>
    <x v="5"/>
  </r>
  <r>
    <n v="880169602"/>
    <x v="1"/>
    <x v="15"/>
    <x v="267"/>
    <x v="5"/>
  </r>
  <r>
    <n v="969333104"/>
    <x v="1"/>
    <x v="15"/>
    <x v="267"/>
    <x v="5"/>
  </r>
  <r>
    <n v="980574660"/>
    <x v="1"/>
    <x v="15"/>
    <x v="267"/>
    <x v="5"/>
  </r>
  <r>
    <n v="994802488"/>
    <x v="1"/>
    <x v="15"/>
    <x v="267"/>
    <x v="5"/>
  </r>
  <r>
    <n v="995491664"/>
    <x v="1"/>
    <x v="15"/>
    <x v="267"/>
    <x v="5"/>
  </r>
  <r>
    <n v="917671672"/>
    <x v="4"/>
    <x v="15"/>
    <x v="267"/>
    <x v="5"/>
  </r>
  <r>
    <n v="982502640"/>
    <x v="1"/>
    <x v="9"/>
    <x v="269"/>
    <x v="5"/>
  </r>
  <r>
    <n v="990624194"/>
    <x v="1"/>
    <x v="9"/>
    <x v="269"/>
    <x v="5"/>
  </r>
  <r>
    <n v="997328604"/>
    <x v="1"/>
    <x v="9"/>
    <x v="269"/>
    <x v="5"/>
  </r>
  <r>
    <n v="917264287"/>
    <x v="4"/>
    <x v="9"/>
    <x v="269"/>
    <x v="5"/>
  </r>
  <r>
    <n v="869178802"/>
    <x v="1"/>
    <x v="1"/>
    <x v="270"/>
    <x v="5"/>
  </r>
  <r>
    <n v="914200806"/>
    <x v="1"/>
    <x v="1"/>
    <x v="270"/>
    <x v="5"/>
  </r>
  <r>
    <n v="970279156"/>
    <x v="1"/>
    <x v="1"/>
    <x v="270"/>
    <x v="5"/>
  </r>
  <r>
    <n v="970359745"/>
    <x v="1"/>
    <x v="1"/>
    <x v="270"/>
    <x v="5"/>
  </r>
  <r>
    <n v="981822749"/>
    <x v="1"/>
    <x v="1"/>
    <x v="270"/>
    <x v="5"/>
  </r>
  <r>
    <n v="998296420"/>
    <x v="1"/>
    <x v="1"/>
    <x v="270"/>
    <x v="5"/>
  </r>
  <r>
    <n v="917293791"/>
    <x v="4"/>
    <x v="1"/>
    <x v="270"/>
    <x v="5"/>
  </r>
  <r>
    <n v="980963993"/>
    <x v="9"/>
    <x v="1"/>
    <x v="270"/>
    <x v="5"/>
  </r>
  <r>
    <n v="882686922"/>
    <x v="5"/>
    <x v="6"/>
    <x v="271"/>
    <x v="5"/>
  </r>
  <r>
    <n v="911800373"/>
    <x v="5"/>
    <x v="6"/>
    <x v="271"/>
    <x v="5"/>
  </r>
  <r>
    <n v="914119928"/>
    <x v="5"/>
    <x v="6"/>
    <x v="271"/>
    <x v="5"/>
  </r>
  <r>
    <n v="990724555"/>
    <x v="5"/>
    <x v="6"/>
    <x v="271"/>
    <x v="5"/>
  </r>
  <r>
    <n v="992356723"/>
    <x v="5"/>
    <x v="6"/>
    <x v="271"/>
    <x v="5"/>
  </r>
  <r>
    <n v="995250586"/>
    <x v="5"/>
    <x v="6"/>
    <x v="271"/>
    <x v="5"/>
  </r>
  <r>
    <n v="998405211"/>
    <x v="5"/>
    <x v="6"/>
    <x v="271"/>
    <x v="5"/>
  </r>
  <r>
    <n v="998735122"/>
    <x v="5"/>
    <x v="6"/>
    <x v="271"/>
    <x v="5"/>
  </r>
  <r>
    <n v="983569692"/>
    <x v="8"/>
    <x v="6"/>
    <x v="271"/>
    <x v="5"/>
  </r>
  <r>
    <n v="986210598"/>
    <x v="8"/>
    <x v="6"/>
    <x v="271"/>
    <x v="5"/>
  </r>
  <r>
    <n v="812649442"/>
    <x v="1"/>
    <x v="6"/>
    <x v="271"/>
    <x v="5"/>
  </r>
  <r>
    <n v="817328792"/>
    <x v="1"/>
    <x v="6"/>
    <x v="271"/>
    <x v="5"/>
  </r>
  <r>
    <n v="817480292"/>
    <x v="1"/>
    <x v="6"/>
    <x v="271"/>
    <x v="5"/>
  </r>
  <r>
    <n v="854827782"/>
    <x v="1"/>
    <x v="6"/>
    <x v="271"/>
    <x v="5"/>
  </r>
  <r>
    <n v="886605692"/>
    <x v="1"/>
    <x v="6"/>
    <x v="271"/>
    <x v="5"/>
  </r>
  <r>
    <n v="891309422"/>
    <x v="1"/>
    <x v="6"/>
    <x v="271"/>
    <x v="5"/>
  </r>
  <r>
    <n v="911861445"/>
    <x v="1"/>
    <x v="6"/>
    <x v="271"/>
    <x v="5"/>
  </r>
  <r>
    <n v="913138996"/>
    <x v="1"/>
    <x v="6"/>
    <x v="271"/>
    <x v="5"/>
  </r>
  <r>
    <n v="913286847"/>
    <x v="1"/>
    <x v="6"/>
    <x v="271"/>
    <x v="5"/>
  </r>
  <r>
    <n v="914475015"/>
    <x v="1"/>
    <x v="6"/>
    <x v="271"/>
    <x v="5"/>
  </r>
  <r>
    <n v="914504112"/>
    <x v="1"/>
    <x v="6"/>
    <x v="271"/>
    <x v="5"/>
  </r>
  <r>
    <n v="915087116"/>
    <x v="1"/>
    <x v="6"/>
    <x v="271"/>
    <x v="5"/>
  </r>
  <r>
    <n v="915377769"/>
    <x v="1"/>
    <x v="6"/>
    <x v="271"/>
    <x v="5"/>
  </r>
  <r>
    <n v="915421385"/>
    <x v="1"/>
    <x v="6"/>
    <x v="271"/>
    <x v="5"/>
  </r>
  <r>
    <n v="915826466"/>
    <x v="1"/>
    <x v="6"/>
    <x v="271"/>
    <x v="5"/>
  </r>
  <r>
    <n v="916972741"/>
    <x v="1"/>
    <x v="6"/>
    <x v="271"/>
    <x v="5"/>
  </r>
  <r>
    <n v="918685499"/>
    <x v="1"/>
    <x v="6"/>
    <x v="271"/>
    <x v="5"/>
  </r>
  <r>
    <n v="954678571"/>
    <x v="1"/>
    <x v="6"/>
    <x v="271"/>
    <x v="5"/>
  </r>
  <r>
    <n v="968505408"/>
    <x v="1"/>
    <x v="6"/>
    <x v="271"/>
    <x v="5"/>
  </r>
  <r>
    <n v="971266937"/>
    <x v="1"/>
    <x v="6"/>
    <x v="271"/>
    <x v="5"/>
  </r>
  <r>
    <n v="974520885"/>
    <x v="1"/>
    <x v="6"/>
    <x v="271"/>
    <x v="5"/>
  </r>
  <r>
    <n v="980857298"/>
    <x v="1"/>
    <x v="6"/>
    <x v="271"/>
    <x v="5"/>
  </r>
  <r>
    <n v="987001283"/>
    <x v="1"/>
    <x v="6"/>
    <x v="271"/>
    <x v="5"/>
  </r>
  <r>
    <n v="988096164"/>
    <x v="1"/>
    <x v="6"/>
    <x v="271"/>
    <x v="5"/>
  </r>
  <r>
    <n v="988290424"/>
    <x v="1"/>
    <x v="6"/>
    <x v="271"/>
    <x v="5"/>
  </r>
  <r>
    <n v="991964835"/>
    <x v="1"/>
    <x v="6"/>
    <x v="271"/>
    <x v="5"/>
  </r>
  <r>
    <n v="994474901"/>
    <x v="1"/>
    <x v="6"/>
    <x v="271"/>
    <x v="5"/>
  </r>
  <r>
    <n v="994481061"/>
    <x v="1"/>
    <x v="6"/>
    <x v="271"/>
    <x v="5"/>
  </r>
  <r>
    <n v="996770583"/>
    <x v="1"/>
    <x v="6"/>
    <x v="271"/>
    <x v="5"/>
  </r>
  <r>
    <n v="997498089"/>
    <x v="1"/>
    <x v="6"/>
    <x v="271"/>
    <x v="5"/>
  </r>
  <r>
    <n v="816877652"/>
    <x v="4"/>
    <x v="6"/>
    <x v="271"/>
    <x v="5"/>
  </r>
  <r>
    <n v="817613322"/>
    <x v="4"/>
    <x v="6"/>
    <x v="271"/>
    <x v="5"/>
  </r>
  <r>
    <n v="912426874"/>
    <x v="4"/>
    <x v="6"/>
    <x v="271"/>
    <x v="5"/>
  </r>
  <r>
    <n v="912715809"/>
    <x v="4"/>
    <x v="6"/>
    <x v="271"/>
    <x v="5"/>
  </r>
  <r>
    <n v="916982941"/>
    <x v="4"/>
    <x v="6"/>
    <x v="271"/>
    <x v="5"/>
  </r>
  <r>
    <n v="917089639"/>
    <x v="4"/>
    <x v="6"/>
    <x v="271"/>
    <x v="5"/>
  </r>
  <r>
    <n v="917313040"/>
    <x v="4"/>
    <x v="6"/>
    <x v="271"/>
    <x v="5"/>
  </r>
  <r>
    <n v="917372314"/>
    <x v="4"/>
    <x v="6"/>
    <x v="271"/>
    <x v="5"/>
  </r>
  <r>
    <n v="917259224"/>
    <x v="2"/>
    <x v="6"/>
    <x v="271"/>
    <x v="5"/>
  </r>
  <r>
    <n v="911726297"/>
    <x v="5"/>
    <x v="6"/>
    <x v="272"/>
    <x v="5"/>
  </r>
  <r>
    <n v="989236954"/>
    <x v="5"/>
    <x v="6"/>
    <x v="272"/>
    <x v="5"/>
  </r>
  <r>
    <n v="816329272"/>
    <x v="1"/>
    <x v="6"/>
    <x v="272"/>
    <x v="5"/>
  </r>
  <r>
    <n v="912616568"/>
    <x v="1"/>
    <x v="6"/>
    <x v="272"/>
    <x v="5"/>
  </r>
  <r>
    <n v="915669360"/>
    <x v="1"/>
    <x v="6"/>
    <x v="272"/>
    <x v="5"/>
  </r>
  <r>
    <n v="915871313"/>
    <x v="1"/>
    <x v="6"/>
    <x v="272"/>
    <x v="5"/>
  </r>
  <r>
    <n v="916676417"/>
    <x v="1"/>
    <x v="6"/>
    <x v="272"/>
    <x v="5"/>
  </r>
  <r>
    <n v="916702191"/>
    <x v="1"/>
    <x v="6"/>
    <x v="272"/>
    <x v="5"/>
  </r>
  <r>
    <n v="917214433"/>
    <x v="1"/>
    <x v="6"/>
    <x v="272"/>
    <x v="5"/>
  </r>
  <r>
    <n v="917388687"/>
    <x v="1"/>
    <x v="6"/>
    <x v="272"/>
    <x v="5"/>
  </r>
  <r>
    <n v="942049714"/>
    <x v="1"/>
    <x v="6"/>
    <x v="272"/>
    <x v="5"/>
  </r>
  <r>
    <n v="969309009"/>
    <x v="1"/>
    <x v="6"/>
    <x v="272"/>
    <x v="5"/>
  </r>
  <r>
    <n v="977521246"/>
    <x v="1"/>
    <x v="6"/>
    <x v="272"/>
    <x v="5"/>
  </r>
  <r>
    <n v="979540663"/>
    <x v="1"/>
    <x v="6"/>
    <x v="272"/>
    <x v="5"/>
  </r>
  <r>
    <n v="981290917"/>
    <x v="1"/>
    <x v="6"/>
    <x v="272"/>
    <x v="5"/>
  </r>
  <r>
    <n v="984238320"/>
    <x v="1"/>
    <x v="6"/>
    <x v="272"/>
    <x v="5"/>
  </r>
  <r>
    <n v="985792887"/>
    <x v="1"/>
    <x v="6"/>
    <x v="272"/>
    <x v="5"/>
  </r>
  <r>
    <n v="991244166"/>
    <x v="1"/>
    <x v="6"/>
    <x v="272"/>
    <x v="5"/>
  </r>
  <r>
    <n v="992988681"/>
    <x v="1"/>
    <x v="6"/>
    <x v="272"/>
    <x v="5"/>
  </r>
  <r>
    <n v="993602183"/>
    <x v="1"/>
    <x v="6"/>
    <x v="272"/>
    <x v="5"/>
  </r>
  <r>
    <n v="994454668"/>
    <x v="1"/>
    <x v="6"/>
    <x v="272"/>
    <x v="5"/>
  </r>
  <r>
    <n v="998911389"/>
    <x v="1"/>
    <x v="6"/>
    <x v="272"/>
    <x v="5"/>
  </r>
  <r>
    <n v="917708932"/>
    <x v="6"/>
    <x v="12"/>
    <x v="273"/>
    <x v="5"/>
  </r>
  <r>
    <n v="917740046"/>
    <x v="6"/>
    <x v="12"/>
    <x v="273"/>
    <x v="5"/>
  </r>
  <r>
    <n v="918027718"/>
    <x v="6"/>
    <x v="12"/>
    <x v="273"/>
    <x v="5"/>
  </r>
  <r>
    <n v="913365054"/>
    <x v="5"/>
    <x v="12"/>
    <x v="273"/>
    <x v="5"/>
  </r>
  <r>
    <n v="914144701"/>
    <x v="5"/>
    <x v="12"/>
    <x v="273"/>
    <x v="5"/>
  </r>
  <r>
    <n v="914213614"/>
    <x v="5"/>
    <x v="12"/>
    <x v="273"/>
    <x v="5"/>
  </r>
  <r>
    <n v="915069908"/>
    <x v="5"/>
    <x v="12"/>
    <x v="273"/>
    <x v="5"/>
  </r>
  <r>
    <n v="915368018"/>
    <x v="5"/>
    <x v="12"/>
    <x v="273"/>
    <x v="5"/>
  </r>
  <r>
    <n v="916716710"/>
    <x v="5"/>
    <x v="12"/>
    <x v="273"/>
    <x v="5"/>
  </r>
  <r>
    <n v="918562389"/>
    <x v="5"/>
    <x v="12"/>
    <x v="273"/>
    <x v="5"/>
  </r>
  <r>
    <n v="937949561"/>
    <x v="5"/>
    <x v="12"/>
    <x v="273"/>
    <x v="5"/>
  </r>
  <r>
    <n v="989497804"/>
    <x v="5"/>
    <x v="12"/>
    <x v="273"/>
    <x v="5"/>
  </r>
  <r>
    <n v="996155692"/>
    <x v="5"/>
    <x v="12"/>
    <x v="273"/>
    <x v="5"/>
  </r>
  <r>
    <n v="996988503"/>
    <x v="5"/>
    <x v="12"/>
    <x v="273"/>
    <x v="5"/>
  </r>
  <r>
    <n v="999656285"/>
    <x v="5"/>
    <x v="12"/>
    <x v="273"/>
    <x v="5"/>
  </r>
  <r>
    <n v="815817192"/>
    <x v="1"/>
    <x v="12"/>
    <x v="273"/>
    <x v="5"/>
  </r>
  <r>
    <n v="817618782"/>
    <x v="1"/>
    <x v="12"/>
    <x v="273"/>
    <x v="5"/>
  </r>
  <r>
    <n v="884463262"/>
    <x v="1"/>
    <x v="12"/>
    <x v="273"/>
    <x v="5"/>
  </r>
  <r>
    <n v="913091566"/>
    <x v="1"/>
    <x v="12"/>
    <x v="273"/>
    <x v="5"/>
  </r>
  <r>
    <n v="913174291"/>
    <x v="1"/>
    <x v="12"/>
    <x v="273"/>
    <x v="5"/>
  </r>
  <r>
    <n v="915477283"/>
    <x v="1"/>
    <x v="12"/>
    <x v="273"/>
    <x v="5"/>
  </r>
  <r>
    <n v="916479581"/>
    <x v="1"/>
    <x v="12"/>
    <x v="273"/>
    <x v="5"/>
  </r>
  <r>
    <n v="916711271"/>
    <x v="1"/>
    <x v="12"/>
    <x v="273"/>
    <x v="5"/>
  </r>
  <r>
    <n v="917355606"/>
    <x v="1"/>
    <x v="12"/>
    <x v="273"/>
    <x v="5"/>
  </r>
  <r>
    <n v="955333225"/>
    <x v="1"/>
    <x v="12"/>
    <x v="273"/>
    <x v="5"/>
  </r>
  <r>
    <n v="970044604"/>
    <x v="1"/>
    <x v="12"/>
    <x v="273"/>
    <x v="5"/>
  </r>
  <r>
    <n v="976597508"/>
    <x v="1"/>
    <x v="12"/>
    <x v="273"/>
    <x v="5"/>
  </r>
  <r>
    <n v="976762983"/>
    <x v="1"/>
    <x v="12"/>
    <x v="273"/>
    <x v="5"/>
  </r>
  <r>
    <n v="979130112"/>
    <x v="1"/>
    <x v="12"/>
    <x v="273"/>
    <x v="5"/>
  </r>
  <r>
    <n v="984222696"/>
    <x v="1"/>
    <x v="12"/>
    <x v="273"/>
    <x v="5"/>
  </r>
  <r>
    <n v="985927898"/>
    <x v="1"/>
    <x v="12"/>
    <x v="273"/>
    <x v="5"/>
  </r>
  <r>
    <n v="986068090"/>
    <x v="1"/>
    <x v="12"/>
    <x v="273"/>
    <x v="5"/>
  </r>
  <r>
    <n v="993214159"/>
    <x v="1"/>
    <x v="12"/>
    <x v="273"/>
    <x v="5"/>
  </r>
  <r>
    <n v="993222976"/>
    <x v="1"/>
    <x v="12"/>
    <x v="273"/>
    <x v="5"/>
  </r>
  <r>
    <n v="994786040"/>
    <x v="1"/>
    <x v="12"/>
    <x v="273"/>
    <x v="5"/>
  </r>
  <r>
    <n v="995700166"/>
    <x v="1"/>
    <x v="12"/>
    <x v="273"/>
    <x v="5"/>
  </r>
  <r>
    <n v="996435970"/>
    <x v="1"/>
    <x v="12"/>
    <x v="273"/>
    <x v="5"/>
  </r>
  <r>
    <n v="998803098"/>
    <x v="1"/>
    <x v="12"/>
    <x v="273"/>
    <x v="5"/>
  </r>
  <r>
    <n v="989869833"/>
    <x v="15"/>
    <x v="12"/>
    <x v="273"/>
    <x v="5"/>
  </r>
  <r>
    <n v="983802621"/>
    <x v="7"/>
    <x v="12"/>
    <x v="273"/>
    <x v="5"/>
  </r>
  <r>
    <n v="984293291"/>
    <x v="7"/>
    <x v="12"/>
    <x v="273"/>
    <x v="5"/>
  </r>
  <r>
    <n v="916063946"/>
    <x v="4"/>
    <x v="12"/>
    <x v="273"/>
    <x v="5"/>
  </r>
  <r>
    <n v="916459009"/>
    <x v="4"/>
    <x v="12"/>
    <x v="273"/>
    <x v="5"/>
  </r>
  <r>
    <n v="917360928"/>
    <x v="4"/>
    <x v="12"/>
    <x v="273"/>
    <x v="5"/>
  </r>
  <r>
    <n v="917606420"/>
    <x v="4"/>
    <x v="12"/>
    <x v="273"/>
    <x v="5"/>
  </r>
  <r>
    <n v="917635447"/>
    <x v="4"/>
    <x v="12"/>
    <x v="273"/>
    <x v="5"/>
  </r>
  <r>
    <n v="917676720"/>
    <x v="4"/>
    <x v="12"/>
    <x v="273"/>
    <x v="5"/>
  </r>
  <r>
    <n v="813469812"/>
    <x v="2"/>
    <x v="12"/>
    <x v="273"/>
    <x v="5"/>
  </r>
  <r>
    <n v="897168472"/>
    <x v="2"/>
    <x v="12"/>
    <x v="273"/>
    <x v="5"/>
  </r>
  <r>
    <n v="997766334"/>
    <x v="2"/>
    <x v="12"/>
    <x v="273"/>
    <x v="5"/>
  </r>
  <r>
    <n v="980814998"/>
    <x v="13"/>
    <x v="12"/>
    <x v="273"/>
    <x v="5"/>
  </r>
  <r>
    <n v="988657239"/>
    <x v="8"/>
    <x v="4"/>
    <x v="274"/>
    <x v="5"/>
  </r>
  <r>
    <n v="894534052"/>
    <x v="1"/>
    <x v="11"/>
    <x v="275"/>
    <x v="5"/>
  </r>
  <r>
    <n v="970424326"/>
    <x v="1"/>
    <x v="11"/>
    <x v="275"/>
    <x v="5"/>
  </r>
  <r>
    <n v="997601645"/>
    <x v="1"/>
    <x v="11"/>
    <x v="275"/>
    <x v="5"/>
  </r>
  <r>
    <n v="995848732"/>
    <x v="8"/>
    <x v="14"/>
    <x v="276"/>
    <x v="5"/>
  </r>
  <r>
    <n v="989570099"/>
    <x v="1"/>
    <x v="14"/>
    <x v="276"/>
    <x v="5"/>
  </r>
  <r>
    <n v="990166102"/>
    <x v="1"/>
    <x v="10"/>
    <x v="277"/>
    <x v="5"/>
  </r>
  <r>
    <n v="917690286"/>
    <x v="4"/>
    <x v="10"/>
    <x v="277"/>
    <x v="5"/>
  </r>
  <r>
    <n v="948326701"/>
    <x v="1"/>
    <x v="11"/>
    <x v="278"/>
    <x v="5"/>
  </r>
  <r>
    <n v="969715899"/>
    <x v="1"/>
    <x v="11"/>
    <x v="278"/>
    <x v="5"/>
  </r>
  <r>
    <n v="976497473"/>
    <x v="1"/>
    <x v="10"/>
    <x v="279"/>
    <x v="5"/>
  </r>
  <r>
    <n v="998776872"/>
    <x v="1"/>
    <x v="10"/>
    <x v="279"/>
    <x v="5"/>
  </r>
  <r>
    <n v="914887607"/>
    <x v="1"/>
    <x v="1"/>
    <x v="418"/>
    <x v="5"/>
  </r>
  <r>
    <n v="983045359"/>
    <x v="5"/>
    <x v="17"/>
    <x v="280"/>
    <x v="5"/>
  </r>
  <r>
    <n v="996153614"/>
    <x v="1"/>
    <x v="17"/>
    <x v="280"/>
    <x v="5"/>
  </r>
  <r>
    <n v="918065962"/>
    <x v="6"/>
    <x v="7"/>
    <x v="281"/>
    <x v="5"/>
  </r>
  <r>
    <n v="918191143"/>
    <x v="6"/>
    <x v="7"/>
    <x v="281"/>
    <x v="5"/>
  </r>
  <r>
    <n v="988754544"/>
    <x v="5"/>
    <x v="7"/>
    <x v="281"/>
    <x v="5"/>
  </r>
  <r>
    <n v="913557778"/>
    <x v="1"/>
    <x v="7"/>
    <x v="281"/>
    <x v="5"/>
  </r>
  <r>
    <n v="915638988"/>
    <x v="1"/>
    <x v="7"/>
    <x v="281"/>
    <x v="5"/>
  </r>
  <r>
    <n v="974460254"/>
    <x v="1"/>
    <x v="7"/>
    <x v="281"/>
    <x v="5"/>
  </r>
  <r>
    <n v="917366500"/>
    <x v="4"/>
    <x v="7"/>
    <x v="281"/>
    <x v="5"/>
  </r>
  <r>
    <n v="917414068"/>
    <x v="2"/>
    <x v="7"/>
    <x v="281"/>
    <x v="5"/>
  </r>
  <r>
    <n v="818511752"/>
    <x v="5"/>
    <x v="13"/>
    <x v="283"/>
    <x v="5"/>
  </r>
  <r>
    <n v="914737982"/>
    <x v="5"/>
    <x v="13"/>
    <x v="283"/>
    <x v="5"/>
  </r>
  <r>
    <n v="915943055"/>
    <x v="5"/>
    <x v="13"/>
    <x v="283"/>
    <x v="5"/>
  </r>
  <r>
    <n v="918521194"/>
    <x v="5"/>
    <x v="13"/>
    <x v="283"/>
    <x v="5"/>
  </r>
  <r>
    <n v="974522918"/>
    <x v="5"/>
    <x v="13"/>
    <x v="283"/>
    <x v="5"/>
  </r>
  <r>
    <n v="843673872"/>
    <x v="1"/>
    <x v="13"/>
    <x v="283"/>
    <x v="5"/>
  </r>
  <r>
    <n v="912526186"/>
    <x v="1"/>
    <x v="13"/>
    <x v="283"/>
    <x v="5"/>
  </r>
  <r>
    <n v="913328213"/>
    <x v="1"/>
    <x v="13"/>
    <x v="283"/>
    <x v="5"/>
  </r>
  <r>
    <n v="918176136"/>
    <x v="1"/>
    <x v="13"/>
    <x v="283"/>
    <x v="5"/>
  </r>
  <r>
    <n v="918741801"/>
    <x v="1"/>
    <x v="13"/>
    <x v="283"/>
    <x v="5"/>
  </r>
  <r>
    <n v="950627913"/>
    <x v="1"/>
    <x v="13"/>
    <x v="283"/>
    <x v="5"/>
  </r>
  <r>
    <n v="969082969"/>
    <x v="1"/>
    <x v="13"/>
    <x v="283"/>
    <x v="5"/>
  </r>
  <r>
    <n v="971472022"/>
    <x v="1"/>
    <x v="13"/>
    <x v="283"/>
    <x v="5"/>
  </r>
  <r>
    <n v="981654382"/>
    <x v="1"/>
    <x v="13"/>
    <x v="283"/>
    <x v="5"/>
  </r>
  <r>
    <n v="990030073"/>
    <x v="1"/>
    <x v="13"/>
    <x v="283"/>
    <x v="5"/>
  </r>
  <r>
    <n v="995324105"/>
    <x v="1"/>
    <x v="13"/>
    <x v="283"/>
    <x v="5"/>
  </r>
  <r>
    <n v="996193098"/>
    <x v="1"/>
    <x v="13"/>
    <x v="283"/>
    <x v="5"/>
  </r>
  <r>
    <n v="998209471"/>
    <x v="1"/>
    <x v="13"/>
    <x v="283"/>
    <x v="5"/>
  </r>
  <r>
    <n v="886452012"/>
    <x v="2"/>
    <x v="13"/>
    <x v="283"/>
    <x v="5"/>
  </r>
  <r>
    <n v="990845220"/>
    <x v="2"/>
    <x v="13"/>
    <x v="283"/>
    <x v="5"/>
  </r>
  <r>
    <n v="913155114"/>
    <x v="1"/>
    <x v="9"/>
    <x v="284"/>
    <x v="5"/>
  </r>
  <r>
    <n v="953930927"/>
    <x v="1"/>
    <x v="9"/>
    <x v="284"/>
    <x v="5"/>
  </r>
  <r>
    <n v="994806769"/>
    <x v="1"/>
    <x v="9"/>
    <x v="284"/>
    <x v="5"/>
  </r>
  <r>
    <n v="917804745"/>
    <x v="4"/>
    <x v="9"/>
    <x v="284"/>
    <x v="5"/>
  </r>
  <r>
    <n v="981970993"/>
    <x v="5"/>
    <x v="2"/>
    <x v="285"/>
    <x v="5"/>
  </r>
  <r>
    <n v="989082450"/>
    <x v="5"/>
    <x v="2"/>
    <x v="285"/>
    <x v="5"/>
  </r>
  <r>
    <n v="990125384"/>
    <x v="5"/>
    <x v="2"/>
    <x v="285"/>
    <x v="5"/>
  </r>
  <r>
    <n v="911612062"/>
    <x v="1"/>
    <x v="2"/>
    <x v="285"/>
    <x v="5"/>
  </r>
  <r>
    <n v="917469407"/>
    <x v="1"/>
    <x v="2"/>
    <x v="285"/>
    <x v="5"/>
  </r>
  <r>
    <n v="957887767"/>
    <x v="1"/>
    <x v="2"/>
    <x v="285"/>
    <x v="5"/>
  </r>
  <r>
    <n v="980229629"/>
    <x v="1"/>
    <x v="2"/>
    <x v="285"/>
    <x v="5"/>
  </r>
  <r>
    <n v="982117763"/>
    <x v="1"/>
    <x v="2"/>
    <x v="285"/>
    <x v="5"/>
  </r>
  <r>
    <n v="994859846"/>
    <x v="1"/>
    <x v="2"/>
    <x v="285"/>
    <x v="5"/>
  </r>
  <r>
    <n v="917357315"/>
    <x v="4"/>
    <x v="2"/>
    <x v="285"/>
    <x v="5"/>
  </r>
  <r>
    <n v="911830817"/>
    <x v="1"/>
    <x v="20"/>
    <x v="286"/>
    <x v="5"/>
  </r>
  <r>
    <n v="989779419"/>
    <x v="1"/>
    <x v="20"/>
    <x v="286"/>
    <x v="5"/>
  </r>
  <r>
    <n v="912183645"/>
    <x v="5"/>
    <x v="4"/>
    <x v="287"/>
    <x v="5"/>
  </r>
  <r>
    <n v="886996152"/>
    <x v="8"/>
    <x v="4"/>
    <x v="287"/>
    <x v="5"/>
  </r>
  <r>
    <n v="993840556"/>
    <x v="8"/>
    <x v="4"/>
    <x v="287"/>
    <x v="5"/>
  </r>
  <r>
    <n v="959954755"/>
    <x v="1"/>
    <x v="4"/>
    <x v="287"/>
    <x v="5"/>
  </r>
  <r>
    <n v="970247548"/>
    <x v="1"/>
    <x v="4"/>
    <x v="287"/>
    <x v="5"/>
  </r>
  <r>
    <n v="982415446"/>
    <x v="1"/>
    <x v="4"/>
    <x v="287"/>
    <x v="5"/>
  </r>
  <r>
    <n v="988925942"/>
    <x v="1"/>
    <x v="4"/>
    <x v="287"/>
    <x v="5"/>
  </r>
  <r>
    <n v="998089409"/>
    <x v="1"/>
    <x v="4"/>
    <x v="287"/>
    <x v="5"/>
  </r>
  <r>
    <n v="999107869"/>
    <x v="1"/>
    <x v="4"/>
    <x v="287"/>
    <x v="5"/>
  </r>
  <r>
    <n v="917428522"/>
    <x v="4"/>
    <x v="4"/>
    <x v="287"/>
    <x v="5"/>
  </r>
  <r>
    <n v="876585642"/>
    <x v="5"/>
    <x v="16"/>
    <x v="288"/>
    <x v="5"/>
  </r>
  <r>
    <n v="916750110"/>
    <x v="1"/>
    <x v="16"/>
    <x v="288"/>
    <x v="5"/>
  </r>
  <r>
    <n v="961509386"/>
    <x v="1"/>
    <x v="16"/>
    <x v="288"/>
    <x v="5"/>
  </r>
  <r>
    <n v="969380390"/>
    <x v="1"/>
    <x v="16"/>
    <x v="288"/>
    <x v="5"/>
  </r>
  <r>
    <n v="977510481"/>
    <x v="1"/>
    <x v="16"/>
    <x v="288"/>
    <x v="5"/>
  </r>
  <r>
    <n v="997777026"/>
    <x v="1"/>
    <x v="16"/>
    <x v="288"/>
    <x v="5"/>
  </r>
  <r>
    <n v="917209782"/>
    <x v="4"/>
    <x v="16"/>
    <x v="288"/>
    <x v="5"/>
  </r>
  <r>
    <n v="980659305"/>
    <x v="2"/>
    <x v="16"/>
    <x v="288"/>
    <x v="5"/>
  </r>
  <r>
    <n v="991639292"/>
    <x v="13"/>
    <x v="16"/>
    <x v="288"/>
    <x v="5"/>
  </r>
  <r>
    <n v="917844917"/>
    <x v="6"/>
    <x v="13"/>
    <x v="289"/>
    <x v="5"/>
  </r>
  <r>
    <n v="966161280"/>
    <x v="11"/>
    <x v="13"/>
    <x v="289"/>
    <x v="5"/>
  </r>
  <r>
    <n v="970346910"/>
    <x v="11"/>
    <x v="13"/>
    <x v="289"/>
    <x v="5"/>
  </r>
  <r>
    <n v="813511142"/>
    <x v="5"/>
    <x v="13"/>
    <x v="289"/>
    <x v="5"/>
  </r>
  <r>
    <n v="817876552"/>
    <x v="5"/>
    <x v="13"/>
    <x v="289"/>
    <x v="5"/>
  </r>
  <r>
    <n v="912143384"/>
    <x v="5"/>
    <x v="13"/>
    <x v="289"/>
    <x v="5"/>
  </r>
  <r>
    <n v="913009126"/>
    <x v="5"/>
    <x v="13"/>
    <x v="289"/>
    <x v="5"/>
  </r>
  <r>
    <n v="913387635"/>
    <x v="5"/>
    <x v="13"/>
    <x v="289"/>
    <x v="5"/>
  </r>
  <r>
    <n v="916055900"/>
    <x v="5"/>
    <x v="13"/>
    <x v="289"/>
    <x v="5"/>
  </r>
  <r>
    <n v="916345232"/>
    <x v="5"/>
    <x v="13"/>
    <x v="289"/>
    <x v="5"/>
  </r>
  <r>
    <n v="916345267"/>
    <x v="5"/>
    <x v="13"/>
    <x v="289"/>
    <x v="5"/>
  </r>
  <r>
    <n v="916863950"/>
    <x v="5"/>
    <x v="13"/>
    <x v="289"/>
    <x v="5"/>
  </r>
  <r>
    <n v="916875045"/>
    <x v="5"/>
    <x v="13"/>
    <x v="289"/>
    <x v="5"/>
  </r>
  <r>
    <n v="971096829"/>
    <x v="5"/>
    <x v="13"/>
    <x v="289"/>
    <x v="5"/>
  </r>
  <r>
    <n v="987810424"/>
    <x v="5"/>
    <x v="13"/>
    <x v="289"/>
    <x v="5"/>
  </r>
  <r>
    <n v="993076724"/>
    <x v="5"/>
    <x v="13"/>
    <x v="289"/>
    <x v="5"/>
  </r>
  <r>
    <n v="993076740"/>
    <x v="5"/>
    <x v="13"/>
    <x v="289"/>
    <x v="5"/>
  </r>
  <r>
    <n v="993343838"/>
    <x v="5"/>
    <x v="13"/>
    <x v="289"/>
    <x v="5"/>
  </r>
  <r>
    <n v="993579599"/>
    <x v="5"/>
    <x v="13"/>
    <x v="289"/>
    <x v="5"/>
  </r>
  <r>
    <n v="994016792"/>
    <x v="5"/>
    <x v="13"/>
    <x v="289"/>
    <x v="5"/>
  </r>
  <r>
    <n v="994311514"/>
    <x v="5"/>
    <x v="13"/>
    <x v="289"/>
    <x v="5"/>
  </r>
  <r>
    <n v="996449491"/>
    <x v="5"/>
    <x v="13"/>
    <x v="289"/>
    <x v="5"/>
  </r>
  <r>
    <n v="996872440"/>
    <x v="5"/>
    <x v="13"/>
    <x v="289"/>
    <x v="5"/>
  </r>
  <r>
    <n v="997298225"/>
    <x v="5"/>
    <x v="13"/>
    <x v="289"/>
    <x v="5"/>
  </r>
  <r>
    <n v="998276659"/>
    <x v="5"/>
    <x v="13"/>
    <x v="289"/>
    <x v="5"/>
  </r>
  <r>
    <n v="998283027"/>
    <x v="5"/>
    <x v="13"/>
    <x v="289"/>
    <x v="5"/>
  </r>
  <r>
    <n v="955277848"/>
    <x v="8"/>
    <x v="13"/>
    <x v="289"/>
    <x v="5"/>
  </r>
  <r>
    <n v="817341462"/>
    <x v="1"/>
    <x v="13"/>
    <x v="289"/>
    <x v="5"/>
  </r>
  <r>
    <n v="818002092"/>
    <x v="1"/>
    <x v="13"/>
    <x v="289"/>
    <x v="5"/>
  </r>
  <r>
    <n v="881015382"/>
    <x v="1"/>
    <x v="13"/>
    <x v="289"/>
    <x v="5"/>
  </r>
  <r>
    <n v="883952332"/>
    <x v="1"/>
    <x v="13"/>
    <x v="289"/>
    <x v="5"/>
  </r>
  <r>
    <n v="885133002"/>
    <x v="1"/>
    <x v="13"/>
    <x v="289"/>
    <x v="5"/>
  </r>
  <r>
    <n v="912397157"/>
    <x v="1"/>
    <x v="13"/>
    <x v="289"/>
    <x v="5"/>
  </r>
  <r>
    <n v="912413284"/>
    <x v="1"/>
    <x v="13"/>
    <x v="289"/>
    <x v="5"/>
  </r>
  <r>
    <n v="912499367"/>
    <x v="1"/>
    <x v="13"/>
    <x v="289"/>
    <x v="5"/>
  </r>
  <r>
    <n v="912668134"/>
    <x v="1"/>
    <x v="13"/>
    <x v="289"/>
    <x v="5"/>
  </r>
  <r>
    <n v="912767469"/>
    <x v="1"/>
    <x v="13"/>
    <x v="289"/>
    <x v="5"/>
  </r>
  <r>
    <n v="912846814"/>
    <x v="1"/>
    <x v="13"/>
    <x v="289"/>
    <x v="5"/>
  </r>
  <r>
    <n v="913043332"/>
    <x v="1"/>
    <x v="13"/>
    <x v="289"/>
    <x v="5"/>
  </r>
  <r>
    <n v="913053850"/>
    <x v="1"/>
    <x v="13"/>
    <x v="289"/>
    <x v="5"/>
  </r>
  <r>
    <n v="913799178"/>
    <x v="1"/>
    <x v="13"/>
    <x v="289"/>
    <x v="5"/>
  </r>
  <r>
    <n v="914169933"/>
    <x v="1"/>
    <x v="13"/>
    <x v="289"/>
    <x v="5"/>
  </r>
  <r>
    <n v="914333199"/>
    <x v="1"/>
    <x v="13"/>
    <x v="289"/>
    <x v="5"/>
  </r>
  <r>
    <n v="914343623"/>
    <x v="1"/>
    <x v="13"/>
    <x v="289"/>
    <x v="5"/>
  </r>
  <r>
    <n v="914363101"/>
    <x v="1"/>
    <x v="13"/>
    <x v="289"/>
    <x v="5"/>
  </r>
  <r>
    <n v="914396085"/>
    <x v="1"/>
    <x v="13"/>
    <x v="289"/>
    <x v="5"/>
  </r>
  <r>
    <n v="914464986"/>
    <x v="1"/>
    <x v="13"/>
    <x v="289"/>
    <x v="5"/>
  </r>
  <r>
    <n v="915071716"/>
    <x v="1"/>
    <x v="13"/>
    <x v="289"/>
    <x v="5"/>
  </r>
  <r>
    <n v="915594239"/>
    <x v="1"/>
    <x v="13"/>
    <x v="289"/>
    <x v="5"/>
  </r>
  <r>
    <n v="915899218"/>
    <x v="1"/>
    <x v="13"/>
    <x v="289"/>
    <x v="5"/>
  </r>
  <r>
    <n v="915900224"/>
    <x v="1"/>
    <x v="13"/>
    <x v="289"/>
    <x v="5"/>
  </r>
  <r>
    <n v="915918514"/>
    <x v="1"/>
    <x v="13"/>
    <x v="289"/>
    <x v="5"/>
  </r>
  <r>
    <n v="916027656"/>
    <x v="1"/>
    <x v="13"/>
    <x v="289"/>
    <x v="5"/>
  </r>
  <r>
    <n v="916037120"/>
    <x v="1"/>
    <x v="13"/>
    <x v="289"/>
    <x v="5"/>
  </r>
  <r>
    <n v="916132735"/>
    <x v="1"/>
    <x v="13"/>
    <x v="289"/>
    <x v="5"/>
  </r>
  <r>
    <n v="916202555"/>
    <x v="1"/>
    <x v="13"/>
    <x v="289"/>
    <x v="5"/>
  </r>
  <r>
    <n v="916627351"/>
    <x v="1"/>
    <x v="13"/>
    <x v="289"/>
    <x v="5"/>
  </r>
  <r>
    <n v="916683723"/>
    <x v="1"/>
    <x v="13"/>
    <x v="289"/>
    <x v="5"/>
  </r>
  <r>
    <n v="916742673"/>
    <x v="1"/>
    <x v="13"/>
    <x v="289"/>
    <x v="5"/>
  </r>
  <r>
    <n v="916860234"/>
    <x v="1"/>
    <x v="13"/>
    <x v="289"/>
    <x v="5"/>
  </r>
  <r>
    <n v="916991606"/>
    <x v="1"/>
    <x v="13"/>
    <x v="289"/>
    <x v="5"/>
  </r>
  <r>
    <n v="917199116"/>
    <x v="1"/>
    <x v="13"/>
    <x v="289"/>
    <x v="5"/>
  </r>
  <r>
    <n v="917215774"/>
    <x v="1"/>
    <x v="13"/>
    <x v="289"/>
    <x v="5"/>
  </r>
  <r>
    <n v="917439222"/>
    <x v="1"/>
    <x v="13"/>
    <x v="289"/>
    <x v="5"/>
  </r>
  <r>
    <n v="918347852"/>
    <x v="1"/>
    <x v="13"/>
    <x v="289"/>
    <x v="5"/>
  </r>
  <r>
    <n v="918440968"/>
    <x v="1"/>
    <x v="13"/>
    <x v="289"/>
    <x v="5"/>
  </r>
  <r>
    <n v="918449973"/>
    <x v="1"/>
    <x v="13"/>
    <x v="289"/>
    <x v="5"/>
  </r>
  <r>
    <n v="918496793"/>
    <x v="1"/>
    <x v="13"/>
    <x v="289"/>
    <x v="5"/>
  </r>
  <r>
    <n v="918693246"/>
    <x v="1"/>
    <x v="13"/>
    <x v="289"/>
    <x v="5"/>
  </r>
  <r>
    <n v="947264540"/>
    <x v="1"/>
    <x v="13"/>
    <x v="289"/>
    <x v="5"/>
  </r>
  <r>
    <n v="959489246"/>
    <x v="1"/>
    <x v="13"/>
    <x v="289"/>
    <x v="5"/>
  </r>
  <r>
    <n v="970284141"/>
    <x v="1"/>
    <x v="13"/>
    <x v="289"/>
    <x v="5"/>
  </r>
  <r>
    <n v="970446680"/>
    <x v="1"/>
    <x v="13"/>
    <x v="289"/>
    <x v="5"/>
  </r>
  <r>
    <n v="980551407"/>
    <x v="1"/>
    <x v="13"/>
    <x v="289"/>
    <x v="5"/>
  </r>
  <r>
    <n v="982222915"/>
    <x v="1"/>
    <x v="13"/>
    <x v="289"/>
    <x v="5"/>
  </r>
  <r>
    <n v="984770839"/>
    <x v="1"/>
    <x v="13"/>
    <x v="289"/>
    <x v="5"/>
  </r>
  <r>
    <n v="986783784"/>
    <x v="1"/>
    <x v="13"/>
    <x v="289"/>
    <x v="5"/>
  </r>
  <r>
    <n v="986948236"/>
    <x v="1"/>
    <x v="13"/>
    <x v="289"/>
    <x v="5"/>
  </r>
  <r>
    <n v="988301639"/>
    <x v="1"/>
    <x v="13"/>
    <x v="289"/>
    <x v="5"/>
  </r>
  <r>
    <n v="988460311"/>
    <x v="1"/>
    <x v="13"/>
    <x v="289"/>
    <x v="5"/>
  </r>
  <r>
    <n v="989348795"/>
    <x v="1"/>
    <x v="13"/>
    <x v="289"/>
    <x v="5"/>
  </r>
  <r>
    <n v="991225692"/>
    <x v="1"/>
    <x v="13"/>
    <x v="289"/>
    <x v="5"/>
  </r>
  <r>
    <n v="992318082"/>
    <x v="1"/>
    <x v="13"/>
    <x v="289"/>
    <x v="5"/>
  </r>
  <r>
    <n v="993152447"/>
    <x v="1"/>
    <x v="13"/>
    <x v="289"/>
    <x v="5"/>
  </r>
  <r>
    <n v="994526146"/>
    <x v="1"/>
    <x v="13"/>
    <x v="289"/>
    <x v="5"/>
  </r>
  <r>
    <n v="995075245"/>
    <x v="1"/>
    <x v="13"/>
    <x v="289"/>
    <x v="5"/>
  </r>
  <r>
    <n v="995094185"/>
    <x v="1"/>
    <x v="13"/>
    <x v="289"/>
    <x v="5"/>
  </r>
  <r>
    <n v="996130487"/>
    <x v="1"/>
    <x v="13"/>
    <x v="289"/>
    <x v="5"/>
  </r>
  <r>
    <n v="996363716"/>
    <x v="1"/>
    <x v="13"/>
    <x v="289"/>
    <x v="5"/>
  </r>
  <r>
    <n v="996822281"/>
    <x v="1"/>
    <x v="13"/>
    <x v="289"/>
    <x v="5"/>
  </r>
  <r>
    <n v="996972704"/>
    <x v="1"/>
    <x v="13"/>
    <x v="289"/>
    <x v="5"/>
  </r>
  <r>
    <n v="997082516"/>
    <x v="1"/>
    <x v="13"/>
    <x v="289"/>
    <x v="5"/>
  </r>
  <r>
    <n v="997203909"/>
    <x v="1"/>
    <x v="13"/>
    <x v="289"/>
    <x v="5"/>
  </r>
  <r>
    <n v="998740258"/>
    <x v="1"/>
    <x v="13"/>
    <x v="289"/>
    <x v="5"/>
  </r>
  <r>
    <n v="998876494"/>
    <x v="1"/>
    <x v="13"/>
    <x v="289"/>
    <x v="5"/>
  </r>
  <r>
    <n v="999242677"/>
    <x v="1"/>
    <x v="13"/>
    <x v="289"/>
    <x v="5"/>
  </r>
  <r>
    <n v="817240712"/>
    <x v="4"/>
    <x v="13"/>
    <x v="289"/>
    <x v="5"/>
  </r>
  <r>
    <n v="817489672"/>
    <x v="4"/>
    <x v="13"/>
    <x v="289"/>
    <x v="5"/>
  </r>
  <r>
    <n v="817600662"/>
    <x v="4"/>
    <x v="13"/>
    <x v="289"/>
    <x v="5"/>
  </r>
  <r>
    <n v="915236421"/>
    <x v="4"/>
    <x v="13"/>
    <x v="289"/>
    <x v="5"/>
  </r>
  <r>
    <n v="915557937"/>
    <x v="4"/>
    <x v="13"/>
    <x v="289"/>
    <x v="5"/>
  </r>
  <r>
    <n v="916907524"/>
    <x v="4"/>
    <x v="13"/>
    <x v="289"/>
    <x v="5"/>
  </r>
  <r>
    <n v="916937865"/>
    <x v="4"/>
    <x v="13"/>
    <x v="289"/>
    <x v="5"/>
  </r>
  <r>
    <n v="917288526"/>
    <x v="4"/>
    <x v="13"/>
    <x v="289"/>
    <x v="5"/>
  </r>
  <r>
    <n v="917523916"/>
    <x v="4"/>
    <x v="13"/>
    <x v="289"/>
    <x v="5"/>
  </r>
  <r>
    <n v="917524696"/>
    <x v="4"/>
    <x v="13"/>
    <x v="289"/>
    <x v="5"/>
  </r>
  <r>
    <n v="917534853"/>
    <x v="4"/>
    <x v="13"/>
    <x v="289"/>
    <x v="5"/>
  </r>
  <r>
    <n v="917552088"/>
    <x v="4"/>
    <x v="13"/>
    <x v="289"/>
    <x v="5"/>
  </r>
  <r>
    <n v="917570302"/>
    <x v="4"/>
    <x v="13"/>
    <x v="289"/>
    <x v="5"/>
  </r>
  <r>
    <n v="917574332"/>
    <x v="4"/>
    <x v="13"/>
    <x v="289"/>
    <x v="5"/>
  </r>
  <r>
    <n v="917591857"/>
    <x v="4"/>
    <x v="13"/>
    <x v="289"/>
    <x v="5"/>
  </r>
  <r>
    <n v="917803773"/>
    <x v="4"/>
    <x v="13"/>
    <x v="289"/>
    <x v="5"/>
  </r>
  <r>
    <n v="915476678"/>
    <x v="2"/>
    <x v="13"/>
    <x v="289"/>
    <x v="5"/>
  </r>
  <r>
    <n v="994235818"/>
    <x v="2"/>
    <x v="13"/>
    <x v="289"/>
    <x v="5"/>
  </r>
  <r>
    <n v="915971008"/>
    <x v="13"/>
    <x v="13"/>
    <x v="289"/>
    <x v="5"/>
  </r>
  <r>
    <n v="981559029"/>
    <x v="13"/>
    <x v="13"/>
    <x v="289"/>
    <x v="5"/>
  </r>
  <r>
    <n v="976109422"/>
    <x v="1"/>
    <x v="2"/>
    <x v="290"/>
    <x v="5"/>
  </r>
  <r>
    <n v="917905878"/>
    <x v="6"/>
    <x v="17"/>
    <x v="291"/>
    <x v="5"/>
  </r>
  <r>
    <n v="912808971"/>
    <x v="5"/>
    <x v="17"/>
    <x v="291"/>
    <x v="5"/>
  </r>
  <r>
    <n v="915607373"/>
    <x v="5"/>
    <x v="17"/>
    <x v="291"/>
    <x v="5"/>
  </r>
  <r>
    <n v="987853999"/>
    <x v="5"/>
    <x v="17"/>
    <x v="291"/>
    <x v="5"/>
  </r>
  <r>
    <n v="988832707"/>
    <x v="5"/>
    <x v="17"/>
    <x v="291"/>
    <x v="5"/>
  </r>
  <r>
    <n v="991315187"/>
    <x v="5"/>
    <x v="17"/>
    <x v="291"/>
    <x v="5"/>
  </r>
  <r>
    <n v="992051256"/>
    <x v="5"/>
    <x v="17"/>
    <x v="291"/>
    <x v="5"/>
  </r>
  <r>
    <n v="869469122"/>
    <x v="1"/>
    <x v="17"/>
    <x v="291"/>
    <x v="5"/>
  </r>
  <r>
    <n v="917615381"/>
    <x v="1"/>
    <x v="17"/>
    <x v="291"/>
    <x v="5"/>
  </r>
  <r>
    <n v="918108513"/>
    <x v="1"/>
    <x v="17"/>
    <x v="291"/>
    <x v="5"/>
  </r>
  <r>
    <n v="919037237"/>
    <x v="1"/>
    <x v="17"/>
    <x v="291"/>
    <x v="5"/>
  </r>
  <r>
    <n v="979545592"/>
    <x v="1"/>
    <x v="17"/>
    <x v="291"/>
    <x v="5"/>
  </r>
  <r>
    <n v="991875042"/>
    <x v="1"/>
    <x v="17"/>
    <x v="291"/>
    <x v="5"/>
  </r>
  <r>
    <n v="997805380"/>
    <x v="1"/>
    <x v="17"/>
    <x v="291"/>
    <x v="5"/>
  </r>
  <r>
    <n v="998828414"/>
    <x v="1"/>
    <x v="17"/>
    <x v="291"/>
    <x v="5"/>
  </r>
  <r>
    <n v="998878799"/>
    <x v="1"/>
    <x v="17"/>
    <x v="291"/>
    <x v="5"/>
  </r>
  <r>
    <n v="998245966"/>
    <x v="7"/>
    <x v="17"/>
    <x v="291"/>
    <x v="5"/>
  </r>
  <r>
    <n v="917711526"/>
    <x v="4"/>
    <x v="17"/>
    <x v="291"/>
    <x v="5"/>
  </r>
  <r>
    <n v="917787719"/>
    <x v="6"/>
    <x v="17"/>
    <x v="292"/>
    <x v="5"/>
  </r>
  <r>
    <n v="914286638"/>
    <x v="5"/>
    <x v="17"/>
    <x v="292"/>
    <x v="5"/>
  </r>
  <r>
    <n v="914891051"/>
    <x v="5"/>
    <x v="17"/>
    <x v="292"/>
    <x v="5"/>
  </r>
  <r>
    <n v="985661553"/>
    <x v="8"/>
    <x v="17"/>
    <x v="292"/>
    <x v="5"/>
  </r>
  <r>
    <n v="996114686"/>
    <x v="8"/>
    <x v="17"/>
    <x v="292"/>
    <x v="5"/>
  </r>
  <r>
    <n v="891273002"/>
    <x v="1"/>
    <x v="17"/>
    <x v="292"/>
    <x v="5"/>
  </r>
  <r>
    <n v="913328795"/>
    <x v="1"/>
    <x v="17"/>
    <x v="292"/>
    <x v="5"/>
  </r>
  <r>
    <n v="915704050"/>
    <x v="1"/>
    <x v="17"/>
    <x v="292"/>
    <x v="5"/>
  </r>
  <r>
    <n v="915902456"/>
    <x v="1"/>
    <x v="17"/>
    <x v="292"/>
    <x v="5"/>
  </r>
  <r>
    <n v="915937888"/>
    <x v="1"/>
    <x v="17"/>
    <x v="292"/>
    <x v="5"/>
  </r>
  <r>
    <n v="969185040"/>
    <x v="1"/>
    <x v="17"/>
    <x v="292"/>
    <x v="5"/>
  </r>
  <r>
    <n v="969292998"/>
    <x v="1"/>
    <x v="17"/>
    <x v="292"/>
    <x v="5"/>
  </r>
  <r>
    <n v="994324055"/>
    <x v="1"/>
    <x v="17"/>
    <x v="292"/>
    <x v="5"/>
  </r>
  <r>
    <n v="995928655"/>
    <x v="1"/>
    <x v="17"/>
    <x v="292"/>
    <x v="5"/>
  </r>
  <r>
    <n v="916265050"/>
    <x v="4"/>
    <x v="17"/>
    <x v="292"/>
    <x v="5"/>
  </r>
  <r>
    <n v="917467277"/>
    <x v="4"/>
    <x v="17"/>
    <x v="292"/>
    <x v="5"/>
  </r>
  <r>
    <n v="917676674"/>
    <x v="4"/>
    <x v="17"/>
    <x v="292"/>
    <x v="5"/>
  </r>
  <r>
    <n v="995544210"/>
    <x v="2"/>
    <x v="17"/>
    <x v="292"/>
    <x v="5"/>
  </r>
  <r>
    <n v="915251919"/>
    <x v="1"/>
    <x v="16"/>
    <x v="293"/>
    <x v="5"/>
  </r>
  <r>
    <n v="918946683"/>
    <x v="1"/>
    <x v="16"/>
    <x v="293"/>
    <x v="5"/>
  </r>
  <r>
    <n v="980974839"/>
    <x v="1"/>
    <x v="16"/>
    <x v="293"/>
    <x v="5"/>
  </r>
  <r>
    <n v="992938498"/>
    <x v="1"/>
    <x v="16"/>
    <x v="293"/>
    <x v="5"/>
  </r>
  <r>
    <n v="918039775"/>
    <x v="6"/>
    <x v="8"/>
    <x v="294"/>
    <x v="5"/>
  </r>
  <r>
    <n v="917605289"/>
    <x v="5"/>
    <x v="8"/>
    <x v="294"/>
    <x v="5"/>
  </r>
  <r>
    <n v="913305205"/>
    <x v="1"/>
    <x v="8"/>
    <x v="294"/>
    <x v="5"/>
  </r>
  <r>
    <n v="917219338"/>
    <x v="1"/>
    <x v="8"/>
    <x v="294"/>
    <x v="5"/>
  </r>
  <r>
    <n v="975357899"/>
    <x v="1"/>
    <x v="8"/>
    <x v="294"/>
    <x v="5"/>
  </r>
  <r>
    <n v="987982713"/>
    <x v="1"/>
    <x v="8"/>
    <x v="294"/>
    <x v="5"/>
  </r>
  <r>
    <n v="915832954"/>
    <x v="4"/>
    <x v="8"/>
    <x v="294"/>
    <x v="5"/>
  </r>
  <r>
    <n v="915072372"/>
    <x v="1"/>
    <x v="11"/>
    <x v="397"/>
    <x v="5"/>
  </r>
  <r>
    <n v="969480298"/>
    <x v="1"/>
    <x v="11"/>
    <x v="397"/>
    <x v="5"/>
  </r>
  <r>
    <n v="986597468"/>
    <x v="1"/>
    <x v="11"/>
    <x v="397"/>
    <x v="5"/>
  </r>
  <r>
    <n v="917712646"/>
    <x v="4"/>
    <x v="11"/>
    <x v="397"/>
    <x v="5"/>
  </r>
  <r>
    <n v="917745722"/>
    <x v="4"/>
    <x v="11"/>
    <x v="397"/>
    <x v="5"/>
  </r>
  <r>
    <n v="916982569"/>
    <x v="5"/>
    <x v="13"/>
    <x v="296"/>
    <x v="5"/>
  </r>
  <r>
    <n v="914893828"/>
    <x v="1"/>
    <x v="13"/>
    <x v="296"/>
    <x v="5"/>
  </r>
  <r>
    <n v="914964806"/>
    <x v="1"/>
    <x v="13"/>
    <x v="296"/>
    <x v="5"/>
  </r>
  <r>
    <n v="915141242"/>
    <x v="1"/>
    <x v="13"/>
    <x v="296"/>
    <x v="5"/>
  </r>
  <r>
    <n v="916643047"/>
    <x v="1"/>
    <x v="13"/>
    <x v="296"/>
    <x v="5"/>
  </r>
  <r>
    <n v="969809036"/>
    <x v="1"/>
    <x v="13"/>
    <x v="296"/>
    <x v="5"/>
  </r>
  <r>
    <n v="974702258"/>
    <x v="1"/>
    <x v="13"/>
    <x v="296"/>
    <x v="5"/>
  </r>
  <r>
    <n v="983743285"/>
    <x v="1"/>
    <x v="13"/>
    <x v="296"/>
    <x v="5"/>
  </r>
  <r>
    <n v="986010696"/>
    <x v="1"/>
    <x v="13"/>
    <x v="296"/>
    <x v="5"/>
  </r>
  <r>
    <n v="990696896"/>
    <x v="1"/>
    <x v="13"/>
    <x v="296"/>
    <x v="5"/>
  </r>
  <r>
    <n v="997453409"/>
    <x v="1"/>
    <x v="13"/>
    <x v="296"/>
    <x v="5"/>
  </r>
  <r>
    <n v="917677816"/>
    <x v="6"/>
    <x v="10"/>
    <x v="297"/>
    <x v="5"/>
  </r>
  <r>
    <n v="912582876"/>
    <x v="5"/>
    <x v="10"/>
    <x v="297"/>
    <x v="5"/>
  </r>
  <r>
    <n v="974496607"/>
    <x v="1"/>
    <x v="10"/>
    <x v="297"/>
    <x v="5"/>
  </r>
  <r>
    <n v="992680946"/>
    <x v="1"/>
    <x v="10"/>
    <x v="297"/>
    <x v="5"/>
  </r>
  <r>
    <n v="877556042"/>
    <x v="5"/>
    <x v="7"/>
    <x v="298"/>
    <x v="5"/>
  </r>
  <r>
    <n v="952362445"/>
    <x v="5"/>
    <x v="7"/>
    <x v="298"/>
    <x v="5"/>
  </r>
  <r>
    <n v="996574547"/>
    <x v="5"/>
    <x v="7"/>
    <x v="298"/>
    <x v="5"/>
  </r>
  <r>
    <n v="914200970"/>
    <x v="4"/>
    <x v="7"/>
    <x v="298"/>
    <x v="5"/>
  </r>
  <r>
    <n v="915949444"/>
    <x v="1"/>
    <x v="10"/>
    <x v="299"/>
    <x v="5"/>
  </r>
  <r>
    <n v="917437084"/>
    <x v="1"/>
    <x v="10"/>
    <x v="299"/>
    <x v="5"/>
  </r>
  <r>
    <n v="917518807"/>
    <x v="4"/>
    <x v="10"/>
    <x v="299"/>
    <x v="5"/>
  </r>
  <r>
    <n v="917707251"/>
    <x v="4"/>
    <x v="10"/>
    <x v="299"/>
    <x v="5"/>
  </r>
  <r>
    <n v="917713650"/>
    <x v="4"/>
    <x v="10"/>
    <x v="299"/>
    <x v="5"/>
  </r>
  <r>
    <n v="969812312"/>
    <x v="1"/>
    <x v="13"/>
    <x v="300"/>
    <x v="5"/>
  </r>
  <r>
    <n v="999559573"/>
    <x v="1"/>
    <x v="13"/>
    <x v="300"/>
    <x v="5"/>
  </r>
  <r>
    <n v="997609239"/>
    <x v="5"/>
    <x v="8"/>
    <x v="301"/>
    <x v="5"/>
  </r>
  <r>
    <n v="985752893"/>
    <x v="8"/>
    <x v="8"/>
    <x v="301"/>
    <x v="5"/>
  </r>
  <r>
    <n v="917484872"/>
    <x v="1"/>
    <x v="8"/>
    <x v="301"/>
    <x v="5"/>
  </r>
  <r>
    <n v="918832246"/>
    <x v="1"/>
    <x v="8"/>
    <x v="301"/>
    <x v="5"/>
  </r>
  <r>
    <n v="992907312"/>
    <x v="1"/>
    <x v="8"/>
    <x v="301"/>
    <x v="5"/>
  </r>
  <r>
    <n v="997774957"/>
    <x v="1"/>
    <x v="8"/>
    <x v="301"/>
    <x v="5"/>
  </r>
  <r>
    <n v="999172245"/>
    <x v="1"/>
    <x v="8"/>
    <x v="301"/>
    <x v="5"/>
  </r>
  <r>
    <n v="979499817"/>
    <x v="7"/>
    <x v="8"/>
    <x v="301"/>
    <x v="5"/>
  </r>
  <r>
    <n v="970452680"/>
    <x v="1"/>
    <x v="10"/>
    <x v="302"/>
    <x v="5"/>
  </r>
  <r>
    <n v="986938206"/>
    <x v="1"/>
    <x v="10"/>
    <x v="302"/>
    <x v="5"/>
  </r>
  <r>
    <n v="999536840"/>
    <x v="1"/>
    <x v="10"/>
    <x v="302"/>
    <x v="5"/>
  </r>
  <r>
    <n v="971374837"/>
    <x v="7"/>
    <x v="10"/>
    <x v="302"/>
    <x v="5"/>
  </r>
  <r>
    <n v="896408232"/>
    <x v="2"/>
    <x v="10"/>
    <x v="302"/>
    <x v="5"/>
  </r>
  <r>
    <n v="912110222"/>
    <x v="1"/>
    <x v="10"/>
    <x v="303"/>
    <x v="5"/>
  </r>
  <r>
    <n v="969398125"/>
    <x v="1"/>
    <x v="10"/>
    <x v="303"/>
    <x v="5"/>
  </r>
  <r>
    <n v="997075455"/>
    <x v="1"/>
    <x v="10"/>
    <x v="303"/>
    <x v="5"/>
  </r>
  <r>
    <n v="915262643"/>
    <x v="1"/>
    <x v="8"/>
    <x v="413"/>
    <x v="5"/>
  </r>
  <r>
    <n v="974694190"/>
    <x v="1"/>
    <x v="8"/>
    <x v="413"/>
    <x v="5"/>
  </r>
  <r>
    <n v="999073751"/>
    <x v="1"/>
    <x v="8"/>
    <x v="413"/>
    <x v="5"/>
  </r>
  <r>
    <n v="999049796"/>
    <x v="5"/>
    <x v="18"/>
    <x v="304"/>
    <x v="5"/>
  </r>
  <r>
    <n v="913838254"/>
    <x v="1"/>
    <x v="18"/>
    <x v="304"/>
    <x v="5"/>
  </r>
  <r>
    <n v="916625928"/>
    <x v="1"/>
    <x v="18"/>
    <x v="304"/>
    <x v="5"/>
  </r>
  <r>
    <n v="964478953"/>
    <x v="1"/>
    <x v="18"/>
    <x v="304"/>
    <x v="5"/>
  </r>
  <r>
    <n v="970357971"/>
    <x v="1"/>
    <x v="18"/>
    <x v="304"/>
    <x v="5"/>
  </r>
  <r>
    <n v="997886410"/>
    <x v="1"/>
    <x v="18"/>
    <x v="304"/>
    <x v="5"/>
  </r>
  <r>
    <n v="992921145"/>
    <x v="7"/>
    <x v="18"/>
    <x v="304"/>
    <x v="5"/>
  </r>
  <r>
    <n v="917532133"/>
    <x v="4"/>
    <x v="18"/>
    <x v="304"/>
    <x v="5"/>
  </r>
  <r>
    <n v="917772762"/>
    <x v="6"/>
    <x v="10"/>
    <x v="305"/>
    <x v="5"/>
  </r>
  <r>
    <n v="917853339"/>
    <x v="6"/>
    <x v="10"/>
    <x v="305"/>
    <x v="5"/>
  </r>
  <r>
    <n v="917911029"/>
    <x v="6"/>
    <x v="10"/>
    <x v="305"/>
    <x v="5"/>
  </r>
  <r>
    <n v="917917795"/>
    <x v="6"/>
    <x v="10"/>
    <x v="305"/>
    <x v="5"/>
  </r>
  <r>
    <n v="917953910"/>
    <x v="6"/>
    <x v="10"/>
    <x v="305"/>
    <x v="5"/>
  </r>
  <r>
    <n v="957419690"/>
    <x v="11"/>
    <x v="10"/>
    <x v="305"/>
    <x v="5"/>
  </r>
  <r>
    <n v="914794870"/>
    <x v="1"/>
    <x v="10"/>
    <x v="305"/>
    <x v="5"/>
  </r>
  <r>
    <n v="957009220"/>
    <x v="1"/>
    <x v="10"/>
    <x v="305"/>
    <x v="5"/>
  </r>
  <r>
    <n v="984756550"/>
    <x v="1"/>
    <x v="10"/>
    <x v="305"/>
    <x v="5"/>
  </r>
  <r>
    <n v="915487645"/>
    <x v="5"/>
    <x v="9"/>
    <x v="306"/>
    <x v="5"/>
  </r>
  <r>
    <n v="918064303"/>
    <x v="5"/>
    <x v="9"/>
    <x v="306"/>
    <x v="5"/>
  </r>
  <r>
    <n v="981033833"/>
    <x v="5"/>
    <x v="9"/>
    <x v="306"/>
    <x v="5"/>
  </r>
  <r>
    <n v="916739702"/>
    <x v="1"/>
    <x v="9"/>
    <x v="306"/>
    <x v="5"/>
  </r>
  <r>
    <n v="970994211"/>
    <x v="1"/>
    <x v="9"/>
    <x v="306"/>
    <x v="5"/>
  </r>
  <r>
    <n v="981163680"/>
    <x v="1"/>
    <x v="9"/>
    <x v="306"/>
    <x v="5"/>
  </r>
  <r>
    <n v="985524599"/>
    <x v="1"/>
    <x v="9"/>
    <x v="306"/>
    <x v="5"/>
  </r>
  <r>
    <n v="994489518"/>
    <x v="1"/>
    <x v="9"/>
    <x v="306"/>
    <x v="5"/>
  </r>
  <r>
    <n v="997471997"/>
    <x v="1"/>
    <x v="9"/>
    <x v="306"/>
    <x v="5"/>
  </r>
  <r>
    <n v="997742257"/>
    <x v="1"/>
    <x v="9"/>
    <x v="306"/>
    <x v="5"/>
  </r>
  <r>
    <n v="917760861"/>
    <x v="4"/>
    <x v="9"/>
    <x v="306"/>
    <x v="5"/>
  </r>
  <r>
    <n v="915688802"/>
    <x v="1"/>
    <x v="2"/>
    <x v="307"/>
    <x v="5"/>
  </r>
  <r>
    <n v="975478440"/>
    <x v="6"/>
    <x v="14"/>
    <x v="308"/>
    <x v="5"/>
  </r>
  <r>
    <n v="981672518"/>
    <x v="1"/>
    <x v="14"/>
    <x v="308"/>
    <x v="5"/>
  </r>
  <r>
    <n v="917268584"/>
    <x v="4"/>
    <x v="14"/>
    <x v="308"/>
    <x v="5"/>
  </r>
  <r>
    <n v="914838223"/>
    <x v="1"/>
    <x v="14"/>
    <x v="309"/>
    <x v="5"/>
  </r>
  <r>
    <n v="914984947"/>
    <x v="1"/>
    <x v="14"/>
    <x v="309"/>
    <x v="5"/>
  </r>
  <r>
    <n v="980162133"/>
    <x v="1"/>
    <x v="14"/>
    <x v="309"/>
    <x v="5"/>
  </r>
  <r>
    <n v="981014553"/>
    <x v="8"/>
    <x v="14"/>
    <x v="398"/>
    <x v="5"/>
  </r>
  <r>
    <n v="969438399"/>
    <x v="1"/>
    <x v="14"/>
    <x v="398"/>
    <x v="5"/>
  </r>
  <r>
    <n v="917954585"/>
    <x v="6"/>
    <x v="16"/>
    <x v="310"/>
    <x v="5"/>
  </r>
  <r>
    <n v="916284659"/>
    <x v="1"/>
    <x v="16"/>
    <x v="310"/>
    <x v="5"/>
  </r>
  <r>
    <n v="970537015"/>
    <x v="1"/>
    <x v="16"/>
    <x v="310"/>
    <x v="5"/>
  </r>
  <r>
    <n v="980904725"/>
    <x v="1"/>
    <x v="16"/>
    <x v="310"/>
    <x v="5"/>
  </r>
  <r>
    <n v="981693337"/>
    <x v="1"/>
    <x v="16"/>
    <x v="310"/>
    <x v="5"/>
  </r>
  <r>
    <n v="984686331"/>
    <x v="1"/>
    <x v="16"/>
    <x v="310"/>
    <x v="5"/>
  </r>
  <r>
    <n v="996738035"/>
    <x v="1"/>
    <x v="16"/>
    <x v="310"/>
    <x v="5"/>
  </r>
  <r>
    <n v="996936503"/>
    <x v="1"/>
    <x v="16"/>
    <x v="310"/>
    <x v="5"/>
  </r>
  <r>
    <n v="912800849"/>
    <x v="1"/>
    <x v="3"/>
    <x v="311"/>
    <x v="5"/>
  </r>
  <r>
    <n v="969617277"/>
    <x v="1"/>
    <x v="3"/>
    <x v="311"/>
    <x v="5"/>
  </r>
  <r>
    <n v="995941570"/>
    <x v="1"/>
    <x v="3"/>
    <x v="311"/>
    <x v="5"/>
  </r>
  <r>
    <n v="917833729"/>
    <x v="4"/>
    <x v="3"/>
    <x v="311"/>
    <x v="5"/>
  </r>
  <r>
    <n v="953493616"/>
    <x v="1"/>
    <x v="2"/>
    <x v="399"/>
    <x v="5"/>
  </r>
  <r>
    <n v="914425298"/>
    <x v="1"/>
    <x v="11"/>
    <x v="312"/>
    <x v="5"/>
  </r>
  <r>
    <n v="915032869"/>
    <x v="1"/>
    <x v="11"/>
    <x v="312"/>
    <x v="5"/>
  </r>
  <r>
    <n v="986414479"/>
    <x v="5"/>
    <x v="6"/>
    <x v="313"/>
    <x v="5"/>
  </r>
  <r>
    <n v="989188372"/>
    <x v="5"/>
    <x v="6"/>
    <x v="313"/>
    <x v="5"/>
  </r>
  <r>
    <n v="811875392"/>
    <x v="1"/>
    <x v="6"/>
    <x v="313"/>
    <x v="5"/>
  </r>
  <r>
    <n v="912068323"/>
    <x v="1"/>
    <x v="6"/>
    <x v="313"/>
    <x v="5"/>
  </r>
  <r>
    <n v="913550234"/>
    <x v="1"/>
    <x v="6"/>
    <x v="313"/>
    <x v="5"/>
  </r>
  <r>
    <n v="915038263"/>
    <x v="1"/>
    <x v="6"/>
    <x v="313"/>
    <x v="5"/>
  </r>
  <r>
    <n v="915287751"/>
    <x v="1"/>
    <x v="6"/>
    <x v="313"/>
    <x v="5"/>
  </r>
  <r>
    <n v="917478325"/>
    <x v="1"/>
    <x v="6"/>
    <x v="313"/>
    <x v="5"/>
  </r>
  <r>
    <n v="969538245"/>
    <x v="1"/>
    <x v="6"/>
    <x v="313"/>
    <x v="5"/>
  </r>
  <r>
    <n v="969859424"/>
    <x v="1"/>
    <x v="6"/>
    <x v="313"/>
    <x v="5"/>
  </r>
  <r>
    <n v="970137769"/>
    <x v="1"/>
    <x v="6"/>
    <x v="313"/>
    <x v="5"/>
  </r>
  <r>
    <n v="991939598"/>
    <x v="1"/>
    <x v="6"/>
    <x v="313"/>
    <x v="5"/>
  </r>
  <r>
    <n v="995425297"/>
    <x v="1"/>
    <x v="6"/>
    <x v="313"/>
    <x v="5"/>
  </r>
  <r>
    <n v="998783666"/>
    <x v="1"/>
    <x v="6"/>
    <x v="313"/>
    <x v="5"/>
  </r>
  <r>
    <n v="817614272"/>
    <x v="4"/>
    <x v="6"/>
    <x v="313"/>
    <x v="5"/>
  </r>
  <r>
    <n v="917372837"/>
    <x v="4"/>
    <x v="6"/>
    <x v="313"/>
    <x v="5"/>
  </r>
  <r>
    <n v="988524360"/>
    <x v="2"/>
    <x v="6"/>
    <x v="313"/>
    <x v="5"/>
  </r>
  <r>
    <n v="815629442"/>
    <x v="5"/>
    <x v="3"/>
    <x v="314"/>
    <x v="5"/>
  </r>
  <r>
    <n v="914389976"/>
    <x v="1"/>
    <x v="3"/>
    <x v="314"/>
    <x v="5"/>
  </r>
  <r>
    <n v="961723884"/>
    <x v="1"/>
    <x v="3"/>
    <x v="314"/>
    <x v="5"/>
  </r>
  <r>
    <n v="969142481"/>
    <x v="1"/>
    <x v="3"/>
    <x v="314"/>
    <x v="5"/>
  </r>
  <r>
    <n v="977537789"/>
    <x v="1"/>
    <x v="3"/>
    <x v="314"/>
    <x v="5"/>
  </r>
  <r>
    <n v="914498147"/>
    <x v="5"/>
    <x v="13"/>
    <x v="315"/>
    <x v="5"/>
  </r>
  <r>
    <n v="915407005"/>
    <x v="5"/>
    <x v="13"/>
    <x v="315"/>
    <x v="5"/>
  </r>
  <r>
    <n v="916588798"/>
    <x v="5"/>
    <x v="13"/>
    <x v="315"/>
    <x v="5"/>
  </r>
  <r>
    <n v="989901435"/>
    <x v="5"/>
    <x v="13"/>
    <x v="315"/>
    <x v="5"/>
  </r>
  <r>
    <n v="984983883"/>
    <x v="8"/>
    <x v="13"/>
    <x v="315"/>
    <x v="5"/>
  </r>
  <r>
    <n v="916365500"/>
    <x v="1"/>
    <x v="13"/>
    <x v="315"/>
    <x v="5"/>
  </r>
  <r>
    <n v="917128898"/>
    <x v="1"/>
    <x v="13"/>
    <x v="315"/>
    <x v="5"/>
  </r>
  <r>
    <n v="918504788"/>
    <x v="1"/>
    <x v="13"/>
    <x v="315"/>
    <x v="5"/>
  </r>
  <r>
    <n v="974937581"/>
    <x v="1"/>
    <x v="13"/>
    <x v="315"/>
    <x v="5"/>
  </r>
  <r>
    <n v="980344010"/>
    <x v="1"/>
    <x v="13"/>
    <x v="315"/>
    <x v="5"/>
  </r>
  <r>
    <n v="987851929"/>
    <x v="1"/>
    <x v="13"/>
    <x v="315"/>
    <x v="5"/>
  </r>
  <r>
    <n v="998275725"/>
    <x v="1"/>
    <x v="13"/>
    <x v="315"/>
    <x v="5"/>
  </r>
  <r>
    <n v="918718524"/>
    <x v="7"/>
    <x v="13"/>
    <x v="315"/>
    <x v="5"/>
  </r>
  <r>
    <n v="814490432"/>
    <x v="4"/>
    <x v="13"/>
    <x v="315"/>
    <x v="5"/>
  </r>
  <r>
    <n v="917110360"/>
    <x v="4"/>
    <x v="13"/>
    <x v="315"/>
    <x v="5"/>
  </r>
  <r>
    <n v="998002346"/>
    <x v="1"/>
    <x v="10"/>
    <x v="316"/>
    <x v="5"/>
  </r>
  <r>
    <n v="815713192"/>
    <x v="1"/>
    <x v="12"/>
    <x v="317"/>
    <x v="5"/>
  </r>
  <r>
    <n v="918569278"/>
    <x v="1"/>
    <x v="12"/>
    <x v="317"/>
    <x v="5"/>
  </r>
  <r>
    <n v="969150883"/>
    <x v="1"/>
    <x v="12"/>
    <x v="317"/>
    <x v="5"/>
  </r>
  <r>
    <n v="970437487"/>
    <x v="1"/>
    <x v="12"/>
    <x v="317"/>
    <x v="5"/>
  </r>
  <r>
    <n v="977191300"/>
    <x v="1"/>
    <x v="12"/>
    <x v="317"/>
    <x v="5"/>
  </r>
  <r>
    <n v="917497702"/>
    <x v="4"/>
    <x v="12"/>
    <x v="317"/>
    <x v="5"/>
  </r>
  <r>
    <n v="884758882"/>
    <x v="1"/>
    <x v="2"/>
    <x v="400"/>
    <x v="5"/>
  </r>
  <r>
    <n v="917551952"/>
    <x v="4"/>
    <x v="2"/>
    <x v="400"/>
    <x v="5"/>
  </r>
  <r>
    <n v="917507694"/>
    <x v="1"/>
    <x v="18"/>
    <x v="318"/>
    <x v="5"/>
  </r>
  <r>
    <n v="969981408"/>
    <x v="1"/>
    <x v="18"/>
    <x v="318"/>
    <x v="5"/>
  </r>
  <r>
    <n v="988549282"/>
    <x v="1"/>
    <x v="18"/>
    <x v="318"/>
    <x v="5"/>
  </r>
  <r>
    <n v="970401148"/>
    <x v="1"/>
    <x v="12"/>
    <x v="319"/>
    <x v="5"/>
  </r>
  <r>
    <n v="993191655"/>
    <x v="1"/>
    <x v="12"/>
    <x v="319"/>
    <x v="5"/>
  </r>
  <r>
    <n v="916517661"/>
    <x v="4"/>
    <x v="12"/>
    <x v="319"/>
    <x v="5"/>
  </r>
  <r>
    <n v="881431742"/>
    <x v="8"/>
    <x v="16"/>
    <x v="320"/>
    <x v="5"/>
  </r>
  <r>
    <n v="969248336"/>
    <x v="1"/>
    <x v="16"/>
    <x v="320"/>
    <x v="5"/>
  </r>
  <r>
    <n v="812903772"/>
    <x v="1"/>
    <x v="11"/>
    <x v="321"/>
    <x v="5"/>
  </r>
  <r>
    <n v="969652269"/>
    <x v="1"/>
    <x v="11"/>
    <x v="321"/>
    <x v="5"/>
  </r>
  <r>
    <n v="970402411"/>
    <x v="1"/>
    <x v="11"/>
    <x v="321"/>
    <x v="5"/>
  </r>
  <r>
    <n v="983898416"/>
    <x v="1"/>
    <x v="11"/>
    <x v="321"/>
    <x v="5"/>
  </r>
  <r>
    <n v="996226212"/>
    <x v="1"/>
    <x v="11"/>
    <x v="321"/>
    <x v="5"/>
  </r>
  <r>
    <n v="911570866"/>
    <x v="5"/>
    <x v="11"/>
    <x v="323"/>
    <x v="5"/>
  </r>
  <r>
    <n v="912347176"/>
    <x v="5"/>
    <x v="11"/>
    <x v="323"/>
    <x v="5"/>
  </r>
  <r>
    <n v="912773892"/>
    <x v="5"/>
    <x v="11"/>
    <x v="323"/>
    <x v="5"/>
  </r>
  <r>
    <n v="915381812"/>
    <x v="5"/>
    <x v="11"/>
    <x v="323"/>
    <x v="5"/>
  </r>
  <r>
    <n v="917999341"/>
    <x v="5"/>
    <x v="11"/>
    <x v="323"/>
    <x v="5"/>
  </r>
  <r>
    <n v="979152027"/>
    <x v="5"/>
    <x v="11"/>
    <x v="323"/>
    <x v="5"/>
  </r>
  <r>
    <n v="989878158"/>
    <x v="5"/>
    <x v="11"/>
    <x v="323"/>
    <x v="5"/>
  </r>
  <r>
    <n v="992048433"/>
    <x v="5"/>
    <x v="11"/>
    <x v="323"/>
    <x v="5"/>
  </r>
  <r>
    <n v="992718145"/>
    <x v="8"/>
    <x v="11"/>
    <x v="323"/>
    <x v="5"/>
  </r>
  <r>
    <n v="881486032"/>
    <x v="1"/>
    <x v="11"/>
    <x v="323"/>
    <x v="5"/>
  </r>
  <r>
    <n v="883297822"/>
    <x v="1"/>
    <x v="11"/>
    <x v="323"/>
    <x v="5"/>
  </r>
  <r>
    <n v="912365115"/>
    <x v="1"/>
    <x v="11"/>
    <x v="323"/>
    <x v="5"/>
  </r>
  <r>
    <n v="912406318"/>
    <x v="1"/>
    <x v="11"/>
    <x v="323"/>
    <x v="5"/>
  </r>
  <r>
    <n v="912798976"/>
    <x v="1"/>
    <x v="11"/>
    <x v="323"/>
    <x v="5"/>
  </r>
  <r>
    <n v="913023609"/>
    <x v="1"/>
    <x v="11"/>
    <x v="323"/>
    <x v="5"/>
  </r>
  <r>
    <n v="913347439"/>
    <x v="1"/>
    <x v="11"/>
    <x v="323"/>
    <x v="5"/>
  </r>
  <r>
    <n v="914042186"/>
    <x v="1"/>
    <x v="11"/>
    <x v="323"/>
    <x v="5"/>
  </r>
  <r>
    <n v="914077176"/>
    <x v="1"/>
    <x v="11"/>
    <x v="323"/>
    <x v="5"/>
  </r>
  <r>
    <n v="914298334"/>
    <x v="1"/>
    <x v="11"/>
    <x v="323"/>
    <x v="5"/>
  </r>
  <r>
    <n v="915980562"/>
    <x v="1"/>
    <x v="11"/>
    <x v="323"/>
    <x v="5"/>
  </r>
  <r>
    <n v="916052367"/>
    <x v="1"/>
    <x v="11"/>
    <x v="323"/>
    <x v="5"/>
  </r>
  <r>
    <n v="916147031"/>
    <x v="1"/>
    <x v="11"/>
    <x v="323"/>
    <x v="5"/>
  </r>
  <r>
    <n v="916670249"/>
    <x v="1"/>
    <x v="11"/>
    <x v="323"/>
    <x v="5"/>
  </r>
  <r>
    <n v="916686536"/>
    <x v="1"/>
    <x v="11"/>
    <x v="323"/>
    <x v="5"/>
  </r>
  <r>
    <n v="917219060"/>
    <x v="1"/>
    <x v="11"/>
    <x v="323"/>
    <x v="5"/>
  </r>
  <r>
    <n v="917238251"/>
    <x v="1"/>
    <x v="11"/>
    <x v="323"/>
    <x v="5"/>
  </r>
  <r>
    <n v="917478163"/>
    <x v="1"/>
    <x v="11"/>
    <x v="323"/>
    <x v="5"/>
  </r>
  <r>
    <n v="917866171"/>
    <x v="1"/>
    <x v="11"/>
    <x v="323"/>
    <x v="5"/>
  </r>
  <r>
    <n v="918790632"/>
    <x v="1"/>
    <x v="11"/>
    <x v="323"/>
    <x v="5"/>
  </r>
  <r>
    <n v="918939121"/>
    <x v="1"/>
    <x v="11"/>
    <x v="323"/>
    <x v="5"/>
  </r>
  <r>
    <n v="952199447"/>
    <x v="1"/>
    <x v="11"/>
    <x v="323"/>
    <x v="5"/>
  </r>
  <r>
    <n v="969297507"/>
    <x v="1"/>
    <x v="11"/>
    <x v="323"/>
    <x v="5"/>
  </r>
  <r>
    <n v="969382113"/>
    <x v="1"/>
    <x v="11"/>
    <x v="323"/>
    <x v="5"/>
  </r>
  <r>
    <n v="969613484"/>
    <x v="1"/>
    <x v="11"/>
    <x v="323"/>
    <x v="5"/>
  </r>
  <r>
    <n v="970127089"/>
    <x v="1"/>
    <x v="11"/>
    <x v="323"/>
    <x v="5"/>
  </r>
  <r>
    <n v="970422412"/>
    <x v="1"/>
    <x v="11"/>
    <x v="323"/>
    <x v="5"/>
  </r>
  <r>
    <n v="976722981"/>
    <x v="1"/>
    <x v="11"/>
    <x v="323"/>
    <x v="5"/>
  </r>
  <r>
    <n v="981760034"/>
    <x v="1"/>
    <x v="11"/>
    <x v="323"/>
    <x v="5"/>
  </r>
  <r>
    <n v="981763823"/>
    <x v="1"/>
    <x v="11"/>
    <x v="323"/>
    <x v="5"/>
  </r>
  <r>
    <n v="983438261"/>
    <x v="1"/>
    <x v="11"/>
    <x v="323"/>
    <x v="5"/>
  </r>
  <r>
    <n v="985730008"/>
    <x v="1"/>
    <x v="11"/>
    <x v="323"/>
    <x v="5"/>
  </r>
  <r>
    <n v="986173056"/>
    <x v="1"/>
    <x v="11"/>
    <x v="323"/>
    <x v="5"/>
  </r>
  <r>
    <n v="986679065"/>
    <x v="1"/>
    <x v="11"/>
    <x v="323"/>
    <x v="5"/>
  </r>
  <r>
    <n v="987391146"/>
    <x v="1"/>
    <x v="11"/>
    <x v="323"/>
    <x v="5"/>
  </r>
  <r>
    <n v="988344400"/>
    <x v="1"/>
    <x v="11"/>
    <x v="323"/>
    <x v="5"/>
  </r>
  <r>
    <n v="990385661"/>
    <x v="1"/>
    <x v="11"/>
    <x v="323"/>
    <x v="5"/>
  </r>
  <r>
    <n v="991320962"/>
    <x v="1"/>
    <x v="11"/>
    <x v="323"/>
    <x v="5"/>
  </r>
  <r>
    <n v="992607661"/>
    <x v="1"/>
    <x v="11"/>
    <x v="323"/>
    <x v="5"/>
  </r>
  <r>
    <n v="994435671"/>
    <x v="1"/>
    <x v="11"/>
    <x v="323"/>
    <x v="5"/>
  </r>
  <r>
    <n v="994713000"/>
    <x v="1"/>
    <x v="11"/>
    <x v="323"/>
    <x v="5"/>
  </r>
  <r>
    <n v="995321807"/>
    <x v="1"/>
    <x v="11"/>
    <x v="323"/>
    <x v="5"/>
  </r>
  <r>
    <n v="996241270"/>
    <x v="1"/>
    <x v="11"/>
    <x v="323"/>
    <x v="5"/>
  </r>
  <r>
    <n v="996771768"/>
    <x v="1"/>
    <x v="11"/>
    <x v="323"/>
    <x v="5"/>
  </r>
  <r>
    <n v="996967301"/>
    <x v="1"/>
    <x v="11"/>
    <x v="323"/>
    <x v="5"/>
  </r>
  <r>
    <n v="997168186"/>
    <x v="1"/>
    <x v="11"/>
    <x v="323"/>
    <x v="5"/>
  </r>
  <r>
    <n v="997734882"/>
    <x v="1"/>
    <x v="11"/>
    <x v="323"/>
    <x v="5"/>
  </r>
  <r>
    <n v="998282284"/>
    <x v="1"/>
    <x v="11"/>
    <x v="323"/>
    <x v="5"/>
  </r>
  <r>
    <n v="998887577"/>
    <x v="1"/>
    <x v="11"/>
    <x v="323"/>
    <x v="5"/>
  </r>
  <r>
    <n v="998936861"/>
    <x v="1"/>
    <x v="11"/>
    <x v="323"/>
    <x v="5"/>
  </r>
  <r>
    <n v="917396698"/>
    <x v="7"/>
    <x v="11"/>
    <x v="323"/>
    <x v="5"/>
  </r>
  <r>
    <n v="988015172"/>
    <x v="7"/>
    <x v="11"/>
    <x v="323"/>
    <x v="5"/>
  </r>
  <r>
    <n v="916855699"/>
    <x v="4"/>
    <x v="11"/>
    <x v="323"/>
    <x v="5"/>
  </r>
  <r>
    <n v="917032440"/>
    <x v="4"/>
    <x v="11"/>
    <x v="323"/>
    <x v="5"/>
  </r>
  <r>
    <n v="917348553"/>
    <x v="4"/>
    <x v="11"/>
    <x v="323"/>
    <x v="5"/>
  </r>
  <r>
    <n v="917621268"/>
    <x v="4"/>
    <x v="11"/>
    <x v="323"/>
    <x v="5"/>
  </r>
  <r>
    <n v="917698910"/>
    <x v="4"/>
    <x v="11"/>
    <x v="323"/>
    <x v="5"/>
  </r>
  <r>
    <n v="917745102"/>
    <x v="4"/>
    <x v="11"/>
    <x v="323"/>
    <x v="5"/>
  </r>
  <r>
    <n v="917745145"/>
    <x v="4"/>
    <x v="11"/>
    <x v="323"/>
    <x v="5"/>
  </r>
  <r>
    <n v="917095302"/>
    <x v="6"/>
    <x v="1"/>
    <x v="324"/>
    <x v="5"/>
  </r>
  <r>
    <n v="917714878"/>
    <x v="6"/>
    <x v="1"/>
    <x v="324"/>
    <x v="5"/>
  </r>
  <r>
    <n v="917724482"/>
    <x v="6"/>
    <x v="1"/>
    <x v="324"/>
    <x v="5"/>
  </r>
  <r>
    <n v="917838682"/>
    <x v="6"/>
    <x v="1"/>
    <x v="324"/>
    <x v="5"/>
  </r>
  <r>
    <n v="917860688"/>
    <x v="6"/>
    <x v="1"/>
    <x v="324"/>
    <x v="5"/>
  </r>
  <r>
    <n v="918020489"/>
    <x v="6"/>
    <x v="1"/>
    <x v="324"/>
    <x v="5"/>
  </r>
  <r>
    <n v="918021108"/>
    <x v="6"/>
    <x v="1"/>
    <x v="324"/>
    <x v="5"/>
  </r>
  <r>
    <n v="918022201"/>
    <x v="6"/>
    <x v="1"/>
    <x v="324"/>
    <x v="5"/>
  </r>
  <r>
    <n v="985241007"/>
    <x v="11"/>
    <x v="1"/>
    <x v="324"/>
    <x v="5"/>
  </r>
  <r>
    <n v="989931725"/>
    <x v="11"/>
    <x v="1"/>
    <x v="324"/>
    <x v="5"/>
  </r>
  <r>
    <n v="811614882"/>
    <x v="5"/>
    <x v="1"/>
    <x v="324"/>
    <x v="5"/>
  </r>
  <r>
    <n v="813454912"/>
    <x v="5"/>
    <x v="1"/>
    <x v="324"/>
    <x v="5"/>
  </r>
  <r>
    <n v="912618595"/>
    <x v="5"/>
    <x v="1"/>
    <x v="324"/>
    <x v="5"/>
  </r>
  <r>
    <n v="913237323"/>
    <x v="5"/>
    <x v="1"/>
    <x v="324"/>
    <x v="5"/>
  </r>
  <r>
    <n v="913271769"/>
    <x v="5"/>
    <x v="1"/>
    <x v="324"/>
    <x v="5"/>
  </r>
  <r>
    <n v="914825571"/>
    <x v="5"/>
    <x v="1"/>
    <x v="324"/>
    <x v="5"/>
  </r>
  <r>
    <n v="915120806"/>
    <x v="5"/>
    <x v="1"/>
    <x v="324"/>
    <x v="5"/>
  </r>
  <r>
    <n v="915196365"/>
    <x v="5"/>
    <x v="1"/>
    <x v="324"/>
    <x v="5"/>
  </r>
  <r>
    <n v="915594123"/>
    <x v="5"/>
    <x v="1"/>
    <x v="324"/>
    <x v="5"/>
  </r>
  <r>
    <n v="915688039"/>
    <x v="5"/>
    <x v="1"/>
    <x v="324"/>
    <x v="5"/>
  </r>
  <r>
    <n v="917376646"/>
    <x v="5"/>
    <x v="1"/>
    <x v="324"/>
    <x v="5"/>
  </r>
  <r>
    <n v="918174249"/>
    <x v="5"/>
    <x v="1"/>
    <x v="324"/>
    <x v="5"/>
  </r>
  <r>
    <n v="918174370"/>
    <x v="5"/>
    <x v="1"/>
    <x v="324"/>
    <x v="5"/>
  </r>
  <r>
    <n v="918174532"/>
    <x v="5"/>
    <x v="1"/>
    <x v="324"/>
    <x v="5"/>
  </r>
  <r>
    <n v="918174583"/>
    <x v="5"/>
    <x v="1"/>
    <x v="324"/>
    <x v="5"/>
  </r>
  <r>
    <n v="918174613"/>
    <x v="5"/>
    <x v="1"/>
    <x v="324"/>
    <x v="5"/>
  </r>
  <r>
    <n v="918624945"/>
    <x v="5"/>
    <x v="1"/>
    <x v="324"/>
    <x v="5"/>
  </r>
  <r>
    <n v="921951353"/>
    <x v="5"/>
    <x v="1"/>
    <x v="324"/>
    <x v="5"/>
  </r>
  <r>
    <n v="985215324"/>
    <x v="5"/>
    <x v="1"/>
    <x v="324"/>
    <x v="5"/>
  </r>
  <r>
    <n v="985258503"/>
    <x v="5"/>
    <x v="1"/>
    <x v="324"/>
    <x v="5"/>
  </r>
  <r>
    <n v="985817146"/>
    <x v="5"/>
    <x v="1"/>
    <x v="324"/>
    <x v="5"/>
  </r>
  <r>
    <n v="986524029"/>
    <x v="5"/>
    <x v="1"/>
    <x v="324"/>
    <x v="5"/>
  </r>
  <r>
    <n v="992408049"/>
    <x v="5"/>
    <x v="1"/>
    <x v="324"/>
    <x v="5"/>
  </r>
  <r>
    <n v="994540610"/>
    <x v="5"/>
    <x v="1"/>
    <x v="324"/>
    <x v="5"/>
  </r>
  <r>
    <n v="999107087"/>
    <x v="5"/>
    <x v="1"/>
    <x v="324"/>
    <x v="5"/>
  </r>
  <r>
    <n v="912584453"/>
    <x v="8"/>
    <x v="1"/>
    <x v="324"/>
    <x v="5"/>
  </r>
  <r>
    <n v="992707534"/>
    <x v="8"/>
    <x v="1"/>
    <x v="324"/>
    <x v="5"/>
  </r>
  <r>
    <n v="996312143"/>
    <x v="8"/>
    <x v="1"/>
    <x v="324"/>
    <x v="5"/>
  </r>
  <r>
    <n v="811947822"/>
    <x v="1"/>
    <x v="1"/>
    <x v="324"/>
    <x v="5"/>
  </r>
  <r>
    <n v="812125982"/>
    <x v="1"/>
    <x v="1"/>
    <x v="324"/>
    <x v="5"/>
  </r>
  <r>
    <n v="814171132"/>
    <x v="1"/>
    <x v="1"/>
    <x v="324"/>
    <x v="5"/>
  </r>
  <r>
    <n v="816117402"/>
    <x v="1"/>
    <x v="1"/>
    <x v="324"/>
    <x v="5"/>
  </r>
  <r>
    <n v="817154042"/>
    <x v="1"/>
    <x v="1"/>
    <x v="324"/>
    <x v="5"/>
  </r>
  <r>
    <n v="845777292"/>
    <x v="1"/>
    <x v="1"/>
    <x v="324"/>
    <x v="5"/>
  </r>
  <r>
    <n v="884393272"/>
    <x v="1"/>
    <x v="1"/>
    <x v="324"/>
    <x v="5"/>
  </r>
  <r>
    <n v="886343582"/>
    <x v="1"/>
    <x v="1"/>
    <x v="324"/>
    <x v="5"/>
  </r>
  <r>
    <n v="898513882"/>
    <x v="1"/>
    <x v="1"/>
    <x v="324"/>
    <x v="5"/>
  </r>
  <r>
    <n v="911586517"/>
    <x v="1"/>
    <x v="1"/>
    <x v="324"/>
    <x v="5"/>
  </r>
  <r>
    <n v="911752395"/>
    <x v="1"/>
    <x v="1"/>
    <x v="324"/>
    <x v="5"/>
  </r>
  <r>
    <n v="912198685"/>
    <x v="1"/>
    <x v="1"/>
    <x v="324"/>
    <x v="5"/>
  </r>
  <r>
    <n v="912818314"/>
    <x v="1"/>
    <x v="1"/>
    <x v="324"/>
    <x v="5"/>
  </r>
  <r>
    <n v="912818713"/>
    <x v="1"/>
    <x v="1"/>
    <x v="324"/>
    <x v="5"/>
  </r>
  <r>
    <n v="912880052"/>
    <x v="1"/>
    <x v="1"/>
    <x v="324"/>
    <x v="5"/>
  </r>
  <r>
    <n v="913802705"/>
    <x v="1"/>
    <x v="1"/>
    <x v="324"/>
    <x v="5"/>
  </r>
  <r>
    <n v="914117860"/>
    <x v="1"/>
    <x v="1"/>
    <x v="324"/>
    <x v="5"/>
  </r>
  <r>
    <n v="914326346"/>
    <x v="1"/>
    <x v="1"/>
    <x v="324"/>
    <x v="5"/>
  </r>
  <r>
    <n v="914820154"/>
    <x v="1"/>
    <x v="1"/>
    <x v="324"/>
    <x v="5"/>
  </r>
  <r>
    <n v="914956145"/>
    <x v="1"/>
    <x v="1"/>
    <x v="324"/>
    <x v="5"/>
  </r>
  <r>
    <n v="914962625"/>
    <x v="1"/>
    <x v="1"/>
    <x v="324"/>
    <x v="5"/>
  </r>
  <r>
    <n v="915218709"/>
    <x v="1"/>
    <x v="1"/>
    <x v="324"/>
    <x v="5"/>
  </r>
  <r>
    <n v="915380115"/>
    <x v="1"/>
    <x v="1"/>
    <x v="324"/>
    <x v="5"/>
  </r>
  <r>
    <n v="915449239"/>
    <x v="1"/>
    <x v="1"/>
    <x v="324"/>
    <x v="5"/>
  </r>
  <r>
    <n v="915526918"/>
    <x v="1"/>
    <x v="1"/>
    <x v="324"/>
    <x v="5"/>
  </r>
  <r>
    <n v="915791956"/>
    <x v="1"/>
    <x v="1"/>
    <x v="324"/>
    <x v="5"/>
  </r>
  <r>
    <n v="915933653"/>
    <x v="1"/>
    <x v="1"/>
    <x v="324"/>
    <x v="5"/>
  </r>
  <r>
    <n v="915945147"/>
    <x v="1"/>
    <x v="1"/>
    <x v="324"/>
    <x v="5"/>
  </r>
  <r>
    <n v="916041705"/>
    <x v="1"/>
    <x v="1"/>
    <x v="324"/>
    <x v="5"/>
  </r>
  <r>
    <n v="916310757"/>
    <x v="1"/>
    <x v="1"/>
    <x v="324"/>
    <x v="5"/>
  </r>
  <r>
    <n v="916317867"/>
    <x v="1"/>
    <x v="1"/>
    <x v="324"/>
    <x v="5"/>
  </r>
  <r>
    <n v="916491700"/>
    <x v="1"/>
    <x v="1"/>
    <x v="324"/>
    <x v="5"/>
  </r>
  <r>
    <n v="916522126"/>
    <x v="1"/>
    <x v="1"/>
    <x v="324"/>
    <x v="5"/>
  </r>
  <r>
    <n v="916790244"/>
    <x v="1"/>
    <x v="1"/>
    <x v="324"/>
    <x v="5"/>
  </r>
  <r>
    <n v="916865201"/>
    <x v="1"/>
    <x v="1"/>
    <x v="324"/>
    <x v="5"/>
  </r>
  <r>
    <n v="916992688"/>
    <x v="1"/>
    <x v="1"/>
    <x v="324"/>
    <x v="5"/>
  </r>
  <r>
    <n v="917085757"/>
    <x v="1"/>
    <x v="1"/>
    <x v="324"/>
    <x v="5"/>
  </r>
  <r>
    <n v="917206201"/>
    <x v="1"/>
    <x v="1"/>
    <x v="324"/>
    <x v="5"/>
  </r>
  <r>
    <n v="917288348"/>
    <x v="1"/>
    <x v="1"/>
    <x v="324"/>
    <x v="5"/>
  </r>
  <r>
    <n v="917442851"/>
    <x v="1"/>
    <x v="1"/>
    <x v="324"/>
    <x v="5"/>
  </r>
  <r>
    <n v="917533261"/>
    <x v="1"/>
    <x v="1"/>
    <x v="324"/>
    <x v="5"/>
  </r>
  <r>
    <n v="917589496"/>
    <x v="1"/>
    <x v="1"/>
    <x v="324"/>
    <x v="5"/>
  </r>
  <r>
    <n v="917628750"/>
    <x v="1"/>
    <x v="1"/>
    <x v="324"/>
    <x v="5"/>
  </r>
  <r>
    <n v="917872341"/>
    <x v="1"/>
    <x v="1"/>
    <x v="324"/>
    <x v="5"/>
  </r>
  <r>
    <n v="917929114"/>
    <x v="1"/>
    <x v="1"/>
    <x v="324"/>
    <x v="5"/>
  </r>
  <r>
    <n v="918026835"/>
    <x v="1"/>
    <x v="1"/>
    <x v="324"/>
    <x v="5"/>
  </r>
  <r>
    <n v="918044302"/>
    <x v="1"/>
    <x v="1"/>
    <x v="324"/>
    <x v="5"/>
  </r>
  <r>
    <n v="918193707"/>
    <x v="1"/>
    <x v="1"/>
    <x v="324"/>
    <x v="5"/>
  </r>
  <r>
    <n v="919022647"/>
    <x v="1"/>
    <x v="1"/>
    <x v="324"/>
    <x v="5"/>
  </r>
  <r>
    <n v="933830632"/>
    <x v="1"/>
    <x v="1"/>
    <x v="324"/>
    <x v="5"/>
  </r>
  <r>
    <n v="961722802"/>
    <x v="1"/>
    <x v="1"/>
    <x v="324"/>
    <x v="5"/>
  </r>
  <r>
    <n v="966621427"/>
    <x v="1"/>
    <x v="1"/>
    <x v="324"/>
    <x v="5"/>
  </r>
  <r>
    <n v="969158426"/>
    <x v="1"/>
    <x v="1"/>
    <x v="324"/>
    <x v="5"/>
  </r>
  <r>
    <n v="969259591"/>
    <x v="1"/>
    <x v="1"/>
    <x v="324"/>
    <x v="5"/>
  </r>
  <r>
    <n v="969300842"/>
    <x v="1"/>
    <x v="1"/>
    <x v="324"/>
    <x v="5"/>
  </r>
  <r>
    <n v="969519089"/>
    <x v="1"/>
    <x v="1"/>
    <x v="324"/>
    <x v="5"/>
  </r>
  <r>
    <n v="969596962"/>
    <x v="1"/>
    <x v="1"/>
    <x v="324"/>
    <x v="5"/>
  </r>
  <r>
    <n v="970580492"/>
    <x v="1"/>
    <x v="1"/>
    <x v="324"/>
    <x v="5"/>
  </r>
  <r>
    <n v="971457562"/>
    <x v="1"/>
    <x v="1"/>
    <x v="324"/>
    <x v="5"/>
  </r>
  <r>
    <n v="981149939"/>
    <x v="1"/>
    <x v="1"/>
    <x v="324"/>
    <x v="5"/>
  </r>
  <r>
    <n v="984643624"/>
    <x v="1"/>
    <x v="1"/>
    <x v="324"/>
    <x v="5"/>
  </r>
  <r>
    <n v="985152985"/>
    <x v="1"/>
    <x v="1"/>
    <x v="324"/>
    <x v="5"/>
  </r>
  <r>
    <n v="985264147"/>
    <x v="1"/>
    <x v="1"/>
    <x v="324"/>
    <x v="5"/>
  </r>
  <r>
    <n v="986483950"/>
    <x v="1"/>
    <x v="1"/>
    <x v="324"/>
    <x v="5"/>
  </r>
  <r>
    <n v="986919961"/>
    <x v="1"/>
    <x v="1"/>
    <x v="324"/>
    <x v="5"/>
  </r>
  <r>
    <n v="987701447"/>
    <x v="1"/>
    <x v="1"/>
    <x v="324"/>
    <x v="5"/>
  </r>
  <r>
    <n v="989397699"/>
    <x v="1"/>
    <x v="1"/>
    <x v="324"/>
    <x v="5"/>
  </r>
  <r>
    <n v="989947745"/>
    <x v="1"/>
    <x v="1"/>
    <x v="324"/>
    <x v="5"/>
  </r>
  <r>
    <n v="990050562"/>
    <x v="1"/>
    <x v="1"/>
    <x v="324"/>
    <x v="5"/>
  </r>
  <r>
    <n v="991340963"/>
    <x v="1"/>
    <x v="1"/>
    <x v="324"/>
    <x v="5"/>
  </r>
  <r>
    <n v="991385371"/>
    <x v="1"/>
    <x v="1"/>
    <x v="324"/>
    <x v="5"/>
  </r>
  <r>
    <n v="992236515"/>
    <x v="1"/>
    <x v="1"/>
    <x v="324"/>
    <x v="5"/>
  </r>
  <r>
    <n v="992863404"/>
    <x v="1"/>
    <x v="1"/>
    <x v="324"/>
    <x v="5"/>
  </r>
  <r>
    <n v="994145916"/>
    <x v="1"/>
    <x v="1"/>
    <x v="324"/>
    <x v="5"/>
  </r>
  <r>
    <n v="994709887"/>
    <x v="1"/>
    <x v="1"/>
    <x v="324"/>
    <x v="5"/>
  </r>
  <r>
    <n v="995493780"/>
    <x v="1"/>
    <x v="1"/>
    <x v="324"/>
    <x v="5"/>
  </r>
  <r>
    <n v="996429121"/>
    <x v="1"/>
    <x v="1"/>
    <x v="324"/>
    <x v="5"/>
  </r>
  <r>
    <n v="996605272"/>
    <x v="1"/>
    <x v="1"/>
    <x v="324"/>
    <x v="5"/>
  </r>
  <r>
    <n v="997479327"/>
    <x v="1"/>
    <x v="1"/>
    <x v="324"/>
    <x v="5"/>
  </r>
  <r>
    <n v="998674158"/>
    <x v="1"/>
    <x v="1"/>
    <x v="324"/>
    <x v="5"/>
  </r>
  <r>
    <n v="998701589"/>
    <x v="1"/>
    <x v="1"/>
    <x v="324"/>
    <x v="5"/>
  </r>
  <r>
    <n v="999102689"/>
    <x v="1"/>
    <x v="1"/>
    <x v="324"/>
    <x v="5"/>
  </r>
  <r>
    <n v="999164625"/>
    <x v="1"/>
    <x v="1"/>
    <x v="324"/>
    <x v="5"/>
  </r>
  <r>
    <n v="918793097"/>
    <x v="15"/>
    <x v="1"/>
    <x v="324"/>
    <x v="5"/>
  </r>
  <r>
    <n v="897226782"/>
    <x v="7"/>
    <x v="1"/>
    <x v="324"/>
    <x v="5"/>
  </r>
  <r>
    <n v="917108935"/>
    <x v="7"/>
    <x v="1"/>
    <x v="324"/>
    <x v="5"/>
  </r>
  <r>
    <n v="917212996"/>
    <x v="7"/>
    <x v="1"/>
    <x v="324"/>
    <x v="5"/>
  </r>
  <r>
    <n v="990062951"/>
    <x v="7"/>
    <x v="1"/>
    <x v="324"/>
    <x v="5"/>
  </r>
  <r>
    <n v="997956141"/>
    <x v="7"/>
    <x v="1"/>
    <x v="324"/>
    <x v="5"/>
  </r>
  <r>
    <n v="817902642"/>
    <x v="4"/>
    <x v="1"/>
    <x v="324"/>
    <x v="5"/>
  </r>
  <r>
    <n v="915811515"/>
    <x v="4"/>
    <x v="1"/>
    <x v="324"/>
    <x v="5"/>
  </r>
  <r>
    <n v="916157312"/>
    <x v="4"/>
    <x v="1"/>
    <x v="324"/>
    <x v="5"/>
  </r>
  <r>
    <n v="916593341"/>
    <x v="4"/>
    <x v="1"/>
    <x v="324"/>
    <x v="5"/>
  </r>
  <r>
    <n v="916969252"/>
    <x v="4"/>
    <x v="1"/>
    <x v="324"/>
    <x v="5"/>
  </r>
  <r>
    <n v="917319472"/>
    <x v="4"/>
    <x v="1"/>
    <x v="324"/>
    <x v="5"/>
  </r>
  <r>
    <n v="917345066"/>
    <x v="4"/>
    <x v="1"/>
    <x v="324"/>
    <x v="5"/>
  </r>
  <r>
    <n v="917402175"/>
    <x v="4"/>
    <x v="1"/>
    <x v="324"/>
    <x v="5"/>
  </r>
  <r>
    <n v="917437637"/>
    <x v="4"/>
    <x v="1"/>
    <x v="324"/>
    <x v="5"/>
  </r>
  <r>
    <n v="917639841"/>
    <x v="4"/>
    <x v="1"/>
    <x v="324"/>
    <x v="5"/>
  </r>
  <r>
    <n v="917753377"/>
    <x v="4"/>
    <x v="1"/>
    <x v="324"/>
    <x v="5"/>
  </r>
  <r>
    <n v="917762988"/>
    <x v="4"/>
    <x v="1"/>
    <x v="324"/>
    <x v="5"/>
  </r>
  <r>
    <n v="985215332"/>
    <x v="25"/>
    <x v="1"/>
    <x v="324"/>
    <x v="5"/>
  </r>
  <r>
    <n v="913800125"/>
    <x v="2"/>
    <x v="1"/>
    <x v="324"/>
    <x v="5"/>
  </r>
  <r>
    <n v="989412604"/>
    <x v="2"/>
    <x v="1"/>
    <x v="324"/>
    <x v="5"/>
  </r>
  <r>
    <n v="998427185"/>
    <x v="2"/>
    <x v="1"/>
    <x v="324"/>
    <x v="5"/>
  </r>
  <r>
    <n v="998590671"/>
    <x v="5"/>
    <x v="16"/>
    <x v="325"/>
    <x v="5"/>
  </r>
  <r>
    <n v="913068831"/>
    <x v="1"/>
    <x v="16"/>
    <x v="325"/>
    <x v="5"/>
  </r>
  <r>
    <n v="914410908"/>
    <x v="1"/>
    <x v="16"/>
    <x v="325"/>
    <x v="5"/>
  </r>
  <r>
    <n v="918032304"/>
    <x v="1"/>
    <x v="16"/>
    <x v="325"/>
    <x v="5"/>
  </r>
  <r>
    <n v="918746269"/>
    <x v="1"/>
    <x v="16"/>
    <x v="325"/>
    <x v="5"/>
  </r>
  <r>
    <n v="954603431"/>
    <x v="1"/>
    <x v="16"/>
    <x v="325"/>
    <x v="5"/>
  </r>
  <r>
    <n v="980286274"/>
    <x v="1"/>
    <x v="16"/>
    <x v="325"/>
    <x v="5"/>
  </r>
  <r>
    <n v="981367766"/>
    <x v="1"/>
    <x v="16"/>
    <x v="325"/>
    <x v="5"/>
  </r>
  <r>
    <n v="984176430"/>
    <x v="1"/>
    <x v="16"/>
    <x v="325"/>
    <x v="5"/>
  </r>
  <r>
    <n v="986042679"/>
    <x v="1"/>
    <x v="16"/>
    <x v="325"/>
    <x v="5"/>
  </r>
  <r>
    <n v="987124172"/>
    <x v="1"/>
    <x v="16"/>
    <x v="325"/>
    <x v="5"/>
  </r>
  <r>
    <n v="917094942"/>
    <x v="4"/>
    <x v="16"/>
    <x v="325"/>
    <x v="5"/>
  </r>
  <r>
    <n v="814931412"/>
    <x v="2"/>
    <x v="16"/>
    <x v="325"/>
    <x v="5"/>
  </r>
  <r>
    <n v="969517183"/>
    <x v="1"/>
    <x v="2"/>
    <x v="419"/>
    <x v="5"/>
  </r>
  <r>
    <n v="955119649"/>
    <x v="14"/>
    <x v="4"/>
    <x v="326"/>
    <x v="5"/>
  </r>
  <r>
    <n v="912283097"/>
    <x v="1"/>
    <x v="4"/>
    <x v="326"/>
    <x v="5"/>
  </r>
  <r>
    <n v="912537501"/>
    <x v="1"/>
    <x v="4"/>
    <x v="326"/>
    <x v="5"/>
  </r>
  <r>
    <n v="915292909"/>
    <x v="1"/>
    <x v="4"/>
    <x v="326"/>
    <x v="5"/>
  </r>
  <r>
    <n v="915605575"/>
    <x v="1"/>
    <x v="4"/>
    <x v="326"/>
    <x v="5"/>
  </r>
  <r>
    <n v="918605835"/>
    <x v="1"/>
    <x v="4"/>
    <x v="326"/>
    <x v="5"/>
  </r>
  <r>
    <n v="969426838"/>
    <x v="1"/>
    <x v="4"/>
    <x v="326"/>
    <x v="5"/>
  </r>
  <r>
    <n v="987462256"/>
    <x v="1"/>
    <x v="4"/>
    <x v="326"/>
    <x v="5"/>
  </r>
  <r>
    <n v="898053792"/>
    <x v="5"/>
    <x v="5"/>
    <x v="327"/>
    <x v="5"/>
  </r>
  <r>
    <n v="887810672"/>
    <x v="1"/>
    <x v="5"/>
    <x v="327"/>
    <x v="5"/>
  </r>
  <r>
    <n v="915894356"/>
    <x v="1"/>
    <x v="5"/>
    <x v="327"/>
    <x v="5"/>
  </r>
  <r>
    <n v="969572230"/>
    <x v="1"/>
    <x v="5"/>
    <x v="327"/>
    <x v="5"/>
  </r>
  <r>
    <n v="916132484"/>
    <x v="4"/>
    <x v="5"/>
    <x v="327"/>
    <x v="5"/>
  </r>
  <r>
    <n v="817937462"/>
    <x v="6"/>
    <x v="16"/>
    <x v="329"/>
    <x v="5"/>
  </r>
  <r>
    <n v="917719616"/>
    <x v="6"/>
    <x v="16"/>
    <x v="329"/>
    <x v="5"/>
  </r>
  <r>
    <n v="912736873"/>
    <x v="5"/>
    <x v="16"/>
    <x v="329"/>
    <x v="5"/>
  </r>
  <r>
    <n v="869313882"/>
    <x v="1"/>
    <x v="16"/>
    <x v="329"/>
    <x v="5"/>
  </r>
  <r>
    <n v="981578821"/>
    <x v="1"/>
    <x v="16"/>
    <x v="329"/>
    <x v="5"/>
  </r>
  <r>
    <n v="996205185"/>
    <x v="1"/>
    <x v="16"/>
    <x v="329"/>
    <x v="5"/>
  </r>
  <r>
    <n v="974272814"/>
    <x v="1"/>
    <x v="2"/>
    <x v="330"/>
    <x v="5"/>
  </r>
  <r>
    <n v="912237095"/>
    <x v="5"/>
    <x v="13"/>
    <x v="332"/>
    <x v="5"/>
  </r>
  <r>
    <n v="926073648"/>
    <x v="5"/>
    <x v="13"/>
    <x v="332"/>
    <x v="5"/>
  </r>
  <r>
    <n v="993592145"/>
    <x v="5"/>
    <x v="13"/>
    <x v="332"/>
    <x v="5"/>
  </r>
  <r>
    <n v="911913364"/>
    <x v="1"/>
    <x v="13"/>
    <x v="332"/>
    <x v="5"/>
  </r>
  <r>
    <n v="913956761"/>
    <x v="1"/>
    <x v="13"/>
    <x v="332"/>
    <x v="5"/>
  </r>
  <r>
    <n v="917214646"/>
    <x v="1"/>
    <x v="13"/>
    <x v="332"/>
    <x v="5"/>
  </r>
  <r>
    <n v="969242761"/>
    <x v="1"/>
    <x v="13"/>
    <x v="332"/>
    <x v="5"/>
  </r>
  <r>
    <n v="969816083"/>
    <x v="1"/>
    <x v="13"/>
    <x v="332"/>
    <x v="5"/>
  </r>
  <r>
    <n v="992599650"/>
    <x v="1"/>
    <x v="13"/>
    <x v="332"/>
    <x v="5"/>
  </r>
  <r>
    <n v="813763532"/>
    <x v="5"/>
    <x v="18"/>
    <x v="333"/>
    <x v="5"/>
  </r>
  <r>
    <n v="891240902"/>
    <x v="5"/>
    <x v="18"/>
    <x v="333"/>
    <x v="5"/>
  </r>
  <r>
    <n v="896001582"/>
    <x v="5"/>
    <x v="18"/>
    <x v="333"/>
    <x v="5"/>
  </r>
  <r>
    <n v="912351262"/>
    <x v="5"/>
    <x v="18"/>
    <x v="333"/>
    <x v="5"/>
  </r>
  <r>
    <n v="914975840"/>
    <x v="5"/>
    <x v="18"/>
    <x v="333"/>
    <x v="5"/>
  </r>
  <r>
    <n v="916255853"/>
    <x v="5"/>
    <x v="18"/>
    <x v="333"/>
    <x v="5"/>
  </r>
  <r>
    <n v="916301847"/>
    <x v="5"/>
    <x v="18"/>
    <x v="333"/>
    <x v="5"/>
  </r>
  <r>
    <n v="941642438"/>
    <x v="5"/>
    <x v="18"/>
    <x v="333"/>
    <x v="5"/>
  </r>
  <r>
    <n v="947032380"/>
    <x v="5"/>
    <x v="18"/>
    <x v="333"/>
    <x v="5"/>
  </r>
  <r>
    <n v="977226864"/>
    <x v="5"/>
    <x v="18"/>
    <x v="333"/>
    <x v="5"/>
  </r>
  <r>
    <n v="984147317"/>
    <x v="5"/>
    <x v="18"/>
    <x v="333"/>
    <x v="5"/>
  </r>
  <r>
    <n v="986973087"/>
    <x v="5"/>
    <x v="18"/>
    <x v="333"/>
    <x v="5"/>
  </r>
  <r>
    <n v="996305619"/>
    <x v="5"/>
    <x v="18"/>
    <x v="333"/>
    <x v="5"/>
  </r>
  <r>
    <n v="911773902"/>
    <x v="1"/>
    <x v="18"/>
    <x v="333"/>
    <x v="5"/>
  </r>
  <r>
    <n v="914469279"/>
    <x v="1"/>
    <x v="18"/>
    <x v="333"/>
    <x v="5"/>
  </r>
  <r>
    <n v="915053483"/>
    <x v="1"/>
    <x v="18"/>
    <x v="333"/>
    <x v="5"/>
  </r>
  <r>
    <n v="915948367"/>
    <x v="1"/>
    <x v="18"/>
    <x v="333"/>
    <x v="5"/>
  </r>
  <r>
    <n v="916110391"/>
    <x v="1"/>
    <x v="18"/>
    <x v="333"/>
    <x v="5"/>
  </r>
  <r>
    <n v="916552505"/>
    <x v="1"/>
    <x v="18"/>
    <x v="333"/>
    <x v="5"/>
  </r>
  <r>
    <n v="916712987"/>
    <x v="1"/>
    <x v="18"/>
    <x v="333"/>
    <x v="5"/>
  </r>
  <r>
    <n v="917363714"/>
    <x v="1"/>
    <x v="18"/>
    <x v="333"/>
    <x v="5"/>
  </r>
  <r>
    <n v="918130373"/>
    <x v="1"/>
    <x v="18"/>
    <x v="333"/>
    <x v="5"/>
  </r>
  <r>
    <n v="918732942"/>
    <x v="1"/>
    <x v="18"/>
    <x v="333"/>
    <x v="5"/>
  </r>
  <r>
    <n v="969558858"/>
    <x v="1"/>
    <x v="18"/>
    <x v="333"/>
    <x v="5"/>
  </r>
  <r>
    <n v="971420642"/>
    <x v="1"/>
    <x v="18"/>
    <x v="333"/>
    <x v="5"/>
  </r>
  <r>
    <n v="978668089"/>
    <x v="1"/>
    <x v="18"/>
    <x v="333"/>
    <x v="5"/>
  </r>
  <r>
    <n v="979147961"/>
    <x v="1"/>
    <x v="18"/>
    <x v="333"/>
    <x v="5"/>
  </r>
  <r>
    <n v="981758188"/>
    <x v="1"/>
    <x v="18"/>
    <x v="333"/>
    <x v="5"/>
  </r>
  <r>
    <n v="984926715"/>
    <x v="1"/>
    <x v="18"/>
    <x v="333"/>
    <x v="5"/>
  </r>
  <r>
    <n v="987090820"/>
    <x v="1"/>
    <x v="18"/>
    <x v="333"/>
    <x v="5"/>
  </r>
  <r>
    <n v="992868503"/>
    <x v="1"/>
    <x v="18"/>
    <x v="333"/>
    <x v="5"/>
  </r>
  <r>
    <n v="993145661"/>
    <x v="1"/>
    <x v="18"/>
    <x v="333"/>
    <x v="5"/>
  </r>
  <r>
    <n v="993925020"/>
    <x v="1"/>
    <x v="18"/>
    <x v="333"/>
    <x v="5"/>
  </r>
  <r>
    <n v="995560690"/>
    <x v="1"/>
    <x v="18"/>
    <x v="333"/>
    <x v="5"/>
  </r>
  <r>
    <n v="996686779"/>
    <x v="1"/>
    <x v="18"/>
    <x v="333"/>
    <x v="5"/>
  </r>
  <r>
    <n v="998377722"/>
    <x v="1"/>
    <x v="18"/>
    <x v="333"/>
    <x v="5"/>
  </r>
  <r>
    <n v="998377730"/>
    <x v="1"/>
    <x v="18"/>
    <x v="333"/>
    <x v="5"/>
  </r>
  <r>
    <n v="817381952"/>
    <x v="4"/>
    <x v="18"/>
    <x v="333"/>
    <x v="5"/>
  </r>
  <r>
    <n v="915320503"/>
    <x v="4"/>
    <x v="18"/>
    <x v="333"/>
    <x v="5"/>
  </r>
  <r>
    <n v="916485719"/>
    <x v="4"/>
    <x v="18"/>
    <x v="333"/>
    <x v="5"/>
  </r>
  <r>
    <n v="917363544"/>
    <x v="4"/>
    <x v="18"/>
    <x v="333"/>
    <x v="5"/>
  </r>
  <r>
    <n v="917382972"/>
    <x v="4"/>
    <x v="18"/>
    <x v="333"/>
    <x v="5"/>
  </r>
  <r>
    <n v="917383359"/>
    <x v="4"/>
    <x v="18"/>
    <x v="333"/>
    <x v="5"/>
  </r>
  <r>
    <n v="917575150"/>
    <x v="4"/>
    <x v="18"/>
    <x v="333"/>
    <x v="5"/>
  </r>
  <r>
    <n v="917575622"/>
    <x v="4"/>
    <x v="18"/>
    <x v="333"/>
    <x v="5"/>
  </r>
  <r>
    <n v="917576408"/>
    <x v="4"/>
    <x v="18"/>
    <x v="333"/>
    <x v="5"/>
  </r>
  <r>
    <n v="917676445"/>
    <x v="4"/>
    <x v="18"/>
    <x v="333"/>
    <x v="5"/>
  </r>
  <r>
    <n v="833214322"/>
    <x v="5"/>
    <x v="6"/>
    <x v="334"/>
    <x v="5"/>
  </r>
  <r>
    <n v="912803066"/>
    <x v="5"/>
    <x v="6"/>
    <x v="334"/>
    <x v="5"/>
  </r>
  <r>
    <n v="914262860"/>
    <x v="5"/>
    <x v="6"/>
    <x v="334"/>
    <x v="5"/>
  </r>
  <r>
    <n v="914565707"/>
    <x v="5"/>
    <x v="6"/>
    <x v="334"/>
    <x v="5"/>
  </r>
  <r>
    <n v="996618013"/>
    <x v="5"/>
    <x v="6"/>
    <x v="334"/>
    <x v="5"/>
  </r>
  <r>
    <n v="999591280"/>
    <x v="5"/>
    <x v="6"/>
    <x v="334"/>
    <x v="5"/>
  </r>
  <r>
    <n v="989901842"/>
    <x v="8"/>
    <x v="6"/>
    <x v="334"/>
    <x v="5"/>
  </r>
  <r>
    <n v="812215922"/>
    <x v="1"/>
    <x v="6"/>
    <x v="334"/>
    <x v="5"/>
  </r>
  <r>
    <n v="818646712"/>
    <x v="1"/>
    <x v="6"/>
    <x v="334"/>
    <x v="5"/>
  </r>
  <r>
    <n v="911706679"/>
    <x v="1"/>
    <x v="6"/>
    <x v="334"/>
    <x v="5"/>
  </r>
  <r>
    <n v="913203399"/>
    <x v="1"/>
    <x v="6"/>
    <x v="334"/>
    <x v="5"/>
  </r>
  <r>
    <n v="913851471"/>
    <x v="1"/>
    <x v="6"/>
    <x v="334"/>
    <x v="5"/>
  </r>
  <r>
    <n v="914799821"/>
    <x v="1"/>
    <x v="6"/>
    <x v="334"/>
    <x v="5"/>
  </r>
  <r>
    <n v="914904234"/>
    <x v="1"/>
    <x v="6"/>
    <x v="334"/>
    <x v="5"/>
  </r>
  <r>
    <n v="915764568"/>
    <x v="1"/>
    <x v="6"/>
    <x v="334"/>
    <x v="5"/>
  </r>
  <r>
    <n v="916689896"/>
    <x v="1"/>
    <x v="6"/>
    <x v="334"/>
    <x v="5"/>
  </r>
  <r>
    <n v="916824548"/>
    <x v="1"/>
    <x v="6"/>
    <x v="334"/>
    <x v="5"/>
  </r>
  <r>
    <n v="916986645"/>
    <x v="1"/>
    <x v="6"/>
    <x v="334"/>
    <x v="5"/>
  </r>
  <r>
    <n v="917327904"/>
    <x v="1"/>
    <x v="6"/>
    <x v="334"/>
    <x v="5"/>
  </r>
  <r>
    <n v="918268510"/>
    <x v="1"/>
    <x v="6"/>
    <x v="334"/>
    <x v="5"/>
  </r>
  <r>
    <n v="918533443"/>
    <x v="1"/>
    <x v="6"/>
    <x v="334"/>
    <x v="5"/>
  </r>
  <r>
    <n v="948695456"/>
    <x v="1"/>
    <x v="6"/>
    <x v="334"/>
    <x v="5"/>
  </r>
  <r>
    <n v="981127056"/>
    <x v="1"/>
    <x v="6"/>
    <x v="334"/>
    <x v="5"/>
  </r>
  <r>
    <n v="981435338"/>
    <x v="1"/>
    <x v="6"/>
    <x v="334"/>
    <x v="5"/>
  </r>
  <r>
    <n v="981759567"/>
    <x v="1"/>
    <x v="6"/>
    <x v="334"/>
    <x v="5"/>
  </r>
  <r>
    <n v="983376010"/>
    <x v="1"/>
    <x v="6"/>
    <x v="334"/>
    <x v="5"/>
  </r>
  <r>
    <n v="992338326"/>
    <x v="1"/>
    <x v="6"/>
    <x v="334"/>
    <x v="5"/>
  </r>
  <r>
    <n v="993329029"/>
    <x v="1"/>
    <x v="6"/>
    <x v="334"/>
    <x v="5"/>
  </r>
  <r>
    <n v="995715236"/>
    <x v="1"/>
    <x v="6"/>
    <x v="334"/>
    <x v="5"/>
  </r>
  <r>
    <n v="998088755"/>
    <x v="1"/>
    <x v="6"/>
    <x v="334"/>
    <x v="5"/>
  </r>
  <r>
    <n v="999140661"/>
    <x v="1"/>
    <x v="6"/>
    <x v="334"/>
    <x v="5"/>
  </r>
  <r>
    <n v="990601372"/>
    <x v="7"/>
    <x v="6"/>
    <x v="334"/>
    <x v="5"/>
  </r>
  <r>
    <n v="915457827"/>
    <x v="4"/>
    <x v="6"/>
    <x v="334"/>
    <x v="5"/>
  </r>
  <r>
    <n v="916466307"/>
    <x v="4"/>
    <x v="6"/>
    <x v="334"/>
    <x v="5"/>
  </r>
  <r>
    <n v="916872070"/>
    <x v="4"/>
    <x v="6"/>
    <x v="334"/>
    <x v="5"/>
  </r>
  <r>
    <n v="917296669"/>
    <x v="4"/>
    <x v="6"/>
    <x v="334"/>
    <x v="5"/>
  </r>
  <r>
    <n v="917449821"/>
    <x v="4"/>
    <x v="6"/>
    <x v="334"/>
    <x v="5"/>
  </r>
  <r>
    <n v="917735360"/>
    <x v="4"/>
    <x v="6"/>
    <x v="334"/>
    <x v="5"/>
  </r>
  <r>
    <n v="917735999"/>
    <x v="4"/>
    <x v="6"/>
    <x v="334"/>
    <x v="5"/>
  </r>
  <r>
    <n v="917806586"/>
    <x v="4"/>
    <x v="6"/>
    <x v="334"/>
    <x v="5"/>
  </r>
  <r>
    <n v="917806608"/>
    <x v="4"/>
    <x v="6"/>
    <x v="334"/>
    <x v="5"/>
  </r>
  <r>
    <n v="815743822"/>
    <x v="2"/>
    <x v="6"/>
    <x v="334"/>
    <x v="5"/>
  </r>
  <r>
    <n v="891276362"/>
    <x v="2"/>
    <x v="6"/>
    <x v="334"/>
    <x v="5"/>
  </r>
  <r>
    <n v="993741000"/>
    <x v="1"/>
    <x v="8"/>
    <x v="335"/>
    <x v="5"/>
  </r>
  <r>
    <n v="816251362"/>
    <x v="5"/>
    <x v="10"/>
    <x v="336"/>
    <x v="5"/>
  </r>
  <r>
    <n v="987567546"/>
    <x v="5"/>
    <x v="10"/>
    <x v="336"/>
    <x v="5"/>
  </r>
  <r>
    <n v="992166428"/>
    <x v="5"/>
    <x v="10"/>
    <x v="336"/>
    <x v="5"/>
  </r>
  <r>
    <n v="995021323"/>
    <x v="5"/>
    <x v="10"/>
    <x v="336"/>
    <x v="5"/>
  </r>
  <r>
    <n v="869487422"/>
    <x v="1"/>
    <x v="10"/>
    <x v="336"/>
    <x v="5"/>
  </r>
  <r>
    <n v="916572883"/>
    <x v="1"/>
    <x v="10"/>
    <x v="336"/>
    <x v="5"/>
  </r>
  <r>
    <n v="971370114"/>
    <x v="1"/>
    <x v="10"/>
    <x v="336"/>
    <x v="5"/>
  </r>
  <r>
    <n v="985283214"/>
    <x v="1"/>
    <x v="10"/>
    <x v="336"/>
    <x v="5"/>
  </r>
  <r>
    <n v="985341745"/>
    <x v="1"/>
    <x v="10"/>
    <x v="336"/>
    <x v="5"/>
  </r>
  <r>
    <n v="986934669"/>
    <x v="1"/>
    <x v="10"/>
    <x v="336"/>
    <x v="5"/>
  </r>
  <r>
    <n v="969911922"/>
    <x v="1"/>
    <x v="8"/>
    <x v="337"/>
    <x v="5"/>
  </r>
  <r>
    <n v="981746015"/>
    <x v="1"/>
    <x v="8"/>
    <x v="337"/>
    <x v="5"/>
  </r>
  <r>
    <n v="979213220"/>
    <x v="1"/>
    <x v="13"/>
    <x v="420"/>
    <x v="5"/>
  </r>
  <r>
    <n v="968901826"/>
    <x v="5"/>
    <x v="3"/>
    <x v="338"/>
    <x v="5"/>
  </r>
  <r>
    <n v="916991207"/>
    <x v="1"/>
    <x v="3"/>
    <x v="338"/>
    <x v="5"/>
  </r>
  <r>
    <n v="970978844"/>
    <x v="1"/>
    <x v="3"/>
    <x v="338"/>
    <x v="5"/>
  </r>
  <r>
    <n v="912358550"/>
    <x v="1"/>
    <x v="8"/>
    <x v="339"/>
    <x v="5"/>
  </r>
  <r>
    <n v="969914107"/>
    <x v="1"/>
    <x v="8"/>
    <x v="339"/>
    <x v="5"/>
  </r>
  <r>
    <n v="918988130"/>
    <x v="1"/>
    <x v="5"/>
    <x v="401"/>
    <x v="5"/>
  </r>
  <r>
    <n v="969665085"/>
    <x v="1"/>
    <x v="5"/>
    <x v="401"/>
    <x v="5"/>
  </r>
  <r>
    <n v="992016566"/>
    <x v="1"/>
    <x v="5"/>
    <x v="401"/>
    <x v="5"/>
  </r>
  <r>
    <n v="919042273"/>
    <x v="1"/>
    <x v="10"/>
    <x v="402"/>
    <x v="5"/>
  </r>
  <r>
    <n v="969396572"/>
    <x v="1"/>
    <x v="10"/>
    <x v="402"/>
    <x v="5"/>
  </r>
  <r>
    <n v="919065087"/>
    <x v="4"/>
    <x v="10"/>
    <x v="402"/>
    <x v="5"/>
  </r>
  <r>
    <n v="917909555"/>
    <x v="6"/>
    <x v="2"/>
    <x v="341"/>
    <x v="5"/>
  </r>
  <r>
    <n v="913432606"/>
    <x v="1"/>
    <x v="2"/>
    <x v="341"/>
    <x v="5"/>
  </r>
  <r>
    <n v="969460874"/>
    <x v="1"/>
    <x v="2"/>
    <x v="341"/>
    <x v="5"/>
  </r>
  <r>
    <n v="994981684"/>
    <x v="1"/>
    <x v="2"/>
    <x v="341"/>
    <x v="5"/>
  </r>
  <r>
    <n v="916100558"/>
    <x v="4"/>
    <x v="2"/>
    <x v="341"/>
    <x v="5"/>
  </r>
  <r>
    <n v="969704242"/>
    <x v="1"/>
    <x v="2"/>
    <x v="342"/>
    <x v="5"/>
  </r>
  <r>
    <n v="998172330"/>
    <x v="1"/>
    <x v="2"/>
    <x v="342"/>
    <x v="5"/>
  </r>
  <r>
    <n v="955022742"/>
    <x v="1"/>
    <x v="5"/>
    <x v="343"/>
    <x v="5"/>
  </r>
  <r>
    <n v="935061164"/>
    <x v="5"/>
    <x v="9"/>
    <x v="344"/>
    <x v="5"/>
  </r>
  <r>
    <n v="984061269"/>
    <x v="5"/>
    <x v="9"/>
    <x v="344"/>
    <x v="5"/>
  </r>
  <r>
    <n v="984321627"/>
    <x v="5"/>
    <x v="9"/>
    <x v="344"/>
    <x v="5"/>
  </r>
  <r>
    <n v="816512832"/>
    <x v="1"/>
    <x v="9"/>
    <x v="344"/>
    <x v="5"/>
  </r>
  <r>
    <n v="869375802"/>
    <x v="1"/>
    <x v="9"/>
    <x v="344"/>
    <x v="5"/>
  </r>
  <r>
    <n v="914167620"/>
    <x v="1"/>
    <x v="9"/>
    <x v="344"/>
    <x v="5"/>
  </r>
  <r>
    <n v="969238314"/>
    <x v="1"/>
    <x v="9"/>
    <x v="344"/>
    <x v="5"/>
  </r>
  <r>
    <n v="969574357"/>
    <x v="1"/>
    <x v="9"/>
    <x v="344"/>
    <x v="5"/>
  </r>
  <r>
    <n v="996436705"/>
    <x v="1"/>
    <x v="9"/>
    <x v="344"/>
    <x v="5"/>
  </r>
  <r>
    <n v="997965787"/>
    <x v="1"/>
    <x v="9"/>
    <x v="344"/>
    <x v="5"/>
  </r>
  <r>
    <n v="917333998"/>
    <x v="4"/>
    <x v="9"/>
    <x v="344"/>
    <x v="5"/>
  </r>
  <r>
    <n v="976821459"/>
    <x v="17"/>
    <x v="9"/>
    <x v="344"/>
    <x v="5"/>
  </r>
  <r>
    <n v="917719411"/>
    <x v="6"/>
    <x v="17"/>
    <x v="345"/>
    <x v="5"/>
  </r>
  <r>
    <n v="917719454"/>
    <x v="6"/>
    <x v="17"/>
    <x v="345"/>
    <x v="5"/>
  </r>
  <r>
    <n v="917720118"/>
    <x v="6"/>
    <x v="17"/>
    <x v="345"/>
    <x v="5"/>
  </r>
  <r>
    <n v="917918635"/>
    <x v="6"/>
    <x v="17"/>
    <x v="345"/>
    <x v="5"/>
  </r>
  <r>
    <n v="917919267"/>
    <x v="6"/>
    <x v="17"/>
    <x v="345"/>
    <x v="5"/>
  </r>
  <r>
    <n v="918017798"/>
    <x v="1"/>
    <x v="17"/>
    <x v="345"/>
    <x v="5"/>
  </r>
  <r>
    <n v="969182580"/>
    <x v="1"/>
    <x v="17"/>
    <x v="345"/>
    <x v="5"/>
  </r>
  <r>
    <n v="969606739"/>
    <x v="1"/>
    <x v="17"/>
    <x v="345"/>
    <x v="5"/>
  </r>
  <r>
    <n v="979258623"/>
    <x v="1"/>
    <x v="17"/>
    <x v="345"/>
    <x v="5"/>
  </r>
  <r>
    <n v="991553355"/>
    <x v="1"/>
    <x v="17"/>
    <x v="345"/>
    <x v="5"/>
  </r>
  <r>
    <n v="988063649"/>
    <x v="7"/>
    <x v="17"/>
    <x v="345"/>
    <x v="5"/>
  </r>
  <r>
    <n v="917188645"/>
    <x v="4"/>
    <x v="17"/>
    <x v="345"/>
    <x v="5"/>
  </r>
  <r>
    <n v="918287043"/>
    <x v="1"/>
    <x v="17"/>
    <x v="346"/>
    <x v="5"/>
  </r>
  <r>
    <n v="916903545"/>
    <x v="4"/>
    <x v="17"/>
    <x v="346"/>
    <x v="5"/>
  </r>
  <r>
    <n v="918369295"/>
    <x v="6"/>
    <x v="6"/>
    <x v="347"/>
    <x v="5"/>
  </r>
  <r>
    <n v="918369341"/>
    <x v="6"/>
    <x v="6"/>
    <x v="347"/>
    <x v="5"/>
  </r>
  <r>
    <n v="918369368"/>
    <x v="6"/>
    <x v="6"/>
    <x v="347"/>
    <x v="5"/>
  </r>
  <r>
    <n v="918369406"/>
    <x v="6"/>
    <x v="6"/>
    <x v="347"/>
    <x v="5"/>
  </r>
  <r>
    <n v="912302008"/>
    <x v="5"/>
    <x v="6"/>
    <x v="347"/>
    <x v="5"/>
  </r>
  <r>
    <n v="976466330"/>
    <x v="5"/>
    <x v="6"/>
    <x v="347"/>
    <x v="5"/>
  </r>
  <r>
    <n v="814798232"/>
    <x v="1"/>
    <x v="6"/>
    <x v="347"/>
    <x v="5"/>
  </r>
  <r>
    <n v="917093857"/>
    <x v="1"/>
    <x v="6"/>
    <x v="347"/>
    <x v="5"/>
  </r>
  <r>
    <n v="917601437"/>
    <x v="1"/>
    <x v="6"/>
    <x v="347"/>
    <x v="5"/>
  </r>
  <r>
    <n v="980823598"/>
    <x v="1"/>
    <x v="6"/>
    <x v="347"/>
    <x v="5"/>
  </r>
  <r>
    <n v="981936000"/>
    <x v="1"/>
    <x v="6"/>
    <x v="347"/>
    <x v="5"/>
  </r>
  <r>
    <n v="983621031"/>
    <x v="1"/>
    <x v="6"/>
    <x v="347"/>
    <x v="5"/>
  </r>
  <r>
    <n v="984279485"/>
    <x v="1"/>
    <x v="6"/>
    <x v="347"/>
    <x v="5"/>
  </r>
  <r>
    <n v="995861119"/>
    <x v="1"/>
    <x v="6"/>
    <x v="347"/>
    <x v="5"/>
  </r>
  <r>
    <n v="996628604"/>
    <x v="1"/>
    <x v="6"/>
    <x v="347"/>
    <x v="5"/>
  </r>
  <r>
    <n v="817735592"/>
    <x v="4"/>
    <x v="6"/>
    <x v="347"/>
    <x v="5"/>
  </r>
  <r>
    <n v="916341210"/>
    <x v="4"/>
    <x v="6"/>
    <x v="347"/>
    <x v="5"/>
  </r>
  <r>
    <n v="916899491"/>
    <x v="4"/>
    <x v="6"/>
    <x v="347"/>
    <x v="5"/>
  </r>
  <r>
    <n v="917736502"/>
    <x v="4"/>
    <x v="6"/>
    <x v="347"/>
    <x v="5"/>
  </r>
  <r>
    <n v="917736936"/>
    <x v="4"/>
    <x v="6"/>
    <x v="347"/>
    <x v="5"/>
  </r>
  <r>
    <n v="917805792"/>
    <x v="4"/>
    <x v="6"/>
    <x v="347"/>
    <x v="5"/>
  </r>
  <r>
    <n v="888449582"/>
    <x v="2"/>
    <x v="6"/>
    <x v="347"/>
    <x v="5"/>
  </r>
  <r>
    <n v="999566944"/>
    <x v="2"/>
    <x v="6"/>
    <x v="347"/>
    <x v="5"/>
  </r>
  <r>
    <n v="993398616"/>
    <x v="5"/>
    <x v="10"/>
    <x v="348"/>
    <x v="5"/>
  </r>
  <r>
    <n v="994807269"/>
    <x v="8"/>
    <x v="10"/>
    <x v="348"/>
    <x v="5"/>
  </r>
  <r>
    <n v="914043964"/>
    <x v="1"/>
    <x v="10"/>
    <x v="348"/>
    <x v="5"/>
  </r>
  <r>
    <n v="915604307"/>
    <x v="1"/>
    <x v="10"/>
    <x v="348"/>
    <x v="5"/>
  </r>
  <r>
    <n v="916820100"/>
    <x v="1"/>
    <x v="10"/>
    <x v="348"/>
    <x v="5"/>
  </r>
  <r>
    <n v="969128594"/>
    <x v="1"/>
    <x v="10"/>
    <x v="348"/>
    <x v="5"/>
  </r>
  <r>
    <n v="992252960"/>
    <x v="1"/>
    <x v="10"/>
    <x v="348"/>
    <x v="5"/>
  </r>
  <r>
    <n v="993856274"/>
    <x v="1"/>
    <x v="10"/>
    <x v="348"/>
    <x v="5"/>
  </r>
  <r>
    <n v="997536916"/>
    <x v="1"/>
    <x v="10"/>
    <x v="348"/>
    <x v="5"/>
  </r>
  <r>
    <n v="912903737"/>
    <x v="7"/>
    <x v="10"/>
    <x v="348"/>
    <x v="5"/>
  </r>
  <r>
    <n v="916194358"/>
    <x v="4"/>
    <x v="10"/>
    <x v="348"/>
    <x v="5"/>
  </r>
  <r>
    <n v="896030752"/>
    <x v="1"/>
    <x v="14"/>
    <x v="349"/>
    <x v="5"/>
  </r>
  <r>
    <n v="912317382"/>
    <x v="5"/>
    <x v="14"/>
    <x v="350"/>
    <x v="5"/>
  </r>
  <r>
    <n v="912667308"/>
    <x v="5"/>
    <x v="14"/>
    <x v="350"/>
    <x v="5"/>
  </r>
  <r>
    <n v="913598822"/>
    <x v="5"/>
    <x v="14"/>
    <x v="350"/>
    <x v="5"/>
  </r>
  <r>
    <n v="922477426"/>
    <x v="1"/>
    <x v="14"/>
    <x v="350"/>
    <x v="5"/>
  </r>
  <r>
    <n v="979943563"/>
    <x v="1"/>
    <x v="14"/>
    <x v="350"/>
    <x v="5"/>
  </r>
  <r>
    <n v="984574908"/>
    <x v="1"/>
    <x v="14"/>
    <x v="350"/>
    <x v="5"/>
  </r>
  <r>
    <n v="990153639"/>
    <x v="1"/>
    <x v="14"/>
    <x v="350"/>
    <x v="5"/>
  </r>
  <r>
    <n v="995118491"/>
    <x v="7"/>
    <x v="14"/>
    <x v="350"/>
    <x v="5"/>
  </r>
  <r>
    <n v="917752192"/>
    <x v="6"/>
    <x v="2"/>
    <x v="351"/>
    <x v="5"/>
  </r>
  <r>
    <n v="917938474"/>
    <x v="6"/>
    <x v="2"/>
    <x v="351"/>
    <x v="5"/>
  </r>
  <r>
    <n v="817921922"/>
    <x v="5"/>
    <x v="2"/>
    <x v="351"/>
    <x v="5"/>
  </r>
  <r>
    <n v="916471831"/>
    <x v="1"/>
    <x v="2"/>
    <x v="351"/>
    <x v="5"/>
  </r>
  <r>
    <n v="916494920"/>
    <x v="1"/>
    <x v="2"/>
    <x v="351"/>
    <x v="5"/>
  </r>
  <r>
    <n v="956294584"/>
    <x v="1"/>
    <x v="2"/>
    <x v="351"/>
    <x v="5"/>
  </r>
  <r>
    <n v="969516969"/>
    <x v="1"/>
    <x v="2"/>
    <x v="351"/>
    <x v="5"/>
  </r>
  <r>
    <n v="969647788"/>
    <x v="1"/>
    <x v="2"/>
    <x v="351"/>
    <x v="5"/>
  </r>
  <r>
    <n v="986109587"/>
    <x v="1"/>
    <x v="2"/>
    <x v="351"/>
    <x v="5"/>
  </r>
  <r>
    <n v="995802295"/>
    <x v="1"/>
    <x v="2"/>
    <x v="351"/>
    <x v="5"/>
  </r>
  <r>
    <n v="914570476"/>
    <x v="4"/>
    <x v="2"/>
    <x v="351"/>
    <x v="5"/>
  </r>
  <r>
    <n v="969448300"/>
    <x v="1"/>
    <x v="7"/>
    <x v="352"/>
    <x v="5"/>
  </r>
  <r>
    <n v="969591448"/>
    <x v="1"/>
    <x v="7"/>
    <x v="352"/>
    <x v="5"/>
  </r>
  <r>
    <n v="969819503"/>
    <x v="1"/>
    <x v="7"/>
    <x v="352"/>
    <x v="5"/>
  </r>
  <r>
    <n v="990601011"/>
    <x v="1"/>
    <x v="7"/>
    <x v="352"/>
    <x v="5"/>
  </r>
  <r>
    <n v="992904429"/>
    <x v="1"/>
    <x v="7"/>
    <x v="352"/>
    <x v="5"/>
  </r>
  <r>
    <n v="897891352"/>
    <x v="1"/>
    <x v="17"/>
    <x v="353"/>
    <x v="5"/>
  </r>
  <r>
    <n v="914445620"/>
    <x v="1"/>
    <x v="17"/>
    <x v="353"/>
    <x v="5"/>
  </r>
  <r>
    <n v="817838472"/>
    <x v="6"/>
    <x v="13"/>
    <x v="354"/>
    <x v="5"/>
  </r>
  <r>
    <n v="917838585"/>
    <x v="6"/>
    <x v="13"/>
    <x v="354"/>
    <x v="5"/>
  </r>
  <r>
    <n v="917838623"/>
    <x v="6"/>
    <x v="13"/>
    <x v="354"/>
    <x v="5"/>
  </r>
  <r>
    <n v="917946434"/>
    <x v="6"/>
    <x v="13"/>
    <x v="354"/>
    <x v="5"/>
  </r>
  <r>
    <n v="884059402"/>
    <x v="8"/>
    <x v="13"/>
    <x v="354"/>
    <x v="5"/>
  </r>
  <r>
    <n v="970229981"/>
    <x v="1"/>
    <x v="13"/>
    <x v="354"/>
    <x v="5"/>
  </r>
  <r>
    <n v="970521437"/>
    <x v="1"/>
    <x v="13"/>
    <x v="354"/>
    <x v="5"/>
  </r>
  <r>
    <n v="971476060"/>
    <x v="1"/>
    <x v="13"/>
    <x v="354"/>
    <x v="5"/>
  </r>
  <r>
    <n v="977091152"/>
    <x v="1"/>
    <x v="13"/>
    <x v="354"/>
    <x v="5"/>
  </r>
  <r>
    <n v="993449490"/>
    <x v="1"/>
    <x v="13"/>
    <x v="354"/>
    <x v="5"/>
  </r>
  <r>
    <n v="917584915"/>
    <x v="4"/>
    <x v="13"/>
    <x v="354"/>
    <x v="5"/>
  </r>
  <r>
    <n v="913544374"/>
    <x v="5"/>
    <x v="12"/>
    <x v="355"/>
    <x v="5"/>
  </r>
  <r>
    <n v="987044462"/>
    <x v="1"/>
    <x v="12"/>
    <x v="355"/>
    <x v="5"/>
  </r>
  <r>
    <n v="991454853"/>
    <x v="1"/>
    <x v="12"/>
    <x v="355"/>
    <x v="5"/>
  </r>
  <r>
    <n v="918699880"/>
    <x v="5"/>
    <x v="10"/>
    <x v="356"/>
    <x v="5"/>
  </r>
  <r>
    <n v="918700056"/>
    <x v="5"/>
    <x v="10"/>
    <x v="356"/>
    <x v="5"/>
  </r>
  <r>
    <n v="929442245"/>
    <x v="5"/>
    <x v="10"/>
    <x v="356"/>
    <x v="5"/>
  </r>
  <r>
    <n v="816729912"/>
    <x v="1"/>
    <x v="10"/>
    <x v="356"/>
    <x v="5"/>
  </r>
  <r>
    <n v="895431222"/>
    <x v="1"/>
    <x v="10"/>
    <x v="356"/>
    <x v="5"/>
  </r>
  <r>
    <n v="993995754"/>
    <x v="1"/>
    <x v="10"/>
    <x v="356"/>
    <x v="5"/>
  </r>
  <r>
    <n v="974644924"/>
    <x v="11"/>
    <x v="8"/>
    <x v="357"/>
    <x v="5"/>
  </r>
  <r>
    <n v="890143652"/>
    <x v="5"/>
    <x v="8"/>
    <x v="357"/>
    <x v="5"/>
  </r>
  <r>
    <n v="912085147"/>
    <x v="5"/>
    <x v="8"/>
    <x v="357"/>
    <x v="5"/>
  </r>
  <r>
    <n v="979425597"/>
    <x v="5"/>
    <x v="8"/>
    <x v="357"/>
    <x v="5"/>
  </r>
  <r>
    <n v="992197218"/>
    <x v="5"/>
    <x v="8"/>
    <x v="357"/>
    <x v="5"/>
  </r>
  <r>
    <n v="915949495"/>
    <x v="1"/>
    <x v="8"/>
    <x v="357"/>
    <x v="5"/>
  </r>
  <r>
    <n v="953028832"/>
    <x v="1"/>
    <x v="8"/>
    <x v="357"/>
    <x v="5"/>
  </r>
  <r>
    <n v="970258361"/>
    <x v="1"/>
    <x v="8"/>
    <x v="357"/>
    <x v="5"/>
  </r>
  <r>
    <n v="817698492"/>
    <x v="4"/>
    <x v="8"/>
    <x v="357"/>
    <x v="5"/>
  </r>
  <r>
    <n v="916516835"/>
    <x v="4"/>
    <x v="8"/>
    <x v="357"/>
    <x v="5"/>
  </r>
  <r>
    <n v="969419165"/>
    <x v="1"/>
    <x v="2"/>
    <x v="358"/>
    <x v="5"/>
  </r>
  <r>
    <n v="978638392"/>
    <x v="1"/>
    <x v="2"/>
    <x v="358"/>
    <x v="5"/>
  </r>
  <r>
    <n v="817759602"/>
    <x v="6"/>
    <x v="2"/>
    <x v="359"/>
    <x v="5"/>
  </r>
  <r>
    <n v="917759642"/>
    <x v="6"/>
    <x v="2"/>
    <x v="359"/>
    <x v="5"/>
  </r>
  <r>
    <n v="917759685"/>
    <x v="6"/>
    <x v="2"/>
    <x v="359"/>
    <x v="5"/>
  </r>
  <r>
    <n v="917773343"/>
    <x v="6"/>
    <x v="2"/>
    <x v="359"/>
    <x v="5"/>
  </r>
  <r>
    <n v="991499113"/>
    <x v="5"/>
    <x v="2"/>
    <x v="359"/>
    <x v="5"/>
  </r>
  <r>
    <n v="992646403"/>
    <x v="5"/>
    <x v="2"/>
    <x v="359"/>
    <x v="5"/>
  </r>
  <r>
    <n v="814974952"/>
    <x v="1"/>
    <x v="2"/>
    <x v="359"/>
    <x v="5"/>
  </r>
  <r>
    <n v="914273404"/>
    <x v="1"/>
    <x v="2"/>
    <x v="359"/>
    <x v="5"/>
  </r>
  <r>
    <n v="969420120"/>
    <x v="1"/>
    <x v="2"/>
    <x v="359"/>
    <x v="5"/>
  </r>
  <r>
    <n v="976131215"/>
    <x v="1"/>
    <x v="2"/>
    <x v="359"/>
    <x v="5"/>
  </r>
  <r>
    <n v="992575433"/>
    <x v="1"/>
    <x v="2"/>
    <x v="359"/>
    <x v="5"/>
  </r>
  <r>
    <n v="987167688"/>
    <x v="5"/>
    <x v="7"/>
    <x v="360"/>
    <x v="5"/>
  </r>
  <r>
    <n v="989648543"/>
    <x v="5"/>
    <x v="7"/>
    <x v="360"/>
    <x v="5"/>
  </r>
  <r>
    <n v="980161390"/>
    <x v="1"/>
    <x v="7"/>
    <x v="360"/>
    <x v="5"/>
  </r>
  <r>
    <n v="969218011"/>
    <x v="1"/>
    <x v="14"/>
    <x v="361"/>
    <x v="5"/>
  </r>
  <r>
    <n v="986884106"/>
    <x v="1"/>
    <x v="14"/>
    <x v="361"/>
    <x v="5"/>
  </r>
  <r>
    <n v="912540421"/>
    <x v="4"/>
    <x v="14"/>
    <x v="361"/>
    <x v="5"/>
  </r>
  <r>
    <n v="914163250"/>
    <x v="1"/>
    <x v="16"/>
    <x v="362"/>
    <x v="5"/>
  </r>
  <r>
    <n v="917073139"/>
    <x v="1"/>
    <x v="16"/>
    <x v="362"/>
    <x v="5"/>
  </r>
  <r>
    <n v="969898632"/>
    <x v="1"/>
    <x v="16"/>
    <x v="362"/>
    <x v="5"/>
  </r>
  <r>
    <n v="916864337"/>
    <x v="4"/>
    <x v="16"/>
    <x v="362"/>
    <x v="5"/>
  </r>
  <r>
    <n v="916819005"/>
    <x v="1"/>
    <x v="4"/>
    <x v="362"/>
    <x v="5"/>
  </r>
  <r>
    <n v="969739151"/>
    <x v="1"/>
    <x v="4"/>
    <x v="362"/>
    <x v="5"/>
  </r>
  <r>
    <n v="894559802"/>
    <x v="1"/>
    <x v="2"/>
    <x v="363"/>
    <x v="5"/>
  </r>
  <r>
    <n v="913401654"/>
    <x v="1"/>
    <x v="2"/>
    <x v="363"/>
    <x v="5"/>
  </r>
  <r>
    <n v="913581725"/>
    <x v="1"/>
    <x v="2"/>
    <x v="363"/>
    <x v="5"/>
  </r>
  <r>
    <n v="985245355"/>
    <x v="5"/>
    <x v="1"/>
    <x v="364"/>
    <x v="5"/>
  </r>
  <r>
    <n v="914394511"/>
    <x v="1"/>
    <x v="1"/>
    <x v="364"/>
    <x v="5"/>
  </r>
  <r>
    <n v="916514883"/>
    <x v="1"/>
    <x v="1"/>
    <x v="364"/>
    <x v="5"/>
  </r>
  <r>
    <n v="917515271"/>
    <x v="1"/>
    <x v="1"/>
    <x v="364"/>
    <x v="5"/>
  </r>
  <r>
    <n v="969668475"/>
    <x v="1"/>
    <x v="1"/>
    <x v="364"/>
    <x v="5"/>
  </r>
  <r>
    <n v="998096960"/>
    <x v="1"/>
    <x v="1"/>
    <x v="364"/>
    <x v="5"/>
  </r>
  <r>
    <n v="916963807"/>
    <x v="4"/>
    <x v="1"/>
    <x v="364"/>
    <x v="5"/>
  </r>
  <r>
    <n v="969395681"/>
    <x v="1"/>
    <x v="10"/>
    <x v="365"/>
    <x v="5"/>
  </r>
  <r>
    <n v="979331398"/>
    <x v="1"/>
    <x v="10"/>
    <x v="365"/>
    <x v="5"/>
  </r>
  <r>
    <n v="979994176"/>
    <x v="1"/>
    <x v="10"/>
    <x v="365"/>
    <x v="5"/>
  </r>
  <r>
    <n v="959474788"/>
    <x v="5"/>
    <x v="10"/>
    <x v="366"/>
    <x v="5"/>
  </r>
  <r>
    <n v="982313015"/>
    <x v="5"/>
    <x v="10"/>
    <x v="366"/>
    <x v="5"/>
  </r>
  <r>
    <n v="986636226"/>
    <x v="5"/>
    <x v="10"/>
    <x v="366"/>
    <x v="5"/>
  </r>
  <r>
    <n v="991323600"/>
    <x v="5"/>
    <x v="10"/>
    <x v="366"/>
    <x v="5"/>
  </r>
  <r>
    <n v="969393875"/>
    <x v="1"/>
    <x v="10"/>
    <x v="366"/>
    <x v="5"/>
  </r>
  <r>
    <n v="970057587"/>
    <x v="1"/>
    <x v="10"/>
    <x v="366"/>
    <x v="5"/>
  </r>
  <r>
    <n v="970543279"/>
    <x v="1"/>
    <x v="10"/>
    <x v="366"/>
    <x v="5"/>
  </r>
  <r>
    <n v="981453883"/>
    <x v="1"/>
    <x v="10"/>
    <x v="366"/>
    <x v="5"/>
  </r>
  <r>
    <n v="987561319"/>
    <x v="7"/>
    <x v="10"/>
    <x v="366"/>
    <x v="5"/>
  </r>
  <r>
    <n v="917993084"/>
    <x v="6"/>
    <x v="14"/>
    <x v="367"/>
    <x v="5"/>
  </r>
  <r>
    <n v="911590298"/>
    <x v="5"/>
    <x v="14"/>
    <x v="367"/>
    <x v="5"/>
  </r>
  <r>
    <n v="987932627"/>
    <x v="5"/>
    <x v="14"/>
    <x v="367"/>
    <x v="5"/>
  </r>
  <r>
    <n v="869174432"/>
    <x v="1"/>
    <x v="14"/>
    <x v="367"/>
    <x v="5"/>
  </r>
  <r>
    <n v="911830701"/>
    <x v="1"/>
    <x v="14"/>
    <x v="367"/>
    <x v="5"/>
  </r>
  <r>
    <n v="912207153"/>
    <x v="1"/>
    <x v="14"/>
    <x v="367"/>
    <x v="5"/>
  </r>
  <r>
    <n v="913762088"/>
    <x v="1"/>
    <x v="14"/>
    <x v="367"/>
    <x v="5"/>
  </r>
  <r>
    <n v="915091830"/>
    <x v="1"/>
    <x v="14"/>
    <x v="367"/>
    <x v="5"/>
  </r>
  <r>
    <n v="916922094"/>
    <x v="1"/>
    <x v="14"/>
    <x v="367"/>
    <x v="5"/>
  </r>
  <r>
    <n v="917310874"/>
    <x v="1"/>
    <x v="14"/>
    <x v="367"/>
    <x v="5"/>
  </r>
  <r>
    <n v="918724699"/>
    <x v="1"/>
    <x v="14"/>
    <x v="367"/>
    <x v="5"/>
  </r>
  <r>
    <n v="963240554"/>
    <x v="1"/>
    <x v="14"/>
    <x v="367"/>
    <x v="5"/>
  </r>
  <r>
    <n v="969173905"/>
    <x v="1"/>
    <x v="14"/>
    <x v="367"/>
    <x v="5"/>
  </r>
  <r>
    <n v="969253933"/>
    <x v="1"/>
    <x v="14"/>
    <x v="367"/>
    <x v="5"/>
  </r>
  <r>
    <n v="969495236"/>
    <x v="1"/>
    <x v="14"/>
    <x v="367"/>
    <x v="5"/>
  </r>
  <r>
    <n v="982928397"/>
    <x v="1"/>
    <x v="14"/>
    <x v="367"/>
    <x v="5"/>
  </r>
  <r>
    <n v="917735921"/>
    <x v="4"/>
    <x v="14"/>
    <x v="367"/>
    <x v="5"/>
  </r>
  <r>
    <n v="913305973"/>
    <x v="5"/>
    <x v="15"/>
    <x v="368"/>
    <x v="5"/>
  </r>
  <r>
    <n v="968841262"/>
    <x v="5"/>
    <x v="15"/>
    <x v="368"/>
    <x v="5"/>
  </r>
  <r>
    <n v="987209917"/>
    <x v="5"/>
    <x v="15"/>
    <x v="368"/>
    <x v="5"/>
  </r>
  <r>
    <n v="995419300"/>
    <x v="5"/>
    <x v="15"/>
    <x v="368"/>
    <x v="5"/>
  </r>
  <r>
    <n v="818541422"/>
    <x v="1"/>
    <x v="15"/>
    <x v="368"/>
    <x v="5"/>
  </r>
  <r>
    <n v="915114628"/>
    <x v="1"/>
    <x v="15"/>
    <x v="368"/>
    <x v="5"/>
  </r>
  <r>
    <n v="916183437"/>
    <x v="1"/>
    <x v="15"/>
    <x v="368"/>
    <x v="5"/>
  </r>
  <r>
    <n v="917256802"/>
    <x v="1"/>
    <x v="15"/>
    <x v="368"/>
    <x v="5"/>
  </r>
  <r>
    <n v="961960762"/>
    <x v="1"/>
    <x v="15"/>
    <x v="368"/>
    <x v="5"/>
  </r>
  <r>
    <n v="969162156"/>
    <x v="1"/>
    <x v="15"/>
    <x v="368"/>
    <x v="5"/>
  </r>
  <r>
    <n v="969877988"/>
    <x v="1"/>
    <x v="15"/>
    <x v="368"/>
    <x v="5"/>
  </r>
  <r>
    <n v="969878291"/>
    <x v="1"/>
    <x v="15"/>
    <x v="368"/>
    <x v="5"/>
  </r>
  <r>
    <n v="970278346"/>
    <x v="1"/>
    <x v="15"/>
    <x v="368"/>
    <x v="5"/>
  </r>
  <r>
    <n v="985856613"/>
    <x v="1"/>
    <x v="15"/>
    <x v="368"/>
    <x v="5"/>
  </r>
  <r>
    <n v="997278313"/>
    <x v="1"/>
    <x v="15"/>
    <x v="368"/>
    <x v="5"/>
  </r>
  <r>
    <n v="998024633"/>
    <x v="1"/>
    <x v="15"/>
    <x v="368"/>
    <x v="5"/>
  </r>
  <r>
    <n v="912713210"/>
    <x v="7"/>
    <x v="15"/>
    <x v="368"/>
    <x v="5"/>
  </r>
  <r>
    <n v="916622481"/>
    <x v="4"/>
    <x v="15"/>
    <x v="368"/>
    <x v="5"/>
  </r>
  <r>
    <n v="917371946"/>
    <x v="4"/>
    <x v="15"/>
    <x v="368"/>
    <x v="5"/>
  </r>
  <r>
    <n v="981580907"/>
    <x v="5"/>
    <x v="14"/>
    <x v="369"/>
    <x v="5"/>
  </r>
  <r>
    <n v="912570835"/>
    <x v="1"/>
    <x v="14"/>
    <x v="369"/>
    <x v="5"/>
  </r>
  <r>
    <n v="917081298"/>
    <x v="1"/>
    <x v="14"/>
    <x v="369"/>
    <x v="5"/>
  </r>
  <r>
    <n v="988605255"/>
    <x v="1"/>
    <x v="14"/>
    <x v="369"/>
    <x v="5"/>
  </r>
  <r>
    <n v="991200320"/>
    <x v="1"/>
    <x v="14"/>
    <x v="369"/>
    <x v="5"/>
  </r>
  <r>
    <n v="853265802"/>
    <x v="1"/>
    <x v="8"/>
    <x v="370"/>
    <x v="5"/>
  </r>
  <r>
    <n v="974538385"/>
    <x v="1"/>
    <x v="8"/>
    <x v="370"/>
    <x v="5"/>
  </r>
  <r>
    <n v="976160142"/>
    <x v="1"/>
    <x v="8"/>
    <x v="370"/>
    <x v="5"/>
  </r>
  <r>
    <n v="984952570"/>
    <x v="1"/>
    <x v="8"/>
    <x v="370"/>
    <x v="5"/>
  </r>
  <r>
    <n v="916264097"/>
    <x v="4"/>
    <x v="8"/>
    <x v="370"/>
    <x v="5"/>
  </r>
  <r>
    <n v="917564817"/>
    <x v="4"/>
    <x v="8"/>
    <x v="370"/>
    <x v="5"/>
  </r>
  <r>
    <n v="980517047"/>
    <x v="11"/>
    <x v="14"/>
    <x v="371"/>
    <x v="5"/>
  </r>
  <r>
    <n v="870208642"/>
    <x v="1"/>
    <x v="14"/>
    <x v="371"/>
    <x v="5"/>
  </r>
  <r>
    <n v="917292353"/>
    <x v="1"/>
    <x v="14"/>
    <x v="371"/>
    <x v="5"/>
  </r>
  <r>
    <n v="969423294"/>
    <x v="1"/>
    <x v="14"/>
    <x v="371"/>
    <x v="5"/>
  </r>
  <r>
    <n v="970392947"/>
    <x v="1"/>
    <x v="14"/>
    <x v="371"/>
    <x v="5"/>
  </r>
  <r>
    <n v="979722265"/>
    <x v="1"/>
    <x v="14"/>
    <x v="371"/>
    <x v="5"/>
  </r>
  <r>
    <n v="985257361"/>
    <x v="1"/>
    <x v="14"/>
    <x v="371"/>
    <x v="5"/>
  </r>
  <r>
    <n v="997633776"/>
    <x v="1"/>
    <x v="14"/>
    <x v="371"/>
    <x v="5"/>
  </r>
  <r>
    <n v="916821468"/>
    <x v="15"/>
    <x v="14"/>
    <x v="371"/>
    <x v="5"/>
  </r>
  <r>
    <n v="917833664"/>
    <x v="6"/>
    <x v="1"/>
    <x v="372"/>
    <x v="5"/>
  </r>
  <r>
    <n v="989476092"/>
    <x v="11"/>
    <x v="1"/>
    <x v="372"/>
    <x v="5"/>
  </r>
  <r>
    <n v="997888871"/>
    <x v="11"/>
    <x v="1"/>
    <x v="372"/>
    <x v="5"/>
  </r>
  <r>
    <n v="994266187"/>
    <x v="5"/>
    <x v="1"/>
    <x v="372"/>
    <x v="5"/>
  </r>
  <r>
    <n v="969389584"/>
    <x v="1"/>
    <x v="1"/>
    <x v="372"/>
    <x v="5"/>
  </r>
  <r>
    <n v="991346805"/>
    <x v="1"/>
    <x v="1"/>
    <x v="372"/>
    <x v="5"/>
  </r>
  <r>
    <n v="992827041"/>
    <x v="1"/>
    <x v="1"/>
    <x v="372"/>
    <x v="5"/>
  </r>
  <r>
    <n v="993486485"/>
    <x v="1"/>
    <x v="1"/>
    <x v="372"/>
    <x v="5"/>
  </r>
  <r>
    <n v="980906035"/>
    <x v="8"/>
    <x v="15"/>
    <x v="373"/>
    <x v="5"/>
  </r>
  <r>
    <n v="812901672"/>
    <x v="1"/>
    <x v="15"/>
    <x v="373"/>
    <x v="5"/>
  </r>
  <r>
    <n v="817786812"/>
    <x v="1"/>
    <x v="15"/>
    <x v="373"/>
    <x v="5"/>
  </r>
  <r>
    <n v="818270682"/>
    <x v="1"/>
    <x v="15"/>
    <x v="373"/>
    <x v="5"/>
  </r>
  <r>
    <n v="896179292"/>
    <x v="1"/>
    <x v="15"/>
    <x v="373"/>
    <x v="5"/>
  </r>
  <r>
    <n v="916226691"/>
    <x v="1"/>
    <x v="15"/>
    <x v="373"/>
    <x v="5"/>
  </r>
  <r>
    <n v="971128836"/>
    <x v="1"/>
    <x v="15"/>
    <x v="373"/>
    <x v="5"/>
  </r>
  <r>
    <n v="981817524"/>
    <x v="1"/>
    <x v="15"/>
    <x v="373"/>
    <x v="5"/>
  </r>
  <r>
    <n v="990942471"/>
    <x v="1"/>
    <x v="15"/>
    <x v="373"/>
    <x v="5"/>
  </r>
  <r>
    <n v="995146878"/>
    <x v="1"/>
    <x v="15"/>
    <x v="373"/>
    <x v="5"/>
  </r>
  <r>
    <n v="996288528"/>
    <x v="1"/>
    <x v="15"/>
    <x v="373"/>
    <x v="5"/>
  </r>
  <r>
    <n v="917978387"/>
    <x v="6"/>
    <x v="10"/>
    <x v="374"/>
    <x v="5"/>
  </r>
  <r>
    <n v="918001840"/>
    <x v="6"/>
    <x v="10"/>
    <x v="374"/>
    <x v="5"/>
  </r>
  <r>
    <n v="914526337"/>
    <x v="5"/>
    <x v="10"/>
    <x v="374"/>
    <x v="5"/>
  </r>
  <r>
    <n v="914548446"/>
    <x v="5"/>
    <x v="10"/>
    <x v="374"/>
    <x v="5"/>
  </r>
  <r>
    <n v="914865131"/>
    <x v="5"/>
    <x v="10"/>
    <x v="374"/>
    <x v="5"/>
  </r>
  <r>
    <n v="953894459"/>
    <x v="5"/>
    <x v="10"/>
    <x v="374"/>
    <x v="5"/>
  </r>
  <r>
    <n v="981600371"/>
    <x v="5"/>
    <x v="10"/>
    <x v="374"/>
    <x v="5"/>
  </r>
  <r>
    <n v="999537502"/>
    <x v="5"/>
    <x v="10"/>
    <x v="374"/>
    <x v="5"/>
  </r>
  <r>
    <n v="816066182"/>
    <x v="1"/>
    <x v="10"/>
    <x v="374"/>
    <x v="5"/>
  </r>
  <r>
    <n v="890841392"/>
    <x v="1"/>
    <x v="10"/>
    <x v="374"/>
    <x v="5"/>
  </r>
  <r>
    <n v="894497602"/>
    <x v="1"/>
    <x v="10"/>
    <x v="374"/>
    <x v="5"/>
  </r>
  <r>
    <n v="899308352"/>
    <x v="1"/>
    <x v="10"/>
    <x v="374"/>
    <x v="5"/>
  </r>
  <r>
    <n v="912392775"/>
    <x v="1"/>
    <x v="10"/>
    <x v="374"/>
    <x v="5"/>
  </r>
  <r>
    <n v="913953908"/>
    <x v="1"/>
    <x v="10"/>
    <x v="374"/>
    <x v="5"/>
  </r>
  <r>
    <n v="914169860"/>
    <x v="1"/>
    <x v="10"/>
    <x v="374"/>
    <x v="5"/>
  </r>
  <r>
    <n v="914449650"/>
    <x v="1"/>
    <x v="10"/>
    <x v="374"/>
    <x v="5"/>
  </r>
  <r>
    <n v="915177964"/>
    <x v="1"/>
    <x v="10"/>
    <x v="374"/>
    <x v="5"/>
  </r>
  <r>
    <n v="915774342"/>
    <x v="1"/>
    <x v="10"/>
    <x v="374"/>
    <x v="5"/>
  </r>
  <r>
    <n v="915804152"/>
    <x v="1"/>
    <x v="10"/>
    <x v="374"/>
    <x v="5"/>
  </r>
  <r>
    <n v="915833853"/>
    <x v="1"/>
    <x v="10"/>
    <x v="374"/>
    <x v="5"/>
  </r>
  <r>
    <n v="917125686"/>
    <x v="1"/>
    <x v="10"/>
    <x v="374"/>
    <x v="5"/>
  </r>
  <r>
    <n v="917279721"/>
    <x v="1"/>
    <x v="10"/>
    <x v="374"/>
    <x v="5"/>
  </r>
  <r>
    <n v="917540748"/>
    <x v="1"/>
    <x v="10"/>
    <x v="374"/>
    <x v="5"/>
  </r>
  <r>
    <n v="917553017"/>
    <x v="1"/>
    <x v="10"/>
    <x v="374"/>
    <x v="5"/>
  </r>
  <r>
    <n v="957077080"/>
    <x v="1"/>
    <x v="10"/>
    <x v="374"/>
    <x v="5"/>
  </r>
  <r>
    <n v="971218894"/>
    <x v="1"/>
    <x v="10"/>
    <x v="374"/>
    <x v="5"/>
  </r>
  <r>
    <n v="977090601"/>
    <x v="1"/>
    <x v="10"/>
    <x v="374"/>
    <x v="5"/>
  </r>
  <r>
    <n v="988775673"/>
    <x v="1"/>
    <x v="10"/>
    <x v="374"/>
    <x v="5"/>
  </r>
  <r>
    <n v="992069945"/>
    <x v="1"/>
    <x v="10"/>
    <x v="374"/>
    <x v="5"/>
  </r>
  <r>
    <n v="995474999"/>
    <x v="1"/>
    <x v="10"/>
    <x v="374"/>
    <x v="5"/>
  </r>
  <r>
    <n v="990902925"/>
    <x v="15"/>
    <x v="10"/>
    <x v="374"/>
    <x v="5"/>
  </r>
  <r>
    <n v="817485472"/>
    <x v="4"/>
    <x v="10"/>
    <x v="374"/>
    <x v="5"/>
  </r>
  <r>
    <n v="917705690"/>
    <x v="4"/>
    <x v="10"/>
    <x v="374"/>
    <x v="5"/>
  </r>
  <r>
    <n v="996775097"/>
    <x v="2"/>
    <x v="10"/>
    <x v="374"/>
    <x v="5"/>
  </r>
  <r>
    <n v="997258002"/>
    <x v="1"/>
    <x v="5"/>
    <x v="404"/>
    <x v="5"/>
  </r>
  <r>
    <n v="997433602"/>
    <x v="1"/>
    <x v="5"/>
    <x v="404"/>
    <x v="5"/>
  </r>
  <r>
    <n v="987726881"/>
    <x v="11"/>
    <x v="16"/>
    <x v="405"/>
    <x v="5"/>
  </r>
  <r>
    <n v="988271551"/>
    <x v="1"/>
    <x v="16"/>
    <x v="405"/>
    <x v="5"/>
  </r>
  <r>
    <n v="917556113"/>
    <x v="4"/>
    <x v="16"/>
    <x v="405"/>
    <x v="5"/>
  </r>
  <r>
    <n v="954454789"/>
    <x v="8"/>
    <x v="7"/>
    <x v="375"/>
    <x v="5"/>
  </r>
  <r>
    <n v="997404408"/>
    <x v="5"/>
    <x v="6"/>
    <x v="376"/>
    <x v="5"/>
  </r>
  <r>
    <n v="990080607"/>
    <x v="8"/>
    <x v="6"/>
    <x v="376"/>
    <x v="5"/>
  </r>
  <r>
    <n v="817233252"/>
    <x v="1"/>
    <x v="6"/>
    <x v="376"/>
    <x v="5"/>
  </r>
  <r>
    <n v="913210352"/>
    <x v="1"/>
    <x v="6"/>
    <x v="376"/>
    <x v="5"/>
  </r>
  <r>
    <n v="913756762"/>
    <x v="1"/>
    <x v="6"/>
    <x v="376"/>
    <x v="5"/>
  </r>
  <r>
    <n v="915050522"/>
    <x v="1"/>
    <x v="6"/>
    <x v="376"/>
    <x v="5"/>
  </r>
  <r>
    <n v="917205507"/>
    <x v="1"/>
    <x v="6"/>
    <x v="376"/>
    <x v="5"/>
  </r>
  <r>
    <n v="918005099"/>
    <x v="1"/>
    <x v="6"/>
    <x v="376"/>
    <x v="5"/>
  </r>
  <r>
    <n v="918910239"/>
    <x v="1"/>
    <x v="6"/>
    <x v="376"/>
    <x v="5"/>
  </r>
  <r>
    <n v="931749021"/>
    <x v="1"/>
    <x v="6"/>
    <x v="376"/>
    <x v="5"/>
  </r>
  <r>
    <n v="953823306"/>
    <x v="1"/>
    <x v="6"/>
    <x v="376"/>
    <x v="5"/>
  </r>
  <r>
    <n v="966044705"/>
    <x v="1"/>
    <x v="6"/>
    <x v="376"/>
    <x v="5"/>
  </r>
  <r>
    <n v="979945450"/>
    <x v="1"/>
    <x v="6"/>
    <x v="376"/>
    <x v="5"/>
  </r>
  <r>
    <n v="995136538"/>
    <x v="1"/>
    <x v="6"/>
    <x v="376"/>
    <x v="5"/>
  </r>
  <r>
    <n v="992230207"/>
    <x v="7"/>
    <x v="6"/>
    <x v="376"/>
    <x v="5"/>
  </r>
  <r>
    <n v="915847226"/>
    <x v="4"/>
    <x v="6"/>
    <x v="376"/>
    <x v="5"/>
  </r>
  <r>
    <n v="917325235"/>
    <x v="4"/>
    <x v="6"/>
    <x v="376"/>
    <x v="5"/>
  </r>
  <r>
    <n v="915932258"/>
    <x v="2"/>
    <x v="6"/>
    <x v="376"/>
    <x v="5"/>
  </r>
  <r>
    <n v="999162029"/>
    <x v="1"/>
    <x v="9"/>
    <x v="377"/>
    <x v="5"/>
  </r>
  <r>
    <n v="818019262"/>
    <x v="1"/>
    <x v="16"/>
    <x v="378"/>
    <x v="5"/>
  </r>
  <r>
    <n v="913915259"/>
    <x v="1"/>
    <x v="16"/>
    <x v="378"/>
    <x v="5"/>
  </r>
  <r>
    <n v="914625661"/>
    <x v="1"/>
    <x v="16"/>
    <x v="378"/>
    <x v="5"/>
  </r>
  <r>
    <n v="917625255"/>
    <x v="1"/>
    <x v="16"/>
    <x v="378"/>
    <x v="5"/>
  </r>
  <r>
    <n v="969541068"/>
    <x v="1"/>
    <x v="16"/>
    <x v="378"/>
    <x v="5"/>
  </r>
  <r>
    <n v="969897563"/>
    <x v="1"/>
    <x v="16"/>
    <x v="378"/>
    <x v="5"/>
  </r>
  <r>
    <n v="917438625"/>
    <x v="4"/>
    <x v="16"/>
    <x v="378"/>
    <x v="5"/>
  </r>
  <r>
    <n v="917489696"/>
    <x v="4"/>
    <x v="16"/>
    <x v="378"/>
    <x v="5"/>
  </r>
  <r>
    <n v="917636192"/>
    <x v="4"/>
    <x v="16"/>
    <x v="378"/>
    <x v="5"/>
  </r>
  <r>
    <n v="971294752"/>
    <x v="9"/>
    <x v="16"/>
    <x v="378"/>
    <x v="5"/>
  </r>
  <r>
    <n v="918028811"/>
    <x v="6"/>
    <x v="0"/>
    <x v="0"/>
    <x v="6"/>
  </r>
  <r>
    <n v="918031073"/>
    <x v="6"/>
    <x v="0"/>
    <x v="0"/>
    <x v="6"/>
  </r>
  <r>
    <n v="918031111"/>
    <x v="6"/>
    <x v="0"/>
    <x v="0"/>
    <x v="6"/>
  </r>
  <r>
    <n v="998988608"/>
    <x v="1"/>
    <x v="0"/>
    <x v="0"/>
    <x v="6"/>
  </r>
  <r>
    <n v="813885522"/>
    <x v="2"/>
    <x v="0"/>
    <x v="0"/>
    <x v="6"/>
  </r>
  <r>
    <n v="817799752"/>
    <x v="2"/>
    <x v="0"/>
    <x v="0"/>
    <x v="6"/>
  </r>
  <r>
    <n v="818756852"/>
    <x v="2"/>
    <x v="0"/>
    <x v="0"/>
    <x v="6"/>
  </r>
  <r>
    <n v="911989646"/>
    <x v="2"/>
    <x v="0"/>
    <x v="0"/>
    <x v="6"/>
  </r>
  <r>
    <n v="912791521"/>
    <x v="2"/>
    <x v="0"/>
    <x v="0"/>
    <x v="6"/>
  </r>
  <r>
    <n v="913390202"/>
    <x v="2"/>
    <x v="0"/>
    <x v="0"/>
    <x v="6"/>
  </r>
  <r>
    <n v="914188989"/>
    <x v="2"/>
    <x v="0"/>
    <x v="0"/>
    <x v="6"/>
  </r>
  <r>
    <n v="914413621"/>
    <x v="2"/>
    <x v="0"/>
    <x v="0"/>
    <x v="6"/>
  </r>
  <r>
    <n v="914822092"/>
    <x v="2"/>
    <x v="0"/>
    <x v="0"/>
    <x v="6"/>
  </r>
  <r>
    <n v="915109845"/>
    <x v="2"/>
    <x v="0"/>
    <x v="0"/>
    <x v="6"/>
  </r>
  <r>
    <n v="915110053"/>
    <x v="2"/>
    <x v="0"/>
    <x v="0"/>
    <x v="6"/>
  </r>
  <r>
    <n v="915110126"/>
    <x v="2"/>
    <x v="0"/>
    <x v="0"/>
    <x v="6"/>
  </r>
  <r>
    <n v="915110304"/>
    <x v="2"/>
    <x v="0"/>
    <x v="0"/>
    <x v="6"/>
  </r>
  <r>
    <n v="915110622"/>
    <x v="2"/>
    <x v="0"/>
    <x v="0"/>
    <x v="6"/>
  </r>
  <r>
    <n v="915111211"/>
    <x v="2"/>
    <x v="0"/>
    <x v="0"/>
    <x v="6"/>
  </r>
  <r>
    <n v="915111734"/>
    <x v="2"/>
    <x v="0"/>
    <x v="0"/>
    <x v="6"/>
  </r>
  <r>
    <n v="915851266"/>
    <x v="2"/>
    <x v="0"/>
    <x v="0"/>
    <x v="6"/>
  </r>
  <r>
    <n v="916052804"/>
    <x v="2"/>
    <x v="0"/>
    <x v="0"/>
    <x v="6"/>
  </r>
  <r>
    <n v="916388853"/>
    <x v="2"/>
    <x v="0"/>
    <x v="0"/>
    <x v="6"/>
  </r>
  <r>
    <n v="916474806"/>
    <x v="2"/>
    <x v="0"/>
    <x v="0"/>
    <x v="6"/>
  </r>
  <r>
    <n v="916676360"/>
    <x v="2"/>
    <x v="0"/>
    <x v="0"/>
    <x v="6"/>
  </r>
  <r>
    <n v="916932723"/>
    <x v="2"/>
    <x v="0"/>
    <x v="0"/>
    <x v="6"/>
  </r>
  <r>
    <n v="917110921"/>
    <x v="2"/>
    <x v="0"/>
    <x v="0"/>
    <x v="6"/>
  </r>
  <r>
    <n v="918021396"/>
    <x v="2"/>
    <x v="0"/>
    <x v="0"/>
    <x v="6"/>
  </r>
  <r>
    <n v="919025794"/>
    <x v="2"/>
    <x v="0"/>
    <x v="0"/>
    <x v="6"/>
  </r>
  <r>
    <n v="980170594"/>
    <x v="2"/>
    <x v="0"/>
    <x v="0"/>
    <x v="6"/>
  </r>
  <r>
    <n v="993039446"/>
    <x v="2"/>
    <x v="0"/>
    <x v="0"/>
    <x v="6"/>
  </r>
  <r>
    <n v="995239922"/>
    <x v="2"/>
    <x v="0"/>
    <x v="0"/>
    <x v="6"/>
  </r>
  <r>
    <n v="811583782"/>
    <x v="3"/>
    <x v="0"/>
    <x v="0"/>
    <x v="6"/>
  </r>
  <r>
    <n v="811897582"/>
    <x v="3"/>
    <x v="0"/>
    <x v="0"/>
    <x v="6"/>
  </r>
  <r>
    <n v="811989762"/>
    <x v="3"/>
    <x v="0"/>
    <x v="0"/>
    <x v="6"/>
  </r>
  <r>
    <n v="813437872"/>
    <x v="3"/>
    <x v="0"/>
    <x v="0"/>
    <x v="6"/>
  </r>
  <r>
    <n v="813740842"/>
    <x v="3"/>
    <x v="0"/>
    <x v="0"/>
    <x v="6"/>
  </r>
  <r>
    <n v="814406202"/>
    <x v="3"/>
    <x v="0"/>
    <x v="0"/>
    <x v="6"/>
  </r>
  <r>
    <n v="814417972"/>
    <x v="3"/>
    <x v="0"/>
    <x v="0"/>
    <x v="6"/>
  </r>
  <r>
    <n v="814830802"/>
    <x v="3"/>
    <x v="0"/>
    <x v="0"/>
    <x v="6"/>
  </r>
  <r>
    <n v="816197422"/>
    <x v="3"/>
    <x v="0"/>
    <x v="0"/>
    <x v="6"/>
  </r>
  <r>
    <n v="816257352"/>
    <x v="3"/>
    <x v="0"/>
    <x v="0"/>
    <x v="6"/>
  </r>
  <r>
    <n v="816388902"/>
    <x v="3"/>
    <x v="0"/>
    <x v="0"/>
    <x v="6"/>
  </r>
  <r>
    <n v="816475902"/>
    <x v="3"/>
    <x v="0"/>
    <x v="0"/>
    <x v="6"/>
  </r>
  <r>
    <n v="816647312"/>
    <x v="3"/>
    <x v="0"/>
    <x v="0"/>
    <x v="6"/>
  </r>
  <r>
    <n v="816753392"/>
    <x v="3"/>
    <x v="0"/>
    <x v="0"/>
    <x v="6"/>
  </r>
  <r>
    <n v="817409482"/>
    <x v="3"/>
    <x v="0"/>
    <x v="0"/>
    <x v="6"/>
  </r>
  <r>
    <n v="817619592"/>
    <x v="3"/>
    <x v="0"/>
    <x v="0"/>
    <x v="6"/>
  </r>
  <r>
    <n v="817686672"/>
    <x v="3"/>
    <x v="0"/>
    <x v="0"/>
    <x v="6"/>
  </r>
  <r>
    <n v="817720072"/>
    <x v="3"/>
    <x v="0"/>
    <x v="0"/>
    <x v="6"/>
  </r>
  <r>
    <n v="892093822"/>
    <x v="3"/>
    <x v="0"/>
    <x v="0"/>
    <x v="6"/>
  </r>
  <r>
    <n v="892720592"/>
    <x v="3"/>
    <x v="0"/>
    <x v="0"/>
    <x v="6"/>
  </r>
  <r>
    <n v="894224142"/>
    <x v="3"/>
    <x v="0"/>
    <x v="0"/>
    <x v="6"/>
  </r>
  <r>
    <n v="895301582"/>
    <x v="3"/>
    <x v="0"/>
    <x v="0"/>
    <x v="6"/>
  </r>
  <r>
    <n v="897336472"/>
    <x v="3"/>
    <x v="0"/>
    <x v="0"/>
    <x v="6"/>
  </r>
  <r>
    <n v="897492342"/>
    <x v="3"/>
    <x v="0"/>
    <x v="0"/>
    <x v="6"/>
  </r>
  <r>
    <n v="899523962"/>
    <x v="3"/>
    <x v="0"/>
    <x v="0"/>
    <x v="6"/>
  </r>
  <r>
    <n v="911612658"/>
    <x v="3"/>
    <x v="0"/>
    <x v="0"/>
    <x v="6"/>
  </r>
  <r>
    <n v="911739992"/>
    <x v="3"/>
    <x v="0"/>
    <x v="0"/>
    <x v="6"/>
  </r>
  <r>
    <n v="911908042"/>
    <x v="3"/>
    <x v="0"/>
    <x v="0"/>
    <x v="6"/>
  </r>
  <r>
    <n v="912250016"/>
    <x v="3"/>
    <x v="0"/>
    <x v="0"/>
    <x v="6"/>
  </r>
  <r>
    <n v="912564347"/>
    <x v="3"/>
    <x v="0"/>
    <x v="0"/>
    <x v="6"/>
  </r>
  <r>
    <n v="912587061"/>
    <x v="3"/>
    <x v="0"/>
    <x v="0"/>
    <x v="6"/>
  </r>
  <r>
    <n v="912611132"/>
    <x v="3"/>
    <x v="0"/>
    <x v="0"/>
    <x v="6"/>
  </r>
  <r>
    <n v="912791564"/>
    <x v="3"/>
    <x v="0"/>
    <x v="0"/>
    <x v="6"/>
  </r>
  <r>
    <n v="912817156"/>
    <x v="3"/>
    <x v="0"/>
    <x v="0"/>
    <x v="6"/>
  </r>
  <r>
    <n v="912997820"/>
    <x v="3"/>
    <x v="0"/>
    <x v="0"/>
    <x v="6"/>
  </r>
  <r>
    <n v="913334094"/>
    <x v="3"/>
    <x v="0"/>
    <x v="0"/>
    <x v="6"/>
  </r>
  <r>
    <n v="913390237"/>
    <x v="3"/>
    <x v="0"/>
    <x v="0"/>
    <x v="6"/>
  </r>
  <r>
    <n v="913496523"/>
    <x v="3"/>
    <x v="0"/>
    <x v="0"/>
    <x v="6"/>
  </r>
  <r>
    <n v="913509560"/>
    <x v="3"/>
    <x v="0"/>
    <x v="0"/>
    <x v="6"/>
  </r>
  <r>
    <n v="913582055"/>
    <x v="3"/>
    <x v="0"/>
    <x v="0"/>
    <x v="6"/>
  </r>
  <r>
    <n v="913740343"/>
    <x v="3"/>
    <x v="0"/>
    <x v="0"/>
    <x v="6"/>
  </r>
  <r>
    <n v="913853989"/>
    <x v="3"/>
    <x v="0"/>
    <x v="0"/>
    <x v="6"/>
  </r>
  <r>
    <n v="913885538"/>
    <x v="3"/>
    <x v="0"/>
    <x v="0"/>
    <x v="6"/>
  </r>
  <r>
    <n v="914157706"/>
    <x v="3"/>
    <x v="0"/>
    <x v="0"/>
    <x v="6"/>
  </r>
  <r>
    <n v="914183456"/>
    <x v="3"/>
    <x v="0"/>
    <x v="0"/>
    <x v="6"/>
  </r>
  <r>
    <n v="914189004"/>
    <x v="3"/>
    <x v="0"/>
    <x v="0"/>
    <x v="6"/>
  </r>
  <r>
    <n v="914230438"/>
    <x v="3"/>
    <x v="0"/>
    <x v="0"/>
    <x v="6"/>
  </r>
  <r>
    <n v="914413737"/>
    <x v="3"/>
    <x v="0"/>
    <x v="0"/>
    <x v="6"/>
  </r>
  <r>
    <n v="914417384"/>
    <x v="3"/>
    <x v="0"/>
    <x v="0"/>
    <x v="6"/>
  </r>
  <r>
    <n v="914439914"/>
    <x v="3"/>
    <x v="0"/>
    <x v="0"/>
    <x v="6"/>
  </r>
  <r>
    <n v="914492734"/>
    <x v="3"/>
    <x v="0"/>
    <x v="0"/>
    <x v="6"/>
  </r>
  <r>
    <n v="914533090"/>
    <x v="3"/>
    <x v="0"/>
    <x v="0"/>
    <x v="6"/>
  </r>
  <r>
    <n v="914549914"/>
    <x v="3"/>
    <x v="0"/>
    <x v="0"/>
    <x v="6"/>
  </r>
  <r>
    <n v="914729513"/>
    <x v="3"/>
    <x v="0"/>
    <x v="0"/>
    <x v="6"/>
  </r>
  <r>
    <n v="914757886"/>
    <x v="3"/>
    <x v="0"/>
    <x v="0"/>
    <x v="6"/>
  </r>
  <r>
    <n v="914797241"/>
    <x v="3"/>
    <x v="0"/>
    <x v="0"/>
    <x v="6"/>
  </r>
  <r>
    <n v="914822157"/>
    <x v="3"/>
    <x v="0"/>
    <x v="0"/>
    <x v="6"/>
  </r>
  <r>
    <n v="914836948"/>
    <x v="3"/>
    <x v="0"/>
    <x v="0"/>
    <x v="6"/>
  </r>
  <r>
    <n v="914887267"/>
    <x v="3"/>
    <x v="0"/>
    <x v="0"/>
    <x v="6"/>
  </r>
  <r>
    <n v="914922798"/>
    <x v="3"/>
    <x v="0"/>
    <x v="0"/>
    <x v="6"/>
  </r>
  <r>
    <n v="914979242"/>
    <x v="3"/>
    <x v="0"/>
    <x v="0"/>
    <x v="6"/>
  </r>
  <r>
    <n v="914985315"/>
    <x v="3"/>
    <x v="0"/>
    <x v="0"/>
    <x v="6"/>
  </r>
  <r>
    <n v="915109861"/>
    <x v="3"/>
    <x v="0"/>
    <x v="0"/>
    <x v="6"/>
  </r>
  <r>
    <n v="915110029"/>
    <x v="3"/>
    <x v="0"/>
    <x v="0"/>
    <x v="6"/>
  </r>
  <r>
    <n v="915110096"/>
    <x v="3"/>
    <x v="0"/>
    <x v="0"/>
    <x v="6"/>
  </r>
  <r>
    <n v="915110339"/>
    <x v="3"/>
    <x v="0"/>
    <x v="0"/>
    <x v="6"/>
  </r>
  <r>
    <n v="915110649"/>
    <x v="3"/>
    <x v="0"/>
    <x v="0"/>
    <x v="6"/>
  </r>
  <r>
    <n v="915111254"/>
    <x v="3"/>
    <x v="0"/>
    <x v="0"/>
    <x v="6"/>
  </r>
  <r>
    <n v="915111777"/>
    <x v="3"/>
    <x v="0"/>
    <x v="0"/>
    <x v="6"/>
  </r>
  <r>
    <n v="915137113"/>
    <x v="3"/>
    <x v="0"/>
    <x v="0"/>
    <x v="6"/>
  </r>
  <r>
    <n v="915385036"/>
    <x v="3"/>
    <x v="0"/>
    <x v="0"/>
    <x v="6"/>
  </r>
  <r>
    <n v="915441610"/>
    <x v="3"/>
    <x v="0"/>
    <x v="0"/>
    <x v="6"/>
  </r>
  <r>
    <n v="915476015"/>
    <x v="3"/>
    <x v="0"/>
    <x v="0"/>
    <x v="6"/>
  </r>
  <r>
    <n v="915498108"/>
    <x v="3"/>
    <x v="0"/>
    <x v="0"/>
    <x v="6"/>
  </r>
  <r>
    <n v="915534384"/>
    <x v="3"/>
    <x v="0"/>
    <x v="0"/>
    <x v="6"/>
  </r>
  <r>
    <n v="915594859"/>
    <x v="3"/>
    <x v="0"/>
    <x v="0"/>
    <x v="6"/>
  </r>
  <r>
    <n v="915749674"/>
    <x v="3"/>
    <x v="0"/>
    <x v="0"/>
    <x v="6"/>
  </r>
  <r>
    <n v="915753957"/>
    <x v="3"/>
    <x v="0"/>
    <x v="0"/>
    <x v="6"/>
  </r>
  <r>
    <n v="915760449"/>
    <x v="3"/>
    <x v="0"/>
    <x v="0"/>
    <x v="6"/>
  </r>
  <r>
    <n v="915850790"/>
    <x v="3"/>
    <x v="0"/>
    <x v="0"/>
    <x v="6"/>
  </r>
  <r>
    <n v="915851304"/>
    <x v="3"/>
    <x v="0"/>
    <x v="0"/>
    <x v="6"/>
  </r>
  <r>
    <n v="915888240"/>
    <x v="3"/>
    <x v="0"/>
    <x v="0"/>
    <x v="6"/>
  </r>
  <r>
    <n v="915972047"/>
    <x v="3"/>
    <x v="0"/>
    <x v="0"/>
    <x v="6"/>
  </r>
  <r>
    <n v="915986196"/>
    <x v="3"/>
    <x v="0"/>
    <x v="0"/>
    <x v="6"/>
  </r>
  <r>
    <n v="916000286"/>
    <x v="3"/>
    <x v="0"/>
    <x v="0"/>
    <x v="6"/>
  </r>
  <r>
    <n v="916052936"/>
    <x v="3"/>
    <x v="0"/>
    <x v="0"/>
    <x v="6"/>
  </r>
  <r>
    <n v="916080557"/>
    <x v="3"/>
    <x v="0"/>
    <x v="0"/>
    <x v="6"/>
  </r>
  <r>
    <n v="916082878"/>
    <x v="3"/>
    <x v="0"/>
    <x v="0"/>
    <x v="6"/>
  </r>
  <r>
    <n v="916105681"/>
    <x v="3"/>
    <x v="0"/>
    <x v="0"/>
    <x v="6"/>
  </r>
  <r>
    <n v="916112777"/>
    <x v="3"/>
    <x v="0"/>
    <x v="0"/>
    <x v="6"/>
  </r>
  <r>
    <n v="916149182"/>
    <x v="3"/>
    <x v="0"/>
    <x v="0"/>
    <x v="6"/>
  </r>
  <r>
    <n v="916155611"/>
    <x v="3"/>
    <x v="0"/>
    <x v="0"/>
    <x v="6"/>
  </r>
  <r>
    <n v="916325266"/>
    <x v="3"/>
    <x v="0"/>
    <x v="0"/>
    <x v="6"/>
  </r>
  <r>
    <n v="916333005"/>
    <x v="3"/>
    <x v="0"/>
    <x v="0"/>
    <x v="6"/>
  </r>
  <r>
    <n v="916457375"/>
    <x v="3"/>
    <x v="0"/>
    <x v="0"/>
    <x v="6"/>
  </r>
  <r>
    <n v="916474814"/>
    <x v="3"/>
    <x v="0"/>
    <x v="0"/>
    <x v="6"/>
  </r>
  <r>
    <n v="916477635"/>
    <x v="3"/>
    <x v="0"/>
    <x v="0"/>
    <x v="6"/>
  </r>
  <r>
    <n v="916480075"/>
    <x v="3"/>
    <x v="0"/>
    <x v="0"/>
    <x v="6"/>
  </r>
  <r>
    <n v="916493193"/>
    <x v="3"/>
    <x v="0"/>
    <x v="0"/>
    <x v="6"/>
  </r>
  <r>
    <n v="916528124"/>
    <x v="3"/>
    <x v="0"/>
    <x v="0"/>
    <x v="6"/>
  </r>
  <r>
    <n v="916553099"/>
    <x v="3"/>
    <x v="0"/>
    <x v="0"/>
    <x v="6"/>
  </r>
  <r>
    <n v="916676387"/>
    <x v="3"/>
    <x v="0"/>
    <x v="0"/>
    <x v="6"/>
  </r>
  <r>
    <n v="916768583"/>
    <x v="3"/>
    <x v="0"/>
    <x v="0"/>
    <x v="6"/>
  </r>
  <r>
    <n v="916803702"/>
    <x v="3"/>
    <x v="0"/>
    <x v="0"/>
    <x v="6"/>
  </r>
  <r>
    <n v="916932758"/>
    <x v="3"/>
    <x v="0"/>
    <x v="0"/>
    <x v="6"/>
  </r>
  <r>
    <n v="917015546"/>
    <x v="3"/>
    <x v="0"/>
    <x v="0"/>
    <x v="6"/>
  </r>
  <r>
    <n v="917104530"/>
    <x v="3"/>
    <x v="0"/>
    <x v="0"/>
    <x v="6"/>
  </r>
  <r>
    <n v="917120579"/>
    <x v="3"/>
    <x v="0"/>
    <x v="0"/>
    <x v="6"/>
  </r>
  <r>
    <n v="917255369"/>
    <x v="3"/>
    <x v="0"/>
    <x v="0"/>
    <x v="6"/>
  </r>
  <r>
    <n v="917293554"/>
    <x v="3"/>
    <x v="0"/>
    <x v="0"/>
    <x v="6"/>
  </r>
  <r>
    <n v="917465797"/>
    <x v="3"/>
    <x v="0"/>
    <x v="0"/>
    <x v="6"/>
  </r>
  <r>
    <n v="917509123"/>
    <x v="3"/>
    <x v="0"/>
    <x v="0"/>
    <x v="6"/>
  </r>
  <r>
    <n v="917555036"/>
    <x v="3"/>
    <x v="0"/>
    <x v="0"/>
    <x v="6"/>
  </r>
  <r>
    <n v="917574634"/>
    <x v="3"/>
    <x v="0"/>
    <x v="0"/>
    <x v="6"/>
  </r>
  <r>
    <n v="917592357"/>
    <x v="3"/>
    <x v="0"/>
    <x v="0"/>
    <x v="6"/>
  </r>
  <r>
    <n v="917594996"/>
    <x v="3"/>
    <x v="0"/>
    <x v="0"/>
    <x v="6"/>
  </r>
  <r>
    <n v="917613680"/>
    <x v="3"/>
    <x v="0"/>
    <x v="0"/>
    <x v="6"/>
  </r>
  <r>
    <n v="917620806"/>
    <x v="3"/>
    <x v="0"/>
    <x v="0"/>
    <x v="6"/>
  </r>
  <r>
    <n v="917621632"/>
    <x v="3"/>
    <x v="0"/>
    <x v="0"/>
    <x v="6"/>
  </r>
  <r>
    <n v="917639485"/>
    <x v="3"/>
    <x v="0"/>
    <x v="0"/>
    <x v="6"/>
  </r>
  <r>
    <n v="917645361"/>
    <x v="3"/>
    <x v="0"/>
    <x v="0"/>
    <x v="6"/>
  </r>
  <r>
    <n v="917724660"/>
    <x v="3"/>
    <x v="0"/>
    <x v="0"/>
    <x v="6"/>
  </r>
  <r>
    <n v="917729654"/>
    <x v="3"/>
    <x v="0"/>
    <x v="0"/>
    <x v="6"/>
  </r>
  <r>
    <n v="917780900"/>
    <x v="3"/>
    <x v="0"/>
    <x v="0"/>
    <x v="6"/>
  </r>
  <r>
    <n v="917781168"/>
    <x v="3"/>
    <x v="0"/>
    <x v="0"/>
    <x v="6"/>
  </r>
  <r>
    <n v="917781370"/>
    <x v="3"/>
    <x v="0"/>
    <x v="0"/>
    <x v="6"/>
  </r>
  <r>
    <n v="917850917"/>
    <x v="3"/>
    <x v="0"/>
    <x v="0"/>
    <x v="6"/>
  </r>
  <r>
    <n v="917850925"/>
    <x v="3"/>
    <x v="0"/>
    <x v="0"/>
    <x v="6"/>
  </r>
  <r>
    <n v="917851352"/>
    <x v="3"/>
    <x v="0"/>
    <x v="0"/>
    <x v="6"/>
  </r>
  <r>
    <n v="917851530"/>
    <x v="3"/>
    <x v="0"/>
    <x v="0"/>
    <x v="6"/>
  </r>
  <r>
    <n v="917851816"/>
    <x v="3"/>
    <x v="0"/>
    <x v="0"/>
    <x v="6"/>
  </r>
  <r>
    <n v="917851948"/>
    <x v="3"/>
    <x v="0"/>
    <x v="0"/>
    <x v="6"/>
  </r>
  <r>
    <n v="917853452"/>
    <x v="3"/>
    <x v="0"/>
    <x v="0"/>
    <x v="6"/>
  </r>
  <r>
    <n v="917853827"/>
    <x v="3"/>
    <x v="0"/>
    <x v="0"/>
    <x v="6"/>
  </r>
  <r>
    <n v="917854939"/>
    <x v="3"/>
    <x v="0"/>
    <x v="0"/>
    <x v="6"/>
  </r>
  <r>
    <n v="917855242"/>
    <x v="3"/>
    <x v="0"/>
    <x v="0"/>
    <x v="6"/>
  </r>
  <r>
    <n v="917857318"/>
    <x v="3"/>
    <x v="0"/>
    <x v="0"/>
    <x v="6"/>
  </r>
  <r>
    <n v="917859183"/>
    <x v="3"/>
    <x v="0"/>
    <x v="0"/>
    <x v="6"/>
  </r>
  <r>
    <n v="917864683"/>
    <x v="3"/>
    <x v="0"/>
    <x v="0"/>
    <x v="6"/>
  </r>
  <r>
    <n v="917899355"/>
    <x v="3"/>
    <x v="0"/>
    <x v="0"/>
    <x v="6"/>
  </r>
  <r>
    <n v="917906572"/>
    <x v="3"/>
    <x v="0"/>
    <x v="0"/>
    <x v="6"/>
  </r>
  <r>
    <n v="917990115"/>
    <x v="3"/>
    <x v="0"/>
    <x v="0"/>
    <x v="6"/>
  </r>
  <r>
    <n v="918065881"/>
    <x v="3"/>
    <x v="0"/>
    <x v="0"/>
    <x v="6"/>
  </r>
  <r>
    <n v="918100202"/>
    <x v="3"/>
    <x v="0"/>
    <x v="0"/>
    <x v="6"/>
  </r>
  <r>
    <n v="918113266"/>
    <x v="3"/>
    <x v="0"/>
    <x v="0"/>
    <x v="6"/>
  </r>
  <r>
    <n v="918131760"/>
    <x v="3"/>
    <x v="0"/>
    <x v="0"/>
    <x v="6"/>
  </r>
  <r>
    <n v="918283838"/>
    <x v="3"/>
    <x v="0"/>
    <x v="0"/>
    <x v="6"/>
  </r>
  <r>
    <n v="918288422"/>
    <x v="3"/>
    <x v="0"/>
    <x v="0"/>
    <x v="6"/>
  </r>
  <r>
    <n v="918328858"/>
    <x v="3"/>
    <x v="0"/>
    <x v="0"/>
    <x v="6"/>
  </r>
  <r>
    <n v="918703535"/>
    <x v="3"/>
    <x v="0"/>
    <x v="0"/>
    <x v="6"/>
  </r>
  <r>
    <n v="918728856"/>
    <x v="3"/>
    <x v="0"/>
    <x v="0"/>
    <x v="6"/>
  </r>
  <r>
    <n v="918757864"/>
    <x v="3"/>
    <x v="0"/>
    <x v="0"/>
    <x v="6"/>
  </r>
  <r>
    <n v="919031506"/>
    <x v="3"/>
    <x v="0"/>
    <x v="0"/>
    <x v="6"/>
  </r>
  <r>
    <n v="979598432"/>
    <x v="3"/>
    <x v="0"/>
    <x v="0"/>
    <x v="6"/>
  </r>
  <r>
    <n v="980170608"/>
    <x v="3"/>
    <x v="0"/>
    <x v="0"/>
    <x v="6"/>
  </r>
  <r>
    <n v="981058461"/>
    <x v="3"/>
    <x v="0"/>
    <x v="0"/>
    <x v="6"/>
  </r>
  <r>
    <n v="981432835"/>
    <x v="3"/>
    <x v="0"/>
    <x v="0"/>
    <x v="6"/>
  </r>
  <r>
    <n v="981891902"/>
    <x v="3"/>
    <x v="0"/>
    <x v="0"/>
    <x v="6"/>
  </r>
  <r>
    <n v="982015200"/>
    <x v="3"/>
    <x v="0"/>
    <x v="0"/>
    <x v="6"/>
  </r>
  <r>
    <n v="983047815"/>
    <x v="3"/>
    <x v="0"/>
    <x v="0"/>
    <x v="6"/>
  </r>
  <r>
    <n v="983175619"/>
    <x v="3"/>
    <x v="0"/>
    <x v="0"/>
    <x v="6"/>
  </r>
  <r>
    <n v="984409699"/>
    <x v="3"/>
    <x v="0"/>
    <x v="0"/>
    <x v="6"/>
  </r>
  <r>
    <n v="985986673"/>
    <x v="3"/>
    <x v="0"/>
    <x v="0"/>
    <x v="6"/>
  </r>
  <r>
    <n v="986235841"/>
    <x v="3"/>
    <x v="0"/>
    <x v="0"/>
    <x v="6"/>
  </r>
  <r>
    <n v="987031190"/>
    <x v="3"/>
    <x v="0"/>
    <x v="0"/>
    <x v="6"/>
  </r>
  <r>
    <n v="988242578"/>
    <x v="3"/>
    <x v="0"/>
    <x v="0"/>
    <x v="6"/>
  </r>
  <r>
    <n v="989146564"/>
    <x v="3"/>
    <x v="0"/>
    <x v="0"/>
    <x v="6"/>
  </r>
  <r>
    <n v="989370588"/>
    <x v="3"/>
    <x v="0"/>
    <x v="0"/>
    <x v="6"/>
  </r>
  <r>
    <n v="990230889"/>
    <x v="3"/>
    <x v="0"/>
    <x v="0"/>
    <x v="6"/>
  </r>
  <r>
    <n v="990681953"/>
    <x v="3"/>
    <x v="0"/>
    <x v="0"/>
    <x v="6"/>
  </r>
  <r>
    <n v="990713499"/>
    <x v="3"/>
    <x v="0"/>
    <x v="0"/>
    <x v="6"/>
  </r>
  <r>
    <n v="991276327"/>
    <x v="3"/>
    <x v="0"/>
    <x v="0"/>
    <x v="6"/>
  </r>
  <r>
    <n v="991461833"/>
    <x v="3"/>
    <x v="0"/>
    <x v="0"/>
    <x v="6"/>
  </r>
  <r>
    <n v="991612467"/>
    <x v="3"/>
    <x v="0"/>
    <x v="0"/>
    <x v="6"/>
  </r>
  <r>
    <n v="991753389"/>
    <x v="3"/>
    <x v="0"/>
    <x v="0"/>
    <x v="6"/>
  </r>
  <r>
    <n v="991837388"/>
    <x v="3"/>
    <x v="0"/>
    <x v="0"/>
    <x v="6"/>
  </r>
  <r>
    <n v="992101997"/>
    <x v="3"/>
    <x v="0"/>
    <x v="0"/>
    <x v="6"/>
  </r>
  <r>
    <n v="992767901"/>
    <x v="3"/>
    <x v="0"/>
    <x v="0"/>
    <x v="6"/>
  </r>
  <r>
    <n v="992767952"/>
    <x v="3"/>
    <x v="0"/>
    <x v="0"/>
    <x v="6"/>
  </r>
  <r>
    <n v="992918799"/>
    <x v="3"/>
    <x v="0"/>
    <x v="0"/>
    <x v="6"/>
  </r>
  <r>
    <n v="992996021"/>
    <x v="3"/>
    <x v="0"/>
    <x v="0"/>
    <x v="6"/>
  </r>
  <r>
    <n v="993012130"/>
    <x v="3"/>
    <x v="0"/>
    <x v="0"/>
    <x v="6"/>
  </r>
  <r>
    <n v="993039489"/>
    <x v="3"/>
    <x v="0"/>
    <x v="0"/>
    <x v="6"/>
  </r>
  <r>
    <n v="993044555"/>
    <x v="3"/>
    <x v="0"/>
    <x v="0"/>
    <x v="6"/>
  </r>
  <r>
    <n v="993214310"/>
    <x v="3"/>
    <x v="0"/>
    <x v="0"/>
    <x v="6"/>
  </r>
  <r>
    <n v="993329347"/>
    <x v="3"/>
    <x v="0"/>
    <x v="0"/>
    <x v="6"/>
  </r>
  <r>
    <n v="993637181"/>
    <x v="3"/>
    <x v="0"/>
    <x v="0"/>
    <x v="6"/>
  </r>
  <r>
    <n v="994406922"/>
    <x v="3"/>
    <x v="0"/>
    <x v="0"/>
    <x v="6"/>
  </r>
  <r>
    <n v="994498045"/>
    <x v="3"/>
    <x v="0"/>
    <x v="0"/>
    <x v="6"/>
  </r>
  <r>
    <n v="994691686"/>
    <x v="3"/>
    <x v="0"/>
    <x v="0"/>
    <x v="6"/>
  </r>
  <r>
    <n v="994746731"/>
    <x v="3"/>
    <x v="0"/>
    <x v="0"/>
    <x v="6"/>
  </r>
  <r>
    <n v="994945041"/>
    <x v="3"/>
    <x v="0"/>
    <x v="0"/>
    <x v="6"/>
  </r>
  <r>
    <n v="995232774"/>
    <x v="3"/>
    <x v="0"/>
    <x v="0"/>
    <x v="6"/>
  </r>
  <r>
    <n v="995239930"/>
    <x v="3"/>
    <x v="0"/>
    <x v="0"/>
    <x v="6"/>
  </r>
  <r>
    <n v="995246961"/>
    <x v="3"/>
    <x v="0"/>
    <x v="0"/>
    <x v="6"/>
  </r>
  <r>
    <n v="995338424"/>
    <x v="3"/>
    <x v="0"/>
    <x v="0"/>
    <x v="6"/>
  </r>
  <r>
    <n v="995427583"/>
    <x v="3"/>
    <x v="0"/>
    <x v="0"/>
    <x v="6"/>
  </r>
  <r>
    <n v="995504855"/>
    <x v="3"/>
    <x v="0"/>
    <x v="0"/>
    <x v="6"/>
  </r>
  <r>
    <n v="995590530"/>
    <x v="3"/>
    <x v="0"/>
    <x v="0"/>
    <x v="6"/>
  </r>
  <r>
    <n v="995643006"/>
    <x v="3"/>
    <x v="0"/>
    <x v="0"/>
    <x v="6"/>
  </r>
  <r>
    <n v="995726068"/>
    <x v="3"/>
    <x v="0"/>
    <x v="0"/>
    <x v="6"/>
  </r>
  <r>
    <n v="995770369"/>
    <x v="3"/>
    <x v="0"/>
    <x v="0"/>
    <x v="6"/>
  </r>
  <r>
    <n v="996102793"/>
    <x v="3"/>
    <x v="0"/>
    <x v="0"/>
    <x v="6"/>
  </r>
  <r>
    <n v="996277941"/>
    <x v="3"/>
    <x v="0"/>
    <x v="0"/>
    <x v="6"/>
  </r>
  <r>
    <n v="996415732"/>
    <x v="3"/>
    <x v="0"/>
    <x v="0"/>
    <x v="6"/>
  </r>
  <r>
    <n v="996638561"/>
    <x v="3"/>
    <x v="0"/>
    <x v="0"/>
    <x v="6"/>
  </r>
  <r>
    <n v="996693635"/>
    <x v="3"/>
    <x v="0"/>
    <x v="0"/>
    <x v="6"/>
  </r>
  <r>
    <n v="996726681"/>
    <x v="3"/>
    <x v="0"/>
    <x v="0"/>
    <x v="6"/>
  </r>
  <r>
    <n v="996728692"/>
    <x v="3"/>
    <x v="0"/>
    <x v="0"/>
    <x v="6"/>
  </r>
  <r>
    <n v="996735052"/>
    <x v="3"/>
    <x v="0"/>
    <x v="0"/>
    <x v="6"/>
  </r>
  <r>
    <n v="996890643"/>
    <x v="3"/>
    <x v="0"/>
    <x v="0"/>
    <x v="6"/>
  </r>
  <r>
    <n v="996917398"/>
    <x v="3"/>
    <x v="0"/>
    <x v="0"/>
    <x v="6"/>
  </r>
  <r>
    <n v="996965163"/>
    <x v="3"/>
    <x v="0"/>
    <x v="0"/>
    <x v="6"/>
  </r>
  <r>
    <n v="997090756"/>
    <x v="3"/>
    <x v="0"/>
    <x v="0"/>
    <x v="6"/>
  </r>
  <r>
    <n v="997162080"/>
    <x v="3"/>
    <x v="0"/>
    <x v="0"/>
    <x v="6"/>
  </r>
  <r>
    <n v="997195140"/>
    <x v="3"/>
    <x v="0"/>
    <x v="0"/>
    <x v="6"/>
  </r>
  <r>
    <n v="997195361"/>
    <x v="3"/>
    <x v="0"/>
    <x v="0"/>
    <x v="6"/>
  </r>
  <r>
    <n v="997288491"/>
    <x v="3"/>
    <x v="0"/>
    <x v="0"/>
    <x v="6"/>
  </r>
  <r>
    <n v="997295919"/>
    <x v="3"/>
    <x v="0"/>
    <x v="0"/>
    <x v="6"/>
  </r>
  <r>
    <n v="997297202"/>
    <x v="3"/>
    <x v="0"/>
    <x v="0"/>
    <x v="6"/>
  </r>
  <r>
    <n v="997300696"/>
    <x v="3"/>
    <x v="0"/>
    <x v="0"/>
    <x v="6"/>
  </r>
  <r>
    <n v="997606914"/>
    <x v="3"/>
    <x v="0"/>
    <x v="0"/>
    <x v="6"/>
  </r>
  <r>
    <n v="998144124"/>
    <x v="3"/>
    <x v="0"/>
    <x v="0"/>
    <x v="6"/>
  </r>
  <r>
    <n v="998718511"/>
    <x v="3"/>
    <x v="0"/>
    <x v="0"/>
    <x v="6"/>
  </r>
  <r>
    <n v="998823366"/>
    <x v="3"/>
    <x v="0"/>
    <x v="0"/>
    <x v="6"/>
  </r>
  <r>
    <n v="998900891"/>
    <x v="3"/>
    <x v="0"/>
    <x v="0"/>
    <x v="6"/>
  </r>
  <r>
    <n v="998900948"/>
    <x v="3"/>
    <x v="0"/>
    <x v="0"/>
    <x v="6"/>
  </r>
  <r>
    <n v="998996058"/>
    <x v="3"/>
    <x v="0"/>
    <x v="0"/>
    <x v="6"/>
  </r>
  <r>
    <n v="999224172"/>
    <x v="3"/>
    <x v="0"/>
    <x v="0"/>
    <x v="6"/>
  </r>
  <r>
    <n v="999276768"/>
    <x v="3"/>
    <x v="0"/>
    <x v="0"/>
    <x v="6"/>
  </r>
  <r>
    <n v="999558860"/>
    <x v="3"/>
    <x v="0"/>
    <x v="0"/>
    <x v="6"/>
  </r>
  <r>
    <n v="999574890"/>
    <x v="3"/>
    <x v="0"/>
    <x v="0"/>
    <x v="6"/>
  </r>
  <r>
    <n v="914544068"/>
    <x v="1"/>
    <x v="1"/>
    <x v="1"/>
    <x v="6"/>
  </r>
  <r>
    <n v="916504403"/>
    <x v="1"/>
    <x v="1"/>
    <x v="1"/>
    <x v="6"/>
  </r>
  <r>
    <n v="970089500"/>
    <x v="1"/>
    <x v="1"/>
    <x v="1"/>
    <x v="6"/>
  </r>
  <r>
    <n v="994996630"/>
    <x v="1"/>
    <x v="1"/>
    <x v="1"/>
    <x v="6"/>
  </r>
  <r>
    <n v="916167725"/>
    <x v="7"/>
    <x v="1"/>
    <x v="1"/>
    <x v="6"/>
  </r>
  <r>
    <n v="912844803"/>
    <x v="5"/>
    <x v="2"/>
    <x v="2"/>
    <x v="6"/>
  </r>
  <r>
    <n v="997089979"/>
    <x v="5"/>
    <x v="2"/>
    <x v="2"/>
    <x v="6"/>
  </r>
  <r>
    <n v="984134851"/>
    <x v="8"/>
    <x v="2"/>
    <x v="2"/>
    <x v="6"/>
  </r>
  <r>
    <n v="983531946"/>
    <x v="1"/>
    <x v="2"/>
    <x v="2"/>
    <x v="6"/>
  </r>
  <r>
    <n v="998140846"/>
    <x v="1"/>
    <x v="2"/>
    <x v="2"/>
    <x v="6"/>
  </r>
  <r>
    <n v="918015396"/>
    <x v="6"/>
    <x v="3"/>
    <x v="3"/>
    <x v="6"/>
  </r>
  <r>
    <n v="918040269"/>
    <x v="6"/>
    <x v="3"/>
    <x v="3"/>
    <x v="6"/>
  </r>
  <r>
    <n v="918262881"/>
    <x v="6"/>
    <x v="3"/>
    <x v="3"/>
    <x v="6"/>
  </r>
  <r>
    <n v="915792731"/>
    <x v="5"/>
    <x v="3"/>
    <x v="3"/>
    <x v="6"/>
  </r>
  <r>
    <n v="874985902"/>
    <x v="1"/>
    <x v="3"/>
    <x v="3"/>
    <x v="6"/>
  </r>
  <r>
    <n v="914014867"/>
    <x v="1"/>
    <x v="3"/>
    <x v="3"/>
    <x v="6"/>
  </r>
  <r>
    <n v="914424771"/>
    <x v="1"/>
    <x v="3"/>
    <x v="3"/>
    <x v="6"/>
  </r>
  <r>
    <n v="915476694"/>
    <x v="1"/>
    <x v="3"/>
    <x v="3"/>
    <x v="6"/>
  </r>
  <r>
    <n v="917090335"/>
    <x v="1"/>
    <x v="3"/>
    <x v="3"/>
    <x v="6"/>
  </r>
  <r>
    <n v="918179712"/>
    <x v="1"/>
    <x v="3"/>
    <x v="3"/>
    <x v="6"/>
  </r>
  <r>
    <n v="918999833"/>
    <x v="1"/>
    <x v="3"/>
    <x v="3"/>
    <x v="6"/>
  </r>
  <r>
    <n v="954687910"/>
    <x v="1"/>
    <x v="3"/>
    <x v="3"/>
    <x v="6"/>
  </r>
  <r>
    <n v="979924585"/>
    <x v="1"/>
    <x v="3"/>
    <x v="3"/>
    <x v="6"/>
  </r>
  <r>
    <n v="995123711"/>
    <x v="1"/>
    <x v="3"/>
    <x v="3"/>
    <x v="6"/>
  </r>
  <r>
    <n v="997891996"/>
    <x v="1"/>
    <x v="3"/>
    <x v="3"/>
    <x v="6"/>
  </r>
  <r>
    <n v="917983879"/>
    <x v="4"/>
    <x v="3"/>
    <x v="3"/>
    <x v="6"/>
  </r>
  <r>
    <n v="914836913"/>
    <x v="2"/>
    <x v="3"/>
    <x v="3"/>
    <x v="6"/>
  </r>
  <r>
    <n v="917833036"/>
    <x v="6"/>
    <x v="16"/>
    <x v="379"/>
    <x v="6"/>
  </r>
  <r>
    <n v="917909415"/>
    <x v="6"/>
    <x v="16"/>
    <x v="379"/>
    <x v="6"/>
  </r>
  <r>
    <n v="918013229"/>
    <x v="6"/>
    <x v="16"/>
    <x v="379"/>
    <x v="6"/>
  </r>
  <r>
    <n v="997178777"/>
    <x v="8"/>
    <x v="16"/>
    <x v="379"/>
    <x v="6"/>
  </r>
  <r>
    <n v="970290842"/>
    <x v="1"/>
    <x v="16"/>
    <x v="379"/>
    <x v="6"/>
  </r>
  <r>
    <n v="917848467"/>
    <x v="4"/>
    <x v="16"/>
    <x v="379"/>
    <x v="6"/>
  </r>
  <r>
    <n v="917764948"/>
    <x v="6"/>
    <x v="2"/>
    <x v="4"/>
    <x v="6"/>
  </r>
  <r>
    <n v="917826676"/>
    <x v="6"/>
    <x v="2"/>
    <x v="4"/>
    <x v="6"/>
  </r>
  <r>
    <n v="917846634"/>
    <x v="6"/>
    <x v="2"/>
    <x v="4"/>
    <x v="6"/>
  </r>
  <r>
    <n v="984653115"/>
    <x v="5"/>
    <x v="2"/>
    <x v="4"/>
    <x v="6"/>
  </r>
  <r>
    <n v="913070356"/>
    <x v="1"/>
    <x v="2"/>
    <x v="4"/>
    <x v="6"/>
  </r>
  <r>
    <n v="932394561"/>
    <x v="1"/>
    <x v="2"/>
    <x v="4"/>
    <x v="6"/>
  </r>
  <r>
    <n v="969461714"/>
    <x v="1"/>
    <x v="2"/>
    <x v="4"/>
    <x v="6"/>
  </r>
  <r>
    <n v="982932513"/>
    <x v="1"/>
    <x v="2"/>
    <x v="4"/>
    <x v="6"/>
  </r>
  <r>
    <n v="998701651"/>
    <x v="1"/>
    <x v="2"/>
    <x v="4"/>
    <x v="6"/>
  </r>
  <r>
    <n v="912175189"/>
    <x v="5"/>
    <x v="4"/>
    <x v="5"/>
    <x v="6"/>
  </r>
  <r>
    <n v="995872099"/>
    <x v="1"/>
    <x v="4"/>
    <x v="5"/>
    <x v="6"/>
  </r>
  <r>
    <n v="917652880"/>
    <x v="6"/>
    <x v="5"/>
    <x v="6"/>
    <x v="6"/>
  </r>
  <r>
    <n v="917937087"/>
    <x v="6"/>
    <x v="5"/>
    <x v="6"/>
    <x v="6"/>
  </r>
  <r>
    <n v="917953880"/>
    <x v="6"/>
    <x v="5"/>
    <x v="6"/>
    <x v="6"/>
  </r>
  <r>
    <n v="918158618"/>
    <x v="6"/>
    <x v="5"/>
    <x v="6"/>
    <x v="6"/>
  </r>
  <r>
    <n v="918164650"/>
    <x v="6"/>
    <x v="5"/>
    <x v="6"/>
    <x v="6"/>
  </r>
  <r>
    <n v="918360670"/>
    <x v="6"/>
    <x v="5"/>
    <x v="6"/>
    <x v="6"/>
  </r>
  <r>
    <n v="913801636"/>
    <x v="5"/>
    <x v="5"/>
    <x v="6"/>
    <x v="6"/>
  </r>
  <r>
    <n v="914104661"/>
    <x v="5"/>
    <x v="5"/>
    <x v="6"/>
    <x v="6"/>
  </r>
  <r>
    <n v="915159915"/>
    <x v="5"/>
    <x v="5"/>
    <x v="6"/>
    <x v="6"/>
  </r>
  <r>
    <n v="916959206"/>
    <x v="5"/>
    <x v="5"/>
    <x v="6"/>
    <x v="6"/>
  </r>
  <r>
    <n v="983982050"/>
    <x v="5"/>
    <x v="5"/>
    <x v="6"/>
    <x v="6"/>
  </r>
  <r>
    <n v="986796819"/>
    <x v="5"/>
    <x v="5"/>
    <x v="6"/>
    <x v="6"/>
  </r>
  <r>
    <n v="997615263"/>
    <x v="8"/>
    <x v="5"/>
    <x v="6"/>
    <x v="6"/>
  </r>
  <r>
    <n v="913130855"/>
    <x v="1"/>
    <x v="5"/>
    <x v="6"/>
    <x v="6"/>
  </r>
  <r>
    <n v="913258517"/>
    <x v="1"/>
    <x v="5"/>
    <x v="6"/>
    <x v="6"/>
  </r>
  <r>
    <n v="913430484"/>
    <x v="1"/>
    <x v="5"/>
    <x v="6"/>
    <x v="6"/>
  </r>
  <r>
    <n v="913721616"/>
    <x v="1"/>
    <x v="5"/>
    <x v="6"/>
    <x v="6"/>
  </r>
  <r>
    <n v="916469985"/>
    <x v="1"/>
    <x v="5"/>
    <x v="6"/>
    <x v="6"/>
  </r>
  <r>
    <n v="917183813"/>
    <x v="1"/>
    <x v="5"/>
    <x v="6"/>
    <x v="6"/>
  </r>
  <r>
    <n v="917219532"/>
    <x v="1"/>
    <x v="5"/>
    <x v="6"/>
    <x v="6"/>
  </r>
  <r>
    <n v="918788557"/>
    <x v="1"/>
    <x v="5"/>
    <x v="6"/>
    <x v="6"/>
  </r>
  <r>
    <n v="967087769"/>
    <x v="1"/>
    <x v="5"/>
    <x v="6"/>
    <x v="6"/>
  </r>
  <r>
    <n v="967910988"/>
    <x v="1"/>
    <x v="5"/>
    <x v="6"/>
    <x v="6"/>
  </r>
  <r>
    <n v="969308932"/>
    <x v="1"/>
    <x v="5"/>
    <x v="6"/>
    <x v="6"/>
  </r>
  <r>
    <n v="970138722"/>
    <x v="1"/>
    <x v="5"/>
    <x v="6"/>
    <x v="6"/>
  </r>
  <r>
    <n v="970139028"/>
    <x v="1"/>
    <x v="5"/>
    <x v="6"/>
    <x v="6"/>
  </r>
  <r>
    <n v="970225846"/>
    <x v="1"/>
    <x v="5"/>
    <x v="6"/>
    <x v="6"/>
  </r>
  <r>
    <n v="970412700"/>
    <x v="1"/>
    <x v="5"/>
    <x v="6"/>
    <x v="6"/>
  </r>
  <r>
    <n v="979980205"/>
    <x v="1"/>
    <x v="5"/>
    <x v="6"/>
    <x v="6"/>
  </r>
  <r>
    <n v="988020508"/>
    <x v="1"/>
    <x v="5"/>
    <x v="6"/>
    <x v="6"/>
  </r>
  <r>
    <n v="988209287"/>
    <x v="1"/>
    <x v="5"/>
    <x v="6"/>
    <x v="6"/>
  </r>
  <r>
    <n v="988426091"/>
    <x v="1"/>
    <x v="5"/>
    <x v="6"/>
    <x v="6"/>
  </r>
  <r>
    <n v="988931225"/>
    <x v="1"/>
    <x v="5"/>
    <x v="6"/>
    <x v="6"/>
  </r>
  <r>
    <n v="989051393"/>
    <x v="1"/>
    <x v="5"/>
    <x v="6"/>
    <x v="6"/>
  </r>
  <r>
    <n v="991397779"/>
    <x v="1"/>
    <x v="5"/>
    <x v="6"/>
    <x v="6"/>
  </r>
  <r>
    <n v="992392665"/>
    <x v="1"/>
    <x v="5"/>
    <x v="6"/>
    <x v="6"/>
  </r>
  <r>
    <n v="999529763"/>
    <x v="1"/>
    <x v="5"/>
    <x v="6"/>
    <x v="6"/>
  </r>
  <r>
    <n v="913910826"/>
    <x v="7"/>
    <x v="5"/>
    <x v="6"/>
    <x v="6"/>
  </r>
  <r>
    <n v="997721500"/>
    <x v="7"/>
    <x v="5"/>
    <x v="6"/>
    <x v="6"/>
  </r>
  <r>
    <n v="915165060"/>
    <x v="4"/>
    <x v="5"/>
    <x v="6"/>
    <x v="6"/>
  </r>
  <r>
    <n v="916967853"/>
    <x v="4"/>
    <x v="5"/>
    <x v="6"/>
    <x v="6"/>
  </r>
  <r>
    <n v="918013601"/>
    <x v="4"/>
    <x v="5"/>
    <x v="6"/>
    <x v="6"/>
  </r>
  <r>
    <n v="913853946"/>
    <x v="2"/>
    <x v="5"/>
    <x v="6"/>
    <x v="6"/>
  </r>
  <r>
    <n v="914533066"/>
    <x v="2"/>
    <x v="5"/>
    <x v="6"/>
    <x v="6"/>
  </r>
  <r>
    <n v="916493169"/>
    <x v="2"/>
    <x v="5"/>
    <x v="6"/>
    <x v="6"/>
  </r>
  <r>
    <n v="817937632"/>
    <x v="6"/>
    <x v="6"/>
    <x v="7"/>
    <x v="6"/>
  </r>
  <r>
    <n v="817938302"/>
    <x v="6"/>
    <x v="6"/>
    <x v="7"/>
    <x v="6"/>
  </r>
  <r>
    <n v="917714827"/>
    <x v="6"/>
    <x v="6"/>
    <x v="7"/>
    <x v="6"/>
  </r>
  <r>
    <n v="917916632"/>
    <x v="6"/>
    <x v="6"/>
    <x v="7"/>
    <x v="6"/>
  </r>
  <r>
    <n v="917937664"/>
    <x v="6"/>
    <x v="6"/>
    <x v="7"/>
    <x v="6"/>
  </r>
  <r>
    <n v="917971676"/>
    <x v="6"/>
    <x v="6"/>
    <x v="7"/>
    <x v="6"/>
  </r>
  <r>
    <n v="912971562"/>
    <x v="5"/>
    <x v="6"/>
    <x v="7"/>
    <x v="6"/>
  </r>
  <r>
    <n v="913062329"/>
    <x v="5"/>
    <x v="6"/>
    <x v="7"/>
    <x v="6"/>
  </r>
  <r>
    <n v="913407105"/>
    <x v="5"/>
    <x v="6"/>
    <x v="7"/>
    <x v="6"/>
  </r>
  <r>
    <n v="992939044"/>
    <x v="5"/>
    <x v="6"/>
    <x v="7"/>
    <x v="6"/>
  </r>
  <r>
    <n v="998583624"/>
    <x v="5"/>
    <x v="6"/>
    <x v="7"/>
    <x v="6"/>
  </r>
  <r>
    <n v="914519926"/>
    <x v="8"/>
    <x v="6"/>
    <x v="7"/>
    <x v="6"/>
  </r>
  <r>
    <n v="817830862"/>
    <x v="1"/>
    <x v="6"/>
    <x v="7"/>
    <x v="6"/>
  </r>
  <r>
    <n v="856508862"/>
    <x v="1"/>
    <x v="6"/>
    <x v="7"/>
    <x v="6"/>
  </r>
  <r>
    <n v="870092792"/>
    <x v="1"/>
    <x v="6"/>
    <x v="7"/>
    <x v="6"/>
  </r>
  <r>
    <n v="879775302"/>
    <x v="1"/>
    <x v="6"/>
    <x v="7"/>
    <x v="6"/>
  </r>
  <r>
    <n v="912762343"/>
    <x v="1"/>
    <x v="6"/>
    <x v="7"/>
    <x v="6"/>
  </r>
  <r>
    <n v="913730410"/>
    <x v="1"/>
    <x v="6"/>
    <x v="7"/>
    <x v="6"/>
  </r>
  <r>
    <n v="915505635"/>
    <x v="1"/>
    <x v="6"/>
    <x v="7"/>
    <x v="6"/>
  </r>
  <r>
    <n v="916267223"/>
    <x v="1"/>
    <x v="6"/>
    <x v="7"/>
    <x v="6"/>
  </r>
  <r>
    <n v="916559186"/>
    <x v="1"/>
    <x v="6"/>
    <x v="7"/>
    <x v="6"/>
  </r>
  <r>
    <n v="916955510"/>
    <x v="1"/>
    <x v="6"/>
    <x v="7"/>
    <x v="6"/>
  </r>
  <r>
    <n v="917035644"/>
    <x v="1"/>
    <x v="6"/>
    <x v="7"/>
    <x v="6"/>
  </r>
  <r>
    <n v="917309353"/>
    <x v="1"/>
    <x v="6"/>
    <x v="7"/>
    <x v="6"/>
  </r>
  <r>
    <n v="918835946"/>
    <x v="1"/>
    <x v="6"/>
    <x v="7"/>
    <x v="6"/>
  </r>
  <r>
    <n v="970095705"/>
    <x v="1"/>
    <x v="6"/>
    <x v="7"/>
    <x v="6"/>
  </r>
  <r>
    <n v="981550617"/>
    <x v="1"/>
    <x v="6"/>
    <x v="7"/>
    <x v="6"/>
  </r>
  <r>
    <n v="981808606"/>
    <x v="1"/>
    <x v="6"/>
    <x v="7"/>
    <x v="6"/>
  </r>
  <r>
    <n v="982102448"/>
    <x v="1"/>
    <x v="6"/>
    <x v="7"/>
    <x v="6"/>
  </r>
  <r>
    <n v="985656800"/>
    <x v="1"/>
    <x v="6"/>
    <x v="7"/>
    <x v="6"/>
  </r>
  <r>
    <n v="986300619"/>
    <x v="1"/>
    <x v="6"/>
    <x v="7"/>
    <x v="6"/>
  </r>
  <r>
    <n v="986931120"/>
    <x v="1"/>
    <x v="6"/>
    <x v="7"/>
    <x v="6"/>
  </r>
  <r>
    <n v="988172162"/>
    <x v="1"/>
    <x v="6"/>
    <x v="7"/>
    <x v="6"/>
  </r>
  <r>
    <n v="988796433"/>
    <x v="1"/>
    <x v="6"/>
    <x v="7"/>
    <x v="6"/>
  </r>
  <r>
    <n v="988911909"/>
    <x v="1"/>
    <x v="6"/>
    <x v="7"/>
    <x v="6"/>
  </r>
  <r>
    <n v="995856239"/>
    <x v="1"/>
    <x v="6"/>
    <x v="7"/>
    <x v="6"/>
  </r>
  <r>
    <n v="996197085"/>
    <x v="1"/>
    <x v="6"/>
    <x v="7"/>
    <x v="6"/>
  </r>
  <r>
    <n v="815407482"/>
    <x v="7"/>
    <x v="6"/>
    <x v="7"/>
    <x v="6"/>
  </r>
  <r>
    <n v="998873118"/>
    <x v="7"/>
    <x v="6"/>
    <x v="7"/>
    <x v="6"/>
  </r>
  <r>
    <n v="814576582"/>
    <x v="4"/>
    <x v="6"/>
    <x v="7"/>
    <x v="6"/>
  </r>
  <r>
    <n v="913770390"/>
    <x v="4"/>
    <x v="6"/>
    <x v="7"/>
    <x v="6"/>
  </r>
  <r>
    <n v="916050372"/>
    <x v="4"/>
    <x v="6"/>
    <x v="7"/>
    <x v="6"/>
  </r>
  <r>
    <n v="917717540"/>
    <x v="4"/>
    <x v="6"/>
    <x v="7"/>
    <x v="6"/>
  </r>
  <r>
    <n v="917912920"/>
    <x v="4"/>
    <x v="6"/>
    <x v="7"/>
    <x v="6"/>
  </r>
  <r>
    <n v="817566332"/>
    <x v="2"/>
    <x v="6"/>
    <x v="7"/>
    <x v="6"/>
  </r>
  <r>
    <n v="915850782"/>
    <x v="2"/>
    <x v="6"/>
    <x v="7"/>
    <x v="6"/>
  </r>
  <r>
    <n v="917637474"/>
    <x v="2"/>
    <x v="6"/>
    <x v="7"/>
    <x v="6"/>
  </r>
  <r>
    <n v="996693627"/>
    <x v="2"/>
    <x v="6"/>
    <x v="7"/>
    <x v="6"/>
  </r>
  <r>
    <n v="917901538"/>
    <x v="6"/>
    <x v="4"/>
    <x v="8"/>
    <x v="6"/>
  </r>
  <r>
    <n v="917901570"/>
    <x v="6"/>
    <x v="4"/>
    <x v="8"/>
    <x v="6"/>
  </r>
  <r>
    <n v="918096795"/>
    <x v="6"/>
    <x v="4"/>
    <x v="8"/>
    <x v="6"/>
  </r>
  <r>
    <n v="912349748"/>
    <x v="5"/>
    <x v="4"/>
    <x v="8"/>
    <x v="6"/>
  </r>
  <r>
    <n v="894877642"/>
    <x v="8"/>
    <x v="4"/>
    <x v="8"/>
    <x v="6"/>
  </r>
  <r>
    <n v="898442322"/>
    <x v="1"/>
    <x v="4"/>
    <x v="8"/>
    <x v="6"/>
  </r>
  <r>
    <n v="915591388"/>
    <x v="1"/>
    <x v="4"/>
    <x v="8"/>
    <x v="6"/>
  </r>
  <r>
    <n v="969240912"/>
    <x v="1"/>
    <x v="4"/>
    <x v="8"/>
    <x v="6"/>
  </r>
  <r>
    <n v="969426242"/>
    <x v="1"/>
    <x v="4"/>
    <x v="8"/>
    <x v="6"/>
  </r>
  <r>
    <n v="970247890"/>
    <x v="1"/>
    <x v="4"/>
    <x v="8"/>
    <x v="6"/>
  </r>
  <r>
    <n v="971213884"/>
    <x v="1"/>
    <x v="4"/>
    <x v="8"/>
    <x v="6"/>
  </r>
  <r>
    <n v="974432986"/>
    <x v="1"/>
    <x v="4"/>
    <x v="8"/>
    <x v="6"/>
  </r>
  <r>
    <n v="987574275"/>
    <x v="1"/>
    <x v="4"/>
    <x v="8"/>
    <x v="6"/>
  </r>
  <r>
    <n v="996521834"/>
    <x v="1"/>
    <x v="4"/>
    <x v="8"/>
    <x v="6"/>
  </r>
  <r>
    <n v="997926579"/>
    <x v="1"/>
    <x v="4"/>
    <x v="8"/>
    <x v="6"/>
  </r>
  <r>
    <n v="914474574"/>
    <x v="4"/>
    <x v="4"/>
    <x v="8"/>
    <x v="6"/>
  </r>
  <r>
    <n v="917258457"/>
    <x v="4"/>
    <x v="4"/>
    <x v="8"/>
    <x v="6"/>
  </r>
  <r>
    <n v="915387896"/>
    <x v="5"/>
    <x v="7"/>
    <x v="9"/>
    <x v="6"/>
  </r>
  <r>
    <n v="917753865"/>
    <x v="1"/>
    <x v="7"/>
    <x v="9"/>
    <x v="6"/>
  </r>
  <r>
    <n v="974479230"/>
    <x v="1"/>
    <x v="7"/>
    <x v="9"/>
    <x v="6"/>
  </r>
  <r>
    <n v="994751964"/>
    <x v="1"/>
    <x v="7"/>
    <x v="9"/>
    <x v="6"/>
  </r>
  <r>
    <n v="998060893"/>
    <x v="1"/>
    <x v="7"/>
    <x v="9"/>
    <x v="6"/>
  </r>
  <r>
    <n v="916772491"/>
    <x v="4"/>
    <x v="7"/>
    <x v="9"/>
    <x v="6"/>
  </r>
  <r>
    <n v="963413947"/>
    <x v="10"/>
    <x v="7"/>
    <x v="9"/>
    <x v="6"/>
  </r>
  <r>
    <n v="918065091"/>
    <x v="6"/>
    <x v="8"/>
    <x v="10"/>
    <x v="6"/>
  </r>
  <r>
    <n v="814492982"/>
    <x v="5"/>
    <x v="8"/>
    <x v="10"/>
    <x v="6"/>
  </r>
  <r>
    <n v="916262604"/>
    <x v="5"/>
    <x v="8"/>
    <x v="10"/>
    <x v="6"/>
  </r>
  <r>
    <n v="988112917"/>
    <x v="5"/>
    <x v="8"/>
    <x v="10"/>
    <x v="6"/>
  </r>
  <r>
    <n v="997933338"/>
    <x v="5"/>
    <x v="8"/>
    <x v="10"/>
    <x v="6"/>
  </r>
  <r>
    <n v="813365022"/>
    <x v="1"/>
    <x v="8"/>
    <x v="10"/>
    <x v="6"/>
  </r>
  <r>
    <n v="814174182"/>
    <x v="1"/>
    <x v="8"/>
    <x v="10"/>
    <x v="6"/>
  </r>
  <r>
    <n v="886698712"/>
    <x v="1"/>
    <x v="8"/>
    <x v="10"/>
    <x v="6"/>
  </r>
  <r>
    <n v="914318459"/>
    <x v="1"/>
    <x v="8"/>
    <x v="10"/>
    <x v="6"/>
  </r>
  <r>
    <n v="915737293"/>
    <x v="1"/>
    <x v="8"/>
    <x v="10"/>
    <x v="6"/>
  </r>
  <r>
    <n v="916671407"/>
    <x v="1"/>
    <x v="8"/>
    <x v="10"/>
    <x v="6"/>
  </r>
  <r>
    <n v="917347719"/>
    <x v="1"/>
    <x v="8"/>
    <x v="10"/>
    <x v="6"/>
  </r>
  <r>
    <n v="917482543"/>
    <x v="1"/>
    <x v="8"/>
    <x v="10"/>
    <x v="6"/>
  </r>
  <r>
    <n v="917873267"/>
    <x v="1"/>
    <x v="8"/>
    <x v="10"/>
    <x v="6"/>
  </r>
  <r>
    <n v="980107183"/>
    <x v="1"/>
    <x v="8"/>
    <x v="10"/>
    <x v="6"/>
  </r>
  <r>
    <n v="981594789"/>
    <x v="1"/>
    <x v="8"/>
    <x v="10"/>
    <x v="6"/>
  </r>
  <r>
    <n v="985624763"/>
    <x v="1"/>
    <x v="8"/>
    <x v="10"/>
    <x v="6"/>
  </r>
  <r>
    <n v="997227077"/>
    <x v="1"/>
    <x v="8"/>
    <x v="10"/>
    <x v="6"/>
  </r>
  <r>
    <n v="917160171"/>
    <x v="4"/>
    <x v="8"/>
    <x v="10"/>
    <x v="6"/>
  </r>
  <r>
    <n v="917386226"/>
    <x v="4"/>
    <x v="8"/>
    <x v="10"/>
    <x v="6"/>
  </r>
  <r>
    <n v="917604029"/>
    <x v="4"/>
    <x v="8"/>
    <x v="10"/>
    <x v="6"/>
  </r>
  <r>
    <n v="916257325"/>
    <x v="2"/>
    <x v="8"/>
    <x v="10"/>
    <x v="6"/>
  </r>
  <r>
    <n v="917447802"/>
    <x v="2"/>
    <x v="8"/>
    <x v="10"/>
    <x v="6"/>
  </r>
  <r>
    <n v="917778876"/>
    <x v="6"/>
    <x v="9"/>
    <x v="11"/>
    <x v="6"/>
  </r>
  <r>
    <n v="995094797"/>
    <x v="5"/>
    <x v="10"/>
    <x v="12"/>
    <x v="6"/>
  </r>
  <r>
    <n v="969631628"/>
    <x v="1"/>
    <x v="10"/>
    <x v="12"/>
    <x v="6"/>
  </r>
  <r>
    <n v="917235724"/>
    <x v="1"/>
    <x v="10"/>
    <x v="13"/>
    <x v="6"/>
  </r>
  <r>
    <n v="986871497"/>
    <x v="1"/>
    <x v="10"/>
    <x v="13"/>
    <x v="6"/>
  </r>
  <r>
    <n v="987364491"/>
    <x v="1"/>
    <x v="10"/>
    <x v="13"/>
    <x v="6"/>
  </r>
  <r>
    <n v="917634203"/>
    <x v="4"/>
    <x v="7"/>
    <x v="14"/>
    <x v="6"/>
  </r>
  <r>
    <n v="889432772"/>
    <x v="5"/>
    <x v="6"/>
    <x v="15"/>
    <x v="6"/>
  </r>
  <r>
    <n v="988483591"/>
    <x v="5"/>
    <x v="6"/>
    <x v="15"/>
    <x v="6"/>
  </r>
  <r>
    <n v="994068857"/>
    <x v="5"/>
    <x v="6"/>
    <x v="15"/>
    <x v="6"/>
  </r>
  <r>
    <n v="998190622"/>
    <x v="5"/>
    <x v="6"/>
    <x v="15"/>
    <x v="6"/>
  </r>
  <r>
    <n v="813773732"/>
    <x v="1"/>
    <x v="6"/>
    <x v="15"/>
    <x v="6"/>
  </r>
  <r>
    <n v="914482976"/>
    <x v="1"/>
    <x v="6"/>
    <x v="15"/>
    <x v="6"/>
  </r>
  <r>
    <n v="917489300"/>
    <x v="1"/>
    <x v="6"/>
    <x v="15"/>
    <x v="6"/>
  </r>
  <r>
    <n v="964823871"/>
    <x v="1"/>
    <x v="6"/>
    <x v="15"/>
    <x v="6"/>
  </r>
  <r>
    <n v="966692480"/>
    <x v="1"/>
    <x v="6"/>
    <x v="15"/>
    <x v="6"/>
  </r>
  <r>
    <n v="969457342"/>
    <x v="1"/>
    <x v="6"/>
    <x v="15"/>
    <x v="6"/>
  </r>
  <r>
    <n v="970399437"/>
    <x v="1"/>
    <x v="6"/>
    <x v="15"/>
    <x v="6"/>
  </r>
  <r>
    <n v="981438639"/>
    <x v="1"/>
    <x v="6"/>
    <x v="15"/>
    <x v="6"/>
  </r>
  <r>
    <n v="997199456"/>
    <x v="1"/>
    <x v="6"/>
    <x v="15"/>
    <x v="6"/>
  </r>
  <r>
    <n v="816326672"/>
    <x v="4"/>
    <x v="6"/>
    <x v="15"/>
    <x v="6"/>
  </r>
  <r>
    <n v="915233325"/>
    <x v="5"/>
    <x v="8"/>
    <x v="16"/>
    <x v="6"/>
  </r>
  <r>
    <n v="915283470"/>
    <x v="1"/>
    <x v="8"/>
    <x v="380"/>
    <x v="6"/>
  </r>
  <r>
    <n v="917743371"/>
    <x v="1"/>
    <x v="8"/>
    <x v="380"/>
    <x v="6"/>
  </r>
  <r>
    <n v="915131972"/>
    <x v="1"/>
    <x v="10"/>
    <x v="17"/>
    <x v="6"/>
  </r>
  <r>
    <n v="915522610"/>
    <x v="1"/>
    <x v="10"/>
    <x v="17"/>
    <x v="6"/>
  </r>
  <r>
    <n v="919135190"/>
    <x v="1"/>
    <x v="10"/>
    <x v="17"/>
    <x v="6"/>
  </r>
  <r>
    <n v="969848228"/>
    <x v="1"/>
    <x v="10"/>
    <x v="17"/>
    <x v="6"/>
  </r>
  <r>
    <n v="982935709"/>
    <x v="1"/>
    <x v="10"/>
    <x v="17"/>
    <x v="6"/>
  </r>
  <r>
    <n v="990681910"/>
    <x v="2"/>
    <x v="10"/>
    <x v="17"/>
    <x v="6"/>
  </r>
  <r>
    <n v="992239484"/>
    <x v="5"/>
    <x v="7"/>
    <x v="18"/>
    <x v="6"/>
  </r>
  <r>
    <n v="984728891"/>
    <x v="13"/>
    <x v="7"/>
    <x v="18"/>
    <x v="6"/>
  </r>
  <r>
    <n v="969263440"/>
    <x v="1"/>
    <x v="2"/>
    <x v="19"/>
    <x v="6"/>
  </r>
  <r>
    <n v="869721972"/>
    <x v="1"/>
    <x v="11"/>
    <x v="20"/>
    <x v="6"/>
  </r>
  <r>
    <n v="911555360"/>
    <x v="1"/>
    <x v="11"/>
    <x v="20"/>
    <x v="6"/>
  </r>
  <r>
    <n v="913830857"/>
    <x v="1"/>
    <x v="11"/>
    <x v="20"/>
    <x v="6"/>
  </r>
  <r>
    <n v="917460655"/>
    <x v="1"/>
    <x v="11"/>
    <x v="20"/>
    <x v="6"/>
  </r>
  <r>
    <n v="954041670"/>
    <x v="1"/>
    <x v="11"/>
    <x v="20"/>
    <x v="6"/>
  </r>
  <r>
    <n v="969720604"/>
    <x v="1"/>
    <x v="11"/>
    <x v="20"/>
    <x v="6"/>
  </r>
  <r>
    <n v="974945967"/>
    <x v="1"/>
    <x v="11"/>
    <x v="20"/>
    <x v="6"/>
  </r>
  <r>
    <n v="976597079"/>
    <x v="1"/>
    <x v="11"/>
    <x v="20"/>
    <x v="6"/>
  </r>
  <r>
    <n v="994145827"/>
    <x v="1"/>
    <x v="11"/>
    <x v="20"/>
    <x v="6"/>
  </r>
  <r>
    <n v="914318416"/>
    <x v="7"/>
    <x v="11"/>
    <x v="20"/>
    <x v="6"/>
  </r>
  <r>
    <n v="917787433"/>
    <x v="6"/>
    <x v="12"/>
    <x v="21"/>
    <x v="6"/>
  </r>
  <r>
    <n v="913362047"/>
    <x v="5"/>
    <x v="12"/>
    <x v="21"/>
    <x v="6"/>
  </r>
  <r>
    <n v="933835413"/>
    <x v="5"/>
    <x v="12"/>
    <x v="21"/>
    <x v="6"/>
  </r>
  <r>
    <n v="997971299"/>
    <x v="5"/>
    <x v="12"/>
    <x v="21"/>
    <x v="6"/>
  </r>
  <r>
    <n v="914061776"/>
    <x v="1"/>
    <x v="12"/>
    <x v="21"/>
    <x v="6"/>
  </r>
  <r>
    <n v="917063273"/>
    <x v="1"/>
    <x v="12"/>
    <x v="21"/>
    <x v="6"/>
  </r>
  <r>
    <n v="918400974"/>
    <x v="1"/>
    <x v="12"/>
    <x v="21"/>
    <x v="6"/>
  </r>
  <r>
    <n v="918866140"/>
    <x v="1"/>
    <x v="12"/>
    <x v="21"/>
    <x v="6"/>
  </r>
  <r>
    <n v="968867024"/>
    <x v="1"/>
    <x v="12"/>
    <x v="21"/>
    <x v="6"/>
  </r>
  <r>
    <n v="981911466"/>
    <x v="1"/>
    <x v="12"/>
    <x v="21"/>
    <x v="6"/>
  </r>
  <r>
    <n v="986895302"/>
    <x v="1"/>
    <x v="12"/>
    <x v="21"/>
    <x v="6"/>
  </r>
  <r>
    <n v="994290088"/>
    <x v="1"/>
    <x v="12"/>
    <x v="21"/>
    <x v="6"/>
  </r>
  <r>
    <n v="998843510"/>
    <x v="1"/>
    <x v="12"/>
    <x v="21"/>
    <x v="6"/>
  </r>
  <r>
    <n v="917208743"/>
    <x v="4"/>
    <x v="12"/>
    <x v="21"/>
    <x v="6"/>
  </r>
  <r>
    <n v="914183421"/>
    <x v="2"/>
    <x v="12"/>
    <x v="21"/>
    <x v="6"/>
  </r>
  <r>
    <n v="969708787"/>
    <x v="1"/>
    <x v="2"/>
    <x v="23"/>
    <x v="6"/>
  </r>
  <r>
    <n v="970569464"/>
    <x v="1"/>
    <x v="2"/>
    <x v="23"/>
    <x v="6"/>
  </r>
  <r>
    <n v="979534787"/>
    <x v="1"/>
    <x v="2"/>
    <x v="23"/>
    <x v="6"/>
  </r>
  <r>
    <n v="817944442"/>
    <x v="6"/>
    <x v="8"/>
    <x v="24"/>
    <x v="6"/>
  </r>
  <r>
    <n v="817979882"/>
    <x v="6"/>
    <x v="8"/>
    <x v="24"/>
    <x v="6"/>
  </r>
  <r>
    <n v="818027052"/>
    <x v="6"/>
    <x v="8"/>
    <x v="24"/>
    <x v="6"/>
  </r>
  <r>
    <n v="818044682"/>
    <x v="6"/>
    <x v="8"/>
    <x v="24"/>
    <x v="6"/>
  </r>
  <r>
    <n v="917852871"/>
    <x v="6"/>
    <x v="8"/>
    <x v="24"/>
    <x v="6"/>
  </r>
  <r>
    <n v="917905452"/>
    <x v="6"/>
    <x v="8"/>
    <x v="24"/>
    <x v="6"/>
  </r>
  <r>
    <n v="917938369"/>
    <x v="6"/>
    <x v="8"/>
    <x v="24"/>
    <x v="6"/>
  </r>
  <r>
    <n v="917971110"/>
    <x v="6"/>
    <x v="8"/>
    <x v="24"/>
    <x v="6"/>
  </r>
  <r>
    <n v="917979316"/>
    <x v="6"/>
    <x v="8"/>
    <x v="24"/>
    <x v="6"/>
  </r>
  <r>
    <n v="917979340"/>
    <x v="6"/>
    <x v="8"/>
    <x v="24"/>
    <x v="6"/>
  </r>
  <r>
    <n v="917979596"/>
    <x v="6"/>
    <x v="8"/>
    <x v="24"/>
    <x v="6"/>
  </r>
  <r>
    <n v="917979871"/>
    <x v="6"/>
    <x v="8"/>
    <x v="24"/>
    <x v="6"/>
  </r>
  <r>
    <n v="918021124"/>
    <x v="6"/>
    <x v="8"/>
    <x v="24"/>
    <x v="6"/>
  </r>
  <r>
    <n v="918027068"/>
    <x v="6"/>
    <x v="8"/>
    <x v="24"/>
    <x v="6"/>
  </r>
  <r>
    <n v="918342877"/>
    <x v="6"/>
    <x v="8"/>
    <x v="24"/>
    <x v="6"/>
  </r>
  <r>
    <n v="887000212"/>
    <x v="11"/>
    <x v="8"/>
    <x v="24"/>
    <x v="6"/>
  </r>
  <r>
    <n v="911943700"/>
    <x v="11"/>
    <x v="8"/>
    <x v="24"/>
    <x v="6"/>
  </r>
  <r>
    <n v="990632790"/>
    <x v="11"/>
    <x v="8"/>
    <x v="24"/>
    <x v="6"/>
  </r>
  <r>
    <n v="812254642"/>
    <x v="5"/>
    <x v="8"/>
    <x v="24"/>
    <x v="6"/>
  </r>
  <r>
    <n v="818110642"/>
    <x v="5"/>
    <x v="8"/>
    <x v="24"/>
    <x v="6"/>
  </r>
  <r>
    <n v="880476122"/>
    <x v="5"/>
    <x v="8"/>
    <x v="24"/>
    <x v="6"/>
  </r>
  <r>
    <n v="887276102"/>
    <x v="5"/>
    <x v="8"/>
    <x v="24"/>
    <x v="6"/>
  </r>
  <r>
    <n v="888976582"/>
    <x v="5"/>
    <x v="8"/>
    <x v="24"/>
    <x v="6"/>
  </r>
  <r>
    <n v="899110552"/>
    <x v="5"/>
    <x v="8"/>
    <x v="24"/>
    <x v="6"/>
  </r>
  <r>
    <n v="912345483"/>
    <x v="5"/>
    <x v="8"/>
    <x v="24"/>
    <x v="6"/>
  </r>
  <r>
    <n v="914399955"/>
    <x v="5"/>
    <x v="8"/>
    <x v="24"/>
    <x v="6"/>
  </r>
  <r>
    <n v="915107702"/>
    <x v="5"/>
    <x v="8"/>
    <x v="24"/>
    <x v="6"/>
  </r>
  <r>
    <n v="915445837"/>
    <x v="5"/>
    <x v="8"/>
    <x v="24"/>
    <x v="6"/>
  </r>
  <r>
    <n v="915503284"/>
    <x v="5"/>
    <x v="8"/>
    <x v="24"/>
    <x v="6"/>
  </r>
  <r>
    <n v="915659004"/>
    <x v="5"/>
    <x v="8"/>
    <x v="24"/>
    <x v="6"/>
  </r>
  <r>
    <n v="915690807"/>
    <x v="5"/>
    <x v="8"/>
    <x v="24"/>
    <x v="6"/>
  </r>
  <r>
    <n v="916315112"/>
    <x v="5"/>
    <x v="8"/>
    <x v="24"/>
    <x v="6"/>
  </r>
  <r>
    <n v="937880774"/>
    <x v="5"/>
    <x v="8"/>
    <x v="24"/>
    <x v="6"/>
  </r>
  <r>
    <n v="976725506"/>
    <x v="5"/>
    <x v="8"/>
    <x v="24"/>
    <x v="6"/>
  </r>
  <r>
    <n v="979959621"/>
    <x v="5"/>
    <x v="8"/>
    <x v="24"/>
    <x v="6"/>
  </r>
  <r>
    <n v="982161444"/>
    <x v="5"/>
    <x v="8"/>
    <x v="24"/>
    <x v="6"/>
  </r>
  <r>
    <n v="983632793"/>
    <x v="5"/>
    <x v="8"/>
    <x v="24"/>
    <x v="6"/>
  </r>
  <r>
    <n v="987376465"/>
    <x v="5"/>
    <x v="8"/>
    <x v="24"/>
    <x v="6"/>
  </r>
  <r>
    <n v="987800194"/>
    <x v="5"/>
    <x v="8"/>
    <x v="24"/>
    <x v="6"/>
  </r>
  <r>
    <n v="988688916"/>
    <x v="5"/>
    <x v="8"/>
    <x v="24"/>
    <x v="6"/>
  </r>
  <r>
    <n v="988754803"/>
    <x v="5"/>
    <x v="8"/>
    <x v="24"/>
    <x v="6"/>
  </r>
  <r>
    <n v="989821989"/>
    <x v="5"/>
    <x v="8"/>
    <x v="24"/>
    <x v="6"/>
  </r>
  <r>
    <n v="989978721"/>
    <x v="5"/>
    <x v="8"/>
    <x v="24"/>
    <x v="6"/>
  </r>
  <r>
    <n v="990795819"/>
    <x v="5"/>
    <x v="8"/>
    <x v="24"/>
    <x v="6"/>
  </r>
  <r>
    <n v="991498087"/>
    <x v="5"/>
    <x v="8"/>
    <x v="24"/>
    <x v="6"/>
  </r>
  <r>
    <n v="992106662"/>
    <x v="5"/>
    <x v="8"/>
    <x v="24"/>
    <x v="6"/>
  </r>
  <r>
    <n v="992950382"/>
    <x v="5"/>
    <x v="8"/>
    <x v="24"/>
    <x v="6"/>
  </r>
  <r>
    <n v="993087564"/>
    <x v="5"/>
    <x v="8"/>
    <x v="24"/>
    <x v="6"/>
  </r>
  <r>
    <n v="993383708"/>
    <x v="5"/>
    <x v="8"/>
    <x v="24"/>
    <x v="6"/>
  </r>
  <r>
    <n v="994521020"/>
    <x v="5"/>
    <x v="8"/>
    <x v="24"/>
    <x v="6"/>
  </r>
  <r>
    <n v="994555669"/>
    <x v="5"/>
    <x v="8"/>
    <x v="24"/>
    <x v="6"/>
  </r>
  <r>
    <n v="996300986"/>
    <x v="5"/>
    <x v="8"/>
    <x v="24"/>
    <x v="6"/>
  </r>
  <r>
    <n v="996393585"/>
    <x v="5"/>
    <x v="8"/>
    <x v="24"/>
    <x v="6"/>
  </r>
  <r>
    <n v="996674134"/>
    <x v="5"/>
    <x v="8"/>
    <x v="24"/>
    <x v="6"/>
  </r>
  <r>
    <n v="997767330"/>
    <x v="5"/>
    <x v="8"/>
    <x v="24"/>
    <x v="6"/>
  </r>
  <r>
    <n v="998049075"/>
    <x v="5"/>
    <x v="8"/>
    <x v="24"/>
    <x v="6"/>
  </r>
  <r>
    <n v="998294053"/>
    <x v="5"/>
    <x v="8"/>
    <x v="24"/>
    <x v="6"/>
  </r>
  <r>
    <n v="998303524"/>
    <x v="5"/>
    <x v="8"/>
    <x v="24"/>
    <x v="6"/>
  </r>
  <r>
    <n v="998341248"/>
    <x v="5"/>
    <x v="8"/>
    <x v="24"/>
    <x v="6"/>
  </r>
  <r>
    <n v="998773598"/>
    <x v="5"/>
    <x v="8"/>
    <x v="24"/>
    <x v="6"/>
  </r>
  <r>
    <n v="998997070"/>
    <x v="5"/>
    <x v="8"/>
    <x v="24"/>
    <x v="6"/>
  </r>
  <r>
    <n v="999110304"/>
    <x v="5"/>
    <x v="8"/>
    <x v="24"/>
    <x v="6"/>
  </r>
  <r>
    <n v="999544266"/>
    <x v="5"/>
    <x v="8"/>
    <x v="24"/>
    <x v="6"/>
  </r>
  <r>
    <n v="913754263"/>
    <x v="8"/>
    <x v="8"/>
    <x v="24"/>
    <x v="6"/>
  </r>
  <r>
    <n v="995169401"/>
    <x v="8"/>
    <x v="8"/>
    <x v="24"/>
    <x v="6"/>
  </r>
  <r>
    <n v="813497492"/>
    <x v="1"/>
    <x v="8"/>
    <x v="24"/>
    <x v="6"/>
  </r>
  <r>
    <n v="813924862"/>
    <x v="1"/>
    <x v="8"/>
    <x v="24"/>
    <x v="6"/>
  </r>
  <r>
    <n v="815582942"/>
    <x v="1"/>
    <x v="8"/>
    <x v="24"/>
    <x v="6"/>
  </r>
  <r>
    <n v="815837282"/>
    <x v="1"/>
    <x v="8"/>
    <x v="24"/>
    <x v="6"/>
  </r>
  <r>
    <n v="816746752"/>
    <x v="1"/>
    <x v="8"/>
    <x v="24"/>
    <x v="6"/>
  </r>
  <r>
    <n v="816940192"/>
    <x v="1"/>
    <x v="8"/>
    <x v="24"/>
    <x v="6"/>
  </r>
  <r>
    <n v="818077742"/>
    <x v="1"/>
    <x v="8"/>
    <x v="24"/>
    <x v="6"/>
  </r>
  <r>
    <n v="818632762"/>
    <x v="1"/>
    <x v="8"/>
    <x v="24"/>
    <x v="6"/>
  </r>
  <r>
    <n v="818670982"/>
    <x v="1"/>
    <x v="8"/>
    <x v="24"/>
    <x v="6"/>
  </r>
  <r>
    <n v="848830992"/>
    <x v="1"/>
    <x v="8"/>
    <x v="24"/>
    <x v="6"/>
  </r>
  <r>
    <n v="876296462"/>
    <x v="1"/>
    <x v="8"/>
    <x v="24"/>
    <x v="6"/>
  </r>
  <r>
    <n v="888264922"/>
    <x v="1"/>
    <x v="8"/>
    <x v="24"/>
    <x v="6"/>
  </r>
  <r>
    <n v="893740082"/>
    <x v="1"/>
    <x v="8"/>
    <x v="24"/>
    <x v="6"/>
  </r>
  <r>
    <n v="898244482"/>
    <x v="1"/>
    <x v="8"/>
    <x v="24"/>
    <x v="6"/>
  </r>
  <r>
    <n v="912204952"/>
    <x v="1"/>
    <x v="8"/>
    <x v="24"/>
    <x v="6"/>
  </r>
  <r>
    <n v="912387666"/>
    <x v="1"/>
    <x v="8"/>
    <x v="24"/>
    <x v="6"/>
  </r>
  <r>
    <n v="912440982"/>
    <x v="1"/>
    <x v="8"/>
    <x v="24"/>
    <x v="6"/>
  </r>
  <r>
    <n v="912499685"/>
    <x v="1"/>
    <x v="8"/>
    <x v="24"/>
    <x v="6"/>
  </r>
  <r>
    <n v="912526143"/>
    <x v="1"/>
    <x v="8"/>
    <x v="24"/>
    <x v="6"/>
  </r>
  <r>
    <n v="912666409"/>
    <x v="1"/>
    <x v="8"/>
    <x v="24"/>
    <x v="6"/>
  </r>
  <r>
    <n v="912817628"/>
    <x v="1"/>
    <x v="8"/>
    <x v="24"/>
    <x v="6"/>
  </r>
  <r>
    <n v="912879968"/>
    <x v="1"/>
    <x v="8"/>
    <x v="24"/>
    <x v="6"/>
  </r>
  <r>
    <n v="913326148"/>
    <x v="1"/>
    <x v="8"/>
    <x v="24"/>
    <x v="6"/>
  </r>
  <r>
    <n v="913429958"/>
    <x v="1"/>
    <x v="8"/>
    <x v="24"/>
    <x v="6"/>
  </r>
  <r>
    <n v="913496310"/>
    <x v="1"/>
    <x v="8"/>
    <x v="24"/>
    <x v="6"/>
  </r>
  <r>
    <n v="913502701"/>
    <x v="1"/>
    <x v="8"/>
    <x v="24"/>
    <x v="6"/>
  </r>
  <r>
    <n v="913596439"/>
    <x v="1"/>
    <x v="8"/>
    <x v="24"/>
    <x v="6"/>
  </r>
  <r>
    <n v="913638883"/>
    <x v="1"/>
    <x v="8"/>
    <x v="24"/>
    <x v="6"/>
  </r>
  <r>
    <n v="914051657"/>
    <x v="1"/>
    <x v="8"/>
    <x v="24"/>
    <x v="6"/>
  </r>
  <r>
    <n v="914150280"/>
    <x v="1"/>
    <x v="8"/>
    <x v="24"/>
    <x v="6"/>
  </r>
  <r>
    <n v="914294606"/>
    <x v="1"/>
    <x v="8"/>
    <x v="24"/>
    <x v="6"/>
  </r>
  <r>
    <n v="914295408"/>
    <x v="1"/>
    <x v="8"/>
    <x v="24"/>
    <x v="6"/>
  </r>
  <r>
    <n v="914372143"/>
    <x v="1"/>
    <x v="8"/>
    <x v="24"/>
    <x v="6"/>
  </r>
  <r>
    <n v="914933943"/>
    <x v="1"/>
    <x v="8"/>
    <x v="24"/>
    <x v="6"/>
  </r>
  <r>
    <n v="914989043"/>
    <x v="1"/>
    <x v="8"/>
    <x v="24"/>
    <x v="6"/>
  </r>
  <r>
    <n v="915349056"/>
    <x v="1"/>
    <x v="8"/>
    <x v="24"/>
    <x v="6"/>
  </r>
  <r>
    <n v="915458742"/>
    <x v="1"/>
    <x v="8"/>
    <x v="24"/>
    <x v="6"/>
  </r>
  <r>
    <n v="915537332"/>
    <x v="1"/>
    <x v="8"/>
    <x v="24"/>
    <x v="6"/>
  </r>
  <r>
    <n v="915656455"/>
    <x v="1"/>
    <x v="8"/>
    <x v="24"/>
    <x v="6"/>
  </r>
  <r>
    <n v="915768830"/>
    <x v="1"/>
    <x v="8"/>
    <x v="24"/>
    <x v="6"/>
  </r>
  <r>
    <n v="915771718"/>
    <x v="1"/>
    <x v="8"/>
    <x v="24"/>
    <x v="6"/>
  </r>
  <r>
    <n v="915901824"/>
    <x v="1"/>
    <x v="8"/>
    <x v="24"/>
    <x v="6"/>
  </r>
  <r>
    <n v="916165242"/>
    <x v="1"/>
    <x v="8"/>
    <x v="24"/>
    <x v="6"/>
  </r>
  <r>
    <n v="916595514"/>
    <x v="1"/>
    <x v="8"/>
    <x v="24"/>
    <x v="6"/>
  </r>
  <r>
    <n v="916654480"/>
    <x v="1"/>
    <x v="8"/>
    <x v="24"/>
    <x v="6"/>
  </r>
  <r>
    <n v="916676115"/>
    <x v="1"/>
    <x v="8"/>
    <x v="24"/>
    <x v="6"/>
  </r>
  <r>
    <n v="916706782"/>
    <x v="1"/>
    <x v="8"/>
    <x v="24"/>
    <x v="6"/>
  </r>
  <r>
    <n v="916827369"/>
    <x v="1"/>
    <x v="8"/>
    <x v="24"/>
    <x v="6"/>
  </r>
  <r>
    <n v="916922272"/>
    <x v="1"/>
    <x v="8"/>
    <x v="24"/>
    <x v="6"/>
  </r>
  <r>
    <n v="917182345"/>
    <x v="1"/>
    <x v="8"/>
    <x v="24"/>
    <x v="6"/>
  </r>
  <r>
    <n v="917233403"/>
    <x v="1"/>
    <x v="8"/>
    <x v="24"/>
    <x v="6"/>
  </r>
  <r>
    <n v="917505373"/>
    <x v="1"/>
    <x v="8"/>
    <x v="24"/>
    <x v="6"/>
  </r>
  <r>
    <n v="917551464"/>
    <x v="1"/>
    <x v="8"/>
    <x v="24"/>
    <x v="6"/>
  </r>
  <r>
    <n v="917602352"/>
    <x v="1"/>
    <x v="8"/>
    <x v="24"/>
    <x v="6"/>
  </r>
  <r>
    <n v="917618062"/>
    <x v="1"/>
    <x v="8"/>
    <x v="24"/>
    <x v="6"/>
  </r>
  <r>
    <n v="917646449"/>
    <x v="1"/>
    <x v="8"/>
    <x v="24"/>
    <x v="6"/>
  </r>
  <r>
    <n v="917730792"/>
    <x v="1"/>
    <x v="8"/>
    <x v="24"/>
    <x v="6"/>
  </r>
  <r>
    <n v="917744815"/>
    <x v="1"/>
    <x v="8"/>
    <x v="24"/>
    <x v="6"/>
  </r>
  <r>
    <n v="917779813"/>
    <x v="1"/>
    <x v="8"/>
    <x v="24"/>
    <x v="6"/>
  </r>
  <r>
    <n v="917860858"/>
    <x v="1"/>
    <x v="8"/>
    <x v="24"/>
    <x v="6"/>
  </r>
  <r>
    <n v="918003983"/>
    <x v="1"/>
    <x v="8"/>
    <x v="24"/>
    <x v="6"/>
  </r>
  <r>
    <n v="918053336"/>
    <x v="1"/>
    <x v="8"/>
    <x v="24"/>
    <x v="6"/>
  </r>
  <r>
    <n v="918086161"/>
    <x v="1"/>
    <x v="8"/>
    <x v="24"/>
    <x v="6"/>
  </r>
  <r>
    <n v="918484930"/>
    <x v="1"/>
    <x v="8"/>
    <x v="24"/>
    <x v="6"/>
  </r>
  <r>
    <n v="918505261"/>
    <x v="1"/>
    <x v="8"/>
    <x v="24"/>
    <x v="6"/>
  </r>
  <r>
    <n v="918609121"/>
    <x v="1"/>
    <x v="8"/>
    <x v="24"/>
    <x v="6"/>
  </r>
  <r>
    <n v="918617086"/>
    <x v="1"/>
    <x v="8"/>
    <x v="24"/>
    <x v="6"/>
  </r>
  <r>
    <n v="918752749"/>
    <x v="1"/>
    <x v="8"/>
    <x v="24"/>
    <x v="6"/>
  </r>
  <r>
    <n v="951046302"/>
    <x v="1"/>
    <x v="8"/>
    <x v="24"/>
    <x v="6"/>
  </r>
  <r>
    <n v="955059085"/>
    <x v="1"/>
    <x v="8"/>
    <x v="24"/>
    <x v="6"/>
  </r>
  <r>
    <n v="955660552"/>
    <x v="1"/>
    <x v="8"/>
    <x v="24"/>
    <x v="6"/>
  </r>
  <r>
    <n v="958813996"/>
    <x v="1"/>
    <x v="8"/>
    <x v="24"/>
    <x v="6"/>
  </r>
  <r>
    <n v="960737806"/>
    <x v="1"/>
    <x v="8"/>
    <x v="24"/>
    <x v="6"/>
  </r>
  <r>
    <n v="962099688"/>
    <x v="1"/>
    <x v="8"/>
    <x v="24"/>
    <x v="6"/>
  </r>
  <r>
    <n v="970354549"/>
    <x v="1"/>
    <x v="8"/>
    <x v="24"/>
    <x v="6"/>
  </r>
  <r>
    <n v="970383840"/>
    <x v="1"/>
    <x v="8"/>
    <x v="24"/>
    <x v="6"/>
  </r>
  <r>
    <n v="971020865"/>
    <x v="1"/>
    <x v="8"/>
    <x v="24"/>
    <x v="6"/>
  </r>
  <r>
    <n v="971071907"/>
    <x v="1"/>
    <x v="8"/>
    <x v="24"/>
    <x v="6"/>
  </r>
  <r>
    <n v="976138724"/>
    <x v="1"/>
    <x v="8"/>
    <x v="24"/>
    <x v="6"/>
  </r>
  <r>
    <n v="977313457"/>
    <x v="1"/>
    <x v="8"/>
    <x v="24"/>
    <x v="6"/>
  </r>
  <r>
    <n v="981837118"/>
    <x v="1"/>
    <x v="8"/>
    <x v="24"/>
    <x v="6"/>
  </r>
  <r>
    <n v="982069165"/>
    <x v="1"/>
    <x v="8"/>
    <x v="24"/>
    <x v="6"/>
  </r>
  <r>
    <n v="982582504"/>
    <x v="1"/>
    <x v="8"/>
    <x v="24"/>
    <x v="6"/>
  </r>
  <r>
    <n v="982774241"/>
    <x v="1"/>
    <x v="8"/>
    <x v="24"/>
    <x v="6"/>
  </r>
  <r>
    <n v="983636667"/>
    <x v="1"/>
    <x v="8"/>
    <x v="24"/>
    <x v="6"/>
  </r>
  <r>
    <n v="983935974"/>
    <x v="1"/>
    <x v="8"/>
    <x v="24"/>
    <x v="6"/>
  </r>
  <r>
    <n v="984001029"/>
    <x v="1"/>
    <x v="8"/>
    <x v="24"/>
    <x v="6"/>
  </r>
  <r>
    <n v="984632789"/>
    <x v="1"/>
    <x v="8"/>
    <x v="24"/>
    <x v="6"/>
  </r>
  <r>
    <n v="984685211"/>
    <x v="1"/>
    <x v="8"/>
    <x v="24"/>
    <x v="6"/>
  </r>
  <r>
    <n v="984903529"/>
    <x v="1"/>
    <x v="8"/>
    <x v="24"/>
    <x v="6"/>
  </r>
  <r>
    <n v="986132635"/>
    <x v="1"/>
    <x v="8"/>
    <x v="24"/>
    <x v="6"/>
  </r>
  <r>
    <n v="986469117"/>
    <x v="1"/>
    <x v="8"/>
    <x v="24"/>
    <x v="6"/>
  </r>
  <r>
    <n v="986508961"/>
    <x v="1"/>
    <x v="8"/>
    <x v="24"/>
    <x v="6"/>
  </r>
  <r>
    <n v="988067814"/>
    <x v="1"/>
    <x v="8"/>
    <x v="24"/>
    <x v="6"/>
  </r>
  <r>
    <n v="988629480"/>
    <x v="1"/>
    <x v="8"/>
    <x v="24"/>
    <x v="6"/>
  </r>
  <r>
    <n v="989932462"/>
    <x v="1"/>
    <x v="8"/>
    <x v="24"/>
    <x v="6"/>
  </r>
  <r>
    <n v="990270422"/>
    <x v="1"/>
    <x v="8"/>
    <x v="24"/>
    <x v="6"/>
  </r>
  <r>
    <n v="991012346"/>
    <x v="1"/>
    <x v="8"/>
    <x v="24"/>
    <x v="6"/>
  </r>
  <r>
    <n v="991051252"/>
    <x v="1"/>
    <x v="8"/>
    <x v="24"/>
    <x v="6"/>
  </r>
  <r>
    <n v="991463313"/>
    <x v="1"/>
    <x v="8"/>
    <x v="24"/>
    <x v="6"/>
  </r>
  <r>
    <n v="992948760"/>
    <x v="1"/>
    <x v="8"/>
    <x v="24"/>
    <x v="6"/>
  </r>
  <r>
    <n v="993916064"/>
    <x v="1"/>
    <x v="8"/>
    <x v="24"/>
    <x v="6"/>
  </r>
  <r>
    <n v="994928988"/>
    <x v="1"/>
    <x v="8"/>
    <x v="24"/>
    <x v="6"/>
  </r>
  <r>
    <n v="995251167"/>
    <x v="1"/>
    <x v="8"/>
    <x v="24"/>
    <x v="6"/>
  </r>
  <r>
    <n v="995589214"/>
    <x v="1"/>
    <x v="8"/>
    <x v="24"/>
    <x v="6"/>
  </r>
  <r>
    <n v="995922223"/>
    <x v="1"/>
    <x v="8"/>
    <x v="24"/>
    <x v="6"/>
  </r>
  <r>
    <n v="996161609"/>
    <x v="1"/>
    <x v="8"/>
    <x v="24"/>
    <x v="6"/>
  </r>
  <r>
    <n v="996206084"/>
    <x v="1"/>
    <x v="8"/>
    <x v="24"/>
    <x v="6"/>
  </r>
  <r>
    <n v="996807606"/>
    <x v="1"/>
    <x v="8"/>
    <x v="24"/>
    <x v="6"/>
  </r>
  <r>
    <n v="996867595"/>
    <x v="1"/>
    <x v="8"/>
    <x v="24"/>
    <x v="6"/>
  </r>
  <r>
    <n v="997227646"/>
    <x v="1"/>
    <x v="8"/>
    <x v="24"/>
    <x v="6"/>
  </r>
  <r>
    <n v="998296765"/>
    <x v="1"/>
    <x v="8"/>
    <x v="24"/>
    <x v="6"/>
  </r>
  <r>
    <n v="998335345"/>
    <x v="1"/>
    <x v="8"/>
    <x v="24"/>
    <x v="6"/>
  </r>
  <r>
    <n v="998619564"/>
    <x v="1"/>
    <x v="8"/>
    <x v="24"/>
    <x v="6"/>
  </r>
  <r>
    <n v="999172423"/>
    <x v="1"/>
    <x v="8"/>
    <x v="24"/>
    <x v="6"/>
  </r>
  <r>
    <n v="984406487"/>
    <x v="7"/>
    <x v="8"/>
    <x v="24"/>
    <x v="6"/>
  </r>
  <r>
    <n v="989746804"/>
    <x v="7"/>
    <x v="8"/>
    <x v="24"/>
    <x v="6"/>
  </r>
  <r>
    <n v="997703251"/>
    <x v="7"/>
    <x v="8"/>
    <x v="24"/>
    <x v="6"/>
  </r>
  <r>
    <n v="997787668"/>
    <x v="7"/>
    <x v="8"/>
    <x v="24"/>
    <x v="6"/>
  </r>
  <r>
    <n v="998331897"/>
    <x v="7"/>
    <x v="8"/>
    <x v="24"/>
    <x v="6"/>
  </r>
  <r>
    <n v="998768446"/>
    <x v="7"/>
    <x v="8"/>
    <x v="24"/>
    <x v="6"/>
  </r>
  <r>
    <n v="814516172"/>
    <x v="4"/>
    <x v="8"/>
    <x v="24"/>
    <x v="6"/>
  </r>
  <r>
    <n v="815365372"/>
    <x v="4"/>
    <x v="8"/>
    <x v="24"/>
    <x v="6"/>
  </r>
  <r>
    <n v="817829732"/>
    <x v="4"/>
    <x v="8"/>
    <x v="24"/>
    <x v="6"/>
  </r>
  <r>
    <n v="913385845"/>
    <x v="4"/>
    <x v="8"/>
    <x v="24"/>
    <x v="6"/>
  </r>
  <r>
    <n v="914756545"/>
    <x v="4"/>
    <x v="8"/>
    <x v="24"/>
    <x v="6"/>
  </r>
  <r>
    <n v="914869854"/>
    <x v="4"/>
    <x v="8"/>
    <x v="24"/>
    <x v="6"/>
  </r>
  <r>
    <n v="915608892"/>
    <x v="4"/>
    <x v="8"/>
    <x v="24"/>
    <x v="6"/>
  </r>
  <r>
    <n v="915777376"/>
    <x v="4"/>
    <x v="8"/>
    <x v="24"/>
    <x v="6"/>
  </r>
  <r>
    <n v="915855865"/>
    <x v="4"/>
    <x v="8"/>
    <x v="24"/>
    <x v="6"/>
  </r>
  <r>
    <n v="915882617"/>
    <x v="4"/>
    <x v="8"/>
    <x v="24"/>
    <x v="6"/>
  </r>
  <r>
    <n v="915998453"/>
    <x v="4"/>
    <x v="8"/>
    <x v="24"/>
    <x v="6"/>
  </r>
  <r>
    <n v="916191251"/>
    <x v="4"/>
    <x v="8"/>
    <x v="24"/>
    <x v="6"/>
  </r>
  <r>
    <n v="916373570"/>
    <x v="4"/>
    <x v="8"/>
    <x v="24"/>
    <x v="6"/>
  </r>
  <r>
    <n v="916502680"/>
    <x v="4"/>
    <x v="8"/>
    <x v="24"/>
    <x v="6"/>
  </r>
  <r>
    <n v="916655649"/>
    <x v="4"/>
    <x v="8"/>
    <x v="24"/>
    <x v="6"/>
  </r>
  <r>
    <n v="916663285"/>
    <x v="4"/>
    <x v="8"/>
    <x v="24"/>
    <x v="6"/>
  </r>
  <r>
    <n v="916718306"/>
    <x v="4"/>
    <x v="8"/>
    <x v="24"/>
    <x v="6"/>
  </r>
  <r>
    <n v="916820550"/>
    <x v="4"/>
    <x v="8"/>
    <x v="24"/>
    <x v="6"/>
  </r>
  <r>
    <n v="916851316"/>
    <x v="4"/>
    <x v="8"/>
    <x v="24"/>
    <x v="6"/>
  </r>
  <r>
    <n v="916871627"/>
    <x v="4"/>
    <x v="8"/>
    <x v="24"/>
    <x v="6"/>
  </r>
  <r>
    <n v="916877307"/>
    <x v="4"/>
    <x v="8"/>
    <x v="24"/>
    <x v="6"/>
  </r>
  <r>
    <n v="916905610"/>
    <x v="4"/>
    <x v="8"/>
    <x v="24"/>
    <x v="6"/>
  </r>
  <r>
    <n v="916953402"/>
    <x v="4"/>
    <x v="8"/>
    <x v="24"/>
    <x v="6"/>
  </r>
  <r>
    <n v="917041741"/>
    <x v="4"/>
    <x v="8"/>
    <x v="24"/>
    <x v="6"/>
  </r>
  <r>
    <n v="917041822"/>
    <x v="4"/>
    <x v="8"/>
    <x v="24"/>
    <x v="6"/>
  </r>
  <r>
    <n v="917129002"/>
    <x v="4"/>
    <x v="8"/>
    <x v="24"/>
    <x v="6"/>
  </r>
  <r>
    <n v="917129274"/>
    <x v="4"/>
    <x v="8"/>
    <x v="24"/>
    <x v="6"/>
  </r>
  <r>
    <n v="917152683"/>
    <x v="4"/>
    <x v="8"/>
    <x v="24"/>
    <x v="6"/>
  </r>
  <r>
    <n v="917208956"/>
    <x v="4"/>
    <x v="8"/>
    <x v="24"/>
    <x v="6"/>
  </r>
  <r>
    <n v="917281149"/>
    <x v="4"/>
    <x v="8"/>
    <x v="24"/>
    <x v="6"/>
  </r>
  <r>
    <n v="917286574"/>
    <x v="4"/>
    <x v="8"/>
    <x v="24"/>
    <x v="6"/>
  </r>
  <r>
    <n v="917286663"/>
    <x v="4"/>
    <x v="8"/>
    <x v="24"/>
    <x v="6"/>
  </r>
  <r>
    <n v="917352534"/>
    <x v="4"/>
    <x v="8"/>
    <x v="24"/>
    <x v="6"/>
  </r>
  <r>
    <n v="917395578"/>
    <x v="4"/>
    <x v="8"/>
    <x v="24"/>
    <x v="6"/>
  </r>
  <r>
    <n v="917425116"/>
    <x v="4"/>
    <x v="8"/>
    <x v="24"/>
    <x v="6"/>
  </r>
  <r>
    <n v="917581053"/>
    <x v="4"/>
    <x v="8"/>
    <x v="24"/>
    <x v="6"/>
  </r>
  <r>
    <n v="917645183"/>
    <x v="4"/>
    <x v="8"/>
    <x v="24"/>
    <x v="6"/>
  </r>
  <r>
    <n v="917648905"/>
    <x v="4"/>
    <x v="8"/>
    <x v="24"/>
    <x v="6"/>
  </r>
  <r>
    <n v="917684472"/>
    <x v="4"/>
    <x v="8"/>
    <x v="24"/>
    <x v="6"/>
  </r>
  <r>
    <n v="917688346"/>
    <x v="4"/>
    <x v="8"/>
    <x v="24"/>
    <x v="6"/>
  </r>
  <r>
    <n v="917688362"/>
    <x v="4"/>
    <x v="8"/>
    <x v="24"/>
    <x v="6"/>
  </r>
  <r>
    <n v="917727287"/>
    <x v="4"/>
    <x v="8"/>
    <x v="24"/>
    <x v="6"/>
  </r>
  <r>
    <n v="917727309"/>
    <x v="4"/>
    <x v="8"/>
    <x v="24"/>
    <x v="6"/>
  </r>
  <r>
    <n v="917754691"/>
    <x v="4"/>
    <x v="8"/>
    <x v="24"/>
    <x v="6"/>
  </r>
  <r>
    <n v="917761515"/>
    <x v="4"/>
    <x v="8"/>
    <x v="24"/>
    <x v="6"/>
  </r>
  <r>
    <n v="917761582"/>
    <x v="4"/>
    <x v="8"/>
    <x v="24"/>
    <x v="6"/>
  </r>
  <r>
    <n v="917762023"/>
    <x v="4"/>
    <x v="8"/>
    <x v="24"/>
    <x v="6"/>
  </r>
  <r>
    <n v="917771944"/>
    <x v="4"/>
    <x v="8"/>
    <x v="24"/>
    <x v="6"/>
  </r>
  <r>
    <n v="917799881"/>
    <x v="4"/>
    <x v="8"/>
    <x v="24"/>
    <x v="6"/>
  </r>
  <r>
    <n v="917800596"/>
    <x v="4"/>
    <x v="8"/>
    <x v="24"/>
    <x v="6"/>
  </r>
  <r>
    <n v="917827028"/>
    <x v="4"/>
    <x v="8"/>
    <x v="24"/>
    <x v="6"/>
  </r>
  <r>
    <n v="917849773"/>
    <x v="4"/>
    <x v="8"/>
    <x v="24"/>
    <x v="6"/>
  </r>
  <r>
    <n v="917923965"/>
    <x v="4"/>
    <x v="8"/>
    <x v="24"/>
    <x v="6"/>
  </r>
  <r>
    <n v="917924090"/>
    <x v="4"/>
    <x v="8"/>
    <x v="24"/>
    <x v="6"/>
  </r>
  <r>
    <n v="918065229"/>
    <x v="4"/>
    <x v="8"/>
    <x v="24"/>
    <x v="6"/>
  </r>
  <r>
    <n v="918065253"/>
    <x v="4"/>
    <x v="8"/>
    <x v="24"/>
    <x v="6"/>
  </r>
  <r>
    <n v="996568016"/>
    <x v="4"/>
    <x v="8"/>
    <x v="24"/>
    <x v="6"/>
  </r>
  <r>
    <n v="999532403"/>
    <x v="4"/>
    <x v="8"/>
    <x v="24"/>
    <x v="6"/>
  </r>
  <r>
    <n v="815986172"/>
    <x v="2"/>
    <x v="8"/>
    <x v="24"/>
    <x v="6"/>
  </r>
  <r>
    <n v="818061382"/>
    <x v="2"/>
    <x v="8"/>
    <x v="24"/>
    <x v="6"/>
  </r>
  <r>
    <n v="912586987"/>
    <x v="2"/>
    <x v="8"/>
    <x v="24"/>
    <x v="6"/>
  </r>
  <r>
    <n v="913437861"/>
    <x v="2"/>
    <x v="8"/>
    <x v="24"/>
    <x v="6"/>
  </r>
  <r>
    <n v="916105657"/>
    <x v="2"/>
    <x v="8"/>
    <x v="24"/>
    <x v="6"/>
  </r>
  <r>
    <n v="916155557"/>
    <x v="2"/>
    <x v="8"/>
    <x v="24"/>
    <x v="6"/>
  </r>
  <r>
    <n v="917845565"/>
    <x v="2"/>
    <x v="8"/>
    <x v="24"/>
    <x v="6"/>
  </r>
  <r>
    <n v="986235833"/>
    <x v="2"/>
    <x v="8"/>
    <x v="24"/>
    <x v="6"/>
  </r>
  <r>
    <n v="994224115"/>
    <x v="2"/>
    <x v="8"/>
    <x v="24"/>
    <x v="6"/>
  </r>
  <r>
    <n v="994497987"/>
    <x v="2"/>
    <x v="8"/>
    <x v="24"/>
    <x v="6"/>
  </r>
  <r>
    <n v="977156912"/>
    <x v="13"/>
    <x v="8"/>
    <x v="24"/>
    <x v="6"/>
  </r>
  <r>
    <n v="914899311"/>
    <x v="1"/>
    <x v="2"/>
    <x v="26"/>
    <x v="6"/>
  </r>
  <r>
    <n v="916986467"/>
    <x v="1"/>
    <x v="2"/>
    <x v="26"/>
    <x v="6"/>
  </r>
  <r>
    <n v="969227428"/>
    <x v="1"/>
    <x v="2"/>
    <x v="26"/>
    <x v="6"/>
  </r>
  <r>
    <n v="982908477"/>
    <x v="1"/>
    <x v="2"/>
    <x v="26"/>
    <x v="6"/>
  </r>
  <r>
    <n v="912740099"/>
    <x v="1"/>
    <x v="5"/>
    <x v="27"/>
    <x v="6"/>
  </r>
  <r>
    <n v="913876261"/>
    <x v="1"/>
    <x v="5"/>
    <x v="27"/>
    <x v="6"/>
  </r>
  <r>
    <n v="915628079"/>
    <x v="1"/>
    <x v="5"/>
    <x v="27"/>
    <x v="6"/>
  </r>
  <r>
    <n v="917718644"/>
    <x v="1"/>
    <x v="5"/>
    <x v="27"/>
    <x v="6"/>
  </r>
  <r>
    <n v="968947508"/>
    <x v="1"/>
    <x v="5"/>
    <x v="27"/>
    <x v="6"/>
  </r>
  <r>
    <n v="969570009"/>
    <x v="1"/>
    <x v="5"/>
    <x v="27"/>
    <x v="6"/>
  </r>
  <r>
    <n v="969570734"/>
    <x v="1"/>
    <x v="5"/>
    <x v="27"/>
    <x v="6"/>
  </r>
  <r>
    <n v="969570793"/>
    <x v="1"/>
    <x v="5"/>
    <x v="27"/>
    <x v="6"/>
  </r>
  <r>
    <n v="917804990"/>
    <x v="4"/>
    <x v="5"/>
    <x v="27"/>
    <x v="6"/>
  </r>
  <r>
    <n v="870237952"/>
    <x v="1"/>
    <x v="13"/>
    <x v="28"/>
    <x v="6"/>
  </r>
  <r>
    <n v="915578667"/>
    <x v="1"/>
    <x v="13"/>
    <x v="28"/>
    <x v="6"/>
  </r>
  <r>
    <n v="969443503"/>
    <x v="1"/>
    <x v="13"/>
    <x v="28"/>
    <x v="6"/>
  </r>
  <r>
    <n v="969808021"/>
    <x v="1"/>
    <x v="13"/>
    <x v="28"/>
    <x v="6"/>
  </r>
  <r>
    <n v="911688514"/>
    <x v="5"/>
    <x v="1"/>
    <x v="29"/>
    <x v="6"/>
  </r>
  <r>
    <n v="817607632"/>
    <x v="4"/>
    <x v="1"/>
    <x v="29"/>
    <x v="6"/>
  </r>
  <r>
    <n v="983908268"/>
    <x v="17"/>
    <x v="1"/>
    <x v="29"/>
    <x v="6"/>
  </r>
  <r>
    <n v="817787452"/>
    <x v="6"/>
    <x v="2"/>
    <x v="30"/>
    <x v="6"/>
  </r>
  <r>
    <n v="817808212"/>
    <x v="6"/>
    <x v="2"/>
    <x v="30"/>
    <x v="6"/>
  </r>
  <r>
    <n v="818001762"/>
    <x v="6"/>
    <x v="2"/>
    <x v="30"/>
    <x v="6"/>
  </r>
  <r>
    <n v="917692971"/>
    <x v="6"/>
    <x v="2"/>
    <x v="30"/>
    <x v="6"/>
  </r>
  <r>
    <n v="917724466"/>
    <x v="6"/>
    <x v="2"/>
    <x v="30"/>
    <x v="6"/>
  </r>
  <r>
    <n v="917764891"/>
    <x v="6"/>
    <x v="2"/>
    <x v="30"/>
    <x v="6"/>
  </r>
  <r>
    <n v="917787476"/>
    <x v="6"/>
    <x v="2"/>
    <x v="30"/>
    <x v="6"/>
  </r>
  <r>
    <n v="917787492"/>
    <x v="6"/>
    <x v="2"/>
    <x v="30"/>
    <x v="6"/>
  </r>
  <r>
    <n v="917787514"/>
    <x v="6"/>
    <x v="2"/>
    <x v="30"/>
    <x v="6"/>
  </r>
  <r>
    <n v="917787581"/>
    <x v="6"/>
    <x v="2"/>
    <x v="30"/>
    <x v="6"/>
  </r>
  <r>
    <n v="917824134"/>
    <x v="6"/>
    <x v="2"/>
    <x v="30"/>
    <x v="6"/>
  </r>
  <r>
    <n v="917861021"/>
    <x v="6"/>
    <x v="2"/>
    <x v="30"/>
    <x v="6"/>
  </r>
  <r>
    <n v="917861080"/>
    <x v="6"/>
    <x v="2"/>
    <x v="30"/>
    <x v="6"/>
  </r>
  <r>
    <n v="917871817"/>
    <x v="6"/>
    <x v="2"/>
    <x v="30"/>
    <x v="6"/>
  </r>
  <r>
    <n v="917872546"/>
    <x v="6"/>
    <x v="2"/>
    <x v="30"/>
    <x v="6"/>
  </r>
  <r>
    <n v="917985669"/>
    <x v="6"/>
    <x v="2"/>
    <x v="30"/>
    <x v="6"/>
  </r>
  <r>
    <n v="918001689"/>
    <x v="6"/>
    <x v="2"/>
    <x v="30"/>
    <x v="6"/>
  </r>
  <r>
    <n v="918001719"/>
    <x v="6"/>
    <x v="2"/>
    <x v="30"/>
    <x v="6"/>
  </r>
  <r>
    <n v="918001743"/>
    <x v="6"/>
    <x v="2"/>
    <x v="30"/>
    <x v="6"/>
  </r>
  <r>
    <n v="918001786"/>
    <x v="6"/>
    <x v="2"/>
    <x v="30"/>
    <x v="6"/>
  </r>
  <r>
    <n v="918001824"/>
    <x v="6"/>
    <x v="2"/>
    <x v="30"/>
    <x v="6"/>
  </r>
  <r>
    <n v="918099190"/>
    <x v="6"/>
    <x v="2"/>
    <x v="30"/>
    <x v="6"/>
  </r>
  <r>
    <n v="818321082"/>
    <x v="5"/>
    <x v="2"/>
    <x v="30"/>
    <x v="6"/>
  </r>
  <r>
    <n v="913739752"/>
    <x v="5"/>
    <x v="2"/>
    <x v="30"/>
    <x v="6"/>
  </r>
  <r>
    <n v="917609322"/>
    <x v="5"/>
    <x v="2"/>
    <x v="30"/>
    <x v="6"/>
  </r>
  <r>
    <n v="976756401"/>
    <x v="5"/>
    <x v="2"/>
    <x v="30"/>
    <x v="6"/>
  </r>
  <r>
    <n v="981402561"/>
    <x v="5"/>
    <x v="2"/>
    <x v="30"/>
    <x v="6"/>
  </r>
  <r>
    <n v="983801005"/>
    <x v="5"/>
    <x v="2"/>
    <x v="30"/>
    <x v="6"/>
  </r>
  <r>
    <n v="996181065"/>
    <x v="5"/>
    <x v="2"/>
    <x v="30"/>
    <x v="6"/>
  </r>
  <r>
    <n v="989643630"/>
    <x v="14"/>
    <x v="2"/>
    <x v="30"/>
    <x v="6"/>
  </r>
  <r>
    <n v="998447496"/>
    <x v="8"/>
    <x v="2"/>
    <x v="30"/>
    <x v="6"/>
  </r>
  <r>
    <n v="886445172"/>
    <x v="1"/>
    <x v="2"/>
    <x v="30"/>
    <x v="6"/>
  </r>
  <r>
    <n v="911669293"/>
    <x v="1"/>
    <x v="2"/>
    <x v="30"/>
    <x v="6"/>
  </r>
  <r>
    <n v="914544548"/>
    <x v="1"/>
    <x v="2"/>
    <x v="30"/>
    <x v="6"/>
  </r>
  <r>
    <n v="915193757"/>
    <x v="1"/>
    <x v="2"/>
    <x v="30"/>
    <x v="6"/>
  </r>
  <r>
    <n v="916615337"/>
    <x v="1"/>
    <x v="2"/>
    <x v="30"/>
    <x v="6"/>
  </r>
  <r>
    <n v="917002304"/>
    <x v="1"/>
    <x v="2"/>
    <x v="30"/>
    <x v="6"/>
  </r>
  <r>
    <n v="918727817"/>
    <x v="1"/>
    <x v="2"/>
    <x v="30"/>
    <x v="6"/>
  </r>
  <r>
    <n v="966278285"/>
    <x v="1"/>
    <x v="2"/>
    <x v="30"/>
    <x v="6"/>
  </r>
  <r>
    <n v="969514435"/>
    <x v="1"/>
    <x v="2"/>
    <x v="30"/>
    <x v="6"/>
  </r>
  <r>
    <n v="985234132"/>
    <x v="1"/>
    <x v="2"/>
    <x v="30"/>
    <x v="6"/>
  </r>
  <r>
    <n v="985887527"/>
    <x v="1"/>
    <x v="2"/>
    <x v="30"/>
    <x v="6"/>
  </r>
  <r>
    <n v="986963049"/>
    <x v="1"/>
    <x v="2"/>
    <x v="30"/>
    <x v="6"/>
  </r>
  <r>
    <n v="987125500"/>
    <x v="1"/>
    <x v="2"/>
    <x v="30"/>
    <x v="6"/>
  </r>
  <r>
    <n v="991870229"/>
    <x v="1"/>
    <x v="2"/>
    <x v="30"/>
    <x v="6"/>
  </r>
  <r>
    <n v="996452433"/>
    <x v="1"/>
    <x v="2"/>
    <x v="30"/>
    <x v="6"/>
  </r>
  <r>
    <n v="998322634"/>
    <x v="1"/>
    <x v="2"/>
    <x v="30"/>
    <x v="6"/>
  </r>
  <r>
    <n v="912532089"/>
    <x v="7"/>
    <x v="2"/>
    <x v="30"/>
    <x v="6"/>
  </r>
  <r>
    <n v="916784376"/>
    <x v="4"/>
    <x v="2"/>
    <x v="30"/>
    <x v="6"/>
  </r>
  <r>
    <n v="917296715"/>
    <x v="4"/>
    <x v="2"/>
    <x v="30"/>
    <x v="6"/>
  </r>
  <r>
    <n v="917764808"/>
    <x v="4"/>
    <x v="2"/>
    <x v="30"/>
    <x v="6"/>
  </r>
  <r>
    <n v="917798850"/>
    <x v="4"/>
    <x v="2"/>
    <x v="30"/>
    <x v="6"/>
  </r>
  <r>
    <n v="917853274"/>
    <x v="4"/>
    <x v="2"/>
    <x v="30"/>
    <x v="6"/>
  </r>
  <r>
    <n v="990230846"/>
    <x v="2"/>
    <x v="2"/>
    <x v="30"/>
    <x v="6"/>
  </r>
  <r>
    <n v="969202964"/>
    <x v="1"/>
    <x v="7"/>
    <x v="31"/>
    <x v="6"/>
  </r>
  <r>
    <n v="987796650"/>
    <x v="1"/>
    <x v="7"/>
    <x v="31"/>
    <x v="6"/>
  </r>
  <r>
    <n v="818375212"/>
    <x v="6"/>
    <x v="2"/>
    <x v="32"/>
    <x v="6"/>
  </r>
  <r>
    <n v="917905509"/>
    <x v="6"/>
    <x v="2"/>
    <x v="32"/>
    <x v="6"/>
  </r>
  <r>
    <n v="917987319"/>
    <x v="6"/>
    <x v="2"/>
    <x v="32"/>
    <x v="6"/>
  </r>
  <r>
    <n v="918004114"/>
    <x v="6"/>
    <x v="2"/>
    <x v="32"/>
    <x v="6"/>
  </r>
  <r>
    <n v="912009300"/>
    <x v="1"/>
    <x v="2"/>
    <x v="32"/>
    <x v="6"/>
  </r>
  <r>
    <n v="913470648"/>
    <x v="1"/>
    <x v="2"/>
    <x v="32"/>
    <x v="6"/>
  </r>
  <r>
    <n v="914538165"/>
    <x v="1"/>
    <x v="2"/>
    <x v="32"/>
    <x v="6"/>
  </r>
  <r>
    <n v="917371628"/>
    <x v="1"/>
    <x v="2"/>
    <x v="32"/>
    <x v="6"/>
  </r>
  <r>
    <n v="917897832"/>
    <x v="4"/>
    <x v="2"/>
    <x v="32"/>
    <x v="6"/>
  </r>
  <r>
    <n v="869416592"/>
    <x v="1"/>
    <x v="5"/>
    <x v="381"/>
    <x v="6"/>
  </r>
  <r>
    <n v="917182779"/>
    <x v="1"/>
    <x v="5"/>
    <x v="381"/>
    <x v="6"/>
  </r>
  <r>
    <n v="991365044"/>
    <x v="1"/>
    <x v="5"/>
    <x v="33"/>
    <x v="6"/>
  </r>
  <r>
    <n v="917787824"/>
    <x v="6"/>
    <x v="6"/>
    <x v="34"/>
    <x v="6"/>
  </r>
  <r>
    <n v="917886970"/>
    <x v="6"/>
    <x v="6"/>
    <x v="34"/>
    <x v="6"/>
  </r>
  <r>
    <n v="917894310"/>
    <x v="6"/>
    <x v="6"/>
    <x v="34"/>
    <x v="6"/>
  </r>
  <r>
    <n v="917910766"/>
    <x v="6"/>
    <x v="6"/>
    <x v="34"/>
    <x v="6"/>
  </r>
  <r>
    <n v="917930163"/>
    <x v="6"/>
    <x v="6"/>
    <x v="34"/>
    <x v="6"/>
  </r>
  <r>
    <n v="959257353"/>
    <x v="11"/>
    <x v="6"/>
    <x v="34"/>
    <x v="6"/>
  </r>
  <r>
    <n v="993253685"/>
    <x v="11"/>
    <x v="6"/>
    <x v="34"/>
    <x v="6"/>
  </r>
  <r>
    <n v="844081502"/>
    <x v="5"/>
    <x v="6"/>
    <x v="34"/>
    <x v="6"/>
  </r>
  <r>
    <n v="911711303"/>
    <x v="5"/>
    <x v="6"/>
    <x v="34"/>
    <x v="6"/>
  </r>
  <r>
    <n v="912797031"/>
    <x v="5"/>
    <x v="6"/>
    <x v="34"/>
    <x v="6"/>
  </r>
  <r>
    <n v="913645154"/>
    <x v="5"/>
    <x v="6"/>
    <x v="34"/>
    <x v="6"/>
  </r>
  <r>
    <n v="914244625"/>
    <x v="5"/>
    <x v="6"/>
    <x v="34"/>
    <x v="6"/>
  </r>
  <r>
    <n v="914307414"/>
    <x v="5"/>
    <x v="6"/>
    <x v="34"/>
    <x v="6"/>
  </r>
  <r>
    <n v="915273521"/>
    <x v="5"/>
    <x v="6"/>
    <x v="34"/>
    <x v="6"/>
  </r>
  <r>
    <n v="915432867"/>
    <x v="5"/>
    <x v="6"/>
    <x v="34"/>
    <x v="6"/>
  </r>
  <r>
    <n v="915842933"/>
    <x v="5"/>
    <x v="6"/>
    <x v="34"/>
    <x v="6"/>
  </r>
  <r>
    <n v="916122896"/>
    <x v="5"/>
    <x v="6"/>
    <x v="34"/>
    <x v="6"/>
  </r>
  <r>
    <n v="941859836"/>
    <x v="5"/>
    <x v="6"/>
    <x v="34"/>
    <x v="6"/>
  </r>
  <r>
    <n v="952013165"/>
    <x v="5"/>
    <x v="6"/>
    <x v="34"/>
    <x v="6"/>
  </r>
  <r>
    <n v="952040936"/>
    <x v="5"/>
    <x v="6"/>
    <x v="34"/>
    <x v="6"/>
  </r>
  <r>
    <n v="979487002"/>
    <x v="5"/>
    <x v="6"/>
    <x v="34"/>
    <x v="6"/>
  </r>
  <r>
    <n v="980352684"/>
    <x v="5"/>
    <x v="6"/>
    <x v="34"/>
    <x v="6"/>
  </r>
  <r>
    <n v="980374483"/>
    <x v="5"/>
    <x v="6"/>
    <x v="34"/>
    <x v="6"/>
  </r>
  <r>
    <n v="980693902"/>
    <x v="5"/>
    <x v="6"/>
    <x v="34"/>
    <x v="6"/>
  </r>
  <r>
    <n v="983951481"/>
    <x v="5"/>
    <x v="6"/>
    <x v="34"/>
    <x v="6"/>
  </r>
  <r>
    <n v="986284753"/>
    <x v="5"/>
    <x v="6"/>
    <x v="34"/>
    <x v="6"/>
  </r>
  <r>
    <n v="991237186"/>
    <x v="5"/>
    <x v="6"/>
    <x v="34"/>
    <x v="6"/>
  </r>
  <r>
    <n v="991340521"/>
    <x v="5"/>
    <x v="6"/>
    <x v="34"/>
    <x v="6"/>
  </r>
  <r>
    <n v="993332836"/>
    <x v="5"/>
    <x v="6"/>
    <x v="34"/>
    <x v="6"/>
  </r>
  <r>
    <n v="994668641"/>
    <x v="5"/>
    <x v="6"/>
    <x v="34"/>
    <x v="6"/>
  </r>
  <r>
    <n v="994826018"/>
    <x v="5"/>
    <x v="6"/>
    <x v="34"/>
    <x v="6"/>
  </r>
  <r>
    <n v="994925709"/>
    <x v="5"/>
    <x v="6"/>
    <x v="34"/>
    <x v="6"/>
  </r>
  <r>
    <n v="995532379"/>
    <x v="5"/>
    <x v="6"/>
    <x v="34"/>
    <x v="6"/>
  </r>
  <r>
    <n v="998275180"/>
    <x v="5"/>
    <x v="6"/>
    <x v="34"/>
    <x v="6"/>
  </r>
  <r>
    <n v="915453902"/>
    <x v="8"/>
    <x v="6"/>
    <x v="34"/>
    <x v="6"/>
  </r>
  <r>
    <n v="915874398"/>
    <x v="8"/>
    <x v="6"/>
    <x v="34"/>
    <x v="6"/>
  </r>
  <r>
    <n v="993154997"/>
    <x v="8"/>
    <x v="6"/>
    <x v="34"/>
    <x v="6"/>
  </r>
  <r>
    <n v="816662222"/>
    <x v="1"/>
    <x v="6"/>
    <x v="34"/>
    <x v="6"/>
  </r>
  <r>
    <n v="817101542"/>
    <x v="1"/>
    <x v="6"/>
    <x v="34"/>
    <x v="6"/>
  </r>
  <r>
    <n v="818568142"/>
    <x v="1"/>
    <x v="6"/>
    <x v="34"/>
    <x v="6"/>
  </r>
  <r>
    <n v="886773862"/>
    <x v="1"/>
    <x v="6"/>
    <x v="34"/>
    <x v="6"/>
  </r>
  <r>
    <n v="896130102"/>
    <x v="1"/>
    <x v="6"/>
    <x v="34"/>
    <x v="6"/>
  </r>
  <r>
    <n v="898531872"/>
    <x v="1"/>
    <x v="6"/>
    <x v="34"/>
    <x v="6"/>
  </r>
  <r>
    <n v="911567849"/>
    <x v="1"/>
    <x v="6"/>
    <x v="34"/>
    <x v="6"/>
  </r>
  <r>
    <n v="911697149"/>
    <x v="1"/>
    <x v="6"/>
    <x v="34"/>
    <x v="6"/>
  </r>
  <r>
    <n v="913206991"/>
    <x v="1"/>
    <x v="6"/>
    <x v="34"/>
    <x v="6"/>
  </r>
  <r>
    <n v="913252144"/>
    <x v="1"/>
    <x v="6"/>
    <x v="34"/>
    <x v="6"/>
  </r>
  <r>
    <n v="913714989"/>
    <x v="1"/>
    <x v="6"/>
    <x v="34"/>
    <x v="6"/>
  </r>
  <r>
    <n v="914035252"/>
    <x v="1"/>
    <x v="6"/>
    <x v="34"/>
    <x v="6"/>
  </r>
  <r>
    <n v="914148138"/>
    <x v="1"/>
    <x v="6"/>
    <x v="34"/>
    <x v="6"/>
  </r>
  <r>
    <n v="914602874"/>
    <x v="1"/>
    <x v="6"/>
    <x v="34"/>
    <x v="6"/>
  </r>
  <r>
    <n v="915747698"/>
    <x v="1"/>
    <x v="6"/>
    <x v="34"/>
    <x v="6"/>
  </r>
  <r>
    <n v="916260881"/>
    <x v="1"/>
    <x v="6"/>
    <x v="34"/>
    <x v="6"/>
  </r>
  <r>
    <n v="916370229"/>
    <x v="1"/>
    <x v="6"/>
    <x v="34"/>
    <x v="6"/>
  </r>
  <r>
    <n v="916864973"/>
    <x v="1"/>
    <x v="6"/>
    <x v="34"/>
    <x v="6"/>
  </r>
  <r>
    <n v="916966407"/>
    <x v="1"/>
    <x v="6"/>
    <x v="34"/>
    <x v="6"/>
  </r>
  <r>
    <n v="917439567"/>
    <x v="1"/>
    <x v="6"/>
    <x v="34"/>
    <x v="6"/>
  </r>
  <r>
    <n v="917870888"/>
    <x v="1"/>
    <x v="6"/>
    <x v="34"/>
    <x v="6"/>
  </r>
  <r>
    <n v="917935068"/>
    <x v="1"/>
    <x v="6"/>
    <x v="34"/>
    <x v="6"/>
  </r>
  <r>
    <n v="918811052"/>
    <x v="1"/>
    <x v="6"/>
    <x v="34"/>
    <x v="6"/>
  </r>
  <r>
    <n v="960682793"/>
    <x v="1"/>
    <x v="6"/>
    <x v="34"/>
    <x v="6"/>
  </r>
  <r>
    <n v="969254190"/>
    <x v="1"/>
    <x v="6"/>
    <x v="34"/>
    <x v="6"/>
  </r>
  <r>
    <n v="970261230"/>
    <x v="1"/>
    <x v="6"/>
    <x v="34"/>
    <x v="6"/>
  </r>
  <r>
    <n v="971459476"/>
    <x v="1"/>
    <x v="6"/>
    <x v="34"/>
    <x v="6"/>
  </r>
  <r>
    <n v="971463163"/>
    <x v="1"/>
    <x v="6"/>
    <x v="34"/>
    <x v="6"/>
  </r>
  <r>
    <n v="974432404"/>
    <x v="1"/>
    <x v="6"/>
    <x v="34"/>
    <x v="6"/>
  </r>
  <r>
    <n v="974520559"/>
    <x v="1"/>
    <x v="6"/>
    <x v="34"/>
    <x v="6"/>
  </r>
  <r>
    <n v="976072073"/>
    <x v="1"/>
    <x v="6"/>
    <x v="34"/>
    <x v="6"/>
  </r>
  <r>
    <n v="976267087"/>
    <x v="1"/>
    <x v="6"/>
    <x v="34"/>
    <x v="6"/>
  </r>
  <r>
    <n v="979352190"/>
    <x v="1"/>
    <x v="6"/>
    <x v="34"/>
    <x v="6"/>
  </r>
  <r>
    <n v="981082877"/>
    <x v="1"/>
    <x v="6"/>
    <x v="34"/>
    <x v="6"/>
  </r>
  <r>
    <n v="981100921"/>
    <x v="1"/>
    <x v="6"/>
    <x v="34"/>
    <x v="6"/>
  </r>
  <r>
    <n v="981797191"/>
    <x v="1"/>
    <x v="6"/>
    <x v="34"/>
    <x v="6"/>
  </r>
  <r>
    <n v="982903424"/>
    <x v="1"/>
    <x v="6"/>
    <x v="34"/>
    <x v="6"/>
  </r>
  <r>
    <n v="984242468"/>
    <x v="1"/>
    <x v="6"/>
    <x v="34"/>
    <x v="6"/>
  </r>
  <r>
    <n v="985226180"/>
    <x v="1"/>
    <x v="6"/>
    <x v="34"/>
    <x v="6"/>
  </r>
  <r>
    <n v="986068198"/>
    <x v="1"/>
    <x v="6"/>
    <x v="34"/>
    <x v="6"/>
  </r>
  <r>
    <n v="987929278"/>
    <x v="1"/>
    <x v="6"/>
    <x v="34"/>
    <x v="6"/>
  </r>
  <r>
    <n v="988597813"/>
    <x v="1"/>
    <x v="6"/>
    <x v="34"/>
    <x v="6"/>
  </r>
  <r>
    <n v="988765015"/>
    <x v="1"/>
    <x v="6"/>
    <x v="34"/>
    <x v="6"/>
  </r>
  <r>
    <n v="990723028"/>
    <x v="1"/>
    <x v="6"/>
    <x v="34"/>
    <x v="6"/>
  </r>
  <r>
    <n v="993366358"/>
    <x v="1"/>
    <x v="6"/>
    <x v="34"/>
    <x v="6"/>
  </r>
  <r>
    <n v="995782448"/>
    <x v="1"/>
    <x v="6"/>
    <x v="34"/>
    <x v="6"/>
  </r>
  <r>
    <n v="996218767"/>
    <x v="1"/>
    <x v="6"/>
    <x v="34"/>
    <x v="6"/>
  </r>
  <r>
    <n v="997900367"/>
    <x v="1"/>
    <x v="6"/>
    <x v="34"/>
    <x v="6"/>
  </r>
  <r>
    <n v="998298687"/>
    <x v="1"/>
    <x v="6"/>
    <x v="34"/>
    <x v="6"/>
  </r>
  <r>
    <n v="998410649"/>
    <x v="1"/>
    <x v="6"/>
    <x v="34"/>
    <x v="6"/>
  </r>
  <r>
    <n v="985481067"/>
    <x v="7"/>
    <x v="6"/>
    <x v="34"/>
    <x v="6"/>
  </r>
  <r>
    <n v="816903572"/>
    <x v="4"/>
    <x v="6"/>
    <x v="34"/>
    <x v="6"/>
  </r>
  <r>
    <n v="911930099"/>
    <x v="4"/>
    <x v="6"/>
    <x v="34"/>
    <x v="6"/>
  </r>
  <r>
    <n v="914520576"/>
    <x v="4"/>
    <x v="6"/>
    <x v="34"/>
    <x v="6"/>
  </r>
  <r>
    <n v="917112118"/>
    <x v="4"/>
    <x v="6"/>
    <x v="34"/>
    <x v="6"/>
  </r>
  <r>
    <n v="917597898"/>
    <x v="4"/>
    <x v="6"/>
    <x v="34"/>
    <x v="6"/>
  </r>
  <r>
    <n v="917825947"/>
    <x v="4"/>
    <x v="6"/>
    <x v="34"/>
    <x v="6"/>
  </r>
  <r>
    <n v="917951330"/>
    <x v="4"/>
    <x v="6"/>
    <x v="34"/>
    <x v="6"/>
  </r>
  <r>
    <n v="917951462"/>
    <x v="4"/>
    <x v="6"/>
    <x v="34"/>
    <x v="6"/>
  </r>
  <r>
    <n v="816082862"/>
    <x v="2"/>
    <x v="6"/>
    <x v="34"/>
    <x v="6"/>
  </r>
  <r>
    <n v="912564312"/>
    <x v="2"/>
    <x v="6"/>
    <x v="34"/>
    <x v="6"/>
  </r>
  <r>
    <n v="912997804"/>
    <x v="2"/>
    <x v="6"/>
    <x v="34"/>
    <x v="6"/>
  </r>
  <r>
    <n v="914406110"/>
    <x v="2"/>
    <x v="6"/>
    <x v="34"/>
    <x v="6"/>
  </r>
  <r>
    <n v="914417341"/>
    <x v="2"/>
    <x v="6"/>
    <x v="34"/>
    <x v="6"/>
  </r>
  <r>
    <n v="915971997"/>
    <x v="2"/>
    <x v="6"/>
    <x v="34"/>
    <x v="6"/>
  </r>
  <r>
    <n v="916485069"/>
    <x v="2"/>
    <x v="6"/>
    <x v="34"/>
    <x v="6"/>
  </r>
  <r>
    <n v="917845441"/>
    <x v="2"/>
    <x v="6"/>
    <x v="34"/>
    <x v="6"/>
  </r>
  <r>
    <n v="917845794"/>
    <x v="2"/>
    <x v="6"/>
    <x v="34"/>
    <x v="6"/>
  </r>
  <r>
    <n v="918099875"/>
    <x v="2"/>
    <x v="6"/>
    <x v="34"/>
    <x v="6"/>
  </r>
  <r>
    <n v="981448480"/>
    <x v="2"/>
    <x v="6"/>
    <x v="34"/>
    <x v="6"/>
  </r>
  <r>
    <n v="991769854"/>
    <x v="2"/>
    <x v="6"/>
    <x v="34"/>
    <x v="6"/>
  </r>
  <r>
    <n v="994691651"/>
    <x v="2"/>
    <x v="6"/>
    <x v="34"/>
    <x v="6"/>
  </r>
  <r>
    <n v="994746685"/>
    <x v="2"/>
    <x v="6"/>
    <x v="34"/>
    <x v="6"/>
  </r>
  <r>
    <n v="995301563"/>
    <x v="2"/>
    <x v="6"/>
    <x v="34"/>
    <x v="6"/>
  </r>
  <r>
    <n v="996415716"/>
    <x v="2"/>
    <x v="6"/>
    <x v="34"/>
    <x v="6"/>
  </r>
  <r>
    <n v="996726665"/>
    <x v="2"/>
    <x v="6"/>
    <x v="34"/>
    <x v="6"/>
  </r>
  <r>
    <n v="919099941"/>
    <x v="26"/>
    <x v="6"/>
    <x v="34"/>
    <x v="6"/>
  </r>
  <r>
    <n v="983930573"/>
    <x v="1"/>
    <x v="2"/>
    <x v="35"/>
    <x v="6"/>
  </r>
  <r>
    <n v="995477939"/>
    <x v="1"/>
    <x v="2"/>
    <x v="35"/>
    <x v="6"/>
  </r>
  <r>
    <n v="917649383"/>
    <x v="6"/>
    <x v="12"/>
    <x v="35"/>
    <x v="6"/>
  </r>
  <r>
    <n v="917778620"/>
    <x v="6"/>
    <x v="12"/>
    <x v="35"/>
    <x v="6"/>
  </r>
  <r>
    <n v="918015728"/>
    <x v="6"/>
    <x v="12"/>
    <x v="35"/>
    <x v="6"/>
  </r>
  <r>
    <n v="914953766"/>
    <x v="1"/>
    <x v="12"/>
    <x v="35"/>
    <x v="6"/>
  </r>
  <r>
    <n v="817021182"/>
    <x v="4"/>
    <x v="12"/>
    <x v="35"/>
    <x v="6"/>
  </r>
  <r>
    <n v="817909752"/>
    <x v="6"/>
    <x v="8"/>
    <x v="36"/>
    <x v="6"/>
  </r>
  <r>
    <n v="818113692"/>
    <x v="6"/>
    <x v="8"/>
    <x v="36"/>
    <x v="6"/>
  </r>
  <r>
    <n v="917795797"/>
    <x v="6"/>
    <x v="8"/>
    <x v="36"/>
    <x v="6"/>
  </r>
  <r>
    <n v="917926972"/>
    <x v="6"/>
    <x v="8"/>
    <x v="36"/>
    <x v="6"/>
  </r>
  <r>
    <n v="917927049"/>
    <x v="6"/>
    <x v="8"/>
    <x v="36"/>
    <x v="6"/>
  </r>
  <r>
    <n v="917953724"/>
    <x v="6"/>
    <x v="8"/>
    <x v="36"/>
    <x v="6"/>
  </r>
  <r>
    <n v="917953902"/>
    <x v="6"/>
    <x v="8"/>
    <x v="36"/>
    <x v="6"/>
  </r>
  <r>
    <n v="917954518"/>
    <x v="6"/>
    <x v="8"/>
    <x v="36"/>
    <x v="6"/>
  </r>
  <r>
    <n v="917978662"/>
    <x v="6"/>
    <x v="8"/>
    <x v="36"/>
    <x v="6"/>
  </r>
  <r>
    <n v="918164642"/>
    <x v="6"/>
    <x v="8"/>
    <x v="36"/>
    <x v="6"/>
  </r>
  <r>
    <n v="885184332"/>
    <x v="5"/>
    <x v="8"/>
    <x v="36"/>
    <x v="6"/>
  </r>
  <r>
    <n v="917908966"/>
    <x v="5"/>
    <x v="8"/>
    <x v="36"/>
    <x v="6"/>
  </r>
  <r>
    <n v="970904778"/>
    <x v="5"/>
    <x v="8"/>
    <x v="36"/>
    <x v="6"/>
  </r>
  <r>
    <n v="912396304"/>
    <x v="1"/>
    <x v="8"/>
    <x v="36"/>
    <x v="6"/>
  </r>
  <r>
    <n v="976681347"/>
    <x v="1"/>
    <x v="8"/>
    <x v="36"/>
    <x v="6"/>
  </r>
  <r>
    <n v="995577569"/>
    <x v="1"/>
    <x v="8"/>
    <x v="36"/>
    <x v="6"/>
  </r>
  <r>
    <n v="916175469"/>
    <x v="4"/>
    <x v="8"/>
    <x v="36"/>
    <x v="6"/>
  </r>
  <r>
    <n v="917979367"/>
    <x v="6"/>
    <x v="3"/>
    <x v="37"/>
    <x v="6"/>
  </r>
  <r>
    <n v="917979464"/>
    <x v="6"/>
    <x v="3"/>
    <x v="37"/>
    <x v="6"/>
  </r>
  <r>
    <n v="969617471"/>
    <x v="1"/>
    <x v="3"/>
    <x v="37"/>
    <x v="6"/>
  </r>
  <r>
    <n v="972424765"/>
    <x v="1"/>
    <x v="3"/>
    <x v="37"/>
    <x v="6"/>
  </r>
  <r>
    <n v="916365551"/>
    <x v="4"/>
    <x v="3"/>
    <x v="37"/>
    <x v="6"/>
  </r>
  <r>
    <n v="956412390"/>
    <x v="1"/>
    <x v="14"/>
    <x v="38"/>
    <x v="6"/>
  </r>
  <r>
    <n v="969392313"/>
    <x v="1"/>
    <x v="14"/>
    <x v="38"/>
    <x v="6"/>
  </r>
  <r>
    <n v="970351140"/>
    <x v="1"/>
    <x v="14"/>
    <x v="38"/>
    <x v="6"/>
  </r>
  <r>
    <n v="818157762"/>
    <x v="6"/>
    <x v="15"/>
    <x v="39"/>
    <x v="6"/>
  </r>
  <r>
    <n v="818179952"/>
    <x v="6"/>
    <x v="15"/>
    <x v="39"/>
    <x v="6"/>
  </r>
  <r>
    <n v="918001085"/>
    <x v="6"/>
    <x v="15"/>
    <x v="39"/>
    <x v="6"/>
  </r>
  <r>
    <n v="918027645"/>
    <x v="6"/>
    <x v="15"/>
    <x v="39"/>
    <x v="6"/>
  </r>
  <r>
    <n v="918157654"/>
    <x v="6"/>
    <x v="15"/>
    <x v="39"/>
    <x v="6"/>
  </r>
  <r>
    <n v="918157670"/>
    <x v="6"/>
    <x v="15"/>
    <x v="39"/>
    <x v="6"/>
  </r>
  <r>
    <n v="918157719"/>
    <x v="6"/>
    <x v="15"/>
    <x v="39"/>
    <x v="6"/>
  </r>
  <r>
    <n v="918157735"/>
    <x v="6"/>
    <x v="15"/>
    <x v="39"/>
    <x v="6"/>
  </r>
  <r>
    <n v="918157743"/>
    <x v="6"/>
    <x v="15"/>
    <x v="39"/>
    <x v="6"/>
  </r>
  <r>
    <n v="918158049"/>
    <x v="6"/>
    <x v="15"/>
    <x v="39"/>
    <x v="6"/>
  </r>
  <r>
    <n v="918179917"/>
    <x v="6"/>
    <x v="15"/>
    <x v="39"/>
    <x v="6"/>
  </r>
  <r>
    <n v="918179992"/>
    <x v="6"/>
    <x v="15"/>
    <x v="39"/>
    <x v="6"/>
  </r>
  <r>
    <n v="918180001"/>
    <x v="6"/>
    <x v="15"/>
    <x v="39"/>
    <x v="6"/>
  </r>
  <r>
    <n v="918332170"/>
    <x v="6"/>
    <x v="15"/>
    <x v="39"/>
    <x v="6"/>
  </r>
  <r>
    <n v="918332340"/>
    <x v="6"/>
    <x v="15"/>
    <x v="39"/>
    <x v="6"/>
  </r>
  <r>
    <n v="912263800"/>
    <x v="11"/>
    <x v="15"/>
    <x v="39"/>
    <x v="6"/>
  </r>
  <r>
    <n v="997020448"/>
    <x v="11"/>
    <x v="15"/>
    <x v="39"/>
    <x v="6"/>
  </r>
  <r>
    <n v="812844792"/>
    <x v="5"/>
    <x v="15"/>
    <x v="39"/>
    <x v="6"/>
  </r>
  <r>
    <n v="816621682"/>
    <x v="5"/>
    <x v="15"/>
    <x v="39"/>
    <x v="6"/>
  </r>
  <r>
    <n v="893485422"/>
    <x v="5"/>
    <x v="15"/>
    <x v="39"/>
    <x v="6"/>
  </r>
  <r>
    <n v="911668432"/>
    <x v="5"/>
    <x v="15"/>
    <x v="39"/>
    <x v="6"/>
  </r>
  <r>
    <n v="911927497"/>
    <x v="5"/>
    <x v="15"/>
    <x v="39"/>
    <x v="6"/>
  </r>
  <r>
    <n v="912448681"/>
    <x v="5"/>
    <x v="15"/>
    <x v="39"/>
    <x v="6"/>
  </r>
  <r>
    <n v="914264219"/>
    <x v="5"/>
    <x v="15"/>
    <x v="39"/>
    <x v="6"/>
  </r>
  <r>
    <n v="915348971"/>
    <x v="5"/>
    <x v="15"/>
    <x v="39"/>
    <x v="6"/>
  </r>
  <r>
    <n v="915477178"/>
    <x v="5"/>
    <x v="15"/>
    <x v="39"/>
    <x v="6"/>
  </r>
  <r>
    <n v="915880789"/>
    <x v="5"/>
    <x v="15"/>
    <x v="39"/>
    <x v="6"/>
  </r>
  <r>
    <n v="916709072"/>
    <x v="5"/>
    <x v="15"/>
    <x v="39"/>
    <x v="6"/>
  </r>
  <r>
    <n v="918183922"/>
    <x v="5"/>
    <x v="15"/>
    <x v="39"/>
    <x v="6"/>
  </r>
  <r>
    <n v="918302425"/>
    <x v="5"/>
    <x v="15"/>
    <x v="39"/>
    <x v="6"/>
  </r>
  <r>
    <n v="930141747"/>
    <x v="5"/>
    <x v="15"/>
    <x v="39"/>
    <x v="6"/>
  </r>
  <r>
    <n v="966994991"/>
    <x v="5"/>
    <x v="15"/>
    <x v="39"/>
    <x v="6"/>
  </r>
  <r>
    <n v="984960964"/>
    <x v="5"/>
    <x v="15"/>
    <x v="39"/>
    <x v="6"/>
  </r>
  <r>
    <n v="984979207"/>
    <x v="5"/>
    <x v="15"/>
    <x v="39"/>
    <x v="6"/>
  </r>
  <r>
    <n v="990963541"/>
    <x v="5"/>
    <x v="15"/>
    <x v="39"/>
    <x v="6"/>
  </r>
  <r>
    <n v="995697408"/>
    <x v="5"/>
    <x v="15"/>
    <x v="39"/>
    <x v="6"/>
  </r>
  <r>
    <n v="996932095"/>
    <x v="5"/>
    <x v="15"/>
    <x v="39"/>
    <x v="6"/>
  </r>
  <r>
    <n v="997701119"/>
    <x v="5"/>
    <x v="15"/>
    <x v="39"/>
    <x v="6"/>
  </r>
  <r>
    <n v="995079747"/>
    <x v="8"/>
    <x v="15"/>
    <x v="39"/>
    <x v="6"/>
  </r>
  <r>
    <n v="881199572"/>
    <x v="1"/>
    <x v="15"/>
    <x v="39"/>
    <x v="6"/>
  </r>
  <r>
    <n v="884813352"/>
    <x v="1"/>
    <x v="15"/>
    <x v="39"/>
    <x v="6"/>
  </r>
  <r>
    <n v="912305392"/>
    <x v="1"/>
    <x v="15"/>
    <x v="39"/>
    <x v="6"/>
  </r>
  <r>
    <n v="912564363"/>
    <x v="1"/>
    <x v="15"/>
    <x v="39"/>
    <x v="6"/>
  </r>
  <r>
    <n v="913665333"/>
    <x v="1"/>
    <x v="15"/>
    <x v="39"/>
    <x v="6"/>
  </r>
  <r>
    <n v="914847648"/>
    <x v="1"/>
    <x v="15"/>
    <x v="39"/>
    <x v="6"/>
  </r>
  <r>
    <n v="915550924"/>
    <x v="1"/>
    <x v="15"/>
    <x v="39"/>
    <x v="6"/>
  </r>
  <r>
    <n v="915637272"/>
    <x v="1"/>
    <x v="15"/>
    <x v="39"/>
    <x v="6"/>
  </r>
  <r>
    <n v="915645755"/>
    <x v="1"/>
    <x v="15"/>
    <x v="39"/>
    <x v="6"/>
  </r>
  <r>
    <n v="916627025"/>
    <x v="1"/>
    <x v="15"/>
    <x v="39"/>
    <x v="6"/>
  </r>
  <r>
    <n v="916750692"/>
    <x v="1"/>
    <x v="15"/>
    <x v="39"/>
    <x v="6"/>
  </r>
  <r>
    <n v="916785917"/>
    <x v="1"/>
    <x v="15"/>
    <x v="39"/>
    <x v="6"/>
  </r>
  <r>
    <n v="916852053"/>
    <x v="1"/>
    <x v="15"/>
    <x v="39"/>
    <x v="6"/>
  </r>
  <r>
    <n v="917093539"/>
    <x v="1"/>
    <x v="15"/>
    <x v="39"/>
    <x v="6"/>
  </r>
  <r>
    <n v="917260125"/>
    <x v="1"/>
    <x v="15"/>
    <x v="39"/>
    <x v="6"/>
  </r>
  <r>
    <n v="917355908"/>
    <x v="1"/>
    <x v="15"/>
    <x v="39"/>
    <x v="6"/>
  </r>
  <r>
    <n v="917470308"/>
    <x v="1"/>
    <x v="15"/>
    <x v="39"/>
    <x v="6"/>
  </r>
  <r>
    <n v="917628602"/>
    <x v="1"/>
    <x v="15"/>
    <x v="39"/>
    <x v="6"/>
  </r>
  <r>
    <n v="918397116"/>
    <x v="1"/>
    <x v="15"/>
    <x v="39"/>
    <x v="6"/>
  </r>
  <r>
    <n v="918444173"/>
    <x v="1"/>
    <x v="15"/>
    <x v="39"/>
    <x v="6"/>
  </r>
  <r>
    <n v="956828503"/>
    <x v="1"/>
    <x v="15"/>
    <x v="39"/>
    <x v="6"/>
  </r>
  <r>
    <n v="967078964"/>
    <x v="1"/>
    <x v="15"/>
    <x v="39"/>
    <x v="6"/>
  </r>
  <r>
    <n v="967344370"/>
    <x v="1"/>
    <x v="15"/>
    <x v="39"/>
    <x v="6"/>
  </r>
  <r>
    <n v="970241604"/>
    <x v="1"/>
    <x v="15"/>
    <x v="39"/>
    <x v="6"/>
  </r>
  <r>
    <n v="991236031"/>
    <x v="1"/>
    <x v="15"/>
    <x v="39"/>
    <x v="6"/>
  </r>
  <r>
    <n v="992910836"/>
    <x v="1"/>
    <x v="15"/>
    <x v="39"/>
    <x v="6"/>
  </r>
  <r>
    <n v="993441791"/>
    <x v="1"/>
    <x v="15"/>
    <x v="39"/>
    <x v="6"/>
  </r>
  <r>
    <n v="994471589"/>
    <x v="1"/>
    <x v="15"/>
    <x v="39"/>
    <x v="6"/>
  </r>
  <r>
    <n v="995129965"/>
    <x v="1"/>
    <x v="15"/>
    <x v="39"/>
    <x v="6"/>
  </r>
  <r>
    <n v="996350371"/>
    <x v="1"/>
    <x v="15"/>
    <x v="39"/>
    <x v="6"/>
  </r>
  <r>
    <n v="997782305"/>
    <x v="1"/>
    <x v="15"/>
    <x v="39"/>
    <x v="6"/>
  </r>
  <r>
    <n v="999308910"/>
    <x v="1"/>
    <x v="15"/>
    <x v="39"/>
    <x v="6"/>
  </r>
  <r>
    <n v="913265807"/>
    <x v="7"/>
    <x v="15"/>
    <x v="39"/>
    <x v="6"/>
  </r>
  <r>
    <n v="996656942"/>
    <x v="7"/>
    <x v="15"/>
    <x v="39"/>
    <x v="6"/>
  </r>
  <r>
    <n v="814228282"/>
    <x v="4"/>
    <x v="15"/>
    <x v="39"/>
    <x v="6"/>
  </r>
  <r>
    <n v="916165773"/>
    <x v="4"/>
    <x v="15"/>
    <x v="39"/>
    <x v="6"/>
  </r>
  <r>
    <n v="916571518"/>
    <x v="4"/>
    <x v="15"/>
    <x v="39"/>
    <x v="6"/>
  </r>
  <r>
    <n v="916885717"/>
    <x v="4"/>
    <x v="15"/>
    <x v="39"/>
    <x v="6"/>
  </r>
  <r>
    <n v="917765863"/>
    <x v="4"/>
    <x v="15"/>
    <x v="39"/>
    <x v="6"/>
  </r>
  <r>
    <n v="917829284"/>
    <x v="4"/>
    <x v="15"/>
    <x v="39"/>
    <x v="6"/>
  </r>
  <r>
    <n v="914757622"/>
    <x v="2"/>
    <x v="15"/>
    <x v="39"/>
    <x v="6"/>
  </r>
  <r>
    <n v="814210162"/>
    <x v="1"/>
    <x v="12"/>
    <x v="40"/>
    <x v="6"/>
  </r>
  <r>
    <n v="969329042"/>
    <x v="1"/>
    <x v="12"/>
    <x v="40"/>
    <x v="6"/>
  </r>
  <r>
    <n v="988736910"/>
    <x v="7"/>
    <x v="12"/>
    <x v="40"/>
    <x v="6"/>
  </r>
  <r>
    <n v="964834075"/>
    <x v="1"/>
    <x v="11"/>
    <x v="382"/>
    <x v="6"/>
  </r>
  <r>
    <n v="894171332"/>
    <x v="1"/>
    <x v="2"/>
    <x v="408"/>
    <x v="6"/>
  </r>
  <r>
    <n v="956575192"/>
    <x v="1"/>
    <x v="2"/>
    <x v="408"/>
    <x v="6"/>
  </r>
  <r>
    <n v="819716382"/>
    <x v="5"/>
    <x v="7"/>
    <x v="41"/>
    <x v="6"/>
  </r>
  <r>
    <n v="969237350"/>
    <x v="1"/>
    <x v="7"/>
    <x v="41"/>
    <x v="6"/>
  </r>
  <r>
    <n v="969343223"/>
    <x v="1"/>
    <x v="7"/>
    <x v="41"/>
    <x v="6"/>
  </r>
  <r>
    <n v="990146276"/>
    <x v="1"/>
    <x v="7"/>
    <x v="41"/>
    <x v="6"/>
  </r>
  <r>
    <n v="993449199"/>
    <x v="12"/>
    <x v="7"/>
    <x v="41"/>
    <x v="6"/>
  </r>
  <r>
    <n v="983614981"/>
    <x v="5"/>
    <x v="10"/>
    <x v="42"/>
    <x v="6"/>
  </r>
  <r>
    <n v="816888182"/>
    <x v="1"/>
    <x v="10"/>
    <x v="42"/>
    <x v="6"/>
  </r>
  <r>
    <n v="915592597"/>
    <x v="1"/>
    <x v="10"/>
    <x v="42"/>
    <x v="6"/>
  </r>
  <r>
    <n v="917031576"/>
    <x v="1"/>
    <x v="10"/>
    <x v="42"/>
    <x v="6"/>
  </r>
  <r>
    <n v="969991780"/>
    <x v="1"/>
    <x v="10"/>
    <x v="42"/>
    <x v="6"/>
  </r>
  <r>
    <n v="990400326"/>
    <x v="1"/>
    <x v="10"/>
    <x v="42"/>
    <x v="6"/>
  </r>
  <r>
    <n v="917073708"/>
    <x v="1"/>
    <x v="8"/>
    <x v="43"/>
    <x v="6"/>
  </r>
  <r>
    <n v="913810430"/>
    <x v="5"/>
    <x v="4"/>
    <x v="44"/>
    <x v="6"/>
  </r>
  <r>
    <n v="977393205"/>
    <x v="5"/>
    <x v="4"/>
    <x v="44"/>
    <x v="6"/>
  </r>
  <r>
    <n v="969733463"/>
    <x v="1"/>
    <x v="4"/>
    <x v="44"/>
    <x v="6"/>
  </r>
  <r>
    <n v="976850971"/>
    <x v="1"/>
    <x v="4"/>
    <x v="44"/>
    <x v="6"/>
  </r>
  <r>
    <n v="984691971"/>
    <x v="1"/>
    <x v="4"/>
    <x v="44"/>
    <x v="6"/>
  </r>
  <r>
    <n v="992853158"/>
    <x v="1"/>
    <x v="4"/>
    <x v="44"/>
    <x v="6"/>
  </r>
  <r>
    <n v="995306948"/>
    <x v="1"/>
    <x v="4"/>
    <x v="44"/>
    <x v="6"/>
  </r>
  <r>
    <n v="911684586"/>
    <x v="1"/>
    <x v="16"/>
    <x v="45"/>
    <x v="6"/>
  </r>
  <r>
    <n v="990533741"/>
    <x v="1"/>
    <x v="16"/>
    <x v="45"/>
    <x v="6"/>
  </r>
  <r>
    <n v="915772358"/>
    <x v="4"/>
    <x v="16"/>
    <x v="45"/>
    <x v="6"/>
  </r>
  <r>
    <n v="911728176"/>
    <x v="5"/>
    <x v="6"/>
    <x v="46"/>
    <x v="6"/>
  </r>
  <r>
    <n v="914609631"/>
    <x v="5"/>
    <x v="6"/>
    <x v="46"/>
    <x v="6"/>
  </r>
  <r>
    <n v="998470102"/>
    <x v="5"/>
    <x v="6"/>
    <x v="46"/>
    <x v="6"/>
  </r>
  <r>
    <n v="817774792"/>
    <x v="8"/>
    <x v="6"/>
    <x v="46"/>
    <x v="6"/>
  </r>
  <r>
    <n v="916747268"/>
    <x v="8"/>
    <x v="6"/>
    <x v="46"/>
    <x v="6"/>
  </r>
  <r>
    <n v="818745842"/>
    <x v="1"/>
    <x v="6"/>
    <x v="46"/>
    <x v="6"/>
  </r>
  <r>
    <n v="882771482"/>
    <x v="1"/>
    <x v="6"/>
    <x v="46"/>
    <x v="6"/>
  </r>
  <r>
    <n v="913690370"/>
    <x v="1"/>
    <x v="6"/>
    <x v="46"/>
    <x v="6"/>
  </r>
  <r>
    <n v="914065054"/>
    <x v="1"/>
    <x v="6"/>
    <x v="46"/>
    <x v="6"/>
  </r>
  <r>
    <n v="914746965"/>
    <x v="1"/>
    <x v="6"/>
    <x v="46"/>
    <x v="6"/>
  </r>
  <r>
    <n v="917209448"/>
    <x v="1"/>
    <x v="6"/>
    <x v="46"/>
    <x v="6"/>
  </r>
  <r>
    <n v="917494703"/>
    <x v="1"/>
    <x v="6"/>
    <x v="46"/>
    <x v="6"/>
  </r>
  <r>
    <n v="966428554"/>
    <x v="1"/>
    <x v="6"/>
    <x v="46"/>
    <x v="6"/>
  </r>
  <r>
    <n v="970143645"/>
    <x v="1"/>
    <x v="6"/>
    <x v="46"/>
    <x v="6"/>
  </r>
  <r>
    <n v="970214550"/>
    <x v="1"/>
    <x v="6"/>
    <x v="46"/>
    <x v="6"/>
  </r>
  <r>
    <n v="970603093"/>
    <x v="1"/>
    <x v="6"/>
    <x v="46"/>
    <x v="6"/>
  </r>
  <r>
    <n v="981945808"/>
    <x v="1"/>
    <x v="6"/>
    <x v="46"/>
    <x v="6"/>
  </r>
  <r>
    <n v="987056479"/>
    <x v="1"/>
    <x v="6"/>
    <x v="46"/>
    <x v="6"/>
  </r>
  <r>
    <n v="993237701"/>
    <x v="1"/>
    <x v="6"/>
    <x v="46"/>
    <x v="6"/>
  </r>
  <r>
    <n v="994976397"/>
    <x v="1"/>
    <x v="6"/>
    <x v="46"/>
    <x v="6"/>
  </r>
  <r>
    <n v="997452844"/>
    <x v="1"/>
    <x v="6"/>
    <x v="46"/>
    <x v="6"/>
  </r>
  <r>
    <n v="916968930"/>
    <x v="4"/>
    <x v="6"/>
    <x v="46"/>
    <x v="6"/>
  </r>
  <r>
    <n v="917132836"/>
    <x v="4"/>
    <x v="6"/>
    <x v="46"/>
    <x v="6"/>
  </r>
  <r>
    <n v="917611483"/>
    <x v="4"/>
    <x v="6"/>
    <x v="46"/>
    <x v="6"/>
  </r>
  <r>
    <n v="917690022"/>
    <x v="4"/>
    <x v="6"/>
    <x v="46"/>
    <x v="6"/>
  </r>
  <r>
    <n v="817944582"/>
    <x v="6"/>
    <x v="13"/>
    <x v="47"/>
    <x v="6"/>
  </r>
  <r>
    <n v="917945160"/>
    <x v="6"/>
    <x v="13"/>
    <x v="47"/>
    <x v="6"/>
  </r>
  <r>
    <n v="917945233"/>
    <x v="6"/>
    <x v="13"/>
    <x v="47"/>
    <x v="6"/>
  </r>
  <r>
    <n v="917984794"/>
    <x v="6"/>
    <x v="13"/>
    <x v="47"/>
    <x v="6"/>
  </r>
  <r>
    <n v="979139934"/>
    <x v="5"/>
    <x v="13"/>
    <x v="47"/>
    <x v="6"/>
  </r>
  <r>
    <n v="898453472"/>
    <x v="1"/>
    <x v="13"/>
    <x v="47"/>
    <x v="6"/>
  </r>
  <r>
    <n v="912832309"/>
    <x v="1"/>
    <x v="13"/>
    <x v="47"/>
    <x v="6"/>
  </r>
  <r>
    <n v="969371235"/>
    <x v="1"/>
    <x v="13"/>
    <x v="47"/>
    <x v="6"/>
  </r>
  <r>
    <n v="997014588"/>
    <x v="1"/>
    <x v="13"/>
    <x v="47"/>
    <x v="6"/>
  </r>
  <r>
    <n v="917147655"/>
    <x v="4"/>
    <x v="13"/>
    <x v="47"/>
    <x v="6"/>
  </r>
  <r>
    <n v="917256055"/>
    <x v="4"/>
    <x v="13"/>
    <x v="47"/>
    <x v="6"/>
  </r>
  <r>
    <n v="817980112"/>
    <x v="6"/>
    <x v="16"/>
    <x v="48"/>
    <x v="6"/>
  </r>
  <r>
    <n v="818033982"/>
    <x v="6"/>
    <x v="16"/>
    <x v="48"/>
    <x v="6"/>
  </r>
  <r>
    <n v="917845956"/>
    <x v="6"/>
    <x v="16"/>
    <x v="48"/>
    <x v="6"/>
  </r>
  <r>
    <n v="917979030"/>
    <x v="6"/>
    <x v="16"/>
    <x v="48"/>
    <x v="6"/>
  </r>
  <r>
    <n v="918015183"/>
    <x v="6"/>
    <x v="16"/>
    <x v="48"/>
    <x v="6"/>
  </r>
  <r>
    <n v="917216010"/>
    <x v="5"/>
    <x v="16"/>
    <x v="48"/>
    <x v="6"/>
  </r>
  <r>
    <n v="980336646"/>
    <x v="5"/>
    <x v="16"/>
    <x v="48"/>
    <x v="6"/>
  </r>
  <r>
    <n v="994204416"/>
    <x v="5"/>
    <x v="16"/>
    <x v="48"/>
    <x v="6"/>
  </r>
  <r>
    <n v="997234138"/>
    <x v="5"/>
    <x v="16"/>
    <x v="48"/>
    <x v="6"/>
  </r>
  <r>
    <n v="914594928"/>
    <x v="8"/>
    <x v="16"/>
    <x v="48"/>
    <x v="6"/>
  </r>
  <r>
    <n v="812694502"/>
    <x v="1"/>
    <x v="16"/>
    <x v="48"/>
    <x v="6"/>
  </r>
  <r>
    <n v="815829212"/>
    <x v="1"/>
    <x v="16"/>
    <x v="48"/>
    <x v="6"/>
  </r>
  <r>
    <n v="869379522"/>
    <x v="1"/>
    <x v="16"/>
    <x v="48"/>
    <x v="6"/>
  </r>
  <r>
    <n v="897990962"/>
    <x v="1"/>
    <x v="16"/>
    <x v="48"/>
    <x v="6"/>
  </r>
  <r>
    <n v="917694567"/>
    <x v="1"/>
    <x v="16"/>
    <x v="48"/>
    <x v="6"/>
  </r>
  <r>
    <n v="917819092"/>
    <x v="1"/>
    <x v="16"/>
    <x v="48"/>
    <x v="6"/>
  </r>
  <r>
    <n v="956161746"/>
    <x v="1"/>
    <x v="16"/>
    <x v="48"/>
    <x v="6"/>
  </r>
  <r>
    <n v="979842317"/>
    <x v="1"/>
    <x v="16"/>
    <x v="48"/>
    <x v="6"/>
  </r>
  <r>
    <n v="993782866"/>
    <x v="1"/>
    <x v="16"/>
    <x v="48"/>
    <x v="6"/>
  </r>
  <r>
    <n v="997285115"/>
    <x v="1"/>
    <x v="16"/>
    <x v="48"/>
    <x v="6"/>
  </r>
  <r>
    <n v="916582145"/>
    <x v="4"/>
    <x v="16"/>
    <x v="48"/>
    <x v="6"/>
  </r>
  <r>
    <n v="912252892"/>
    <x v="1"/>
    <x v="6"/>
    <x v="49"/>
    <x v="6"/>
  </r>
  <r>
    <n v="916232799"/>
    <x v="1"/>
    <x v="6"/>
    <x v="49"/>
    <x v="6"/>
  </r>
  <r>
    <n v="916728107"/>
    <x v="1"/>
    <x v="6"/>
    <x v="49"/>
    <x v="6"/>
  </r>
  <r>
    <n v="918313281"/>
    <x v="1"/>
    <x v="6"/>
    <x v="49"/>
    <x v="6"/>
  </r>
  <r>
    <n v="918854266"/>
    <x v="1"/>
    <x v="6"/>
    <x v="49"/>
    <x v="6"/>
  </r>
  <r>
    <n v="983219543"/>
    <x v="1"/>
    <x v="6"/>
    <x v="49"/>
    <x v="6"/>
  </r>
  <r>
    <n v="917638411"/>
    <x v="4"/>
    <x v="6"/>
    <x v="49"/>
    <x v="6"/>
  </r>
  <r>
    <n v="917639361"/>
    <x v="4"/>
    <x v="6"/>
    <x v="49"/>
    <x v="6"/>
  </r>
  <r>
    <n v="893630562"/>
    <x v="1"/>
    <x v="16"/>
    <x v="50"/>
    <x v="6"/>
  </r>
  <r>
    <n v="991461760"/>
    <x v="2"/>
    <x v="16"/>
    <x v="50"/>
    <x v="6"/>
  </r>
  <r>
    <n v="995482207"/>
    <x v="5"/>
    <x v="8"/>
    <x v="51"/>
    <x v="6"/>
  </r>
  <r>
    <n v="918521410"/>
    <x v="1"/>
    <x v="8"/>
    <x v="51"/>
    <x v="6"/>
  </r>
  <r>
    <n v="969472457"/>
    <x v="1"/>
    <x v="8"/>
    <x v="51"/>
    <x v="6"/>
  </r>
  <r>
    <n v="969906503"/>
    <x v="1"/>
    <x v="8"/>
    <x v="51"/>
    <x v="6"/>
  </r>
  <r>
    <n v="970048952"/>
    <x v="1"/>
    <x v="8"/>
    <x v="51"/>
    <x v="6"/>
  </r>
  <r>
    <n v="916910649"/>
    <x v="4"/>
    <x v="8"/>
    <x v="51"/>
    <x v="6"/>
  </r>
  <r>
    <n v="994240552"/>
    <x v="1"/>
    <x v="14"/>
    <x v="52"/>
    <x v="6"/>
  </r>
  <r>
    <n v="827774782"/>
    <x v="1"/>
    <x v="2"/>
    <x v="409"/>
    <x v="6"/>
  </r>
  <r>
    <n v="960193555"/>
    <x v="1"/>
    <x v="2"/>
    <x v="409"/>
    <x v="6"/>
  </r>
  <r>
    <n v="991995773"/>
    <x v="1"/>
    <x v="2"/>
    <x v="409"/>
    <x v="6"/>
  </r>
  <r>
    <n v="996043347"/>
    <x v="1"/>
    <x v="5"/>
    <x v="53"/>
    <x v="6"/>
  </r>
  <r>
    <n v="998270480"/>
    <x v="1"/>
    <x v="5"/>
    <x v="53"/>
    <x v="6"/>
  </r>
  <r>
    <n v="960187598"/>
    <x v="5"/>
    <x v="9"/>
    <x v="54"/>
    <x v="6"/>
  </r>
  <r>
    <n v="997905350"/>
    <x v="5"/>
    <x v="9"/>
    <x v="54"/>
    <x v="6"/>
  </r>
  <r>
    <n v="914987024"/>
    <x v="1"/>
    <x v="9"/>
    <x v="54"/>
    <x v="6"/>
  </r>
  <r>
    <n v="916818734"/>
    <x v="1"/>
    <x v="9"/>
    <x v="54"/>
    <x v="6"/>
  </r>
  <r>
    <n v="918034315"/>
    <x v="1"/>
    <x v="9"/>
    <x v="54"/>
    <x v="6"/>
  </r>
  <r>
    <n v="917621101"/>
    <x v="6"/>
    <x v="2"/>
    <x v="55"/>
    <x v="6"/>
  </r>
  <r>
    <n v="917649340"/>
    <x v="6"/>
    <x v="2"/>
    <x v="55"/>
    <x v="6"/>
  </r>
  <r>
    <n v="918531440"/>
    <x v="6"/>
    <x v="2"/>
    <x v="55"/>
    <x v="6"/>
  </r>
  <r>
    <n v="914268079"/>
    <x v="5"/>
    <x v="2"/>
    <x v="55"/>
    <x v="6"/>
  </r>
  <r>
    <n v="912767639"/>
    <x v="1"/>
    <x v="2"/>
    <x v="55"/>
    <x v="6"/>
  </r>
  <r>
    <n v="917476470"/>
    <x v="1"/>
    <x v="2"/>
    <x v="55"/>
    <x v="6"/>
  </r>
  <r>
    <n v="918435212"/>
    <x v="1"/>
    <x v="2"/>
    <x v="55"/>
    <x v="6"/>
  </r>
  <r>
    <n v="816789192"/>
    <x v="1"/>
    <x v="6"/>
    <x v="56"/>
    <x v="6"/>
  </r>
  <r>
    <n v="870096992"/>
    <x v="1"/>
    <x v="6"/>
    <x v="56"/>
    <x v="6"/>
  </r>
  <r>
    <n v="915913091"/>
    <x v="1"/>
    <x v="6"/>
    <x v="56"/>
    <x v="6"/>
  </r>
  <r>
    <n v="955584988"/>
    <x v="1"/>
    <x v="6"/>
    <x v="56"/>
    <x v="6"/>
  </r>
  <r>
    <n v="969457628"/>
    <x v="1"/>
    <x v="6"/>
    <x v="56"/>
    <x v="6"/>
  </r>
  <r>
    <n v="987989742"/>
    <x v="1"/>
    <x v="6"/>
    <x v="56"/>
    <x v="6"/>
  </r>
  <r>
    <n v="996192369"/>
    <x v="1"/>
    <x v="6"/>
    <x v="56"/>
    <x v="6"/>
  </r>
  <r>
    <n v="918024727"/>
    <x v="4"/>
    <x v="6"/>
    <x v="56"/>
    <x v="6"/>
  </r>
  <r>
    <n v="917845360"/>
    <x v="2"/>
    <x v="6"/>
    <x v="56"/>
    <x v="6"/>
  </r>
  <r>
    <n v="994705253"/>
    <x v="1"/>
    <x v="13"/>
    <x v="57"/>
    <x v="6"/>
  </r>
  <r>
    <n v="917978956"/>
    <x v="6"/>
    <x v="8"/>
    <x v="58"/>
    <x v="6"/>
  </r>
  <r>
    <n v="917978980"/>
    <x v="6"/>
    <x v="8"/>
    <x v="58"/>
    <x v="6"/>
  </r>
  <r>
    <n v="918015760"/>
    <x v="6"/>
    <x v="8"/>
    <x v="58"/>
    <x v="6"/>
  </r>
  <r>
    <n v="918018093"/>
    <x v="6"/>
    <x v="8"/>
    <x v="58"/>
    <x v="6"/>
  </r>
  <r>
    <n v="988827444"/>
    <x v="8"/>
    <x v="8"/>
    <x v="58"/>
    <x v="6"/>
  </r>
  <r>
    <n v="918749403"/>
    <x v="1"/>
    <x v="8"/>
    <x v="58"/>
    <x v="6"/>
  </r>
  <r>
    <n v="913380657"/>
    <x v="1"/>
    <x v="7"/>
    <x v="59"/>
    <x v="6"/>
  </r>
  <r>
    <n v="915769160"/>
    <x v="1"/>
    <x v="7"/>
    <x v="59"/>
    <x v="6"/>
  </r>
  <r>
    <n v="977196159"/>
    <x v="7"/>
    <x v="7"/>
    <x v="59"/>
    <x v="6"/>
  </r>
  <r>
    <n v="817972462"/>
    <x v="6"/>
    <x v="8"/>
    <x v="60"/>
    <x v="6"/>
  </r>
  <r>
    <n v="917838461"/>
    <x v="6"/>
    <x v="8"/>
    <x v="60"/>
    <x v="6"/>
  </r>
  <r>
    <n v="917838488"/>
    <x v="6"/>
    <x v="8"/>
    <x v="60"/>
    <x v="6"/>
  </r>
  <r>
    <n v="917972486"/>
    <x v="6"/>
    <x v="8"/>
    <x v="60"/>
    <x v="6"/>
  </r>
  <r>
    <n v="917972494"/>
    <x v="6"/>
    <x v="8"/>
    <x v="60"/>
    <x v="6"/>
  </r>
  <r>
    <n v="917972516"/>
    <x v="6"/>
    <x v="8"/>
    <x v="60"/>
    <x v="6"/>
  </r>
  <r>
    <n v="912195260"/>
    <x v="5"/>
    <x v="8"/>
    <x v="60"/>
    <x v="6"/>
  </r>
  <r>
    <n v="913237986"/>
    <x v="5"/>
    <x v="8"/>
    <x v="60"/>
    <x v="6"/>
  </r>
  <r>
    <n v="914290465"/>
    <x v="5"/>
    <x v="8"/>
    <x v="60"/>
    <x v="6"/>
  </r>
  <r>
    <n v="916613903"/>
    <x v="5"/>
    <x v="8"/>
    <x v="60"/>
    <x v="6"/>
  </r>
  <r>
    <n v="998489695"/>
    <x v="5"/>
    <x v="8"/>
    <x v="60"/>
    <x v="6"/>
  </r>
  <r>
    <n v="859744362"/>
    <x v="1"/>
    <x v="8"/>
    <x v="60"/>
    <x v="6"/>
  </r>
  <r>
    <n v="911825228"/>
    <x v="1"/>
    <x v="8"/>
    <x v="60"/>
    <x v="6"/>
  </r>
  <r>
    <n v="913104536"/>
    <x v="1"/>
    <x v="8"/>
    <x v="60"/>
    <x v="6"/>
  </r>
  <r>
    <n v="914036720"/>
    <x v="1"/>
    <x v="8"/>
    <x v="60"/>
    <x v="6"/>
  </r>
  <r>
    <n v="915815936"/>
    <x v="1"/>
    <x v="8"/>
    <x v="60"/>
    <x v="6"/>
  </r>
  <r>
    <n v="916020589"/>
    <x v="1"/>
    <x v="8"/>
    <x v="60"/>
    <x v="6"/>
  </r>
  <r>
    <n v="916265409"/>
    <x v="1"/>
    <x v="8"/>
    <x v="60"/>
    <x v="6"/>
  </r>
  <r>
    <n v="917427372"/>
    <x v="1"/>
    <x v="8"/>
    <x v="60"/>
    <x v="6"/>
  </r>
  <r>
    <n v="918058931"/>
    <x v="1"/>
    <x v="8"/>
    <x v="60"/>
    <x v="6"/>
  </r>
  <r>
    <n v="958781164"/>
    <x v="1"/>
    <x v="8"/>
    <x v="60"/>
    <x v="6"/>
  </r>
  <r>
    <n v="991579184"/>
    <x v="1"/>
    <x v="8"/>
    <x v="60"/>
    <x v="6"/>
  </r>
  <r>
    <n v="917315957"/>
    <x v="4"/>
    <x v="8"/>
    <x v="60"/>
    <x v="6"/>
  </r>
  <r>
    <n v="917725004"/>
    <x v="4"/>
    <x v="8"/>
    <x v="60"/>
    <x v="6"/>
  </r>
  <r>
    <n v="917900701"/>
    <x v="6"/>
    <x v="9"/>
    <x v="63"/>
    <x v="6"/>
  </r>
  <r>
    <n v="917901074"/>
    <x v="6"/>
    <x v="9"/>
    <x v="63"/>
    <x v="6"/>
  </r>
  <r>
    <n v="917901120"/>
    <x v="6"/>
    <x v="9"/>
    <x v="63"/>
    <x v="6"/>
  </r>
  <r>
    <n v="917978522"/>
    <x v="6"/>
    <x v="9"/>
    <x v="63"/>
    <x v="6"/>
  </r>
  <r>
    <n v="917978549"/>
    <x v="6"/>
    <x v="9"/>
    <x v="63"/>
    <x v="6"/>
  </r>
  <r>
    <n v="917978581"/>
    <x v="6"/>
    <x v="9"/>
    <x v="63"/>
    <x v="6"/>
  </r>
  <r>
    <n v="917978611"/>
    <x v="6"/>
    <x v="9"/>
    <x v="63"/>
    <x v="6"/>
  </r>
  <r>
    <n v="918015884"/>
    <x v="6"/>
    <x v="9"/>
    <x v="63"/>
    <x v="6"/>
  </r>
  <r>
    <n v="914749395"/>
    <x v="5"/>
    <x v="9"/>
    <x v="63"/>
    <x v="6"/>
  </r>
  <r>
    <n v="813485222"/>
    <x v="1"/>
    <x v="9"/>
    <x v="63"/>
    <x v="6"/>
  </r>
  <r>
    <n v="893922342"/>
    <x v="1"/>
    <x v="9"/>
    <x v="63"/>
    <x v="6"/>
  </r>
  <r>
    <n v="977486270"/>
    <x v="1"/>
    <x v="9"/>
    <x v="63"/>
    <x v="6"/>
  </r>
  <r>
    <n v="916865465"/>
    <x v="4"/>
    <x v="9"/>
    <x v="63"/>
    <x v="6"/>
  </r>
  <r>
    <n v="916820089"/>
    <x v="1"/>
    <x v="15"/>
    <x v="64"/>
    <x v="6"/>
  </r>
  <r>
    <n v="969880784"/>
    <x v="1"/>
    <x v="15"/>
    <x v="64"/>
    <x v="6"/>
  </r>
  <r>
    <n v="998422809"/>
    <x v="1"/>
    <x v="15"/>
    <x v="64"/>
    <x v="6"/>
  </r>
  <r>
    <n v="916850204"/>
    <x v="4"/>
    <x v="15"/>
    <x v="64"/>
    <x v="6"/>
  </r>
  <r>
    <n v="994271571"/>
    <x v="8"/>
    <x v="7"/>
    <x v="65"/>
    <x v="6"/>
  </r>
  <r>
    <n v="913420535"/>
    <x v="1"/>
    <x v="7"/>
    <x v="65"/>
    <x v="6"/>
  </r>
  <r>
    <n v="970184961"/>
    <x v="1"/>
    <x v="7"/>
    <x v="65"/>
    <x v="6"/>
  </r>
  <r>
    <n v="992059648"/>
    <x v="1"/>
    <x v="7"/>
    <x v="65"/>
    <x v="6"/>
  </r>
  <r>
    <n v="998677092"/>
    <x v="1"/>
    <x v="7"/>
    <x v="65"/>
    <x v="6"/>
  </r>
  <r>
    <n v="917564167"/>
    <x v="4"/>
    <x v="7"/>
    <x v="65"/>
    <x v="6"/>
  </r>
  <r>
    <n v="991283749"/>
    <x v="1"/>
    <x v="15"/>
    <x v="66"/>
    <x v="6"/>
  </r>
  <r>
    <n v="971484896"/>
    <x v="7"/>
    <x v="16"/>
    <x v="67"/>
    <x v="6"/>
  </r>
  <r>
    <n v="917936943"/>
    <x v="6"/>
    <x v="4"/>
    <x v="70"/>
    <x v="6"/>
  </r>
  <r>
    <n v="918017860"/>
    <x v="6"/>
    <x v="4"/>
    <x v="70"/>
    <x v="6"/>
  </r>
  <r>
    <n v="918017909"/>
    <x v="6"/>
    <x v="4"/>
    <x v="70"/>
    <x v="6"/>
  </r>
  <r>
    <n v="918113495"/>
    <x v="6"/>
    <x v="4"/>
    <x v="70"/>
    <x v="6"/>
  </r>
  <r>
    <n v="918113541"/>
    <x v="6"/>
    <x v="4"/>
    <x v="70"/>
    <x v="6"/>
  </r>
  <r>
    <n v="918113665"/>
    <x v="6"/>
    <x v="4"/>
    <x v="70"/>
    <x v="6"/>
  </r>
  <r>
    <n v="918113673"/>
    <x v="6"/>
    <x v="4"/>
    <x v="70"/>
    <x v="6"/>
  </r>
  <r>
    <n v="977554624"/>
    <x v="11"/>
    <x v="4"/>
    <x v="70"/>
    <x v="6"/>
  </r>
  <r>
    <n v="988846694"/>
    <x v="11"/>
    <x v="4"/>
    <x v="70"/>
    <x v="6"/>
  </r>
  <r>
    <n v="898820602"/>
    <x v="5"/>
    <x v="4"/>
    <x v="70"/>
    <x v="6"/>
  </r>
  <r>
    <n v="912432424"/>
    <x v="5"/>
    <x v="4"/>
    <x v="70"/>
    <x v="6"/>
  </r>
  <r>
    <n v="912802418"/>
    <x v="5"/>
    <x v="4"/>
    <x v="70"/>
    <x v="6"/>
  </r>
  <r>
    <n v="913635027"/>
    <x v="5"/>
    <x v="4"/>
    <x v="70"/>
    <x v="6"/>
  </r>
  <r>
    <n v="914313813"/>
    <x v="5"/>
    <x v="4"/>
    <x v="70"/>
    <x v="6"/>
  </r>
  <r>
    <n v="916883048"/>
    <x v="5"/>
    <x v="4"/>
    <x v="70"/>
    <x v="6"/>
  </r>
  <r>
    <n v="916907230"/>
    <x v="5"/>
    <x v="4"/>
    <x v="70"/>
    <x v="6"/>
  </r>
  <r>
    <n v="948141043"/>
    <x v="5"/>
    <x v="4"/>
    <x v="70"/>
    <x v="6"/>
  </r>
  <r>
    <n v="982511623"/>
    <x v="5"/>
    <x v="4"/>
    <x v="70"/>
    <x v="6"/>
  </r>
  <r>
    <n v="988110124"/>
    <x v="5"/>
    <x v="4"/>
    <x v="70"/>
    <x v="6"/>
  </r>
  <r>
    <n v="996125459"/>
    <x v="5"/>
    <x v="4"/>
    <x v="70"/>
    <x v="6"/>
  </r>
  <r>
    <n v="996319830"/>
    <x v="5"/>
    <x v="4"/>
    <x v="70"/>
    <x v="6"/>
  </r>
  <r>
    <n v="976758005"/>
    <x v="8"/>
    <x v="4"/>
    <x v="70"/>
    <x v="6"/>
  </r>
  <r>
    <n v="983339441"/>
    <x v="8"/>
    <x v="4"/>
    <x v="70"/>
    <x v="6"/>
  </r>
  <r>
    <n v="984998325"/>
    <x v="8"/>
    <x v="4"/>
    <x v="70"/>
    <x v="6"/>
  </r>
  <r>
    <n v="818097492"/>
    <x v="1"/>
    <x v="4"/>
    <x v="70"/>
    <x v="6"/>
  </r>
  <r>
    <n v="880031392"/>
    <x v="1"/>
    <x v="4"/>
    <x v="70"/>
    <x v="6"/>
  </r>
  <r>
    <n v="889852682"/>
    <x v="1"/>
    <x v="4"/>
    <x v="70"/>
    <x v="6"/>
  </r>
  <r>
    <n v="911727293"/>
    <x v="1"/>
    <x v="4"/>
    <x v="70"/>
    <x v="6"/>
  </r>
  <r>
    <n v="911939495"/>
    <x v="1"/>
    <x v="4"/>
    <x v="70"/>
    <x v="6"/>
  </r>
  <r>
    <n v="912282449"/>
    <x v="1"/>
    <x v="4"/>
    <x v="70"/>
    <x v="6"/>
  </r>
  <r>
    <n v="913356853"/>
    <x v="1"/>
    <x v="4"/>
    <x v="70"/>
    <x v="6"/>
  </r>
  <r>
    <n v="914539420"/>
    <x v="1"/>
    <x v="4"/>
    <x v="70"/>
    <x v="6"/>
  </r>
  <r>
    <n v="914858097"/>
    <x v="1"/>
    <x v="4"/>
    <x v="70"/>
    <x v="6"/>
  </r>
  <r>
    <n v="915964923"/>
    <x v="1"/>
    <x v="4"/>
    <x v="70"/>
    <x v="6"/>
  </r>
  <r>
    <n v="916338708"/>
    <x v="1"/>
    <x v="4"/>
    <x v="70"/>
    <x v="6"/>
  </r>
  <r>
    <n v="917752567"/>
    <x v="1"/>
    <x v="4"/>
    <x v="70"/>
    <x v="6"/>
  </r>
  <r>
    <n v="918382666"/>
    <x v="1"/>
    <x v="4"/>
    <x v="70"/>
    <x v="6"/>
  </r>
  <r>
    <n v="918451579"/>
    <x v="1"/>
    <x v="4"/>
    <x v="70"/>
    <x v="6"/>
  </r>
  <r>
    <n v="918823298"/>
    <x v="1"/>
    <x v="4"/>
    <x v="70"/>
    <x v="6"/>
  </r>
  <r>
    <n v="918941533"/>
    <x v="1"/>
    <x v="4"/>
    <x v="70"/>
    <x v="6"/>
  </r>
  <r>
    <n v="919030887"/>
    <x v="1"/>
    <x v="4"/>
    <x v="70"/>
    <x v="6"/>
  </r>
  <r>
    <n v="964672997"/>
    <x v="1"/>
    <x v="4"/>
    <x v="70"/>
    <x v="6"/>
  </r>
  <r>
    <n v="970933042"/>
    <x v="1"/>
    <x v="4"/>
    <x v="70"/>
    <x v="6"/>
  </r>
  <r>
    <n v="978705715"/>
    <x v="1"/>
    <x v="4"/>
    <x v="70"/>
    <x v="6"/>
  </r>
  <r>
    <n v="980329089"/>
    <x v="1"/>
    <x v="4"/>
    <x v="70"/>
    <x v="6"/>
  </r>
  <r>
    <n v="984784112"/>
    <x v="1"/>
    <x v="4"/>
    <x v="70"/>
    <x v="6"/>
  </r>
  <r>
    <n v="985925607"/>
    <x v="1"/>
    <x v="4"/>
    <x v="70"/>
    <x v="6"/>
  </r>
  <r>
    <n v="990660387"/>
    <x v="1"/>
    <x v="4"/>
    <x v="70"/>
    <x v="6"/>
  </r>
  <r>
    <n v="991482946"/>
    <x v="1"/>
    <x v="4"/>
    <x v="70"/>
    <x v="6"/>
  </r>
  <r>
    <n v="991872809"/>
    <x v="1"/>
    <x v="4"/>
    <x v="70"/>
    <x v="6"/>
  </r>
  <r>
    <n v="994500937"/>
    <x v="1"/>
    <x v="4"/>
    <x v="70"/>
    <x v="6"/>
  </r>
  <r>
    <n v="997169344"/>
    <x v="1"/>
    <x v="4"/>
    <x v="70"/>
    <x v="6"/>
  </r>
  <r>
    <n v="998268354"/>
    <x v="1"/>
    <x v="4"/>
    <x v="70"/>
    <x v="6"/>
  </r>
  <r>
    <n v="998297591"/>
    <x v="1"/>
    <x v="4"/>
    <x v="70"/>
    <x v="6"/>
  </r>
  <r>
    <n v="998475120"/>
    <x v="1"/>
    <x v="4"/>
    <x v="70"/>
    <x v="6"/>
  </r>
  <r>
    <n v="998803950"/>
    <x v="1"/>
    <x v="4"/>
    <x v="70"/>
    <x v="6"/>
  </r>
  <r>
    <n v="971460636"/>
    <x v="7"/>
    <x v="4"/>
    <x v="70"/>
    <x v="6"/>
  </r>
  <r>
    <n v="817775292"/>
    <x v="4"/>
    <x v="4"/>
    <x v="70"/>
    <x v="6"/>
  </r>
  <r>
    <n v="917346518"/>
    <x v="4"/>
    <x v="4"/>
    <x v="70"/>
    <x v="6"/>
  </r>
  <r>
    <n v="917372233"/>
    <x v="4"/>
    <x v="4"/>
    <x v="70"/>
    <x v="6"/>
  </r>
  <r>
    <n v="917544603"/>
    <x v="4"/>
    <x v="4"/>
    <x v="70"/>
    <x v="6"/>
  </r>
  <r>
    <n v="917975159"/>
    <x v="4"/>
    <x v="4"/>
    <x v="70"/>
    <x v="6"/>
  </r>
  <r>
    <n v="917975337"/>
    <x v="4"/>
    <x v="4"/>
    <x v="70"/>
    <x v="6"/>
  </r>
  <r>
    <n v="911907968"/>
    <x v="2"/>
    <x v="4"/>
    <x v="70"/>
    <x v="6"/>
  </r>
  <r>
    <n v="995246929"/>
    <x v="2"/>
    <x v="4"/>
    <x v="70"/>
    <x v="6"/>
  </r>
  <r>
    <n v="884270332"/>
    <x v="5"/>
    <x v="6"/>
    <x v="71"/>
    <x v="6"/>
  </r>
  <r>
    <n v="988967289"/>
    <x v="5"/>
    <x v="6"/>
    <x v="71"/>
    <x v="6"/>
  </r>
  <r>
    <n v="947272640"/>
    <x v="8"/>
    <x v="6"/>
    <x v="71"/>
    <x v="6"/>
  </r>
  <r>
    <n v="914936314"/>
    <x v="1"/>
    <x v="6"/>
    <x v="71"/>
    <x v="6"/>
  </r>
  <r>
    <n v="915676065"/>
    <x v="1"/>
    <x v="6"/>
    <x v="71"/>
    <x v="6"/>
  </r>
  <r>
    <n v="918164367"/>
    <x v="1"/>
    <x v="6"/>
    <x v="71"/>
    <x v="6"/>
  </r>
  <r>
    <n v="953443732"/>
    <x v="1"/>
    <x v="6"/>
    <x v="71"/>
    <x v="6"/>
  </r>
  <r>
    <n v="980235041"/>
    <x v="1"/>
    <x v="6"/>
    <x v="71"/>
    <x v="6"/>
  </r>
  <r>
    <n v="980358585"/>
    <x v="1"/>
    <x v="6"/>
    <x v="71"/>
    <x v="6"/>
  </r>
  <r>
    <n v="982035058"/>
    <x v="1"/>
    <x v="6"/>
    <x v="71"/>
    <x v="6"/>
  </r>
  <r>
    <n v="995515504"/>
    <x v="1"/>
    <x v="6"/>
    <x v="71"/>
    <x v="6"/>
  </r>
  <r>
    <n v="997876997"/>
    <x v="1"/>
    <x v="6"/>
    <x v="71"/>
    <x v="6"/>
  </r>
  <r>
    <n v="917570213"/>
    <x v="4"/>
    <x v="6"/>
    <x v="71"/>
    <x v="6"/>
  </r>
  <r>
    <n v="912347230"/>
    <x v="1"/>
    <x v="5"/>
    <x v="72"/>
    <x v="6"/>
  </r>
  <r>
    <n v="993956996"/>
    <x v="7"/>
    <x v="5"/>
    <x v="72"/>
    <x v="6"/>
  </r>
  <r>
    <n v="917535051"/>
    <x v="4"/>
    <x v="5"/>
    <x v="72"/>
    <x v="6"/>
  </r>
  <r>
    <n v="917592403"/>
    <x v="4"/>
    <x v="5"/>
    <x v="72"/>
    <x v="6"/>
  </r>
  <r>
    <n v="913509544"/>
    <x v="2"/>
    <x v="5"/>
    <x v="72"/>
    <x v="6"/>
  </r>
  <r>
    <n v="992071036"/>
    <x v="5"/>
    <x v="17"/>
    <x v="384"/>
    <x v="6"/>
  </r>
  <r>
    <n v="968688952"/>
    <x v="1"/>
    <x v="17"/>
    <x v="384"/>
    <x v="6"/>
  </r>
  <r>
    <n v="989590162"/>
    <x v="1"/>
    <x v="17"/>
    <x v="384"/>
    <x v="6"/>
  </r>
  <r>
    <n v="995360098"/>
    <x v="1"/>
    <x v="17"/>
    <x v="384"/>
    <x v="6"/>
  </r>
  <r>
    <n v="897678152"/>
    <x v="5"/>
    <x v="10"/>
    <x v="73"/>
    <x v="6"/>
  </r>
  <r>
    <n v="815597672"/>
    <x v="1"/>
    <x v="10"/>
    <x v="73"/>
    <x v="6"/>
  </r>
  <r>
    <n v="911927233"/>
    <x v="1"/>
    <x v="10"/>
    <x v="73"/>
    <x v="6"/>
  </r>
  <r>
    <n v="911967006"/>
    <x v="1"/>
    <x v="10"/>
    <x v="73"/>
    <x v="6"/>
  </r>
  <r>
    <n v="917199477"/>
    <x v="1"/>
    <x v="10"/>
    <x v="73"/>
    <x v="6"/>
  </r>
  <r>
    <n v="917294755"/>
    <x v="1"/>
    <x v="10"/>
    <x v="73"/>
    <x v="6"/>
  </r>
  <r>
    <n v="917514933"/>
    <x v="1"/>
    <x v="10"/>
    <x v="73"/>
    <x v="6"/>
  </r>
  <r>
    <n v="917982961"/>
    <x v="1"/>
    <x v="10"/>
    <x v="73"/>
    <x v="6"/>
  </r>
  <r>
    <n v="969261006"/>
    <x v="1"/>
    <x v="10"/>
    <x v="73"/>
    <x v="6"/>
  </r>
  <r>
    <n v="986483373"/>
    <x v="1"/>
    <x v="10"/>
    <x v="73"/>
    <x v="6"/>
  </r>
  <r>
    <n v="986572449"/>
    <x v="1"/>
    <x v="10"/>
    <x v="73"/>
    <x v="6"/>
  </r>
  <r>
    <n v="997302567"/>
    <x v="1"/>
    <x v="10"/>
    <x v="73"/>
    <x v="6"/>
  </r>
  <r>
    <n v="916728581"/>
    <x v="5"/>
    <x v="1"/>
    <x v="74"/>
    <x v="6"/>
  </r>
  <r>
    <n v="913622820"/>
    <x v="1"/>
    <x v="1"/>
    <x v="74"/>
    <x v="6"/>
  </r>
  <r>
    <n v="913786092"/>
    <x v="1"/>
    <x v="1"/>
    <x v="74"/>
    <x v="6"/>
  </r>
  <r>
    <n v="993776289"/>
    <x v="1"/>
    <x v="1"/>
    <x v="74"/>
    <x v="6"/>
  </r>
  <r>
    <n v="994875485"/>
    <x v="1"/>
    <x v="1"/>
    <x v="74"/>
    <x v="6"/>
  </r>
  <r>
    <n v="999563376"/>
    <x v="7"/>
    <x v="1"/>
    <x v="74"/>
    <x v="6"/>
  </r>
  <r>
    <n v="917123381"/>
    <x v="4"/>
    <x v="1"/>
    <x v="74"/>
    <x v="6"/>
  </r>
  <r>
    <n v="998212367"/>
    <x v="4"/>
    <x v="1"/>
    <x v="74"/>
    <x v="6"/>
  </r>
  <r>
    <n v="912693600"/>
    <x v="5"/>
    <x v="8"/>
    <x v="75"/>
    <x v="6"/>
  </r>
  <r>
    <n v="886796552"/>
    <x v="1"/>
    <x v="8"/>
    <x v="75"/>
    <x v="6"/>
  </r>
  <r>
    <n v="917585180"/>
    <x v="1"/>
    <x v="8"/>
    <x v="75"/>
    <x v="6"/>
  </r>
  <r>
    <n v="918834362"/>
    <x v="1"/>
    <x v="8"/>
    <x v="75"/>
    <x v="6"/>
  </r>
  <r>
    <n v="997284186"/>
    <x v="1"/>
    <x v="8"/>
    <x v="75"/>
    <x v="6"/>
  </r>
  <r>
    <n v="869455172"/>
    <x v="1"/>
    <x v="12"/>
    <x v="76"/>
    <x v="6"/>
  </r>
  <r>
    <n v="817124372"/>
    <x v="6"/>
    <x v="7"/>
    <x v="77"/>
    <x v="6"/>
  </r>
  <r>
    <n v="817815162"/>
    <x v="6"/>
    <x v="7"/>
    <x v="77"/>
    <x v="6"/>
  </r>
  <r>
    <n v="914352207"/>
    <x v="6"/>
    <x v="7"/>
    <x v="77"/>
    <x v="6"/>
  </r>
  <r>
    <n v="917732167"/>
    <x v="6"/>
    <x v="7"/>
    <x v="77"/>
    <x v="6"/>
  </r>
  <r>
    <n v="914821894"/>
    <x v="5"/>
    <x v="7"/>
    <x v="77"/>
    <x v="6"/>
  </r>
  <r>
    <n v="915529879"/>
    <x v="5"/>
    <x v="7"/>
    <x v="77"/>
    <x v="6"/>
  </r>
  <r>
    <n v="941550134"/>
    <x v="5"/>
    <x v="7"/>
    <x v="77"/>
    <x v="6"/>
  </r>
  <r>
    <n v="898515052"/>
    <x v="1"/>
    <x v="7"/>
    <x v="77"/>
    <x v="6"/>
  </r>
  <r>
    <n v="914045789"/>
    <x v="1"/>
    <x v="7"/>
    <x v="77"/>
    <x v="6"/>
  </r>
  <r>
    <n v="916987005"/>
    <x v="1"/>
    <x v="7"/>
    <x v="77"/>
    <x v="6"/>
  </r>
  <r>
    <n v="917573239"/>
    <x v="1"/>
    <x v="7"/>
    <x v="77"/>
    <x v="6"/>
  </r>
  <r>
    <n v="969590182"/>
    <x v="1"/>
    <x v="7"/>
    <x v="77"/>
    <x v="6"/>
  </r>
  <r>
    <n v="976623282"/>
    <x v="1"/>
    <x v="7"/>
    <x v="77"/>
    <x v="6"/>
  </r>
  <r>
    <n v="987740930"/>
    <x v="1"/>
    <x v="7"/>
    <x v="77"/>
    <x v="6"/>
  </r>
  <r>
    <n v="993923214"/>
    <x v="1"/>
    <x v="7"/>
    <x v="77"/>
    <x v="6"/>
  </r>
  <r>
    <n v="969830515"/>
    <x v="1"/>
    <x v="7"/>
    <x v="79"/>
    <x v="6"/>
  </r>
  <r>
    <n v="917674523"/>
    <x v="6"/>
    <x v="14"/>
    <x v="80"/>
    <x v="6"/>
  </r>
  <r>
    <n v="917780420"/>
    <x v="6"/>
    <x v="14"/>
    <x v="80"/>
    <x v="6"/>
  </r>
  <r>
    <n v="917901708"/>
    <x v="6"/>
    <x v="14"/>
    <x v="80"/>
    <x v="6"/>
  </r>
  <r>
    <n v="917979472"/>
    <x v="6"/>
    <x v="14"/>
    <x v="80"/>
    <x v="6"/>
  </r>
  <r>
    <n v="988177539"/>
    <x v="11"/>
    <x v="14"/>
    <x v="80"/>
    <x v="6"/>
  </r>
  <r>
    <n v="918623019"/>
    <x v="1"/>
    <x v="14"/>
    <x v="80"/>
    <x v="6"/>
  </r>
  <r>
    <n v="981420063"/>
    <x v="1"/>
    <x v="2"/>
    <x v="81"/>
    <x v="6"/>
  </r>
  <r>
    <n v="916268394"/>
    <x v="5"/>
    <x v="10"/>
    <x v="82"/>
    <x v="6"/>
  </r>
  <r>
    <n v="955446321"/>
    <x v="8"/>
    <x v="10"/>
    <x v="82"/>
    <x v="6"/>
  </r>
  <r>
    <n v="812497952"/>
    <x v="1"/>
    <x v="10"/>
    <x v="82"/>
    <x v="6"/>
  </r>
  <r>
    <n v="813183722"/>
    <x v="1"/>
    <x v="10"/>
    <x v="82"/>
    <x v="6"/>
  </r>
  <r>
    <n v="912810542"/>
    <x v="1"/>
    <x v="10"/>
    <x v="82"/>
    <x v="6"/>
  </r>
  <r>
    <n v="913699777"/>
    <x v="1"/>
    <x v="10"/>
    <x v="82"/>
    <x v="6"/>
  </r>
  <r>
    <n v="987699337"/>
    <x v="1"/>
    <x v="10"/>
    <x v="82"/>
    <x v="6"/>
  </r>
  <r>
    <n v="994990594"/>
    <x v="1"/>
    <x v="10"/>
    <x v="82"/>
    <x v="6"/>
  </r>
  <r>
    <n v="998395852"/>
    <x v="1"/>
    <x v="10"/>
    <x v="82"/>
    <x v="6"/>
  </r>
  <r>
    <n v="915094317"/>
    <x v="5"/>
    <x v="10"/>
    <x v="83"/>
    <x v="6"/>
  </r>
  <r>
    <n v="911980053"/>
    <x v="1"/>
    <x v="10"/>
    <x v="83"/>
    <x v="6"/>
  </r>
  <r>
    <n v="914085241"/>
    <x v="1"/>
    <x v="10"/>
    <x v="83"/>
    <x v="6"/>
  </r>
  <r>
    <n v="969397099"/>
    <x v="1"/>
    <x v="10"/>
    <x v="83"/>
    <x v="6"/>
  </r>
  <r>
    <n v="991024379"/>
    <x v="1"/>
    <x v="10"/>
    <x v="83"/>
    <x v="6"/>
  </r>
  <r>
    <n v="917248206"/>
    <x v="4"/>
    <x v="10"/>
    <x v="83"/>
    <x v="6"/>
  </r>
  <r>
    <n v="913498976"/>
    <x v="5"/>
    <x v="6"/>
    <x v="84"/>
    <x v="6"/>
  </r>
  <r>
    <n v="991172378"/>
    <x v="5"/>
    <x v="6"/>
    <x v="84"/>
    <x v="6"/>
  </r>
  <r>
    <n v="969255065"/>
    <x v="1"/>
    <x v="6"/>
    <x v="84"/>
    <x v="6"/>
  </r>
  <r>
    <n v="979598637"/>
    <x v="1"/>
    <x v="6"/>
    <x v="84"/>
    <x v="6"/>
  </r>
  <r>
    <n v="986947051"/>
    <x v="1"/>
    <x v="6"/>
    <x v="84"/>
    <x v="6"/>
  </r>
  <r>
    <n v="999167160"/>
    <x v="4"/>
    <x v="6"/>
    <x v="84"/>
    <x v="6"/>
  </r>
  <r>
    <n v="995460394"/>
    <x v="5"/>
    <x v="5"/>
    <x v="85"/>
    <x v="6"/>
  </r>
  <r>
    <n v="887314802"/>
    <x v="1"/>
    <x v="5"/>
    <x v="85"/>
    <x v="6"/>
  </r>
  <r>
    <n v="915301479"/>
    <x v="1"/>
    <x v="5"/>
    <x v="85"/>
    <x v="6"/>
  </r>
  <r>
    <n v="997437365"/>
    <x v="1"/>
    <x v="5"/>
    <x v="85"/>
    <x v="6"/>
  </r>
  <r>
    <n v="965389318"/>
    <x v="11"/>
    <x v="13"/>
    <x v="86"/>
    <x v="6"/>
  </r>
  <r>
    <n v="913202333"/>
    <x v="1"/>
    <x v="13"/>
    <x v="86"/>
    <x v="6"/>
  </r>
  <r>
    <n v="976597214"/>
    <x v="1"/>
    <x v="13"/>
    <x v="86"/>
    <x v="6"/>
  </r>
  <r>
    <n v="994240765"/>
    <x v="1"/>
    <x v="13"/>
    <x v="86"/>
    <x v="6"/>
  </r>
  <r>
    <n v="998267978"/>
    <x v="1"/>
    <x v="13"/>
    <x v="86"/>
    <x v="6"/>
  </r>
  <r>
    <n v="917814716"/>
    <x v="6"/>
    <x v="14"/>
    <x v="87"/>
    <x v="6"/>
  </r>
  <r>
    <n v="917814961"/>
    <x v="6"/>
    <x v="14"/>
    <x v="87"/>
    <x v="6"/>
  </r>
  <r>
    <n v="917905940"/>
    <x v="6"/>
    <x v="14"/>
    <x v="87"/>
    <x v="6"/>
  </r>
  <r>
    <n v="917905959"/>
    <x v="6"/>
    <x v="14"/>
    <x v="87"/>
    <x v="6"/>
  </r>
  <r>
    <n v="917937796"/>
    <x v="6"/>
    <x v="14"/>
    <x v="87"/>
    <x v="6"/>
  </r>
  <r>
    <n v="917956502"/>
    <x v="6"/>
    <x v="14"/>
    <x v="87"/>
    <x v="6"/>
  </r>
  <r>
    <n v="997084063"/>
    <x v="11"/>
    <x v="14"/>
    <x v="87"/>
    <x v="6"/>
  </r>
  <r>
    <n v="981423542"/>
    <x v="5"/>
    <x v="14"/>
    <x v="87"/>
    <x v="6"/>
  </r>
  <r>
    <n v="914623197"/>
    <x v="30"/>
    <x v="14"/>
    <x v="87"/>
    <x v="6"/>
  </r>
  <r>
    <n v="998197228"/>
    <x v="8"/>
    <x v="14"/>
    <x v="87"/>
    <x v="6"/>
  </r>
  <r>
    <n v="878632362"/>
    <x v="1"/>
    <x v="14"/>
    <x v="87"/>
    <x v="6"/>
  </r>
  <r>
    <n v="897768852"/>
    <x v="1"/>
    <x v="14"/>
    <x v="87"/>
    <x v="6"/>
  </r>
  <r>
    <n v="914305810"/>
    <x v="1"/>
    <x v="14"/>
    <x v="87"/>
    <x v="6"/>
  </r>
  <r>
    <n v="915658342"/>
    <x v="1"/>
    <x v="14"/>
    <x v="87"/>
    <x v="6"/>
  </r>
  <r>
    <n v="916003102"/>
    <x v="1"/>
    <x v="14"/>
    <x v="87"/>
    <x v="6"/>
  </r>
  <r>
    <n v="916020201"/>
    <x v="1"/>
    <x v="14"/>
    <x v="87"/>
    <x v="6"/>
  </r>
  <r>
    <n v="969393247"/>
    <x v="1"/>
    <x v="14"/>
    <x v="87"/>
    <x v="6"/>
  </r>
  <r>
    <n v="969544733"/>
    <x v="1"/>
    <x v="14"/>
    <x v="87"/>
    <x v="6"/>
  </r>
  <r>
    <n v="970434542"/>
    <x v="1"/>
    <x v="14"/>
    <x v="87"/>
    <x v="6"/>
  </r>
  <r>
    <n v="975826333"/>
    <x v="1"/>
    <x v="14"/>
    <x v="87"/>
    <x v="6"/>
  </r>
  <r>
    <n v="976935152"/>
    <x v="1"/>
    <x v="14"/>
    <x v="87"/>
    <x v="6"/>
  </r>
  <r>
    <n v="980606260"/>
    <x v="1"/>
    <x v="14"/>
    <x v="87"/>
    <x v="6"/>
  </r>
  <r>
    <n v="997419138"/>
    <x v="1"/>
    <x v="14"/>
    <x v="87"/>
    <x v="6"/>
  </r>
  <r>
    <n v="915362516"/>
    <x v="4"/>
    <x v="14"/>
    <x v="87"/>
    <x v="6"/>
  </r>
  <r>
    <n v="916206143"/>
    <x v="4"/>
    <x v="14"/>
    <x v="87"/>
    <x v="6"/>
  </r>
  <r>
    <n v="916903472"/>
    <x v="4"/>
    <x v="14"/>
    <x v="87"/>
    <x v="6"/>
  </r>
  <r>
    <n v="916931107"/>
    <x v="4"/>
    <x v="14"/>
    <x v="87"/>
    <x v="6"/>
  </r>
  <r>
    <n v="917131902"/>
    <x v="4"/>
    <x v="14"/>
    <x v="87"/>
    <x v="6"/>
  </r>
  <r>
    <n v="917251258"/>
    <x v="2"/>
    <x v="14"/>
    <x v="87"/>
    <x v="6"/>
  </r>
  <r>
    <n v="993012092"/>
    <x v="2"/>
    <x v="14"/>
    <x v="87"/>
    <x v="6"/>
  </r>
  <r>
    <n v="996080110"/>
    <x v="5"/>
    <x v="7"/>
    <x v="88"/>
    <x v="6"/>
  </r>
  <r>
    <n v="869833142"/>
    <x v="1"/>
    <x v="7"/>
    <x v="88"/>
    <x v="6"/>
  </r>
  <r>
    <n v="869837652"/>
    <x v="1"/>
    <x v="7"/>
    <x v="88"/>
    <x v="6"/>
  </r>
  <r>
    <n v="880919482"/>
    <x v="1"/>
    <x v="7"/>
    <x v="88"/>
    <x v="6"/>
  </r>
  <r>
    <n v="961424844"/>
    <x v="1"/>
    <x v="7"/>
    <x v="88"/>
    <x v="6"/>
  </r>
  <r>
    <n v="969449757"/>
    <x v="1"/>
    <x v="7"/>
    <x v="88"/>
    <x v="6"/>
  </r>
  <r>
    <n v="971366567"/>
    <x v="9"/>
    <x v="7"/>
    <x v="88"/>
    <x v="6"/>
  </r>
  <r>
    <n v="985135150"/>
    <x v="8"/>
    <x v="15"/>
    <x v="89"/>
    <x v="6"/>
  </r>
  <r>
    <n v="911644797"/>
    <x v="1"/>
    <x v="15"/>
    <x v="89"/>
    <x v="6"/>
  </r>
  <r>
    <n v="971420502"/>
    <x v="1"/>
    <x v="15"/>
    <x v="89"/>
    <x v="6"/>
  </r>
  <r>
    <n v="991604472"/>
    <x v="1"/>
    <x v="15"/>
    <x v="89"/>
    <x v="6"/>
  </r>
  <r>
    <n v="917738432"/>
    <x v="4"/>
    <x v="15"/>
    <x v="89"/>
    <x v="6"/>
  </r>
  <r>
    <n v="917652937"/>
    <x v="6"/>
    <x v="14"/>
    <x v="90"/>
    <x v="6"/>
  </r>
  <r>
    <n v="917652996"/>
    <x v="6"/>
    <x v="14"/>
    <x v="90"/>
    <x v="6"/>
  </r>
  <r>
    <n v="918039937"/>
    <x v="6"/>
    <x v="14"/>
    <x v="90"/>
    <x v="6"/>
  </r>
  <r>
    <n v="911931311"/>
    <x v="5"/>
    <x v="14"/>
    <x v="90"/>
    <x v="6"/>
  </r>
  <r>
    <n v="915101798"/>
    <x v="1"/>
    <x v="14"/>
    <x v="90"/>
    <x v="6"/>
  </r>
  <r>
    <n v="915330258"/>
    <x v="1"/>
    <x v="14"/>
    <x v="90"/>
    <x v="6"/>
  </r>
  <r>
    <n v="969173786"/>
    <x v="1"/>
    <x v="14"/>
    <x v="90"/>
    <x v="6"/>
  </r>
  <r>
    <n v="983794181"/>
    <x v="1"/>
    <x v="14"/>
    <x v="90"/>
    <x v="6"/>
  </r>
  <r>
    <n v="984461933"/>
    <x v="1"/>
    <x v="14"/>
    <x v="90"/>
    <x v="6"/>
  </r>
  <r>
    <n v="991657061"/>
    <x v="1"/>
    <x v="14"/>
    <x v="90"/>
    <x v="6"/>
  </r>
  <r>
    <n v="976185498"/>
    <x v="1"/>
    <x v="8"/>
    <x v="414"/>
    <x v="6"/>
  </r>
  <r>
    <n v="981067010"/>
    <x v="1"/>
    <x v="8"/>
    <x v="414"/>
    <x v="6"/>
  </r>
  <r>
    <n v="994765469"/>
    <x v="1"/>
    <x v="8"/>
    <x v="414"/>
    <x v="6"/>
  </r>
  <r>
    <n v="969299208"/>
    <x v="1"/>
    <x v="11"/>
    <x v="91"/>
    <x v="6"/>
  </r>
  <r>
    <n v="917900272"/>
    <x v="6"/>
    <x v="5"/>
    <x v="92"/>
    <x v="6"/>
  </r>
  <r>
    <n v="915521797"/>
    <x v="5"/>
    <x v="5"/>
    <x v="92"/>
    <x v="6"/>
  </r>
  <r>
    <n v="917466211"/>
    <x v="5"/>
    <x v="5"/>
    <x v="92"/>
    <x v="6"/>
  </r>
  <r>
    <n v="992837020"/>
    <x v="5"/>
    <x v="5"/>
    <x v="92"/>
    <x v="6"/>
  </r>
  <r>
    <n v="817732372"/>
    <x v="1"/>
    <x v="5"/>
    <x v="92"/>
    <x v="6"/>
  </r>
  <r>
    <n v="915354882"/>
    <x v="1"/>
    <x v="5"/>
    <x v="92"/>
    <x v="6"/>
  </r>
  <r>
    <n v="916204698"/>
    <x v="1"/>
    <x v="5"/>
    <x v="92"/>
    <x v="6"/>
  </r>
  <r>
    <n v="916513399"/>
    <x v="1"/>
    <x v="5"/>
    <x v="92"/>
    <x v="6"/>
  </r>
  <r>
    <n v="918311890"/>
    <x v="1"/>
    <x v="5"/>
    <x v="92"/>
    <x v="6"/>
  </r>
  <r>
    <n v="918908439"/>
    <x v="1"/>
    <x v="5"/>
    <x v="92"/>
    <x v="6"/>
  </r>
  <r>
    <n v="969568624"/>
    <x v="1"/>
    <x v="5"/>
    <x v="92"/>
    <x v="6"/>
  </r>
  <r>
    <n v="970277676"/>
    <x v="1"/>
    <x v="5"/>
    <x v="92"/>
    <x v="6"/>
  </r>
  <r>
    <n v="984764618"/>
    <x v="1"/>
    <x v="5"/>
    <x v="92"/>
    <x v="6"/>
  </r>
  <r>
    <n v="984810172"/>
    <x v="1"/>
    <x v="5"/>
    <x v="92"/>
    <x v="6"/>
  </r>
  <r>
    <n v="988381306"/>
    <x v="1"/>
    <x v="5"/>
    <x v="92"/>
    <x v="6"/>
  </r>
  <r>
    <n v="989667947"/>
    <x v="1"/>
    <x v="5"/>
    <x v="92"/>
    <x v="6"/>
  </r>
  <r>
    <n v="990831661"/>
    <x v="1"/>
    <x v="5"/>
    <x v="92"/>
    <x v="6"/>
  </r>
  <r>
    <n v="996419053"/>
    <x v="1"/>
    <x v="5"/>
    <x v="92"/>
    <x v="6"/>
  </r>
  <r>
    <n v="914443326"/>
    <x v="4"/>
    <x v="5"/>
    <x v="92"/>
    <x v="6"/>
  </r>
  <r>
    <n v="914718619"/>
    <x v="4"/>
    <x v="5"/>
    <x v="92"/>
    <x v="6"/>
  </r>
  <r>
    <n v="917098271"/>
    <x v="4"/>
    <x v="5"/>
    <x v="92"/>
    <x v="6"/>
  </r>
  <r>
    <n v="917397767"/>
    <x v="4"/>
    <x v="5"/>
    <x v="92"/>
    <x v="6"/>
  </r>
  <r>
    <n v="917862117"/>
    <x v="2"/>
    <x v="5"/>
    <x v="92"/>
    <x v="6"/>
  </r>
  <r>
    <n v="985161984"/>
    <x v="5"/>
    <x v="17"/>
    <x v="386"/>
    <x v="6"/>
  </r>
  <r>
    <n v="870465742"/>
    <x v="1"/>
    <x v="16"/>
    <x v="93"/>
    <x v="6"/>
  </r>
  <r>
    <n v="969895315"/>
    <x v="1"/>
    <x v="16"/>
    <x v="93"/>
    <x v="6"/>
  </r>
  <r>
    <n v="997116305"/>
    <x v="1"/>
    <x v="16"/>
    <x v="93"/>
    <x v="6"/>
  </r>
  <r>
    <n v="914286425"/>
    <x v="5"/>
    <x v="7"/>
    <x v="94"/>
    <x v="6"/>
  </r>
  <r>
    <n v="817946402"/>
    <x v="6"/>
    <x v="2"/>
    <x v="95"/>
    <x v="6"/>
  </r>
  <r>
    <n v="917878390"/>
    <x v="6"/>
    <x v="2"/>
    <x v="95"/>
    <x v="6"/>
  </r>
  <r>
    <n v="917187592"/>
    <x v="5"/>
    <x v="2"/>
    <x v="95"/>
    <x v="6"/>
  </r>
  <r>
    <n v="998729432"/>
    <x v="5"/>
    <x v="2"/>
    <x v="95"/>
    <x v="6"/>
  </r>
  <r>
    <n v="887841462"/>
    <x v="8"/>
    <x v="2"/>
    <x v="95"/>
    <x v="6"/>
  </r>
  <r>
    <n v="813497212"/>
    <x v="1"/>
    <x v="2"/>
    <x v="95"/>
    <x v="6"/>
  </r>
  <r>
    <n v="870071752"/>
    <x v="1"/>
    <x v="2"/>
    <x v="95"/>
    <x v="6"/>
  </r>
  <r>
    <n v="917763585"/>
    <x v="1"/>
    <x v="2"/>
    <x v="95"/>
    <x v="6"/>
  </r>
  <r>
    <n v="990297835"/>
    <x v="1"/>
    <x v="2"/>
    <x v="95"/>
    <x v="6"/>
  </r>
  <r>
    <n v="896380672"/>
    <x v="5"/>
    <x v="4"/>
    <x v="96"/>
    <x v="6"/>
  </r>
  <r>
    <n v="990254907"/>
    <x v="5"/>
    <x v="4"/>
    <x v="96"/>
    <x v="6"/>
  </r>
  <r>
    <n v="991474390"/>
    <x v="8"/>
    <x v="4"/>
    <x v="96"/>
    <x v="6"/>
  </r>
  <r>
    <n v="914003903"/>
    <x v="1"/>
    <x v="4"/>
    <x v="96"/>
    <x v="6"/>
  </r>
  <r>
    <n v="914336333"/>
    <x v="1"/>
    <x v="4"/>
    <x v="96"/>
    <x v="6"/>
  </r>
  <r>
    <n v="915670075"/>
    <x v="1"/>
    <x v="4"/>
    <x v="96"/>
    <x v="6"/>
  </r>
  <r>
    <n v="916073283"/>
    <x v="1"/>
    <x v="4"/>
    <x v="96"/>
    <x v="6"/>
  </r>
  <r>
    <n v="916645457"/>
    <x v="1"/>
    <x v="4"/>
    <x v="96"/>
    <x v="6"/>
  </r>
  <r>
    <n v="918403515"/>
    <x v="1"/>
    <x v="4"/>
    <x v="96"/>
    <x v="6"/>
  </r>
  <r>
    <n v="969207559"/>
    <x v="1"/>
    <x v="4"/>
    <x v="96"/>
    <x v="6"/>
  </r>
  <r>
    <n v="970322701"/>
    <x v="1"/>
    <x v="4"/>
    <x v="96"/>
    <x v="6"/>
  </r>
  <r>
    <n v="979284462"/>
    <x v="1"/>
    <x v="4"/>
    <x v="96"/>
    <x v="6"/>
  </r>
  <r>
    <n v="985720312"/>
    <x v="1"/>
    <x v="4"/>
    <x v="96"/>
    <x v="6"/>
  </r>
  <r>
    <n v="990791384"/>
    <x v="1"/>
    <x v="4"/>
    <x v="96"/>
    <x v="6"/>
  </r>
  <r>
    <n v="993952486"/>
    <x v="1"/>
    <x v="4"/>
    <x v="96"/>
    <x v="6"/>
  </r>
  <r>
    <n v="980269833"/>
    <x v="7"/>
    <x v="4"/>
    <x v="96"/>
    <x v="6"/>
  </r>
  <r>
    <n v="916857608"/>
    <x v="4"/>
    <x v="4"/>
    <x v="96"/>
    <x v="6"/>
  </r>
  <r>
    <n v="914157668"/>
    <x v="2"/>
    <x v="4"/>
    <x v="96"/>
    <x v="6"/>
  </r>
  <r>
    <n v="997162064"/>
    <x v="2"/>
    <x v="4"/>
    <x v="96"/>
    <x v="6"/>
  </r>
  <r>
    <n v="998900832"/>
    <x v="2"/>
    <x v="4"/>
    <x v="96"/>
    <x v="6"/>
  </r>
  <r>
    <n v="969593416"/>
    <x v="1"/>
    <x v="10"/>
    <x v="97"/>
    <x v="6"/>
  </r>
  <r>
    <n v="969856514"/>
    <x v="1"/>
    <x v="10"/>
    <x v="97"/>
    <x v="6"/>
  </r>
  <r>
    <n v="817731872"/>
    <x v="6"/>
    <x v="16"/>
    <x v="98"/>
    <x v="6"/>
  </r>
  <r>
    <n v="917714894"/>
    <x v="6"/>
    <x v="16"/>
    <x v="98"/>
    <x v="6"/>
  </r>
  <r>
    <n v="917731799"/>
    <x v="6"/>
    <x v="16"/>
    <x v="98"/>
    <x v="6"/>
  </r>
  <r>
    <n v="917732019"/>
    <x v="6"/>
    <x v="16"/>
    <x v="98"/>
    <x v="6"/>
  </r>
  <r>
    <n v="917772274"/>
    <x v="6"/>
    <x v="16"/>
    <x v="98"/>
    <x v="6"/>
  </r>
  <r>
    <n v="917823480"/>
    <x v="6"/>
    <x v="16"/>
    <x v="98"/>
    <x v="6"/>
  </r>
  <r>
    <n v="917825580"/>
    <x v="6"/>
    <x v="16"/>
    <x v="98"/>
    <x v="6"/>
  </r>
  <r>
    <n v="917832633"/>
    <x v="6"/>
    <x v="16"/>
    <x v="98"/>
    <x v="6"/>
  </r>
  <r>
    <n v="917832676"/>
    <x v="6"/>
    <x v="16"/>
    <x v="98"/>
    <x v="6"/>
  </r>
  <r>
    <n v="917846332"/>
    <x v="6"/>
    <x v="16"/>
    <x v="98"/>
    <x v="6"/>
  </r>
  <r>
    <n v="917867283"/>
    <x v="6"/>
    <x v="16"/>
    <x v="98"/>
    <x v="6"/>
  </r>
  <r>
    <n v="955789377"/>
    <x v="11"/>
    <x v="16"/>
    <x v="98"/>
    <x v="6"/>
  </r>
  <r>
    <n v="961799252"/>
    <x v="11"/>
    <x v="16"/>
    <x v="98"/>
    <x v="6"/>
  </r>
  <r>
    <n v="914768977"/>
    <x v="5"/>
    <x v="16"/>
    <x v="98"/>
    <x v="6"/>
  </r>
  <r>
    <n v="932379600"/>
    <x v="5"/>
    <x v="16"/>
    <x v="98"/>
    <x v="6"/>
  </r>
  <r>
    <n v="883395182"/>
    <x v="1"/>
    <x v="16"/>
    <x v="98"/>
    <x v="6"/>
  </r>
  <r>
    <n v="913003993"/>
    <x v="1"/>
    <x v="16"/>
    <x v="98"/>
    <x v="6"/>
  </r>
  <r>
    <n v="913992075"/>
    <x v="1"/>
    <x v="16"/>
    <x v="98"/>
    <x v="6"/>
  </r>
  <r>
    <n v="915452841"/>
    <x v="1"/>
    <x v="16"/>
    <x v="98"/>
    <x v="6"/>
  </r>
  <r>
    <n v="917891125"/>
    <x v="1"/>
    <x v="16"/>
    <x v="98"/>
    <x v="6"/>
  </r>
  <r>
    <n v="955315081"/>
    <x v="1"/>
    <x v="16"/>
    <x v="98"/>
    <x v="6"/>
  </r>
  <r>
    <n v="969108283"/>
    <x v="1"/>
    <x v="16"/>
    <x v="98"/>
    <x v="6"/>
  </r>
  <r>
    <n v="969511908"/>
    <x v="1"/>
    <x v="16"/>
    <x v="98"/>
    <x v="6"/>
  </r>
  <r>
    <n v="969543575"/>
    <x v="1"/>
    <x v="16"/>
    <x v="98"/>
    <x v="6"/>
  </r>
  <r>
    <n v="970030948"/>
    <x v="1"/>
    <x v="16"/>
    <x v="98"/>
    <x v="6"/>
  </r>
  <r>
    <n v="983659039"/>
    <x v="1"/>
    <x v="16"/>
    <x v="98"/>
    <x v="6"/>
  </r>
  <r>
    <n v="991599428"/>
    <x v="1"/>
    <x v="16"/>
    <x v="98"/>
    <x v="6"/>
  </r>
  <r>
    <n v="997293843"/>
    <x v="1"/>
    <x v="16"/>
    <x v="98"/>
    <x v="6"/>
  </r>
  <r>
    <n v="999182925"/>
    <x v="1"/>
    <x v="16"/>
    <x v="98"/>
    <x v="6"/>
  </r>
  <r>
    <n v="988079057"/>
    <x v="7"/>
    <x v="16"/>
    <x v="98"/>
    <x v="6"/>
  </r>
  <r>
    <n v="915541232"/>
    <x v="4"/>
    <x v="16"/>
    <x v="98"/>
    <x v="6"/>
  </r>
  <r>
    <n v="917429464"/>
    <x v="4"/>
    <x v="16"/>
    <x v="98"/>
    <x v="6"/>
  </r>
  <r>
    <n v="970904670"/>
    <x v="11"/>
    <x v="2"/>
    <x v="387"/>
    <x v="6"/>
  </r>
  <r>
    <n v="992360178"/>
    <x v="1"/>
    <x v="2"/>
    <x v="387"/>
    <x v="6"/>
  </r>
  <r>
    <n v="915821871"/>
    <x v="1"/>
    <x v="3"/>
    <x v="99"/>
    <x v="6"/>
  </r>
  <r>
    <n v="997800532"/>
    <x v="1"/>
    <x v="3"/>
    <x v="99"/>
    <x v="6"/>
  </r>
  <r>
    <n v="917564884"/>
    <x v="4"/>
    <x v="3"/>
    <x v="99"/>
    <x v="6"/>
  </r>
  <r>
    <n v="918178082"/>
    <x v="6"/>
    <x v="10"/>
    <x v="100"/>
    <x v="6"/>
  </r>
  <r>
    <n v="918487573"/>
    <x v="6"/>
    <x v="10"/>
    <x v="100"/>
    <x v="6"/>
  </r>
  <r>
    <n v="918487654"/>
    <x v="6"/>
    <x v="10"/>
    <x v="100"/>
    <x v="6"/>
  </r>
  <r>
    <n v="918487689"/>
    <x v="6"/>
    <x v="10"/>
    <x v="100"/>
    <x v="6"/>
  </r>
  <r>
    <n v="918487700"/>
    <x v="6"/>
    <x v="10"/>
    <x v="100"/>
    <x v="6"/>
  </r>
  <r>
    <n v="913178858"/>
    <x v="1"/>
    <x v="10"/>
    <x v="100"/>
    <x v="6"/>
  </r>
  <r>
    <n v="960691954"/>
    <x v="1"/>
    <x v="10"/>
    <x v="100"/>
    <x v="6"/>
  </r>
  <r>
    <n v="970958339"/>
    <x v="1"/>
    <x v="10"/>
    <x v="100"/>
    <x v="6"/>
  </r>
  <r>
    <n v="982466679"/>
    <x v="1"/>
    <x v="10"/>
    <x v="100"/>
    <x v="6"/>
  </r>
  <r>
    <n v="991554165"/>
    <x v="1"/>
    <x v="10"/>
    <x v="100"/>
    <x v="6"/>
  </r>
  <r>
    <n v="817400302"/>
    <x v="1"/>
    <x v="10"/>
    <x v="101"/>
    <x v="6"/>
  </r>
  <r>
    <n v="916989547"/>
    <x v="1"/>
    <x v="10"/>
    <x v="101"/>
    <x v="6"/>
  </r>
  <r>
    <n v="970948724"/>
    <x v="1"/>
    <x v="10"/>
    <x v="101"/>
    <x v="6"/>
  </r>
  <r>
    <n v="996995909"/>
    <x v="1"/>
    <x v="10"/>
    <x v="101"/>
    <x v="6"/>
  </r>
  <r>
    <n v="817985882"/>
    <x v="6"/>
    <x v="11"/>
    <x v="102"/>
    <x v="6"/>
  </r>
  <r>
    <n v="917803323"/>
    <x v="6"/>
    <x v="11"/>
    <x v="102"/>
    <x v="6"/>
  </r>
  <r>
    <n v="917985804"/>
    <x v="6"/>
    <x v="11"/>
    <x v="102"/>
    <x v="6"/>
  </r>
  <r>
    <n v="962981496"/>
    <x v="11"/>
    <x v="11"/>
    <x v="102"/>
    <x v="6"/>
  </r>
  <r>
    <n v="976742362"/>
    <x v="11"/>
    <x v="11"/>
    <x v="102"/>
    <x v="6"/>
  </r>
  <r>
    <n v="912502597"/>
    <x v="5"/>
    <x v="11"/>
    <x v="102"/>
    <x v="6"/>
  </r>
  <r>
    <n v="913854411"/>
    <x v="5"/>
    <x v="11"/>
    <x v="102"/>
    <x v="6"/>
  </r>
  <r>
    <n v="914546230"/>
    <x v="5"/>
    <x v="11"/>
    <x v="102"/>
    <x v="6"/>
  </r>
  <r>
    <n v="968070711"/>
    <x v="5"/>
    <x v="11"/>
    <x v="102"/>
    <x v="6"/>
  </r>
  <r>
    <n v="985446121"/>
    <x v="5"/>
    <x v="11"/>
    <x v="102"/>
    <x v="6"/>
  </r>
  <r>
    <n v="991292683"/>
    <x v="5"/>
    <x v="11"/>
    <x v="102"/>
    <x v="6"/>
  </r>
  <r>
    <n v="992560347"/>
    <x v="18"/>
    <x v="11"/>
    <x v="102"/>
    <x v="6"/>
  </r>
  <r>
    <n v="817807372"/>
    <x v="1"/>
    <x v="11"/>
    <x v="102"/>
    <x v="6"/>
  </r>
  <r>
    <n v="875420402"/>
    <x v="1"/>
    <x v="11"/>
    <x v="102"/>
    <x v="6"/>
  </r>
  <r>
    <n v="915956726"/>
    <x v="1"/>
    <x v="11"/>
    <x v="102"/>
    <x v="6"/>
  </r>
  <r>
    <n v="916829965"/>
    <x v="1"/>
    <x v="11"/>
    <x v="102"/>
    <x v="6"/>
  </r>
  <r>
    <n v="917475873"/>
    <x v="1"/>
    <x v="11"/>
    <x v="102"/>
    <x v="6"/>
  </r>
  <r>
    <n v="917801770"/>
    <x v="1"/>
    <x v="11"/>
    <x v="102"/>
    <x v="6"/>
  </r>
  <r>
    <n v="918080481"/>
    <x v="1"/>
    <x v="11"/>
    <x v="102"/>
    <x v="6"/>
  </r>
  <r>
    <n v="919083395"/>
    <x v="1"/>
    <x v="11"/>
    <x v="102"/>
    <x v="6"/>
  </r>
  <r>
    <n v="965661158"/>
    <x v="1"/>
    <x v="11"/>
    <x v="102"/>
    <x v="6"/>
  </r>
  <r>
    <n v="969298724"/>
    <x v="1"/>
    <x v="11"/>
    <x v="102"/>
    <x v="6"/>
  </r>
  <r>
    <n v="984464037"/>
    <x v="1"/>
    <x v="11"/>
    <x v="102"/>
    <x v="6"/>
  </r>
  <r>
    <n v="988644609"/>
    <x v="1"/>
    <x v="11"/>
    <x v="102"/>
    <x v="6"/>
  </r>
  <r>
    <n v="990063184"/>
    <x v="1"/>
    <x v="11"/>
    <x v="102"/>
    <x v="6"/>
  </r>
  <r>
    <n v="992060719"/>
    <x v="1"/>
    <x v="11"/>
    <x v="102"/>
    <x v="6"/>
  </r>
  <r>
    <n v="996219852"/>
    <x v="1"/>
    <x v="11"/>
    <x v="102"/>
    <x v="6"/>
  </r>
  <r>
    <n v="980491226"/>
    <x v="7"/>
    <x v="11"/>
    <x v="102"/>
    <x v="6"/>
  </r>
  <r>
    <n v="917194017"/>
    <x v="4"/>
    <x v="11"/>
    <x v="102"/>
    <x v="6"/>
  </r>
  <r>
    <n v="995418169"/>
    <x v="1"/>
    <x v="3"/>
    <x v="388"/>
    <x v="6"/>
  </r>
  <r>
    <n v="880604902"/>
    <x v="5"/>
    <x v="13"/>
    <x v="104"/>
    <x v="6"/>
  </r>
  <r>
    <n v="913532287"/>
    <x v="5"/>
    <x v="13"/>
    <x v="104"/>
    <x v="6"/>
  </r>
  <r>
    <n v="913692802"/>
    <x v="5"/>
    <x v="13"/>
    <x v="104"/>
    <x v="6"/>
  </r>
  <r>
    <n v="988461334"/>
    <x v="5"/>
    <x v="13"/>
    <x v="104"/>
    <x v="6"/>
  </r>
  <r>
    <n v="990542643"/>
    <x v="5"/>
    <x v="13"/>
    <x v="104"/>
    <x v="6"/>
  </r>
  <r>
    <n v="995447576"/>
    <x v="5"/>
    <x v="13"/>
    <x v="104"/>
    <x v="6"/>
  </r>
  <r>
    <n v="999163580"/>
    <x v="5"/>
    <x v="13"/>
    <x v="104"/>
    <x v="6"/>
  </r>
  <r>
    <n v="911883848"/>
    <x v="1"/>
    <x v="13"/>
    <x v="104"/>
    <x v="6"/>
  </r>
  <r>
    <n v="912491285"/>
    <x v="1"/>
    <x v="13"/>
    <x v="104"/>
    <x v="6"/>
  </r>
  <r>
    <n v="915074545"/>
    <x v="1"/>
    <x v="13"/>
    <x v="104"/>
    <x v="6"/>
  </r>
  <r>
    <n v="915293530"/>
    <x v="1"/>
    <x v="13"/>
    <x v="104"/>
    <x v="6"/>
  </r>
  <r>
    <n v="915596886"/>
    <x v="1"/>
    <x v="13"/>
    <x v="104"/>
    <x v="6"/>
  </r>
  <r>
    <n v="915981062"/>
    <x v="1"/>
    <x v="13"/>
    <x v="104"/>
    <x v="6"/>
  </r>
  <r>
    <n v="917031096"/>
    <x v="1"/>
    <x v="13"/>
    <x v="104"/>
    <x v="6"/>
  </r>
  <r>
    <n v="917318085"/>
    <x v="1"/>
    <x v="13"/>
    <x v="104"/>
    <x v="6"/>
  </r>
  <r>
    <n v="917921911"/>
    <x v="1"/>
    <x v="13"/>
    <x v="104"/>
    <x v="6"/>
  </r>
  <r>
    <n v="918062599"/>
    <x v="1"/>
    <x v="13"/>
    <x v="104"/>
    <x v="6"/>
  </r>
  <r>
    <n v="918622314"/>
    <x v="1"/>
    <x v="13"/>
    <x v="104"/>
    <x v="6"/>
  </r>
  <r>
    <n v="969371014"/>
    <x v="1"/>
    <x v="13"/>
    <x v="104"/>
    <x v="6"/>
  </r>
  <r>
    <n v="980748561"/>
    <x v="1"/>
    <x v="13"/>
    <x v="104"/>
    <x v="6"/>
  </r>
  <r>
    <n v="983367518"/>
    <x v="1"/>
    <x v="13"/>
    <x v="104"/>
    <x v="6"/>
  </r>
  <r>
    <n v="984185790"/>
    <x v="1"/>
    <x v="13"/>
    <x v="104"/>
    <x v="6"/>
  </r>
  <r>
    <n v="991377018"/>
    <x v="1"/>
    <x v="13"/>
    <x v="104"/>
    <x v="6"/>
  </r>
  <r>
    <n v="997505972"/>
    <x v="1"/>
    <x v="13"/>
    <x v="104"/>
    <x v="6"/>
  </r>
  <r>
    <n v="913775848"/>
    <x v="4"/>
    <x v="13"/>
    <x v="104"/>
    <x v="6"/>
  </r>
  <r>
    <n v="915825931"/>
    <x v="4"/>
    <x v="13"/>
    <x v="104"/>
    <x v="6"/>
  </r>
  <r>
    <n v="916818408"/>
    <x v="4"/>
    <x v="13"/>
    <x v="104"/>
    <x v="6"/>
  </r>
  <r>
    <n v="917572399"/>
    <x v="4"/>
    <x v="13"/>
    <x v="104"/>
    <x v="6"/>
  </r>
  <r>
    <n v="917929440"/>
    <x v="4"/>
    <x v="13"/>
    <x v="104"/>
    <x v="6"/>
  </r>
  <r>
    <n v="913740815"/>
    <x v="2"/>
    <x v="13"/>
    <x v="104"/>
    <x v="6"/>
  </r>
  <r>
    <n v="974391864"/>
    <x v="5"/>
    <x v="1"/>
    <x v="105"/>
    <x v="6"/>
  </r>
  <r>
    <n v="996642585"/>
    <x v="8"/>
    <x v="1"/>
    <x v="105"/>
    <x v="6"/>
  </r>
  <r>
    <n v="915887147"/>
    <x v="1"/>
    <x v="1"/>
    <x v="105"/>
    <x v="6"/>
  </r>
  <r>
    <n v="916558465"/>
    <x v="1"/>
    <x v="1"/>
    <x v="105"/>
    <x v="6"/>
  </r>
  <r>
    <n v="970528865"/>
    <x v="1"/>
    <x v="1"/>
    <x v="105"/>
    <x v="6"/>
  </r>
  <r>
    <n v="996209253"/>
    <x v="1"/>
    <x v="1"/>
    <x v="105"/>
    <x v="6"/>
  </r>
  <r>
    <n v="969263602"/>
    <x v="1"/>
    <x v="2"/>
    <x v="106"/>
    <x v="6"/>
  </r>
  <r>
    <n v="981099117"/>
    <x v="1"/>
    <x v="2"/>
    <x v="106"/>
    <x v="6"/>
  </r>
  <r>
    <n v="994332821"/>
    <x v="1"/>
    <x v="2"/>
    <x v="106"/>
    <x v="6"/>
  </r>
  <r>
    <n v="814483312"/>
    <x v="1"/>
    <x v="15"/>
    <x v="107"/>
    <x v="6"/>
  </r>
  <r>
    <n v="990529612"/>
    <x v="1"/>
    <x v="15"/>
    <x v="107"/>
    <x v="6"/>
  </r>
  <r>
    <n v="996296792"/>
    <x v="1"/>
    <x v="15"/>
    <x v="107"/>
    <x v="6"/>
  </r>
  <r>
    <n v="997383168"/>
    <x v="1"/>
    <x v="15"/>
    <x v="107"/>
    <x v="6"/>
  </r>
  <r>
    <n v="969130572"/>
    <x v="1"/>
    <x v="10"/>
    <x v="108"/>
    <x v="6"/>
  </r>
  <r>
    <n v="990385734"/>
    <x v="1"/>
    <x v="10"/>
    <x v="108"/>
    <x v="6"/>
  </r>
  <r>
    <n v="990697167"/>
    <x v="1"/>
    <x v="10"/>
    <x v="108"/>
    <x v="6"/>
  </r>
  <r>
    <n v="996655652"/>
    <x v="1"/>
    <x v="10"/>
    <x v="108"/>
    <x v="6"/>
  </r>
  <r>
    <n v="997135814"/>
    <x v="1"/>
    <x v="2"/>
    <x v="108"/>
    <x v="6"/>
  </r>
  <r>
    <n v="997408829"/>
    <x v="1"/>
    <x v="2"/>
    <x v="108"/>
    <x v="6"/>
  </r>
  <r>
    <n v="915244548"/>
    <x v="5"/>
    <x v="1"/>
    <x v="109"/>
    <x v="6"/>
  </r>
  <r>
    <n v="870001142"/>
    <x v="1"/>
    <x v="1"/>
    <x v="109"/>
    <x v="6"/>
  </r>
  <r>
    <n v="981376897"/>
    <x v="1"/>
    <x v="1"/>
    <x v="109"/>
    <x v="6"/>
  </r>
  <r>
    <n v="996719677"/>
    <x v="1"/>
    <x v="1"/>
    <x v="109"/>
    <x v="6"/>
  </r>
  <r>
    <n v="915062547"/>
    <x v="5"/>
    <x v="12"/>
    <x v="110"/>
    <x v="6"/>
  </r>
  <r>
    <n v="913222458"/>
    <x v="1"/>
    <x v="12"/>
    <x v="110"/>
    <x v="6"/>
  </r>
  <r>
    <n v="918730079"/>
    <x v="1"/>
    <x v="12"/>
    <x v="110"/>
    <x v="6"/>
  </r>
  <r>
    <n v="969782979"/>
    <x v="1"/>
    <x v="12"/>
    <x v="110"/>
    <x v="6"/>
  </r>
  <r>
    <n v="885717152"/>
    <x v="5"/>
    <x v="13"/>
    <x v="111"/>
    <x v="6"/>
  </r>
  <r>
    <n v="916687133"/>
    <x v="1"/>
    <x v="13"/>
    <x v="111"/>
    <x v="6"/>
  </r>
  <r>
    <n v="918007954"/>
    <x v="5"/>
    <x v="4"/>
    <x v="112"/>
    <x v="6"/>
  </r>
  <r>
    <n v="876585162"/>
    <x v="1"/>
    <x v="4"/>
    <x v="112"/>
    <x v="6"/>
  </r>
  <r>
    <n v="912315886"/>
    <x v="1"/>
    <x v="4"/>
    <x v="112"/>
    <x v="6"/>
  </r>
  <r>
    <n v="980700348"/>
    <x v="1"/>
    <x v="4"/>
    <x v="112"/>
    <x v="6"/>
  </r>
  <r>
    <n v="987951176"/>
    <x v="1"/>
    <x v="4"/>
    <x v="112"/>
    <x v="6"/>
  </r>
  <r>
    <n v="997892240"/>
    <x v="1"/>
    <x v="4"/>
    <x v="112"/>
    <x v="6"/>
  </r>
  <r>
    <n v="917865183"/>
    <x v="4"/>
    <x v="4"/>
    <x v="112"/>
    <x v="6"/>
  </r>
  <r>
    <n v="996600130"/>
    <x v="9"/>
    <x v="4"/>
    <x v="112"/>
    <x v="6"/>
  </r>
  <r>
    <n v="986943447"/>
    <x v="1"/>
    <x v="18"/>
    <x v="389"/>
    <x v="6"/>
  </r>
  <r>
    <n v="913384636"/>
    <x v="1"/>
    <x v="15"/>
    <x v="113"/>
    <x v="6"/>
  </r>
  <r>
    <n v="914155991"/>
    <x v="1"/>
    <x v="15"/>
    <x v="113"/>
    <x v="6"/>
  </r>
  <r>
    <n v="955106490"/>
    <x v="1"/>
    <x v="15"/>
    <x v="113"/>
    <x v="6"/>
  </r>
  <r>
    <n v="996892514"/>
    <x v="1"/>
    <x v="15"/>
    <x v="113"/>
    <x v="6"/>
  </r>
  <r>
    <n v="915237371"/>
    <x v="5"/>
    <x v="15"/>
    <x v="114"/>
    <x v="6"/>
  </r>
  <r>
    <n v="883906012"/>
    <x v="1"/>
    <x v="15"/>
    <x v="114"/>
    <x v="6"/>
  </r>
  <r>
    <n v="914010284"/>
    <x v="1"/>
    <x v="15"/>
    <x v="114"/>
    <x v="6"/>
  </r>
  <r>
    <n v="987810998"/>
    <x v="1"/>
    <x v="15"/>
    <x v="114"/>
    <x v="6"/>
  </r>
  <r>
    <n v="995087693"/>
    <x v="1"/>
    <x v="15"/>
    <x v="114"/>
    <x v="6"/>
  </r>
  <r>
    <n v="816812992"/>
    <x v="4"/>
    <x v="15"/>
    <x v="114"/>
    <x v="6"/>
  </r>
  <r>
    <n v="916088760"/>
    <x v="11"/>
    <x v="18"/>
    <x v="115"/>
    <x v="6"/>
  </r>
  <r>
    <n v="917669597"/>
    <x v="1"/>
    <x v="18"/>
    <x v="115"/>
    <x v="6"/>
  </r>
  <r>
    <n v="981957210"/>
    <x v="1"/>
    <x v="18"/>
    <x v="115"/>
    <x v="6"/>
  </r>
  <r>
    <n v="999200621"/>
    <x v="1"/>
    <x v="18"/>
    <x v="115"/>
    <x v="6"/>
  </r>
  <r>
    <n v="914926432"/>
    <x v="4"/>
    <x v="18"/>
    <x v="115"/>
    <x v="6"/>
  </r>
  <r>
    <n v="917744777"/>
    <x v="4"/>
    <x v="18"/>
    <x v="115"/>
    <x v="6"/>
  </r>
  <r>
    <n v="996119041"/>
    <x v="1"/>
    <x v="1"/>
    <x v="390"/>
    <x v="6"/>
  </r>
  <r>
    <n v="896759582"/>
    <x v="5"/>
    <x v="18"/>
    <x v="117"/>
    <x v="6"/>
  </r>
  <r>
    <n v="912323978"/>
    <x v="5"/>
    <x v="18"/>
    <x v="117"/>
    <x v="6"/>
  </r>
  <r>
    <n v="916812388"/>
    <x v="5"/>
    <x v="18"/>
    <x v="117"/>
    <x v="6"/>
  </r>
  <r>
    <n v="989433474"/>
    <x v="5"/>
    <x v="18"/>
    <x v="117"/>
    <x v="6"/>
  </r>
  <r>
    <n v="989794094"/>
    <x v="8"/>
    <x v="18"/>
    <x v="117"/>
    <x v="6"/>
  </r>
  <r>
    <n v="812179772"/>
    <x v="1"/>
    <x v="18"/>
    <x v="117"/>
    <x v="6"/>
  </r>
  <r>
    <n v="913625269"/>
    <x v="1"/>
    <x v="18"/>
    <x v="117"/>
    <x v="6"/>
  </r>
  <r>
    <n v="915885225"/>
    <x v="1"/>
    <x v="18"/>
    <x v="117"/>
    <x v="6"/>
  </r>
  <r>
    <n v="916912927"/>
    <x v="1"/>
    <x v="18"/>
    <x v="117"/>
    <x v="6"/>
  </r>
  <r>
    <n v="917113513"/>
    <x v="1"/>
    <x v="18"/>
    <x v="117"/>
    <x v="6"/>
  </r>
  <r>
    <n v="917576262"/>
    <x v="1"/>
    <x v="18"/>
    <x v="117"/>
    <x v="6"/>
  </r>
  <r>
    <n v="918671110"/>
    <x v="1"/>
    <x v="18"/>
    <x v="117"/>
    <x v="6"/>
  </r>
  <r>
    <n v="918973249"/>
    <x v="1"/>
    <x v="18"/>
    <x v="117"/>
    <x v="6"/>
  </r>
  <r>
    <n v="970233180"/>
    <x v="1"/>
    <x v="18"/>
    <x v="117"/>
    <x v="6"/>
  </r>
  <r>
    <n v="990584796"/>
    <x v="1"/>
    <x v="18"/>
    <x v="117"/>
    <x v="6"/>
  </r>
  <r>
    <n v="992379979"/>
    <x v="1"/>
    <x v="18"/>
    <x v="117"/>
    <x v="6"/>
  </r>
  <r>
    <n v="999152082"/>
    <x v="1"/>
    <x v="18"/>
    <x v="117"/>
    <x v="6"/>
  </r>
  <r>
    <n v="916389574"/>
    <x v="4"/>
    <x v="18"/>
    <x v="117"/>
    <x v="6"/>
  </r>
  <r>
    <n v="917640122"/>
    <x v="4"/>
    <x v="18"/>
    <x v="117"/>
    <x v="6"/>
  </r>
  <r>
    <n v="917764085"/>
    <x v="4"/>
    <x v="18"/>
    <x v="117"/>
    <x v="6"/>
  </r>
  <r>
    <n v="961121272"/>
    <x v="11"/>
    <x v="6"/>
    <x v="118"/>
    <x v="6"/>
  </r>
  <r>
    <n v="997914341"/>
    <x v="5"/>
    <x v="6"/>
    <x v="118"/>
    <x v="6"/>
  </r>
  <r>
    <n v="971130482"/>
    <x v="1"/>
    <x v="6"/>
    <x v="118"/>
    <x v="6"/>
  </r>
  <r>
    <n v="994942352"/>
    <x v="1"/>
    <x v="6"/>
    <x v="118"/>
    <x v="6"/>
  </r>
  <r>
    <n v="996468631"/>
    <x v="1"/>
    <x v="6"/>
    <x v="118"/>
    <x v="6"/>
  </r>
  <r>
    <n v="918376879"/>
    <x v="7"/>
    <x v="6"/>
    <x v="118"/>
    <x v="6"/>
  </r>
  <r>
    <n v="917688230"/>
    <x v="4"/>
    <x v="6"/>
    <x v="118"/>
    <x v="6"/>
  </r>
  <r>
    <n v="995712016"/>
    <x v="5"/>
    <x v="15"/>
    <x v="119"/>
    <x v="6"/>
  </r>
  <r>
    <n v="893377492"/>
    <x v="1"/>
    <x v="15"/>
    <x v="119"/>
    <x v="6"/>
  </r>
  <r>
    <n v="917442142"/>
    <x v="1"/>
    <x v="15"/>
    <x v="119"/>
    <x v="6"/>
  </r>
  <r>
    <n v="988084182"/>
    <x v="1"/>
    <x v="15"/>
    <x v="119"/>
    <x v="6"/>
  </r>
  <r>
    <n v="998744326"/>
    <x v="1"/>
    <x v="15"/>
    <x v="119"/>
    <x v="6"/>
  </r>
  <r>
    <n v="999167853"/>
    <x v="1"/>
    <x v="15"/>
    <x v="119"/>
    <x v="6"/>
  </r>
  <r>
    <n v="916113315"/>
    <x v="4"/>
    <x v="15"/>
    <x v="119"/>
    <x v="6"/>
  </r>
  <r>
    <n v="916779402"/>
    <x v="4"/>
    <x v="15"/>
    <x v="119"/>
    <x v="6"/>
  </r>
  <r>
    <n v="917329990"/>
    <x v="4"/>
    <x v="15"/>
    <x v="119"/>
    <x v="6"/>
  </r>
  <r>
    <n v="915996647"/>
    <x v="1"/>
    <x v="4"/>
    <x v="120"/>
    <x v="6"/>
  </r>
  <r>
    <n v="918145206"/>
    <x v="1"/>
    <x v="4"/>
    <x v="120"/>
    <x v="6"/>
  </r>
  <r>
    <n v="969092743"/>
    <x v="1"/>
    <x v="4"/>
    <x v="120"/>
    <x v="6"/>
  </r>
  <r>
    <n v="984541112"/>
    <x v="1"/>
    <x v="4"/>
    <x v="120"/>
    <x v="6"/>
  </r>
  <r>
    <n v="998461758"/>
    <x v="1"/>
    <x v="4"/>
    <x v="120"/>
    <x v="6"/>
  </r>
  <r>
    <n v="998854512"/>
    <x v="1"/>
    <x v="4"/>
    <x v="120"/>
    <x v="6"/>
  </r>
  <r>
    <n v="917975183"/>
    <x v="4"/>
    <x v="4"/>
    <x v="120"/>
    <x v="6"/>
  </r>
  <r>
    <n v="917829322"/>
    <x v="4"/>
    <x v="7"/>
    <x v="123"/>
    <x v="6"/>
  </r>
  <r>
    <n v="917971161"/>
    <x v="6"/>
    <x v="13"/>
    <x v="124"/>
    <x v="6"/>
  </r>
  <r>
    <n v="917971234"/>
    <x v="6"/>
    <x v="13"/>
    <x v="124"/>
    <x v="6"/>
  </r>
  <r>
    <n v="917971277"/>
    <x v="6"/>
    <x v="13"/>
    <x v="124"/>
    <x v="6"/>
  </r>
  <r>
    <n v="917971293"/>
    <x v="6"/>
    <x v="13"/>
    <x v="124"/>
    <x v="6"/>
  </r>
  <r>
    <n v="917971358"/>
    <x v="6"/>
    <x v="13"/>
    <x v="124"/>
    <x v="6"/>
  </r>
  <r>
    <n v="917971374"/>
    <x v="6"/>
    <x v="13"/>
    <x v="124"/>
    <x v="6"/>
  </r>
  <r>
    <n v="917971404"/>
    <x v="6"/>
    <x v="13"/>
    <x v="124"/>
    <x v="6"/>
  </r>
  <r>
    <n v="917410348"/>
    <x v="5"/>
    <x v="13"/>
    <x v="124"/>
    <x v="6"/>
  </r>
  <r>
    <n v="988942820"/>
    <x v="5"/>
    <x v="13"/>
    <x v="124"/>
    <x v="6"/>
  </r>
  <r>
    <n v="995464993"/>
    <x v="8"/>
    <x v="13"/>
    <x v="124"/>
    <x v="6"/>
  </r>
  <r>
    <n v="895353892"/>
    <x v="1"/>
    <x v="13"/>
    <x v="124"/>
    <x v="6"/>
  </r>
  <r>
    <n v="915488668"/>
    <x v="1"/>
    <x v="13"/>
    <x v="124"/>
    <x v="6"/>
  </r>
  <r>
    <n v="942959427"/>
    <x v="1"/>
    <x v="13"/>
    <x v="124"/>
    <x v="6"/>
  </r>
  <r>
    <n v="969163055"/>
    <x v="1"/>
    <x v="13"/>
    <x v="124"/>
    <x v="6"/>
  </r>
  <r>
    <n v="969503522"/>
    <x v="1"/>
    <x v="13"/>
    <x v="124"/>
    <x v="6"/>
  </r>
  <r>
    <n v="979498144"/>
    <x v="1"/>
    <x v="13"/>
    <x v="124"/>
    <x v="6"/>
  </r>
  <r>
    <n v="980667987"/>
    <x v="1"/>
    <x v="13"/>
    <x v="124"/>
    <x v="6"/>
  </r>
  <r>
    <n v="989369806"/>
    <x v="1"/>
    <x v="13"/>
    <x v="124"/>
    <x v="6"/>
  </r>
  <r>
    <n v="916980949"/>
    <x v="4"/>
    <x v="13"/>
    <x v="124"/>
    <x v="6"/>
  </r>
  <r>
    <n v="992443715"/>
    <x v="1"/>
    <x v="11"/>
    <x v="125"/>
    <x v="6"/>
  </r>
  <r>
    <n v="914276349"/>
    <x v="5"/>
    <x v="17"/>
    <x v="126"/>
    <x v="6"/>
  </r>
  <r>
    <n v="914244641"/>
    <x v="1"/>
    <x v="17"/>
    <x v="126"/>
    <x v="6"/>
  </r>
  <r>
    <n v="917533865"/>
    <x v="1"/>
    <x v="17"/>
    <x v="126"/>
    <x v="6"/>
  </r>
  <r>
    <n v="961410614"/>
    <x v="1"/>
    <x v="17"/>
    <x v="126"/>
    <x v="6"/>
  </r>
  <r>
    <n v="971593415"/>
    <x v="1"/>
    <x v="17"/>
    <x v="126"/>
    <x v="6"/>
  </r>
  <r>
    <n v="998065305"/>
    <x v="1"/>
    <x v="5"/>
    <x v="391"/>
    <x v="6"/>
  </r>
  <r>
    <n v="917127956"/>
    <x v="4"/>
    <x v="5"/>
    <x v="391"/>
    <x v="6"/>
  </r>
  <r>
    <n v="899168712"/>
    <x v="5"/>
    <x v="14"/>
    <x v="127"/>
    <x v="6"/>
  </r>
  <r>
    <n v="985400741"/>
    <x v="8"/>
    <x v="14"/>
    <x v="127"/>
    <x v="6"/>
  </r>
  <r>
    <n v="916512465"/>
    <x v="1"/>
    <x v="14"/>
    <x v="127"/>
    <x v="6"/>
  </r>
  <r>
    <n v="917689210"/>
    <x v="1"/>
    <x v="14"/>
    <x v="127"/>
    <x v="6"/>
  </r>
  <r>
    <n v="970935819"/>
    <x v="1"/>
    <x v="14"/>
    <x v="127"/>
    <x v="6"/>
  </r>
  <r>
    <n v="986437584"/>
    <x v="1"/>
    <x v="14"/>
    <x v="127"/>
    <x v="6"/>
  </r>
  <r>
    <n v="969450119"/>
    <x v="1"/>
    <x v="7"/>
    <x v="129"/>
    <x v="6"/>
  </r>
  <r>
    <n v="987056347"/>
    <x v="11"/>
    <x v="3"/>
    <x v="130"/>
    <x v="6"/>
  </r>
  <r>
    <n v="912786323"/>
    <x v="7"/>
    <x v="3"/>
    <x v="130"/>
    <x v="6"/>
  </r>
  <r>
    <n v="970126899"/>
    <x v="1"/>
    <x v="11"/>
    <x v="131"/>
    <x v="6"/>
  </r>
  <r>
    <n v="996434621"/>
    <x v="10"/>
    <x v="11"/>
    <x v="131"/>
    <x v="6"/>
  </r>
  <r>
    <n v="917709017"/>
    <x v="6"/>
    <x v="13"/>
    <x v="132"/>
    <x v="6"/>
  </r>
  <r>
    <n v="917759502"/>
    <x v="6"/>
    <x v="13"/>
    <x v="132"/>
    <x v="6"/>
  </r>
  <r>
    <n v="917759707"/>
    <x v="6"/>
    <x v="13"/>
    <x v="132"/>
    <x v="6"/>
  </r>
  <r>
    <n v="917778760"/>
    <x v="6"/>
    <x v="13"/>
    <x v="132"/>
    <x v="6"/>
  </r>
  <r>
    <n v="917787743"/>
    <x v="6"/>
    <x v="13"/>
    <x v="132"/>
    <x v="6"/>
  </r>
  <r>
    <n v="957285422"/>
    <x v="11"/>
    <x v="13"/>
    <x v="132"/>
    <x v="6"/>
  </r>
  <r>
    <n v="889183772"/>
    <x v="5"/>
    <x v="13"/>
    <x v="132"/>
    <x v="6"/>
  </r>
  <r>
    <n v="912538060"/>
    <x v="5"/>
    <x v="13"/>
    <x v="132"/>
    <x v="6"/>
  </r>
  <r>
    <n v="915247601"/>
    <x v="5"/>
    <x v="13"/>
    <x v="132"/>
    <x v="6"/>
  </r>
  <r>
    <n v="915493580"/>
    <x v="5"/>
    <x v="13"/>
    <x v="132"/>
    <x v="6"/>
  </r>
  <r>
    <n v="918665900"/>
    <x v="5"/>
    <x v="13"/>
    <x v="132"/>
    <x v="6"/>
  </r>
  <r>
    <n v="987381531"/>
    <x v="5"/>
    <x v="13"/>
    <x v="132"/>
    <x v="6"/>
  </r>
  <r>
    <n v="992512520"/>
    <x v="5"/>
    <x v="13"/>
    <x v="132"/>
    <x v="6"/>
  </r>
  <r>
    <n v="998642124"/>
    <x v="5"/>
    <x v="13"/>
    <x v="132"/>
    <x v="6"/>
  </r>
  <r>
    <n v="955740114"/>
    <x v="8"/>
    <x v="13"/>
    <x v="132"/>
    <x v="6"/>
  </r>
  <r>
    <n v="911735075"/>
    <x v="1"/>
    <x v="13"/>
    <x v="132"/>
    <x v="6"/>
  </r>
  <r>
    <n v="912684040"/>
    <x v="1"/>
    <x v="13"/>
    <x v="132"/>
    <x v="6"/>
  </r>
  <r>
    <n v="914789125"/>
    <x v="1"/>
    <x v="13"/>
    <x v="132"/>
    <x v="6"/>
  </r>
  <r>
    <n v="915127487"/>
    <x v="1"/>
    <x v="13"/>
    <x v="132"/>
    <x v="6"/>
  </r>
  <r>
    <n v="915579981"/>
    <x v="1"/>
    <x v="13"/>
    <x v="132"/>
    <x v="6"/>
  </r>
  <r>
    <n v="915660886"/>
    <x v="1"/>
    <x v="13"/>
    <x v="132"/>
    <x v="6"/>
  </r>
  <r>
    <n v="915779573"/>
    <x v="1"/>
    <x v="13"/>
    <x v="132"/>
    <x v="6"/>
  </r>
  <r>
    <n v="917130248"/>
    <x v="1"/>
    <x v="13"/>
    <x v="132"/>
    <x v="6"/>
  </r>
  <r>
    <n v="917482284"/>
    <x v="1"/>
    <x v="13"/>
    <x v="132"/>
    <x v="6"/>
  </r>
  <r>
    <n v="918435069"/>
    <x v="1"/>
    <x v="13"/>
    <x v="132"/>
    <x v="6"/>
  </r>
  <r>
    <n v="918495177"/>
    <x v="1"/>
    <x v="13"/>
    <x v="132"/>
    <x v="6"/>
  </r>
  <r>
    <n v="969935716"/>
    <x v="1"/>
    <x v="13"/>
    <x v="132"/>
    <x v="6"/>
  </r>
  <r>
    <n v="970310711"/>
    <x v="1"/>
    <x v="13"/>
    <x v="132"/>
    <x v="6"/>
  </r>
  <r>
    <n v="970370072"/>
    <x v="1"/>
    <x v="13"/>
    <x v="132"/>
    <x v="6"/>
  </r>
  <r>
    <n v="971458364"/>
    <x v="1"/>
    <x v="13"/>
    <x v="132"/>
    <x v="6"/>
  </r>
  <r>
    <n v="971566361"/>
    <x v="1"/>
    <x v="13"/>
    <x v="132"/>
    <x v="6"/>
  </r>
  <r>
    <n v="979534019"/>
    <x v="1"/>
    <x v="13"/>
    <x v="132"/>
    <x v="6"/>
  </r>
  <r>
    <n v="981859367"/>
    <x v="1"/>
    <x v="13"/>
    <x v="132"/>
    <x v="6"/>
  </r>
  <r>
    <n v="983984967"/>
    <x v="1"/>
    <x v="13"/>
    <x v="132"/>
    <x v="6"/>
  </r>
  <r>
    <n v="989316044"/>
    <x v="1"/>
    <x v="13"/>
    <x v="132"/>
    <x v="6"/>
  </r>
  <r>
    <n v="989796291"/>
    <x v="1"/>
    <x v="13"/>
    <x v="132"/>
    <x v="6"/>
  </r>
  <r>
    <n v="991391495"/>
    <x v="1"/>
    <x v="13"/>
    <x v="132"/>
    <x v="6"/>
  </r>
  <r>
    <n v="992138602"/>
    <x v="1"/>
    <x v="13"/>
    <x v="132"/>
    <x v="6"/>
  </r>
  <r>
    <n v="994882686"/>
    <x v="1"/>
    <x v="13"/>
    <x v="132"/>
    <x v="6"/>
  </r>
  <r>
    <n v="995044293"/>
    <x v="1"/>
    <x v="13"/>
    <x v="132"/>
    <x v="6"/>
  </r>
  <r>
    <n v="997284305"/>
    <x v="1"/>
    <x v="13"/>
    <x v="132"/>
    <x v="6"/>
  </r>
  <r>
    <n v="997414314"/>
    <x v="1"/>
    <x v="13"/>
    <x v="132"/>
    <x v="6"/>
  </r>
  <r>
    <n v="916947178"/>
    <x v="4"/>
    <x v="13"/>
    <x v="132"/>
    <x v="6"/>
  </r>
  <r>
    <n v="917926905"/>
    <x v="6"/>
    <x v="3"/>
    <x v="133"/>
    <x v="6"/>
  </r>
  <r>
    <n v="967654248"/>
    <x v="1"/>
    <x v="3"/>
    <x v="133"/>
    <x v="6"/>
  </r>
  <r>
    <n v="969454106"/>
    <x v="1"/>
    <x v="3"/>
    <x v="133"/>
    <x v="6"/>
  </r>
  <r>
    <n v="969616696"/>
    <x v="1"/>
    <x v="3"/>
    <x v="133"/>
    <x v="6"/>
  </r>
  <r>
    <n v="982735599"/>
    <x v="1"/>
    <x v="3"/>
    <x v="133"/>
    <x v="6"/>
  </r>
  <r>
    <n v="934279891"/>
    <x v="5"/>
    <x v="13"/>
    <x v="134"/>
    <x v="6"/>
  </r>
  <r>
    <n v="987740507"/>
    <x v="8"/>
    <x v="13"/>
    <x v="134"/>
    <x v="6"/>
  </r>
  <r>
    <n v="911828014"/>
    <x v="1"/>
    <x v="13"/>
    <x v="134"/>
    <x v="6"/>
  </r>
  <r>
    <n v="913000854"/>
    <x v="1"/>
    <x v="13"/>
    <x v="134"/>
    <x v="6"/>
  </r>
  <r>
    <n v="913825004"/>
    <x v="1"/>
    <x v="13"/>
    <x v="134"/>
    <x v="6"/>
  </r>
  <r>
    <n v="915898505"/>
    <x v="1"/>
    <x v="13"/>
    <x v="134"/>
    <x v="6"/>
  </r>
  <r>
    <n v="917181683"/>
    <x v="1"/>
    <x v="13"/>
    <x v="134"/>
    <x v="6"/>
  </r>
  <r>
    <n v="917364885"/>
    <x v="1"/>
    <x v="13"/>
    <x v="134"/>
    <x v="6"/>
  </r>
  <r>
    <n v="917380945"/>
    <x v="1"/>
    <x v="13"/>
    <x v="134"/>
    <x v="6"/>
  </r>
  <r>
    <n v="918934820"/>
    <x v="1"/>
    <x v="13"/>
    <x v="134"/>
    <x v="6"/>
  </r>
  <r>
    <n v="969209551"/>
    <x v="1"/>
    <x v="13"/>
    <x v="134"/>
    <x v="6"/>
  </r>
  <r>
    <n v="969502127"/>
    <x v="1"/>
    <x v="13"/>
    <x v="134"/>
    <x v="6"/>
  </r>
  <r>
    <n v="982445485"/>
    <x v="1"/>
    <x v="13"/>
    <x v="134"/>
    <x v="6"/>
  </r>
  <r>
    <n v="989848046"/>
    <x v="7"/>
    <x v="13"/>
    <x v="134"/>
    <x v="6"/>
  </r>
  <r>
    <n v="916216580"/>
    <x v="4"/>
    <x v="13"/>
    <x v="134"/>
    <x v="6"/>
  </r>
  <r>
    <n v="916802331"/>
    <x v="4"/>
    <x v="13"/>
    <x v="134"/>
    <x v="6"/>
  </r>
  <r>
    <n v="917677972"/>
    <x v="4"/>
    <x v="13"/>
    <x v="134"/>
    <x v="6"/>
  </r>
  <r>
    <n v="917149682"/>
    <x v="9"/>
    <x v="13"/>
    <x v="134"/>
    <x v="6"/>
  </r>
  <r>
    <n v="918068023"/>
    <x v="1"/>
    <x v="1"/>
    <x v="135"/>
    <x v="6"/>
  </r>
  <r>
    <n v="918115765"/>
    <x v="1"/>
    <x v="1"/>
    <x v="135"/>
    <x v="6"/>
  </r>
  <r>
    <n v="916126387"/>
    <x v="5"/>
    <x v="15"/>
    <x v="136"/>
    <x v="6"/>
  </r>
  <r>
    <n v="984577354"/>
    <x v="5"/>
    <x v="15"/>
    <x v="136"/>
    <x v="6"/>
  </r>
  <r>
    <n v="996013057"/>
    <x v="5"/>
    <x v="15"/>
    <x v="136"/>
    <x v="6"/>
  </r>
  <r>
    <n v="998080398"/>
    <x v="5"/>
    <x v="15"/>
    <x v="136"/>
    <x v="6"/>
  </r>
  <r>
    <n v="812407902"/>
    <x v="1"/>
    <x v="15"/>
    <x v="136"/>
    <x v="6"/>
  </r>
  <r>
    <n v="818498802"/>
    <x v="1"/>
    <x v="15"/>
    <x v="136"/>
    <x v="6"/>
  </r>
  <r>
    <n v="871237832"/>
    <x v="1"/>
    <x v="15"/>
    <x v="136"/>
    <x v="6"/>
  </r>
  <r>
    <n v="913999940"/>
    <x v="1"/>
    <x v="15"/>
    <x v="136"/>
    <x v="6"/>
  </r>
  <r>
    <n v="916506333"/>
    <x v="1"/>
    <x v="15"/>
    <x v="136"/>
    <x v="6"/>
  </r>
  <r>
    <n v="981764781"/>
    <x v="1"/>
    <x v="15"/>
    <x v="136"/>
    <x v="6"/>
  </r>
  <r>
    <n v="986251278"/>
    <x v="1"/>
    <x v="15"/>
    <x v="136"/>
    <x v="6"/>
  </r>
  <r>
    <n v="986855890"/>
    <x v="1"/>
    <x v="15"/>
    <x v="136"/>
    <x v="6"/>
  </r>
  <r>
    <n v="994861484"/>
    <x v="1"/>
    <x v="15"/>
    <x v="136"/>
    <x v="6"/>
  </r>
  <r>
    <n v="996776972"/>
    <x v="1"/>
    <x v="15"/>
    <x v="136"/>
    <x v="6"/>
  </r>
  <r>
    <n v="984062249"/>
    <x v="7"/>
    <x v="15"/>
    <x v="136"/>
    <x v="6"/>
  </r>
  <r>
    <n v="916594496"/>
    <x v="4"/>
    <x v="15"/>
    <x v="136"/>
    <x v="6"/>
  </r>
  <r>
    <n v="913496493"/>
    <x v="2"/>
    <x v="15"/>
    <x v="136"/>
    <x v="6"/>
  </r>
  <r>
    <n v="916080549"/>
    <x v="2"/>
    <x v="15"/>
    <x v="136"/>
    <x v="6"/>
  </r>
  <r>
    <n v="918194797"/>
    <x v="2"/>
    <x v="15"/>
    <x v="136"/>
    <x v="6"/>
  </r>
  <r>
    <n v="983502814"/>
    <x v="13"/>
    <x v="15"/>
    <x v="136"/>
    <x v="6"/>
  </r>
  <r>
    <n v="917853088"/>
    <x v="6"/>
    <x v="16"/>
    <x v="137"/>
    <x v="6"/>
  </r>
  <r>
    <n v="983447929"/>
    <x v="11"/>
    <x v="16"/>
    <x v="137"/>
    <x v="6"/>
  </r>
  <r>
    <n v="915348394"/>
    <x v="5"/>
    <x v="16"/>
    <x v="137"/>
    <x v="6"/>
  </r>
  <r>
    <n v="915448712"/>
    <x v="5"/>
    <x v="16"/>
    <x v="137"/>
    <x v="6"/>
  </r>
  <r>
    <n v="993538221"/>
    <x v="5"/>
    <x v="16"/>
    <x v="137"/>
    <x v="6"/>
  </r>
  <r>
    <n v="998248078"/>
    <x v="5"/>
    <x v="16"/>
    <x v="137"/>
    <x v="6"/>
  </r>
  <r>
    <n v="818605242"/>
    <x v="14"/>
    <x v="16"/>
    <x v="137"/>
    <x v="6"/>
  </r>
  <r>
    <n v="913803531"/>
    <x v="1"/>
    <x v="16"/>
    <x v="137"/>
    <x v="6"/>
  </r>
  <r>
    <n v="915029655"/>
    <x v="1"/>
    <x v="16"/>
    <x v="137"/>
    <x v="6"/>
  </r>
  <r>
    <n v="916797699"/>
    <x v="1"/>
    <x v="16"/>
    <x v="137"/>
    <x v="6"/>
  </r>
  <r>
    <n v="917318980"/>
    <x v="1"/>
    <x v="16"/>
    <x v="137"/>
    <x v="6"/>
  </r>
  <r>
    <n v="917654042"/>
    <x v="1"/>
    <x v="16"/>
    <x v="137"/>
    <x v="6"/>
  </r>
  <r>
    <n v="969432129"/>
    <x v="1"/>
    <x v="16"/>
    <x v="137"/>
    <x v="6"/>
  </r>
  <r>
    <n v="970602666"/>
    <x v="1"/>
    <x v="16"/>
    <x v="137"/>
    <x v="6"/>
  </r>
  <r>
    <n v="989529013"/>
    <x v="1"/>
    <x v="16"/>
    <x v="137"/>
    <x v="6"/>
  </r>
  <r>
    <n v="989637851"/>
    <x v="1"/>
    <x v="16"/>
    <x v="137"/>
    <x v="6"/>
  </r>
  <r>
    <n v="999514774"/>
    <x v="1"/>
    <x v="16"/>
    <x v="137"/>
    <x v="6"/>
  </r>
  <r>
    <n v="916352697"/>
    <x v="4"/>
    <x v="16"/>
    <x v="137"/>
    <x v="6"/>
  </r>
  <r>
    <n v="917012644"/>
    <x v="4"/>
    <x v="16"/>
    <x v="137"/>
    <x v="6"/>
  </r>
  <r>
    <n v="917735972"/>
    <x v="4"/>
    <x v="16"/>
    <x v="137"/>
    <x v="6"/>
  </r>
  <r>
    <n v="918277447"/>
    <x v="6"/>
    <x v="12"/>
    <x v="138"/>
    <x v="6"/>
  </r>
  <r>
    <n v="918324143"/>
    <x v="6"/>
    <x v="12"/>
    <x v="138"/>
    <x v="6"/>
  </r>
  <r>
    <n v="992354313"/>
    <x v="5"/>
    <x v="12"/>
    <x v="138"/>
    <x v="6"/>
  </r>
  <r>
    <n v="917035814"/>
    <x v="1"/>
    <x v="12"/>
    <x v="138"/>
    <x v="6"/>
  </r>
  <r>
    <n v="918800581"/>
    <x v="1"/>
    <x v="12"/>
    <x v="138"/>
    <x v="6"/>
  </r>
  <r>
    <n v="969445409"/>
    <x v="1"/>
    <x v="12"/>
    <x v="138"/>
    <x v="6"/>
  </r>
  <r>
    <n v="969963981"/>
    <x v="1"/>
    <x v="12"/>
    <x v="138"/>
    <x v="6"/>
  </r>
  <r>
    <n v="917842884"/>
    <x v="4"/>
    <x v="12"/>
    <x v="138"/>
    <x v="6"/>
  </r>
  <r>
    <n v="917954631"/>
    <x v="6"/>
    <x v="9"/>
    <x v="139"/>
    <x v="6"/>
  </r>
  <r>
    <n v="917971285"/>
    <x v="6"/>
    <x v="9"/>
    <x v="139"/>
    <x v="6"/>
  </r>
  <r>
    <n v="917971706"/>
    <x v="6"/>
    <x v="9"/>
    <x v="139"/>
    <x v="6"/>
  </r>
  <r>
    <n v="917985510"/>
    <x v="6"/>
    <x v="9"/>
    <x v="139"/>
    <x v="6"/>
  </r>
  <r>
    <n v="918118586"/>
    <x v="6"/>
    <x v="9"/>
    <x v="139"/>
    <x v="6"/>
  </r>
  <r>
    <n v="918138056"/>
    <x v="6"/>
    <x v="9"/>
    <x v="139"/>
    <x v="6"/>
  </r>
  <r>
    <n v="918164413"/>
    <x v="6"/>
    <x v="9"/>
    <x v="139"/>
    <x v="6"/>
  </r>
  <r>
    <n v="918289577"/>
    <x v="6"/>
    <x v="9"/>
    <x v="139"/>
    <x v="6"/>
  </r>
  <r>
    <n v="918597395"/>
    <x v="6"/>
    <x v="9"/>
    <x v="139"/>
    <x v="6"/>
  </r>
  <r>
    <n v="918654577"/>
    <x v="6"/>
    <x v="9"/>
    <x v="139"/>
    <x v="6"/>
  </r>
  <r>
    <n v="918667261"/>
    <x v="6"/>
    <x v="9"/>
    <x v="139"/>
    <x v="6"/>
  </r>
  <r>
    <n v="881652102"/>
    <x v="11"/>
    <x v="9"/>
    <x v="139"/>
    <x v="6"/>
  </r>
  <r>
    <n v="816064112"/>
    <x v="5"/>
    <x v="9"/>
    <x v="139"/>
    <x v="6"/>
  </r>
  <r>
    <n v="913082885"/>
    <x v="5"/>
    <x v="9"/>
    <x v="139"/>
    <x v="6"/>
  </r>
  <r>
    <n v="915318541"/>
    <x v="5"/>
    <x v="9"/>
    <x v="139"/>
    <x v="6"/>
  </r>
  <r>
    <n v="917157480"/>
    <x v="5"/>
    <x v="9"/>
    <x v="139"/>
    <x v="6"/>
  </r>
  <r>
    <n v="917453101"/>
    <x v="5"/>
    <x v="9"/>
    <x v="139"/>
    <x v="6"/>
  </r>
  <r>
    <n v="917580405"/>
    <x v="5"/>
    <x v="9"/>
    <x v="139"/>
    <x v="6"/>
  </r>
  <r>
    <n v="917699364"/>
    <x v="5"/>
    <x v="9"/>
    <x v="139"/>
    <x v="6"/>
  </r>
  <r>
    <n v="929045300"/>
    <x v="5"/>
    <x v="9"/>
    <x v="139"/>
    <x v="6"/>
  </r>
  <r>
    <n v="967077704"/>
    <x v="5"/>
    <x v="9"/>
    <x v="139"/>
    <x v="6"/>
  </r>
  <r>
    <n v="981070453"/>
    <x v="5"/>
    <x v="9"/>
    <x v="139"/>
    <x v="6"/>
  </r>
  <r>
    <n v="981307976"/>
    <x v="5"/>
    <x v="9"/>
    <x v="139"/>
    <x v="6"/>
  </r>
  <r>
    <n v="983422497"/>
    <x v="5"/>
    <x v="9"/>
    <x v="139"/>
    <x v="6"/>
  </r>
  <r>
    <n v="984032102"/>
    <x v="5"/>
    <x v="9"/>
    <x v="139"/>
    <x v="6"/>
  </r>
  <r>
    <n v="988968757"/>
    <x v="5"/>
    <x v="9"/>
    <x v="139"/>
    <x v="6"/>
  </r>
  <r>
    <n v="990056234"/>
    <x v="5"/>
    <x v="9"/>
    <x v="139"/>
    <x v="6"/>
  </r>
  <r>
    <n v="991731040"/>
    <x v="5"/>
    <x v="9"/>
    <x v="139"/>
    <x v="6"/>
  </r>
  <r>
    <n v="993251755"/>
    <x v="5"/>
    <x v="9"/>
    <x v="139"/>
    <x v="6"/>
  </r>
  <r>
    <n v="995701502"/>
    <x v="5"/>
    <x v="9"/>
    <x v="139"/>
    <x v="6"/>
  </r>
  <r>
    <n v="996241785"/>
    <x v="5"/>
    <x v="9"/>
    <x v="139"/>
    <x v="6"/>
  </r>
  <r>
    <n v="997306325"/>
    <x v="5"/>
    <x v="9"/>
    <x v="139"/>
    <x v="6"/>
  </r>
  <r>
    <n v="998704936"/>
    <x v="5"/>
    <x v="9"/>
    <x v="139"/>
    <x v="6"/>
  </r>
  <r>
    <n v="913948351"/>
    <x v="8"/>
    <x v="9"/>
    <x v="139"/>
    <x v="6"/>
  </r>
  <r>
    <n v="916329032"/>
    <x v="8"/>
    <x v="9"/>
    <x v="139"/>
    <x v="6"/>
  </r>
  <r>
    <n v="980363139"/>
    <x v="8"/>
    <x v="9"/>
    <x v="139"/>
    <x v="6"/>
  </r>
  <r>
    <n v="911577275"/>
    <x v="1"/>
    <x v="9"/>
    <x v="139"/>
    <x v="6"/>
  </r>
  <r>
    <n v="912361098"/>
    <x v="1"/>
    <x v="9"/>
    <x v="139"/>
    <x v="6"/>
  </r>
  <r>
    <n v="913220609"/>
    <x v="1"/>
    <x v="9"/>
    <x v="139"/>
    <x v="6"/>
  </r>
  <r>
    <n v="913887689"/>
    <x v="1"/>
    <x v="9"/>
    <x v="139"/>
    <x v="6"/>
  </r>
  <r>
    <n v="913929551"/>
    <x v="1"/>
    <x v="9"/>
    <x v="139"/>
    <x v="6"/>
  </r>
  <r>
    <n v="913999894"/>
    <x v="1"/>
    <x v="9"/>
    <x v="139"/>
    <x v="6"/>
  </r>
  <r>
    <n v="914083966"/>
    <x v="1"/>
    <x v="9"/>
    <x v="139"/>
    <x v="6"/>
  </r>
  <r>
    <n v="915107648"/>
    <x v="1"/>
    <x v="9"/>
    <x v="139"/>
    <x v="6"/>
  </r>
  <r>
    <n v="915186556"/>
    <x v="1"/>
    <x v="9"/>
    <x v="139"/>
    <x v="6"/>
  </r>
  <r>
    <n v="915324932"/>
    <x v="1"/>
    <x v="9"/>
    <x v="139"/>
    <x v="6"/>
  </r>
  <r>
    <n v="915466931"/>
    <x v="1"/>
    <x v="9"/>
    <x v="139"/>
    <x v="6"/>
  </r>
  <r>
    <n v="915646182"/>
    <x v="1"/>
    <x v="9"/>
    <x v="139"/>
    <x v="6"/>
  </r>
  <r>
    <n v="915664164"/>
    <x v="1"/>
    <x v="9"/>
    <x v="139"/>
    <x v="6"/>
  </r>
  <r>
    <n v="915980287"/>
    <x v="1"/>
    <x v="9"/>
    <x v="139"/>
    <x v="6"/>
  </r>
  <r>
    <n v="916450958"/>
    <x v="1"/>
    <x v="9"/>
    <x v="139"/>
    <x v="6"/>
  </r>
  <r>
    <n v="916527012"/>
    <x v="1"/>
    <x v="9"/>
    <x v="139"/>
    <x v="6"/>
  </r>
  <r>
    <n v="916874391"/>
    <x v="1"/>
    <x v="9"/>
    <x v="139"/>
    <x v="6"/>
  </r>
  <r>
    <n v="917093180"/>
    <x v="1"/>
    <x v="9"/>
    <x v="139"/>
    <x v="6"/>
  </r>
  <r>
    <n v="917196613"/>
    <x v="1"/>
    <x v="9"/>
    <x v="139"/>
    <x v="6"/>
  </r>
  <r>
    <n v="917199507"/>
    <x v="1"/>
    <x v="9"/>
    <x v="139"/>
    <x v="6"/>
  </r>
  <r>
    <n v="917517231"/>
    <x v="1"/>
    <x v="9"/>
    <x v="139"/>
    <x v="6"/>
  </r>
  <r>
    <n v="917638004"/>
    <x v="1"/>
    <x v="9"/>
    <x v="139"/>
    <x v="6"/>
  </r>
  <r>
    <n v="917968888"/>
    <x v="1"/>
    <x v="9"/>
    <x v="139"/>
    <x v="6"/>
  </r>
  <r>
    <n v="947009974"/>
    <x v="1"/>
    <x v="9"/>
    <x v="139"/>
    <x v="6"/>
  </r>
  <r>
    <n v="955989074"/>
    <x v="1"/>
    <x v="9"/>
    <x v="139"/>
    <x v="6"/>
  </r>
  <r>
    <n v="962781055"/>
    <x v="1"/>
    <x v="9"/>
    <x v="139"/>
    <x v="6"/>
  </r>
  <r>
    <n v="966168293"/>
    <x v="1"/>
    <x v="9"/>
    <x v="139"/>
    <x v="6"/>
  </r>
  <r>
    <n v="969790173"/>
    <x v="1"/>
    <x v="9"/>
    <x v="139"/>
    <x v="6"/>
  </r>
  <r>
    <n v="980943534"/>
    <x v="1"/>
    <x v="9"/>
    <x v="139"/>
    <x v="6"/>
  </r>
  <r>
    <n v="981403355"/>
    <x v="1"/>
    <x v="9"/>
    <x v="139"/>
    <x v="6"/>
  </r>
  <r>
    <n v="981722493"/>
    <x v="1"/>
    <x v="9"/>
    <x v="139"/>
    <x v="6"/>
  </r>
  <r>
    <n v="982007887"/>
    <x v="1"/>
    <x v="9"/>
    <x v="139"/>
    <x v="6"/>
  </r>
  <r>
    <n v="982096561"/>
    <x v="1"/>
    <x v="9"/>
    <x v="139"/>
    <x v="6"/>
  </r>
  <r>
    <n v="984337353"/>
    <x v="1"/>
    <x v="9"/>
    <x v="139"/>
    <x v="6"/>
  </r>
  <r>
    <n v="987131209"/>
    <x v="1"/>
    <x v="9"/>
    <x v="139"/>
    <x v="6"/>
  </r>
  <r>
    <n v="988820946"/>
    <x v="1"/>
    <x v="9"/>
    <x v="139"/>
    <x v="6"/>
  </r>
  <r>
    <n v="994301209"/>
    <x v="1"/>
    <x v="9"/>
    <x v="139"/>
    <x v="6"/>
  </r>
  <r>
    <n v="995810573"/>
    <x v="1"/>
    <x v="9"/>
    <x v="139"/>
    <x v="6"/>
  </r>
  <r>
    <n v="996287068"/>
    <x v="1"/>
    <x v="9"/>
    <x v="139"/>
    <x v="6"/>
  </r>
  <r>
    <n v="996335151"/>
    <x v="1"/>
    <x v="9"/>
    <x v="139"/>
    <x v="6"/>
  </r>
  <r>
    <n v="996841081"/>
    <x v="1"/>
    <x v="9"/>
    <x v="139"/>
    <x v="6"/>
  </r>
  <r>
    <n v="996854094"/>
    <x v="1"/>
    <x v="9"/>
    <x v="139"/>
    <x v="6"/>
  </r>
  <r>
    <n v="997775139"/>
    <x v="1"/>
    <x v="9"/>
    <x v="139"/>
    <x v="6"/>
  </r>
  <r>
    <n v="998795524"/>
    <x v="1"/>
    <x v="9"/>
    <x v="139"/>
    <x v="6"/>
  </r>
  <r>
    <n v="816494982"/>
    <x v="4"/>
    <x v="9"/>
    <x v="139"/>
    <x v="6"/>
  </r>
  <r>
    <n v="817975232"/>
    <x v="4"/>
    <x v="9"/>
    <x v="139"/>
    <x v="6"/>
  </r>
  <r>
    <n v="915211127"/>
    <x v="4"/>
    <x v="9"/>
    <x v="139"/>
    <x v="6"/>
  </r>
  <r>
    <n v="915609627"/>
    <x v="4"/>
    <x v="9"/>
    <x v="139"/>
    <x v="6"/>
  </r>
  <r>
    <n v="917090750"/>
    <x v="4"/>
    <x v="9"/>
    <x v="139"/>
    <x v="6"/>
  </r>
  <r>
    <n v="917150184"/>
    <x v="4"/>
    <x v="9"/>
    <x v="139"/>
    <x v="6"/>
  </r>
  <r>
    <n v="917528888"/>
    <x v="4"/>
    <x v="9"/>
    <x v="139"/>
    <x v="6"/>
  </r>
  <r>
    <n v="917581800"/>
    <x v="4"/>
    <x v="9"/>
    <x v="139"/>
    <x v="6"/>
  </r>
  <r>
    <n v="917597057"/>
    <x v="4"/>
    <x v="9"/>
    <x v="139"/>
    <x v="6"/>
  </r>
  <r>
    <n v="917615306"/>
    <x v="4"/>
    <x v="9"/>
    <x v="139"/>
    <x v="6"/>
  </r>
  <r>
    <n v="917656096"/>
    <x v="4"/>
    <x v="9"/>
    <x v="139"/>
    <x v="6"/>
  </r>
  <r>
    <n v="917698465"/>
    <x v="4"/>
    <x v="9"/>
    <x v="139"/>
    <x v="6"/>
  </r>
  <r>
    <n v="917287929"/>
    <x v="2"/>
    <x v="9"/>
    <x v="139"/>
    <x v="6"/>
  </r>
  <r>
    <n v="997195345"/>
    <x v="2"/>
    <x v="9"/>
    <x v="139"/>
    <x v="6"/>
  </r>
  <r>
    <n v="877149412"/>
    <x v="13"/>
    <x v="9"/>
    <x v="139"/>
    <x v="6"/>
  </r>
  <r>
    <n v="977148901"/>
    <x v="13"/>
    <x v="9"/>
    <x v="139"/>
    <x v="6"/>
  </r>
  <r>
    <n v="917905991"/>
    <x v="6"/>
    <x v="10"/>
    <x v="140"/>
    <x v="6"/>
  </r>
  <r>
    <n v="917906017"/>
    <x v="6"/>
    <x v="10"/>
    <x v="140"/>
    <x v="6"/>
  </r>
  <r>
    <n v="917906033"/>
    <x v="6"/>
    <x v="10"/>
    <x v="140"/>
    <x v="6"/>
  </r>
  <r>
    <n v="917906432"/>
    <x v="6"/>
    <x v="10"/>
    <x v="140"/>
    <x v="6"/>
  </r>
  <r>
    <n v="918282858"/>
    <x v="6"/>
    <x v="10"/>
    <x v="140"/>
    <x v="6"/>
  </r>
  <r>
    <n v="918343148"/>
    <x v="6"/>
    <x v="10"/>
    <x v="140"/>
    <x v="6"/>
  </r>
  <r>
    <n v="918694455"/>
    <x v="6"/>
    <x v="10"/>
    <x v="140"/>
    <x v="6"/>
  </r>
  <r>
    <n v="935443059"/>
    <x v="11"/>
    <x v="10"/>
    <x v="140"/>
    <x v="6"/>
  </r>
  <r>
    <n v="898585522"/>
    <x v="5"/>
    <x v="10"/>
    <x v="140"/>
    <x v="6"/>
  </r>
  <r>
    <n v="912665569"/>
    <x v="5"/>
    <x v="10"/>
    <x v="140"/>
    <x v="6"/>
  </r>
  <r>
    <n v="915852645"/>
    <x v="5"/>
    <x v="10"/>
    <x v="140"/>
    <x v="6"/>
  </r>
  <r>
    <n v="915938647"/>
    <x v="5"/>
    <x v="10"/>
    <x v="140"/>
    <x v="6"/>
  </r>
  <r>
    <n v="991926747"/>
    <x v="5"/>
    <x v="10"/>
    <x v="140"/>
    <x v="6"/>
  </r>
  <r>
    <n v="998735602"/>
    <x v="5"/>
    <x v="10"/>
    <x v="140"/>
    <x v="6"/>
  </r>
  <r>
    <n v="914994918"/>
    <x v="1"/>
    <x v="10"/>
    <x v="140"/>
    <x v="6"/>
  </r>
  <r>
    <n v="917762368"/>
    <x v="1"/>
    <x v="10"/>
    <x v="140"/>
    <x v="6"/>
  </r>
  <r>
    <n v="969231018"/>
    <x v="1"/>
    <x v="10"/>
    <x v="140"/>
    <x v="6"/>
  </r>
  <r>
    <n v="971367954"/>
    <x v="1"/>
    <x v="10"/>
    <x v="140"/>
    <x v="6"/>
  </r>
  <r>
    <n v="979992300"/>
    <x v="1"/>
    <x v="10"/>
    <x v="140"/>
    <x v="6"/>
  </r>
  <r>
    <n v="986627162"/>
    <x v="1"/>
    <x v="10"/>
    <x v="140"/>
    <x v="6"/>
  </r>
  <r>
    <n v="992863854"/>
    <x v="1"/>
    <x v="10"/>
    <x v="140"/>
    <x v="6"/>
  </r>
  <r>
    <n v="994284266"/>
    <x v="1"/>
    <x v="10"/>
    <x v="140"/>
    <x v="6"/>
  </r>
  <r>
    <n v="997084985"/>
    <x v="1"/>
    <x v="10"/>
    <x v="140"/>
    <x v="6"/>
  </r>
  <r>
    <n v="916134681"/>
    <x v="7"/>
    <x v="10"/>
    <x v="140"/>
    <x v="6"/>
  </r>
  <r>
    <n v="916514190"/>
    <x v="4"/>
    <x v="10"/>
    <x v="140"/>
    <x v="6"/>
  </r>
  <r>
    <n v="917863148"/>
    <x v="1"/>
    <x v="15"/>
    <x v="141"/>
    <x v="6"/>
  </r>
  <r>
    <n v="998289432"/>
    <x v="1"/>
    <x v="15"/>
    <x v="141"/>
    <x v="6"/>
  </r>
  <r>
    <n v="917517592"/>
    <x v="4"/>
    <x v="3"/>
    <x v="142"/>
    <x v="6"/>
  </r>
  <r>
    <n v="917724520"/>
    <x v="6"/>
    <x v="8"/>
    <x v="143"/>
    <x v="6"/>
  </r>
  <r>
    <n v="912171116"/>
    <x v="5"/>
    <x v="8"/>
    <x v="143"/>
    <x v="6"/>
  </r>
  <r>
    <n v="870051352"/>
    <x v="1"/>
    <x v="8"/>
    <x v="143"/>
    <x v="6"/>
  </r>
  <r>
    <n v="888626182"/>
    <x v="1"/>
    <x v="8"/>
    <x v="143"/>
    <x v="6"/>
  </r>
  <r>
    <n v="916680473"/>
    <x v="1"/>
    <x v="8"/>
    <x v="143"/>
    <x v="6"/>
  </r>
  <r>
    <n v="969476231"/>
    <x v="1"/>
    <x v="8"/>
    <x v="143"/>
    <x v="6"/>
  </r>
  <r>
    <n v="969914115"/>
    <x v="1"/>
    <x v="8"/>
    <x v="143"/>
    <x v="6"/>
  </r>
  <r>
    <n v="970557091"/>
    <x v="1"/>
    <x v="8"/>
    <x v="143"/>
    <x v="6"/>
  </r>
  <r>
    <n v="993837474"/>
    <x v="1"/>
    <x v="8"/>
    <x v="143"/>
    <x v="6"/>
  </r>
  <r>
    <n v="916075642"/>
    <x v="4"/>
    <x v="8"/>
    <x v="143"/>
    <x v="6"/>
  </r>
  <r>
    <n v="917872651"/>
    <x v="6"/>
    <x v="9"/>
    <x v="144"/>
    <x v="6"/>
  </r>
  <r>
    <n v="917872724"/>
    <x v="6"/>
    <x v="9"/>
    <x v="144"/>
    <x v="6"/>
  </r>
  <r>
    <n v="981342682"/>
    <x v="5"/>
    <x v="9"/>
    <x v="144"/>
    <x v="6"/>
  </r>
  <r>
    <n v="916571593"/>
    <x v="1"/>
    <x v="9"/>
    <x v="144"/>
    <x v="6"/>
  </r>
  <r>
    <n v="916912757"/>
    <x v="1"/>
    <x v="9"/>
    <x v="144"/>
    <x v="6"/>
  </r>
  <r>
    <n v="979661738"/>
    <x v="1"/>
    <x v="9"/>
    <x v="144"/>
    <x v="6"/>
  </r>
  <r>
    <n v="915104142"/>
    <x v="5"/>
    <x v="8"/>
    <x v="145"/>
    <x v="6"/>
  </r>
  <r>
    <n v="988622583"/>
    <x v="8"/>
    <x v="8"/>
    <x v="145"/>
    <x v="6"/>
  </r>
  <r>
    <n v="911706989"/>
    <x v="1"/>
    <x v="8"/>
    <x v="145"/>
    <x v="6"/>
  </r>
  <r>
    <n v="916680562"/>
    <x v="1"/>
    <x v="8"/>
    <x v="145"/>
    <x v="6"/>
  </r>
  <r>
    <n v="954921875"/>
    <x v="1"/>
    <x v="8"/>
    <x v="145"/>
    <x v="6"/>
  </r>
  <r>
    <n v="969353210"/>
    <x v="1"/>
    <x v="8"/>
    <x v="145"/>
    <x v="6"/>
  </r>
  <r>
    <n v="992852461"/>
    <x v="1"/>
    <x v="8"/>
    <x v="145"/>
    <x v="6"/>
  </r>
  <r>
    <n v="996658007"/>
    <x v="1"/>
    <x v="8"/>
    <x v="145"/>
    <x v="6"/>
  </r>
  <r>
    <n v="915242278"/>
    <x v="4"/>
    <x v="8"/>
    <x v="145"/>
    <x v="6"/>
  </r>
  <r>
    <n v="917478058"/>
    <x v="4"/>
    <x v="8"/>
    <x v="145"/>
    <x v="6"/>
  </r>
  <r>
    <n v="997288459"/>
    <x v="2"/>
    <x v="8"/>
    <x v="145"/>
    <x v="6"/>
  </r>
  <r>
    <n v="917905916"/>
    <x v="6"/>
    <x v="12"/>
    <x v="146"/>
    <x v="6"/>
  </r>
  <r>
    <n v="917905924"/>
    <x v="6"/>
    <x v="12"/>
    <x v="146"/>
    <x v="6"/>
  </r>
  <r>
    <n v="917906459"/>
    <x v="6"/>
    <x v="12"/>
    <x v="146"/>
    <x v="6"/>
  </r>
  <r>
    <n v="917906475"/>
    <x v="6"/>
    <x v="12"/>
    <x v="146"/>
    <x v="6"/>
  </r>
  <r>
    <n v="917906505"/>
    <x v="6"/>
    <x v="12"/>
    <x v="146"/>
    <x v="6"/>
  </r>
  <r>
    <n v="892818592"/>
    <x v="5"/>
    <x v="12"/>
    <x v="146"/>
    <x v="6"/>
  </r>
  <r>
    <n v="912991598"/>
    <x v="1"/>
    <x v="12"/>
    <x v="146"/>
    <x v="6"/>
  </r>
  <r>
    <n v="952783653"/>
    <x v="1"/>
    <x v="12"/>
    <x v="146"/>
    <x v="6"/>
  </r>
  <r>
    <n v="969471744"/>
    <x v="1"/>
    <x v="12"/>
    <x v="146"/>
    <x v="6"/>
  </r>
  <r>
    <n v="919081074"/>
    <x v="1"/>
    <x v="11"/>
    <x v="392"/>
    <x v="6"/>
  </r>
  <r>
    <n v="969297515"/>
    <x v="1"/>
    <x v="11"/>
    <x v="410"/>
    <x v="6"/>
  </r>
  <r>
    <n v="814120422"/>
    <x v="5"/>
    <x v="18"/>
    <x v="149"/>
    <x v="6"/>
  </r>
  <r>
    <n v="969274736"/>
    <x v="1"/>
    <x v="18"/>
    <x v="149"/>
    <x v="6"/>
  </r>
  <r>
    <n v="917912025"/>
    <x v="6"/>
    <x v="18"/>
    <x v="150"/>
    <x v="6"/>
  </r>
  <r>
    <n v="918022414"/>
    <x v="6"/>
    <x v="18"/>
    <x v="150"/>
    <x v="6"/>
  </r>
  <r>
    <n v="918022449"/>
    <x v="6"/>
    <x v="18"/>
    <x v="150"/>
    <x v="6"/>
  </r>
  <r>
    <n v="918097015"/>
    <x v="6"/>
    <x v="18"/>
    <x v="150"/>
    <x v="6"/>
  </r>
  <r>
    <n v="918097031"/>
    <x v="6"/>
    <x v="18"/>
    <x v="150"/>
    <x v="6"/>
  </r>
  <r>
    <n v="918130438"/>
    <x v="6"/>
    <x v="18"/>
    <x v="150"/>
    <x v="6"/>
  </r>
  <r>
    <n v="912138933"/>
    <x v="5"/>
    <x v="18"/>
    <x v="150"/>
    <x v="6"/>
  </r>
  <r>
    <n v="913204247"/>
    <x v="5"/>
    <x v="18"/>
    <x v="150"/>
    <x v="6"/>
  </r>
  <r>
    <n v="951794481"/>
    <x v="5"/>
    <x v="18"/>
    <x v="150"/>
    <x v="6"/>
  </r>
  <r>
    <n v="980347753"/>
    <x v="5"/>
    <x v="18"/>
    <x v="150"/>
    <x v="6"/>
  </r>
  <r>
    <n v="989255460"/>
    <x v="5"/>
    <x v="18"/>
    <x v="150"/>
    <x v="6"/>
  </r>
  <r>
    <n v="816661242"/>
    <x v="1"/>
    <x v="18"/>
    <x v="150"/>
    <x v="6"/>
  </r>
  <r>
    <n v="890171532"/>
    <x v="1"/>
    <x v="18"/>
    <x v="150"/>
    <x v="6"/>
  </r>
  <r>
    <n v="890971342"/>
    <x v="1"/>
    <x v="18"/>
    <x v="150"/>
    <x v="6"/>
  </r>
  <r>
    <n v="915140491"/>
    <x v="1"/>
    <x v="18"/>
    <x v="150"/>
    <x v="6"/>
  </r>
  <r>
    <n v="916628757"/>
    <x v="1"/>
    <x v="18"/>
    <x v="150"/>
    <x v="6"/>
  </r>
  <r>
    <n v="917335273"/>
    <x v="1"/>
    <x v="18"/>
    <x v="150"/>
    <x v="6"/>
  </r>
  <r>
    <n v="917448124"/>
    <x v="1"/>
    <x v="18"/>
    <x v="150"/>
    <x v="6"/>
  </r>
  <r>
    <n v="917699232"/>
    <x v="1"/>
    <x v="18"/>
    <x v="150"/>
    <x v="6"/>
  </r>
  <r>
    <n v="918692878"/>
    <x v="1"/>
    <x v="18"/>
    <x v="150"/>
    <x v="6"/>
  </r>
  <r>
    <n v="955371488"/>
    <x v="1"/>
    <x v="18"/>
    <x v="150"/>
    <x v="6"/>
  </r>
  <r>
    <n v="969274302"/>
    <x v="1"/>
    <x v="18"/>
    <x v="150"/>
    <x v="6"/>
  </r>
  <r>
    <n v="971232145"/>
    <x v="1"/>
    <x v="18"/>
    <x v="150"/>
    <x v="6"/>
  </r>
  <r>
    <n v="976907159"/>
    <x v="1"/>
    <x v="18"/>
    <x v="150"/>
    <x v="6"/>
  </r>
  <r>
    <n v="977040094"/>
    <x v="1"/>
    <x v="18"/>
    <x v="150"/>
    <x v="6"/>
  </r>
  <r>
    <n v="986116281"/>
    <x v="1"/>
    <x v="18"/>
    <x v="150"/>
    <x v="6"/>
  </r>
  <r>
    <n v="992032774"/>
    <x v="1"/>
    <x v="18"/>
    <x v="150"/>
    <x v="6"/>
  </r>
  <r>
    <n v="993762547"/>
    <x v="1"/>
    <x v="18"/>
    <x v="150"/>
    <x v="6"/>
  </r>
  <r>
    <n v="996859207"/>
    <x v="1"/>
    <x v="18"/>
    <x v="150"/>
    <x v="6"/>
  </r>
  <r>
    <n v="997050460"/>
    <x v="1"/>
    <x v="18"/>
    <x v="150"/>
    <x v="6"/>
  </r>
  <r>
    <n v="997357809"/>
    <x v="1"/>
    <x v="18"/>
    <x v="150"/>
    <x v="6"/>
  </r>
  <r>
    <n v="999572308"/>
    <x v="1"/>
    <x v="18"/>
    <x v="150"/>
    <x v="6"/>
  </r>
  <r>
    <n v="817258352"/>
    <x v="4"/>
    <x v="18"/>
    <x v="150"/>
    <x v="6"/>
  </r>
  <r>
    <n v="917213852"/>
    <x v="4"/>
    <x v="18"/>
    <x v="150"/>
    <x v="6"/>
  </r>
  <r>
    <n v="917331065"/>
    <x v="4"/>
    <x v="18"/>
    <x v="150"/>
    <x v="6"/>
  </r>
  <r>
    <n v="917592039"/>
    <x v="4"/>
    <x v="18"/>
    <x v="150"/>
    <x v="6"/>
  </r>
  <r>
    <n v="993637068"/>
    <x v="2"/>
    <x v="18"/>
    <x v="150"/>
    <x v="6"/>
  </r>
  <r>
    <n v="997068874"/>
    <x v="1"/>
    <x v="11"/>
    <x v="151"/>
    <x v="6"/>
  </r>
  <r>
    <n v="916365578"/>
    <x v="1"/>
    <x v="3"/>
    <x v="152"/>
    <x v="6"/>
  </r>
  <r>
    <n v="974211939"/>
    <x v="1"/>
    <x v="3"/>
    <x v="152"/>
    <x v="6"/>
  </r>
  <r>
    <n v="997238923"/>
    <x v="1"/>
    <x v="3"/>
    <x v="152"/>
    <x v="6"/>
  </r>
  <r>
    <n v="981129709"/>
    <x v="1"/>
    <x v="7"/>
    <x v="153"/>
    <x v="6"/>
  </r>
  <r>
    <n v="917157510"/>
    <x v="4"/>
    <x v="7"/>
    <x v="153"/>
    <x v="6"/>
  </r>
  <r>
    <n v="885212972"/>
    <x v="1"/>
    <x v="2"/>
    <x v="154"/>
    <x v="6"/>
  </r>
  <r>
    <n v="918986693"/>
    <x v="1"/>
    <x v="2"/>
    <x v="154"/>
    <x v="6"/>
  </r>
  <r>
    <n v="969711370"/>
    <x v="1"/>
    <x v="2"/>
    <x v="154"/>
    <x v="6"/>
  </r>
  <r>
    <n v="917852618"/>
    <x v="6"/>
    <x v="17"/>
    <x v="155"/>
    <x v="6"/>
  </r>
  <r>
    <n v="916078463"/>
    <x v="1"/>
    <x v="17"/>
    <x v="155"/>
    <x v="6"/>
  </r>
  <r>
    <n v="918599274"/>
    <x v="1"/>
    <x v="17"/>
    <x v="155"/>
    <x v="6"/>
  </r>
  <r>
    <n v="969325217"/>
    <x v="1"/>
    <x v="17"/>
    <x v="155"/>
    <x v="6"/>
  </r>
  <r>
    <n v="989573853"/>
    <x v="1"/>
    <x v="17"/>
    <x v="155"/>
    <x v="6"/>
  </r>
  <r>
    <n v="917871868"/>
    <x v="6"/>
    <x v="11"/>
    <x v="156"/>
    <x v="6"/>
  </r>
  <r>
    <n v="917871930"/>
    <x v="6"/>
    <x v="11"/>
    <x v="156"/>
    <x v="6"/>
  </r>
  <r>
    <n v="917927278"/>
    <x v="6"/>
    <x v="11"/>
    <x v="156"/>
    <x v="6"/>
  </r>
  <r>
    <n v="917927294"/>
    <x v="6"/>
    <x v="11"/>
    <x v="156"/>
    <x v="6"/>
  </r>
  <r>
    <n v="917927324"/>
    <x v="6"/>
    <x v="11"/>
    <x v="156"/>
    <x v="6"/>
  </r>
  <r>
    <n v="918014993"/>
    <x v="6"/>
    <x v="11"/>
    <x v="156"/>
    <x v="6"/>
  </r>
  <r>
    <n v="918026797"/>
    <x v="6"/>
    <x v="11"/>
    <x v="156"/>
    <x v="6"/>
  </r>
  <r>
    <n v="918026843"/>
    <x v="6"/>
    <x v="11"/>
    <x v="156"/>
    <x v="6"/>
  </r>
  <r>
    <n v="983073514"/>
    <x v="5"/>
    <x v="11"/>
    <x v="156"/>
    <x v="6"/>
  </r>
  <r>
    <n v="915733476"/>
    <x v="1"/>
    <x v="11"/>
    <x v="156"/>
    <x v="6"/>
  </r>
  <r>
    <n v="916225326"/>
    <x v="1"/>
    <x v="11"/>
    <x v="156"/>
    <x v="6"/>
  </r>
  <r>
    <n v="916828586"/>
    <x v="1"/>
    <x v="11"/>
    <x v="156"/>
    <x v="6"/>
  </r>
  <r>
    <n v="916869827"/>
    <x v="1"/>
    <x v="11"/>
    <x v="156"/>
    <x v="6"/>
  </r>
  <r>
    <n v="916879539"/>
    <x v="1"/>
    <x v="11"/>
    <x v="156"/>
    <x v="6"/>
  </r>
  <r>
    <n v="969406527"/>
    <x v="1"/>
    <x v="11"/>
    <x v="156"/>
    <x v="6"/>
  </r>
  <r>
    <n v="983976816"/>
    <x v="1"/>
    <x v="11"/>
    <x v="156"/>
    <x v="6"/>
  </r>
  <r>
    <n v="992523573"/>
    <x v="7"/>
    <x v="11"/>
    <x v="156"/>
    <x v="6"/>
  </r>
  <r>
    <n v="917577110"/>
    <x v="4"/>
    <x v="11"/>
    <x v="156"/>
    <x v="6"/>
  </r>
  <r>
    <n v="916477597"/>
    <x v="2"/>
    <x v="11"/>
    <x v="156"/>
    <x v="6"/>
  </r>
  <r>
    <n v="912699684"/>
    <x v="1"/>
    <x v="14"/>
    <x v="157"/>
    <x v="6"/>
  </r>
  <r>
    <n v="986500294"/>
    <x v="1"/>
    <x v="14"/>
    <x v="157"/>
    <x v="6"/>
  </r>
  <r>
    <n v="996742733"/>
    <x v="7"/>
    <x v="14"/>
    <x v="157"/>
    <x v="6"/>
  </r>
  <r>
    <n v="997977076"/>
    <x v="5"/>
    <x v="17"/>
    <x v="158"/>
    <x v="6"/>
  </r>
  <r>
    <n v="916058152"/>
    <x v="1"/>
    <x v="17"/>
    <x v="158"/>
    <x v="6"/>
  </r>
  <r>
    <n v="916181736"/>
    <x v="1"/>
    <x v="17"/>
    <x v="158"/>
    <x v="6"/>
  </r>
  <r>
    <n v="917121222"/>
    <x v="1"/>
    <x v="17"/>
    <x v="158"/>
    <x v="6"/>
  </r>
  <r>
    <n v="969184745"/>
    <x v="1"/>
    <x v="17"/>
    <x v="158"/>
    <x v="6"/>
  </r>
  <r>
    <n v="969469499"/>
    <x v="1"/>
    <x v="17"/>
    <x v="158"/>
    <x v="6"/>
  </r>
  <r>
    <n v="970064680"/>
    <x v="1"/>
    <x v="17"/>
    <x v="158"/>
    <x v="6"/>
  </r>
  <r>
    <n v="970234683"/>
    <x v="1"/>
    <x v="17"/>
    <x v="158"/>
    <x v="6"/>
  </r>
  <r>
    <n v="970602933"/>
    <x v="1"/>
    <x v="17"/>
    <x v="158"/>
    <x v="6"/>
  </r>
  <r>
    <n v="994535390"/>
    <x v="1"/>
    <x v="17"/>
    <x v="158"/>
    <x v="6"/>
  </r>
  <r>
    <n v="997252241"/>
    <x v="1"/>
    <x v="17"/>
    <x v="158"/>
    <x v="6"/>
  </r>
  <r>
    <n v="917097208"/>
    <x v="4"/>
    <x v="17"/>
    <x v="158"/>
    <x v="6"/>
  </r>
  <r>
    <n v="915534295"/>
    <x v="2"/>
    <x v="17"/>
    <x v="158"/>
    <x v="6"/>
  </r>
  <r>
    <n v="917945225"/>
    <x v="6"/>
    <x v="15"/>
    <x v="159"/>
    <x v="6"/>
  </r>
  <r>
    <n v="917945306"/>
    <x v="6"/>
    <x v="15"/>
    <x v="159"/>
    <x v="6"/>
  </r>
  <r>
    <n v="917992754"/>
    <x v="6"/>
    <x v="15"/>
    <x v="159"/>
    <x v="6"/>
  </r>
  <r>
    <n v="918066055"/>
    <x v="6"/>
    <x v="15"/>
    <x v="159"/>
    <x v="6"/>
  </r>
  <r>
    <n v="918093834"/>
    <x v="6"/>
    <x v="15"/>
    <x v="159"/>
    <x v="6"/>
  </r>
  <r>
    <n v="913184769"/>
    <x v="5"/>
    <x v="15"/>
    <x v="159"/>
    <x v="6"/>
  </r>
  <r>
    <n v="914441390"/>
    <x v="5"/>
    <x v="15"/>
    <x v="159"/>
    <x v="6"/>
  </r>
  <r>
    <n v="918529179"/>
    <x v="5"/>
    <x v="15"/>
    <x v="159"/>
    <x v="6"/>
  </r>
  <r>
    <n v="918603654"/>
    <x v="5"/>
    <x v="15"/>
    <x v="159"/>
    <x v="6"/>
  </r>
  <r>
    <n v="959689776"/>
    <x v="5"/>
    <x v="15"/>
    <x v="159"/>
    <x v="6"/>
  </r>
  <r>
    <n v="985547254"/>
    <x v="5"/>
    <x v="15"/>
    <x v="159"/>
    <x v="6"/>
  </r>
  <r>
    <n v="990526338"/>
    <x v="5"/>
    <x v="15"/>
    <x v="159"/>
    <x v="6"/>
  </r>
  <r>
    <n v="913353366"/>
    <x v="8"/>
    <x v="15"/>
    <x v="159"/>
    <x v="6"/>
  </r>
  <r>
    <n v="982039959"/>
    <x v="8"/>
    <x v="15"/>
    <x v="159"/>
    <x v="6"/>
  </r>
  <r>
    <n v="913083997"/>
    <x v="1"/>
    <x v="15"/>
    <x v="159"/>
    <x v="6"/>
  </r>
  <r>
    <n v="914180600"/>
    <x v="1"/>
    <x v="15"/>
    <x v="159"/>
    <x v="6"/>
  </r>
  <r>
    <n v="915741703"/>
    <x v="1"/>
    <x v="15"/>
    <x v="159"/>
    <x v="6"/>
  </r>
  <r>
    <n v="915867081"/>
    <x v="1"/>
    <x v="15"/>
    <x v="159"/>
    <x v="6"/>
  </r>
  <r>
    <n v="916948743"/>
    <x v="1"/>
    <x v="15"/>
    <x v="159"/>
    <x v="6"/>
  </r>
  <r>
    <n v="918610456"/>
    <x v="1"/>
    <x v="15"/>
    <x v="159"/>
    <x v="6"/>
  </r>
  <r>
    <n v="954189422"/>
    <x v="1"/>
    <x v="15"/>
    <x v="159"/>
    <x v="6"/>
  </r>
  <r>
    <n v="969879735"/>
    <x v="1"/>
    <x v="15"/>
    <x v="159"/>
    <x v="6"/>
  </r>
  <r>
    <n v="970384391"/>
    <x v="1"/>
    <x v="15"/>
    <x v="159"/>
    <x v="6"/>
  </r>
  <r>
    <n v="970601015"/>
    <x v="1"/>
    <x v="15"/>
    <x v="159"/>
    <x v="6"/>
  </r>
  <r>
    <n v="984975090"/>
    <x v="1"/>
    <x v="15"/>
    <x v="159"/>
    <x v="6"/>
  </r>
  <r>
    <n v="985496625"/>
    <x v="1"/>
    <x v="15"/>
    <x v="159"/>
    <x v="6"/>
  </r>
  <r>
    <n v="993083119"/>
    <x v="1"/>
    <x v="15"/>
    <x v="159"/>
    <x v="6"/>
  </r>
  <r>
    <n v="996592472"/>
    <x v="1"/>
    <x v="15"/>
    <x v="159"/>
    <x v="6"/>
  </r>
  <r>
    <n v="917745005"/>
    <x v="4"/>
    <x v="15"/>
    <x v="159"/>
    <x v="6"/>
  </r>
  <r>
    <n v="996965147"/>
    <x v="2"/>
    <x v="15"/>
    <x v="159"/>
    <x v="6"/>
  </r>
  <r>
    <n v="969365251"/>
    <x v="1"/>
    <x v="17"/>
    <x v="160"/>
    <x v="6"/>
  </r>
  <r>
    <n v="916871848"/>
    <x v="5"/>
    <x v="14"/>
    <x v="161"/>
    <x v="6"/>
  </r>
  <r>
    <n v="889513012"/>
    <x v="1"/>
    <x v="14"/>
    <x v="161"/>
    <x v="6"/>
  </r>
  <r>
    <n v="912376168"/>
    <x v="1"/>
    <x v="14"/>
    <x v="161"/>
    <x v="6"/>
  </r>
  <r>
    <n v="913426053"/>
    <x v="1"/>
    <x v="14"/>
    <x v="161"/>
    <x v="6"/>
  </r>
  <r>
    <n v="915517900"/>
    <x v="1"/>
    <x v="14"/>
    <x v="161"/>
    <x v="6"/>
  </r>
  <r>
    <n v="990199566"/>
    <x v="1"/>
    <x v="14"/>
    <x v="161"/>
    <x v="6"/>
  </r>
  <r>
    <n v="996469123"/>
    <x v="1"/>
    <x v="14"/>
    <x v="161"/>
    <x v="6"/>
  </r>
  <r>
    <n v="998009375"/>
    <x v="1"/>
    <x v="14"/>
    <x v="161"/>
    <x v="6"/>
  </r>
  <r>
    <n v="995436213"/>
    <x v="7"/>
    <x v="14"/>
    <x v="161"/>
    <x v="6"/>
  </r>
  <r>
    <n v="917647577"/>
    <x v="4"/>
    <x v="14"/>
    <x v="161"/>
    <x v="6"/>
  </r>
  <r>
    <n v="995338378"/>
    <x v="2"/>
    <x v="14"/>
    <x v="161"/>
    <x v="6"/>
  </r>
  <r>
    <n v="995642972"/>
    <x v="2"/>
    <x v="14"/>
    <x v="161"/>
    <x v="6"/>
  </r>
  <r>
    <n v="817994032"/>
    <x v="6"/>
    <x v="5"/>
    <x v="162"/>
    <x v="6"/>
  </r>
  <r>
    <n v="818067542"/>
    <x v="6"/>
    <x v="5"/>
    <x v="162"/>
    <x v="6"/>
  </r>
  <r>
    <n v="917993947"/>
    <x v="6"/>
    <x v="5"/>
    <x v="162"/>
    <x v="6"/>
  </r>
  <r>
    <n v="918034374"/>
    <x v="6"/>
    <x v="5"/>
    <x v="162"/>
    <x v="6"/>
  </r>
  <r>
    <n v="918067523"/>
    <x v="6"/>
    <x v="5"/>
    <x v="162"/>
    <x v="6"/>
  </r>
  <r>
    <n v="918137580"/>
    <x v="6"/>
    <x v="5"/>
    <x v="162"/>
    <x v="6"/>
  </r>
  <r>
    <n v="912106977"/>
    <x v="5"/>
    <x v="5"/>
    <x v="162"/>
    <x v="6"/>
  </r>
  <r>
    <n v="811951102"/>
    <x v="1"/>
    <x v="5"/>
    <x v="162"/>
    <x v="6"/>
  </r>
  <r>
    <n v="914060117"/>
    <x v="1"/>
    <x v="5"/>
    <x v="162"/>
    <x v="6"/>
  </r>
  <r>
    <n v="915938310"/>
    <x v="1"/>
    <x v="5"/>
    <x v="162"/>
    <x v="6"/>
  </r>
  <r>
    <n v="916357559"/>
    <x v="1"/>
    <x v="5"/>
    <x v="162"/>
    <x v="6"/>
  </r>
  <r>
    <n v="916452756"/>
    <x v="1"/>
    <x v="5"/>
    <x v="162"/>
    <x v="6"/>
  </r>
  <r>
    <n v="957011101"/>
    <x v="1"/>
    <x v="5"/>
    <x v="162"/>
    <x v="6"/>
  </r>
  <r>
    <n v="988623563"/>
    <x v="1"/>
    <x v="5"/>
    <x v="162"/>
    <x v="6"/>
  </r>
  <r>
    <n v="998226619"/>
    <x v="1"/>
    <x v="5"/>
    <x v="162"/>
    <x v="6"/>
  </r>
  <r>
    <n v="918653538"/>
    <x v="2"/>
    <x v="5"/>
    <x v="162"/>
    <x v="6"/>
  </r>
  <r>
    <n v="960439759"/>
    <x v="10"/>
    <x v="5"/>
    <x v="162"/>
    <x v="6"/>
  </r>
  <r>
    <n v="912443906"/>
    <x v="1"/>
    <x v="9"/>
    <x v="163"/>
    <x v="6"/>
  </r>
  <r>
    <n v="918145079"/>
    <x v="1"/>
    <x v="9"/>
    <x v="163"/>
    <x v="6"/>
  </r>
  <r>
    <n v="970317430"/>
    <x v="1"/>
    <x v="9"/>
    <x v="163"/>
    <x v="6"/>
  </r>
  <r>
    <n v="917971021"/>
    <x v="6"/>
    <x v="8"/>
    <x v="164"/>
    <x v="6"/>
  </r>
  <r>
    <n v="917971056"/>
    <x v="6"/>
    <x v="8"/>
    <x v="164"/>
    <x v="6"/>
  </r>
  <r>
    <n v="917971064"/>
    <x v="6"/>
    <x v="8"/>
    <x v="164"/>
    <x v="6"/>
  </r>
  <r>
    <n v="953675803"/>
    <x v="5"/>
    <x v="8"/>
    <x v="164"/>
    <x v="6"/>
  </r>
  <r>
    <n v="817350372"/>
    <x v="1"/>
    <x v="8"/>
    <x v="164"/>
    <x v="6"/>
  </r>
  <r>
    <n v="916950942"/>
    <x v="1"/>
    <x v="8"/>
    <x v="164"/>
    <x v="6"/>
  </r>
  <r>
    <n v="917685827"/>
    <x v="1"/>
    <x v="8"/>
    <x v="164"/>
    <x v="6"/>
  </r>
  <r>
    <n v="919169311"/>
    <x v="1"/>
    <x v="8"/>
    <x v="164"/>
    <x v="6"/>
  </r>
  <r>
    <n v="916588054"/>
    <x v="7"/>
    <x v="8"/>
    <x v="164"/>
    <x v="6"/>
  </r>
  <r>
    <n v="917256411"/>
    <x v="4"/>
    <x v="8"/>
    <x v="164"/>
    <x v="6"/>
  </r>
  <r>
    <n v="917256446"/>
    <x v="4"/>
    <x v="8"/>
    <x v="164"/>
    <x v="6"/>
  </r>
  <r>
    <n v="917648344"/>
    <x v="4"/>
    <x v="8"/>
    <x v="164"/>
    <x v="6"/>
  </r>
  <r>
    <n v="999574882"/>
    <x v="2"/>
    <x v="8"/>
    <x v="164"/>
    <x v="6"/>
  </r>
  <r>
    <n v="995741008"/>
    <x v="11"/>
    <x v="14"/>
    <x v="165"/>
    <x v="6"/>
  </r>
  <r>
    <n v="917377871"/>
    <x v="1"/>
    <x v="14"/>
    <x v="165"/>
    <x v="6"/>
  </r>
  <r>
    <n v="971300957"/>
    <x v="1"/>
    <x v="14"/>
    <x v="165"/>
    <x v="6"/>
  </r>
  <r>
    <n v="985153817"/>
    <x v="11"/>
    <x v="13"/>
    <x v="167"/>
    <x v="6"/>
  </r>
  <r>
    <n v="993518743"/>
    <x v="5"/>
    <x v="13"/>
    <x v="167"/>
    <x v="6"/>
  </r>
  <r>
    <n v="917095531"/>
    <x v="5"/>
    <x v="14"/>
    <x v="168"/>
    <x v="6"/>
  </r>
  <r>
    <n v="993613142"/>
    <x v="8"/>
    <x v="14"/>
    <x v="168"/>
    <x v="6"/>
  </r>
  <r>
    <n v="814145492"/>
    <x v="1"/>
    <x v="14"/>
    <x v="168"/>
    <x v="6"/>
  </r>
  <r>
    <n v="971305010"/>
    <x v="1"/>
    <x v="14"/>
    <x v="168"/>
    <x v="6"/>
  </r>
  <r>
    <n v="983391575"/>
    <x v="1"/>
    <x v="14"/>
    <x v="168"/>
    <x v="6"/>
  </r>
  <r>
    <n v="988520896"/>
    <x v="1"/>
    <x v="14"/>
    <x v="168"/>
    <x v="6"/>
  </r>
  <r>
    <n v="997244559"/>
    <x v="1"/>
    <x v="14"/>
    <x v="168"/>
    <x v="6"/>
  </r>
  <r>
    <n v="999526276"/>
    <x v="1"/>
    <x v="14"/>
    <x v="168"/>
    <x v="6"/>
  </r>
  <r>
    <n v="969611163"/>
    <x v="1"/>
    <x v="2"/>
    <x v="169"/>
    <x v="6"/>
  </r>
  <r>
    <n v="969708019"/>
    <x v="1"/>
    <x v="2"/>
    <x v="169"/>
    <x v="6"/>
  </r>
  <r>
    <n v="968505696"/>
    <x v="10"/>
    <x v="2"/>
    <x v="169"/>
    <x v="6"/>
  </r>
  <r>
    <n v="912258432"/>
    <x v="5"/>
    <x v="7"/>
    <x v="170"/>
    <x v="6"/>
  </r>
  <r>
    <n v="852069082"/>
    <x v="1"/>
    <x v="7"/>
    <x v="170"/>
    <x v="6"/>
  </r>
  <r>
    <n v="969344017"/>
    <x v="1"/>
    <x v="7"/>
    <x v="170"/>
    <x v="6"/>
  </r>
  <r>
    <n v="970388133"/>
    <x v="1"/>
    <x v="7"/>
    <x v="170"/>
    <x v="6"/>
  </r>
  <r>
    <n v="980209849"/>
    <x v="1"/>
    <x v="7"/>
    <x v="170"/>
    <x v="6"/>
  </r>
  <r>
    <n v="917905207"/>
    <x v="4"/>
    <x v="7"/>
    <x v="170"/>
    <x v="6"/>
  </r>
  <r>
    <n v="817739962"/>
    <x v="6"/>
    <x v="9"/>
    <x v="171"/>
    <x v="6"/>
  </r>
  <r>
    <n v="917739943"/>
    <x v="6"/>
    <x v="9"/>
    <x v="171"/>
    <x v="6"/>
  </r>
  <r>
    <n v="917751765"/>
    <x v="6"/>
    <x v="9"/>
    <x v="171"/>
    <x v="6"/>
  </r>
  <r>
    <n v="917778817"/>
    <x v="6"/>
    <x v="9"/>
    <x v="171"/>
    <x v="6"/>
  </r>
  <r>
    <n v="917803943"/>
    <x v="6"/>
    <x v="9"/>
    <x v="171"/>
    <x v="6"/>
  </r>
  <r>
    <n v="917804036"/>
    <x v="6"/>
    <x v="9"/>
    <x v="171"/>
    <x v="6"/>
  </r>
  <r>
    <n v="917804079"/>
    <x v="6"/>
    <x v="9"/>
    <x v="171"/>
    <x v="6"/>
  </r>
  <r>
    <n v="918034323"/>
    <x v="6"/>
    <x v="9"/>
    <x v="171"/>
    <x v="6"/>
  </r>
  <r>
    <n v="915313779"/>
    <x v="1"/>
    <x v="9"/>
    <x v="171"/>
    <x v="6"/>
  </r>
  <r>
    <n v="976932048"/>
    <x v="1"/>
    <x v="9"/>
    <x v="171"/>
    <x v="6"/>
  </r>
  <r>
    <n v="979717709"/>
    <x v="1"/>
    <x v="9"/>
    <x v="171"/>
    <x v="6"/>
  </r>
  <r>
    <n v="979779399"/>
    <x v="1"/>
    <x v="9"/>
    <x v="171"/>
    <x v="6"/>
  </r>
  <r>
    <n v="985191670"/>
    <x v="1"/>
    <x v="9"/>
    <x v="171"/>
    <x v="6"/>
  </r>
  <r>
    <n v="987916613"/>
    <x v="5"/>
    <x v="11"/>
    <x v="172"/>
    <x v="6"/>
  </r>
  <r>
    <n v="911834936"/>
    <x v="4"/>
    <x v="11"/>
    <x v="172"/>
    <x v="6"/>
  </r>
  <r>
    <n v="918742387"/>
    <x v="1"/>
    <x v="7"/>
    <x v="393"/>
    <x v="6"/>
  </r>
  <r>
    <n v="916901267"/>
    <x v="4"/>
    <x v="7"/>
    <x v="393"/>
    <x v="6"/>
  </r>
  <r>
    <n v="989780751"/>
    <x v="5"/>
    <x v="2"/>
    <x v="173"/>
    <x v="6"/>
  </r>
  <r>
    <n v="918033173"/>
    <x v="6"/>
    <x v="6"/>
    <x v="174"/>
    <x v="6"/>
  </r>
  <r>
    <n v="914320801"/>
    <x v="5"/>
    <x v="6"/>
    <x v="174"/>
    <x v="6"/>
  </r>
  <r>
    <n v="915167209"/>
    <x v="5"/>
    <x v="6"/>
    <x v="174"/>
    <x v="6"/>
  </r>
  <r>
    <n v="937578237"/>
    <x v="5"/>
    <x v="6"/>
    <x v="174"/>
    <x v="6"/>
  </r>
  <r>
    <n v="946923125"/>
    <x v="5"/>
    <x v="6"/>
    <x v="174"/>
    <x v="6"/>
  </r>
  <r>
    <n v="987945532"/>
    <x v="5"/>
    <x v="6"/>
    <x v="174"/>
    <x v="6"/>
  </r>
  <r>
    <n v="998699819"/>
    <x v="5"/>
    <x v="6"/>
    <x v="174"/>
    <x v="6"/>
  </r>
  <r>
    <n v="913814649"/>
    <x v="8"/>
    <x v="6"/>
    <x v="174"/>
    <x v="6"/>
  </r>
  <r>
    <n v="914739896"/>
    <x v="1"/>
    <x v="6"/>
    <x v="174"/>
    <x v="6"/>
  </r>
  <r>
    <n v="914987458"/>
    <x v="1"/>
    <x v="6"/>
    <x v="174"/>
    <x v="6"/>
  </r>
  <r>
    <n v="915981682"/>
    <x v="1"/>
    <x v="6"/>
    <x v="174"/>
    <x v="6"/>
  </r>
  <r>
    <n v="916608349"/>
    <x v="1"/>
    <x v="6"/>
    <x v="174"/>
    <x v="6"/>
  </r>
  <r>
    <n v="917237964"/>
    <x v="1"/>
    <x v="6"/>
    <x v="174"/>
    <x v="6"/>
  </r>
  <r>
    <n v="917484694"/>
    <x v="1"/>
    <x v="6"/>
    <x v="174"/>
    <x v="6"/>
  </r>
  <r>
    <n v="917780293"/>
    <x v="1"/>
    <x v="6"/>
    <x v="174"/>
    <x v="6"/>
  </r>
  <r>
    <n v="918747818"/>
    <x v="1"/>
    <x v="6"/>
    <x v="174"/>
    <x v="6"/>
  </r>
  <r>
    <n v="970474137"/>
    <x v="1"/>
    <x v="6"/>
    <x v="174"/>
    <x v="6"/>
  </r>
  <r>
    <n v="971477148"/>
    <x v="1"/>
    <x v="6"/>
    <x v="174"/>
    <x v="6"/>
  </r>
  <r>
    <n v="984049404"/>
    <x v="1"/>
    <x v="6"/>
    <x v="174"/>
    <x v="6"/>
  </r>
  <r>
    <n v="986731776"/>
    <x v="1"/>
    <x v="6"/>
    <x v="174"/>
    <x v="6"/>
  </r>
  <r>
    <n v="987581131"/>
    <x v="1"/>
    <x v="6"/>
    <x v="174"/>
    <x v="6"/>
  </r>
  <r>
    <n v="995861828"/>
    <x v="1"/>
    <x v="6"/>
    <x v="174"/>
    <x v="6"/>
  </r>
  <r>
    <n v="997383834"/>
    <x v="1"/>
    <x v="6"/>
    <x v="174"/>
    <x v="6"/>
  </r>
  <r>
    <n v="916734581"/>
    <x v="4"/>
    <x v="6"/>
    <x v="174"/>
    <x v="6"/>
  </r>
  <r>
    <n v="917089868"/>
    <x v="4"/>
    <x v="6"/>
    <x v="174"/>
    <x v="6"/>
  </r>
  <r>
    <n v="917341923"/>
    <x v="4"/>
    <x v="6"/>
    <x v="174"/>
    <x v="6"/>
  </r>
  <r>
    <n v="917644578"/>
    <x v="4"/>
    <x v="6"/>
    <x v="174"/>
    <x v="6"/>
  </r>
  <r>
    <n v="917845662"/>
    <x v="2"/>
    <x v="6"/>
    <x v="174"/>
    <x v="6"/>
  </r>
  <r>
    <n v="917845808"/>
    <x v="2"/>
    <x v="6"/>
    <x v="174"/>
    <x v="6"/>
  </r>
  <r>
    <n v="989146505"/>
    <x v="2"/>
    <x v="6"/>
    <x v="174"/>
    <x v="6"/>
  </r>
  <r>
    <n v="990713456"/>
    <x v="2"/>
    <x v="6"/>
    <x v="174"/>
    <x v="6"/>
  </r>
  <r>
    <n v="992427434"/>
    <x v="1"/>
    <x v="16"/>
    <x v="175"/>
    <x v="6"/>
  </r>
  <r>
    <n v="997993497"/>
    <x v="9"/>
    <x v="16"/>
    <x v="175"/>
    <x v="6"/>
  </r>
  <r>
    <n v="914899753"/>
    <x v="5"/>
    <x v="1"/>
    <x v="176"/>
    <x v="6"/>
  </r>
  <r>
    <n v="982506123"/>
    <x v="8"/>
    <x v="1"/>
    <x v="176"/>
    <x v="6"/>
  </r>
  <r>
    <n v="815992822"/>
    <x v="1"/>
    <x v="1"/>
    <x v="176"/>
    <x v="6"/>
  </r>
  <r>
    <n v="869682632"/>
    <x v="1"/>
    <x v="1"/>
    <x v="176"/>
    <x v="6"/>
  </r>
  <r>
    <n v="913997018"/>
    <x v="1"/>
    <x v="1"/>
    <x v="176"/>
    <x v="6"/>
  </r>
  <r>
    <n v="915867162"/>
    <x v="1"/>
    <x v="1"/>
    <x v="176"/>
    <x v="6"/>
  </r>
  <r>
    <n v="916897545"/>
    <x v="1"/>
    <x v="1"/>
    <x v="176"/>
    <x v="6"/>
  </r>
  <r>
    <n v="992770147"/>
    <x v="1"/>
    <x v="1"/>
    <x v="176"/>
    <x v="6"/>
  </r>
  <r>
    <n v="997616529"/>
    <x v="9"/>
    <x v="1"/>
    <x v="176"/>
    <x v="6"/>
  </r>
  <r>
    <n v="917684383"/>
    <x v="6"/>
    <x v="9"/>
    <x v="177"/>
    <x v="6"/>
  </r>
  <r>
    <n v="917984654"/>
    <x v="6"/>
    <x v="9"/>
    <x v="177"/>
    <x v="6"/>
  </r>
  <r>
    <n v="917984697"/>
    <x v="6"/>
    <x v="9"/>
    <x v="177"/>
    <x v="6"/>
  </r>
  <r>
    <n v="997001761"/>
    <x v="5"/>
    <x v="9"/>
    <x v="177"/>
    <x v="6"/>
  </r>
  <r>
    <n v="914630207"/>
    <x v="1"/>
    <x v="9"/>
    <x v="177"/>
    <x v="6"/>
  </r>
  <r>
    <n v="916291051"/>
    <x v="1"/>
    <x v="9"/>
    <x v="177"/>
    <x v="6"/>
  </r>
  <r>
    <n v="968478478"/>
    <x v="1"/>
    <x v="9"/>
    <x v="177"/>
    <x v="6"/>
  </r>
  <r>
    <n v="982468418"/>
    <x v="1"/>
    <x v="9"/>
    <x v="177"/>
    <x v="6"/>
  </r>
  <r>
    <n v="987412305"/>
    <x v="1"/>
    <x v="9"/>
    <x v="177"/>
    <x v="6"/>
  </r>
  <r>
    <n v="996131270"/>
    <x v="1"/>
    <x v="9"/>
    <x v="177"/>
    <x v="6"/>
  </r>
  <r>
    <n v="915342833"/>
    <x v="4"/>
    <x v="9"/>
    <x v="177"/>
    <x v="6"/>
  </r>
  <r>
    <n v="917908346"/>
    <x v="4"/>
    <x v="9"/>
    <x v="177"/>
    <x v="6"/>
  </r>
  <r>
    <n v="999324525"/>
    <x v="5"/>
    <x v="4"/>
    <x v="178"/>
    <x v="6"/>
  </r>
  <r>
    <n v="986789952"/>
    <x v="1"/>
    <x v="4"/>
    <x v="178"/>
    <x v="6"/>
  </r>
  <r>
    <n v="996594289"/>
    <x v="1"/>
    <x v="4"/>
    <x v="178"/>
    <x v="6"/>
  </r>
  <r>
    <n v="969095319"/>
    <x v="1"/>
    <x v="9"/>
    <x v="179"/>
    <x v="6"/>
  </r>
  <r>
    <n v="840919382"/>
    <x v="5"/>
    <x v="8"/>
    <x v="180"/>
    <x v="6"/>
  </r>
  <r>
    <n v="912681092"/>
    <x v="1"/>
    <x v="8"/>
    <x v="180"/>
    <x v="6"/>
  </r>
  <r>
    <n v="914100968"/>
    <x v="1"/>
    <x v="8"/>
    <x v="180"/>
    <x v="6"/>
  </r>
  <r>
    <n v="916559208"/>
    <x v="1"/>
    <x v="8"/>
    <x v="180"/>
    <x v="6"/>
  </r>
  <r>
    <n v="917625581"/>
    <x v="1"/>
    <x v="8"/>
    <x v="180"/>
    <x v="6"/>
  </r>
  <r>
    <n v="988442852"/>
    <x v="1"/>
    <x v="8"/>
    <x v="180"/>
    <x v="6"/>
  </r>
  <r>
    <n v="917773408"/>
    <x v="6"/>
    <x v="1"/>
    <x v="182"/>
    <x v="6"/>
  </r>
  <r>
    <n v="889735902"/>
    <x v="5"/>
    <x v="1"/>
    <x v="182"/>
    <x v="6"/>
  </r>
  <r>
    <n v="914090822"/>
    <x v="5"/>
    <x v="1"/>
    <x v="182"/>
    <x v="6"/>
  </r>
  <r>
    <n v="993798347"/>
    <x v="5"/>
    <x v="1"/>
    <x v="182"/>
    <x v="6"/>
  </r>
  <r>
    <n v="871183392"/>
    <x v="1"/>
    <x v="1"/>
    <x v="182"/>
    <x v="6"/>
  </r>
  <r>
    <n v="917781850"/>
    <x v="1"/>
    <x v="1"/>
    <x v="182"/>
    <x v="6"/>
  </r>
  <r>
    <n v="969179350"/>
    <x v="1"/>
    <x v="1"/>
    <x v="182"/>
    <x v="6"/>
  </r>
  <r>
    <n v="975736067"/>
    <x v="1"/>
    <x v="1"/>
    <x v="182"/>
    <x v="6"/>
  </r>
  <r>
    <n v="979323778"/>
    <x v="1"/>
    <x v="1"/>
    <x v="182"/>
    <x v="6"/>
  </r>
  <r>
    <n v="993811033"/>
    <x v="1"/>
    <x v="1"/>
    <x v="182"/>
    <x v="6"/>
  </r>
  <r>
    <n v="913531477"/>
    <x v="7"/>
    <x v="1"/>
    <x v="182"/>
    <x v="6"/>
  </r>
  <r>
    <n v="917321256"/>
    <x v="4"/>
    <x v="1"/>
    <x v="182"/>
    <x v="6"/>
  </r>
  <r>
    <n v="913582012"/>
    <x v="2"/>
    <x v="1"/>
    <x v="182"/>
    <x v="6"/>
  </r>
  <r>
    <n v="917239398"/>
    <x v="1"/>
    <x v="2"/>
    <x v="183"/>
    <x v="6"/>
  </r>
  <r>
    <n v="980236471"/>
    <x v="1"/>
    <x v="2"/>
    <x v="183"/>
    <x v="6"/>
  </r>
  <r>
    <n v="917691754"/>
    <x v="4"/>
    <x v="2"/>
    <x v="183"/>
    <x v="6"/>
  </r>
  <r>
    <n v="912809919"/>
    <x v="5"/>
    <x v="1"/>
    <x v="186"/>
    <x v="6"/>
  </r>
  <r>
    <n v="914004950"/>
    <x v="5"/>
    <x v="1"/>
    <x v="186"/>
    <x v="6"/>
  </r>
  <r>
    <n v="914044944"/>
    <x v="5"/>
    <x v="1"/>
    <x v="186"/>
    <x v="6"/>
  </r>
  <r>
    <n v="995026260"/>
    <x v="18"/>
    <x v="1"/>
    <x v="186"/>
    <x v="6"/>
  </r>
  <r>
    <n v="918015558"/>
    <x v="1"/>
    <x v="8"/>
    <x v="187"/>
    <x v="6"/>
  </r>
  <r>
    <n v="917779414"/>
    <x v="6"/>
    <x v="15"/>
    <x v="188"/>
    <x v="6"/>
  </r>
  <r>
    <n v="917814627"/>
    <x v="6"/>
    <x v="15"/>
    <x v="188"/>
    <x v="6"/>
  </r>
  <r>
    <n v="917894981"/>
    <x v="6"/>
    <x v="15"/>
    <x v="188"/>
    <x v="6"/>
  </r>
  <r>
    <n v="917992762"/>
    <x v="6"/>
    <x v="15"/>
    <x v="188"/>
    <x v="6"/>
  </r>
  <r>
    <n v="815021312"/>
    <x v="5"/>
    <x v="15"/>
    <x v="188"/>
    <x v="6"/>
  </r>
  <r>
    <n v="917364826"/>
    <x v="5"/>
    <x v="15"/>
    <x v="188"/>
    <x v="6"/>
  </r>
  <r>
    <n v="985793883"/>
    <x v="5"/>
    <x v="15"/>
    <x v="188"/>
    <x v="6"/>
  </r>
  <r>
    <n v="989252372"/>
    <x v="5"/>
    <x v="15"/>
    <x v="188"/>
    <x v="6"/>
  </r>
  <r>
    <n v="995573032"/>
    <x v="5"/>
    <x v="15"/>
    <x v="188"/>
    <x v="6"/>
  </r>
  <r>
    <n v="912377059"/>
    <x v="1"/>
    <x v="15"/>
    <x v="188"/>
    <x v="6"/>
  </r>
  <r>
    <n v="916022816"/>
    <x v="1"/>
    <x v="15"/>
    <x v="188"/>
    <x v="6"/>
  </r>
  <r>
    <n v="916347103"/>
    <x v="1"/>
    <x v="15"/>
    <x v="188"/>
    <x v="6"/>
  </r>
  <r>
    <n v="918051996"/>
    <x v="1"/>
    <x v="15"/>
    <x v="188"/>
    <x v="6"/>
  </r>
  <r>
    <n v="969087677"/>
    <x v="1"/>
    <x v="15"/>
    <x v="188"/>
    <x v="6"/>
  </r>
  <r>
    <n v="969162008"/>
    <x v="1"/>
    <x v="15"/>
    <x v="188"/>
    <x v="6"/>
  </r>
  <r>
    <n v="970278583"/>
    <x v="1"/>
    <x v="15"/>
    <x v="188"/>
    <x v="6"/>
  </r>
  <r>
    <n v="982980224"/>
    <x v="1"/>
    <x v="15"/>
    <x v="188"/>
    <x v="6"/>
  </r>
  <r>
    <n v="984045808"/>
    <x v="1"/>
    <x v="15"/>
    <x v="188"/>
    <x v="6"/>
  </r>
  <r>
    <n v="986299726"/>
    <x v="1"/>
    <x v="15"/>
    <x v="188"/>
    <x v="6"/>
  </r>
  <r>
    <n v="988251410"/>
    <x v="1"/>
    <x v="15"/>
    <x v="188"/>
    <x v="6"/>
  </r>
  <r>
    <n v="997143957"/>
    <x v="1"/>
    <x v="15"/>
    <x v="188"/>
    <x v="6"/>
  </r>
  <r>
    <n v="917752133"/>
    <x v="6"/>
    <x v="10"/>
    <x v="189"/>
    <x v="6"/>
  </r>
  <r>
    <n v="917936536"/>
    <x v="6"/>
    <x v="10"/>
    <x v="189"/>
    <x v="6"/>
  </r>
  <r>
    <n v="930321346"/>
    <x v="5"/>
    <x v="10"/>
    <x v="189"/>
    <x v="6"/>
  </r>
  <r>
    <n v="966112379"/>
    <x v="5"/>
    <x v="10"/>
    <x v="189"/>
    <x v="6"/>
  </r>
  <r>
    <n v="983217745"/>
    <x v="5"/>
    <x v="10"/>
    <x v="189"/>
    <x v="6"/>
  </r>
  <r>
    <n v="988617105"/>
    <x v="5"/>
    <x v="10"/>
    <x v="189"/>
    <x v="6"/>
  </r>
  <r>
    <n v="991899189"/>
    <x v="8"/>
    <x v="10"/>
    <x v="189"/>
    <x v="6"/>
  </r>
  <r>
    <n v="994211595"/>
    <x v="8"/>
    <x v="10"/>
    <x v="189"/>
    <x v="6"/>
  </r>
  <r>
    <n v="970281088"/>
    <x v="1"/>
    <x v="10"/>
    <x v="189"/>
    <x v="6"/>
  </r>
  <r>
    <n v="976488091"/>
    <x v="1"/>
    <x v="10"/>
    <x v="189"/>
    <x v="6"/>
  </r>
  <r>
    <n v="981718348"/>
    <x v="1"/>
    <x v="10"/>
    <x v="189"/>
    <x v="6"/>
  </r>
  <r>
    <n v="984720033"/>
    <x v="1"/>
    <x v="10"/>
    <x v="189"/>
    <x v="6"/>
  </r>
  <r>
    <n v="986920145"/>
    <x v="1"/>
    <x v="10"/>
    <x v="189"/>
    <x v="6"/>
  </r>
  <r>
    <n v="993509477"/>
    <x v="1"/>
    <x v="10"/>
    <x v="189"/>
    <x v="6"/>
  </r>
  <r>
    <n v="997602536"/>
    <x v="1"/>
    <x v="10"/>
    <x v="189"/>
    <x v="6"/>
  </r>
  <r>
    <n v="980043428"/>
    <x v="12"/>
    <x v="10"/>
    <x v="189"/>
    <x v="6"/>
  </r>
  <r>
    <n v="917731802"/>
    <x v="6"/>
    <x v="4"/>
    <x v="191"/>
    <x v="6"/>
  </r>
  <r>
    <n v="917873070"/>
    <x v="6"/>
    <x v="4"/>
    <x v="191"/>
    <x v="6"/>
  </r>
  <r>
    <n v="917878951"/>
    <x v="6"/>
    <x v="4"/>
    <x v="191"/>
    <x v="6"/>
  </r>
  <r>
    <n v="918015574"/>
    <x v="6"/>
    <x v="4"/>
    <x v="191"/>
    <x v="6"/>
  </r>
  <r>
    <n v="918021175"/>
    <x v="6"/>
    <x v="4"/>
    <x v="191"/>
    <x v="6"/>
  </r>
  <r>
    <n v="915410618"/>
    <x v="5"/>
    <x v="4"/>
    <x v="191"/>
    <x v="6"/>
  </r>
  <r>
    <n v="979988761"/>
    <x v="5"/>
    <x v="4"/>
    <x v="191"/>
    <x v="6"/>
  </r>
  <r>
    <n v="985842795"/>
    <x v="5"/>
    <x v="4"/>
    <x v="191"/>
    <x v="6"/>
  </r>
  <r>
    <n v="997268733"/>
    <x v="5"/>
    <x v="4"/>
    <x v="191"/>
    <x v="6"/>
  </r>
  <r>
    <n v="813924692"/>
    <x v="1"/>
    <x v="4"/>
    <x v="191"/>
    <x v="6"/>
  </r>
  <r>
    <n v="883553462"/>
    <x v="1"/>
    <x v="4"/>
    <x v="191"/>
    <x v="6"/>
  </r>
  <r>
    <n v="911781018"/>
    <x v="1"/>
    <x v="4"/>
    <x v="191"/>
    <x v="6"/>
  </r>
  <r>
    <n v="913589246"/>
    <x v="1"/>
    <x v="4"/>
    <x v="191"/>
    <x v="6"/>
  </r>
  <r>
    <n v="916646348"/>
    <x v="1"/>
    <x v="4"/>
    <x v="191"/>
    <x v="6"/>
  </r>
  <r>
    <n v="916879415"/>
    <x v="1"/>
    <x v="4"/>
    <x v="191"/>
    <x v="6"/>
  </r>
  <r>
    <n v="917268509"/>
    <x v="1"/>
    <x v="4"/>
    <x v="191"/>
    <x v="6"/>
  </r>
  <r>
    <n v="917497559"/>
    <x v="1"/>
    <x v="4"/>
    <x v="191"/>
    <x v="6"/>
  </r>
  <r>
    <n v="918127887"/>
    <x v="1"/>
    <x v="4"/>
    <x v="191"/>
    <x v="6"/>
  </r>
  <r>
    <n v="918289240"/>
    <x v="1"/>
    <x v="4"/>
    <x v="191"/>
    <x v="6"/>
  </r>
  <r>
    <n v="956992680"/>
    <x v="1"/>
    <x v="4"/>
    <x v="191"/>
    <x v="6"/>
  </r>
  <r>
    <n v="959275408"/>
    <x v="1"/>
    <x v="4"/>
    <x v="191"/>
    <x v="6"/>
  </r>
  <r>
    <n v="964771685"/>
    <x v="1"/>
    <x v="4"/>
    <x v="191"/>
    <x v="6"/>
  </r>
  <r>
    <n v="969426072"/>
    <x v="1"/>
    <x v="4"/>
    <x v="191"/>
    <x v="6"/>
  </r>
  <r>
    <n v="970430628"/>
    <x v="1"/>
    <x v="4"/>
    <x v="191"/>
    <x v="6"/>
  </r>
  <r>
    <n v="983470548"/>
    <x v="1"/>
    <x v="4"/>
    <x v="191"/>
    <x v="6"/>
  </r>
  <r>
    <n v="986591257"/>
    <x v="1"/>
    <x v="4"/>
    <x v="191"/>
    <x v="6"/>
  </r>
  <r>
    <n v="992129123"/>
    <x v="1"/>
    <x v="4"/>
    <x v="191"/>
    <x v="6"/>
  </r>
  <r>
    <n v="993308447"/>
    <x v="1"/>
    <x v="4"/>
    <x v="191"/>
    <x v="6"/>
  </r>
  <r>
    <n v="994785109"/>
    <x v="1"/>
    <x v="4"/>
    <x v="191"/>
    <x v="6"/>
  </r>
  <r>
    <n v="996019330"/>
    <x v="1"/>
    <x v="4"/>
    <x v="191"/>
    <x v="6"/>
  </r>
  <r>
    <n v="998644526"/>
    <x v="1"/>
    <x v="4"/>
    <x v="191"/>
    <x v="6"/>
  </r>
  <r>
    <n v="914985277"/>
    <x v="2"/>
    <x v="4"/>
    <x v="191"/>
    <x v="6"/>
  </r>
  <r>
    <n v="916000243"/>
    <x v="2"/>
    <x v="4"/>
    <x v="191"/>
    <x v="6"/>
  </r>
  <r>
    <n v="997090713"/>
    <x v="2"/>
    <x v="4"/>
    <x v="191"/>
    <x v="6"/>
  </r>
  <r>
    <n v="817984762"/>
    <x v="6"/>
    <x v="11"/>
    <x v="192"/>
    <x v="6"/>
  </r>
  <r>
    <n v="917984816"/>
    <x v="6"/>
    <x v="11"/>
    <x v="192"/>
    <x v="6"/>
  </r>
  <r>
    <n v="917927243"/>
    <x v="5"/>
    <x v="11"/>
    <x v="192"/>
    <x v="6"/>
  </r>
  <r>
    <n v="918819142"/>
    <x v="1"/>
    <x v="11"/>
    <x v="192"/>
    <x v="6"/>
  </r>
  <r>
    <n v="976256670"/>
    <x v="1"/>
    <x v="11"/>
    <x v="192"/>
    <x v="6"/>
  </r>
  <r>
    <n v="987031166"/>
    <x v="2"/>
    <x v="11"/>
    <x v="192"/>
    <x v="6"/>
  </r>
  <r>
    <n v="976336186"/>
    <x v="5"/>
    <x v="3"/>
    <x v="193"/>
    <x v="6"/>
  </r>
  <r>
    <n v="969616483"/>
    <x v="1"/>
    <x v="3"/>
    <x v="193"/>
    <x v="6"/>
  </r>
  <r>
    <n v="917846162"/>
    <x v="6"/>
    <x v="17"/>
    <x v="195"/>
    <x v="6"/>
  </r>
  <r>
    <n v="961333334"/>
    <x v="11"/>
    <x v="17"/>
    <x v="195"/>
    <x v="6"/>
  </r>
  <r>
    <n v="911824655"/>
    <x v="8"/>
    <x v="17"/>
    <x v="195"/>
    <x v="6"/>
  </r>
  <r>
    <n v="913369181"/>
    <x v="1"/>
    <x v="17"/>
    <x v="195"/>
    <x v="6"/>
  </r>
  <r>
    <n v="913465571"/>
    <x v="1"/>
    <x v="17"/>
    <x v="195"/>
    <x v="6"/>
  </r>
  <r>
    <n v="917550298"/>
    <x v="1"/>
    <x v="17"/>
    <x v="195"/>
    <x v="6"/>
  </r>
  <r>
    <n v="919146982"/>
    <x v="1"/>
    <x v="17"/>
    <x v="195"/>
    <x v="6"/>
  </r>
  <r>
    <n v="963592671"/>
    <x v="1"/>
    <x v="17"/>
    <x v="195"/>
    <x v="6"/>
  </r>
  <r>
    <n v="981502043"/>
    <x v="1"/>
    <x v="17"/>
    <x v="195"/>
    <x v="6"/>
  </r>
  <r>
    <n v="817810292"/>
    <x v="4"/>
    <x v="17"/>
    <x v="195"/>
    <x v="6"/>
  </r>
  <r>
    <n v="917833486"/>
    <x v="4"/>
    <x v="17"/>
    <x v="195"/>
    <x v="6"/>
  </r>
  <r>
    <n v="971212519"/>
    <x v="16"/>
    <x v="17"/>
    <x v="196"/>
    <x v="6"/>
  </r>
  <r>
    <n v="818488602"/>
    <x v="5"/>
    <x v="6"/>
    <x v="197"/>
    <x v="6"/>
  </r>
  <r>
    <n v="865027982"/>
    <x v="5"/>
    <x v="6"/>
    <x v="197"/>
    <x v="6"/>
  </r>
  <r>
    <n v="983201555"/>
    <x v="5"/>
    <x v="6"/>
    <x v="197"/>
    <x v="6"/>
  </r>
  <r>
    <n v="813702142"/>
    <x v="8"/>
    <x v="6"/>
    <x v="197"/>
    <x v="6"/>
  </r>
  <r>
    <n v="914780454"/>
    <x v="1"/>
    <x v="6"/>
    <x v="197"/>
    <x v="6"/>
  </r>
  <r>
    <n v="917123225"/>
    <x v="1"/>
    <x v="6"/>
    <x v="197"/>
    <x v="6"/>
  </r>
  <r>
    <n v="977258022"/>
    <x v="1"/>
    <x v="6"/>
    <x v="197"/>
    <x v="6"/>
  </r>
  <r>
    <n v="993422401"/>
    <x v="1"/>
    <x v="6"/>
    <x v="197"/>
    <x v="6"/>
  </r>
  <r>
    <n v="998815568"/>
    <x v="1"/>
    <x v="6"/>
    <x v="197"/>
    <x v="6"/>
  </r>
  <r>
    <n v="918072195"/>
    <x v="6"/>
    <x v="2"/>
    <x v="198"/>
    <x v="6"/>
  </r>
  <r>
    <n v="892961352"/>
    <x v="5"/>
    <x v="2"/>
    <x v="198"/>
    <x v="6"/>
  </r>
  <r>
    <n v="914458099"/>
    <x v="5"/>
    <x v="2"/>
    <x v="198"/>
    <x v="6"/>
  </r>
  <r>
    <n v="985811407"/>
    <x v="5"/>
    <x v="2"/>
    <x v="198"/>
    <x v="6"/>
  </r>
  <r>
    <n v="894414642"/>
    <x v="8"/>
    <x v="2"/>
    <x v="198"/>
    <x v="6"/>
  </r>
  <r>
    <n v="812811142"/>
    <x v="1"/>
    <x v="2"/>
    <x v="198"/>
    <x v="6"/>
  </r>
  <r>
    <n v="914155045"/>
    <x v="1"/>
    <x v="2"/>
    <x v="198"/>
    <x v="6"/>
  </r>
  <r>
    <n v="923552138"/>
    <x v="1"/>
    <x v="2"/>
    <x v="198"/>
    <x v="6"/>
  </r>
  <r>
    <n v="981298535"/>
    <x v="1"/>
    <x v="2"/>
    <x v="198"/>
    <x v="6"/>
  </r>
  <r>
    <n v="985496455"/>
    <x v="1"/>
    <x v="2"/>
    <x v="198"/>
    <x v="6"/>
  </r>
  <r>
    <n v="815298292"/>
    <x v="4"/>
    <x v="2"/>
    <x v="198"/>
    <x v="6"/>
  </r>
  <r>
    <n v="817734642"/>
    <x v="4"/>
    <x v="2"/>
    <x v="198"/>
    <x v="6"/>
  </r>
  <r>
    <n v="917792267"/>
    <x v="4"/>
    <x v="2"/>
    <x v="198"/>
    <x v="6"/>
  </r>
  <r>
    <n v="914884268"/>
    <x v="5"/>
    <x v="15"/>
    <x v="199"/>
    <x v="6"/>
  </r>
  <r>
    <n v="817198252"/>
    <x v="1"/>
    <x v="15"/>
    <x v="199"/>
    <x v="6"/>
  </r>
  <r>
    <n v="818947992"/>
    <x v="1"/>
    <x v="15"/>
    <x v="199"/>
    <x v="6"/>
  </r>
  <r>
    <n v="913714415"/>
    <x v="1"/>
    <x v="15"/>
    <x v="199"/>
    <x v="6"/>
  </r>
  <r>
    <n v="915705170"/>
    <x v="1"/>
    <x v="15"/>
    <x v="199"/>
    <x v="6"/>
  </r>
  <r>
    <n v="915719988"/>
    <x v="1"/>
    <x v="15"/>
    <x v="199"/>
    <x v="6"/>
  </r>
  <r>
    <n v="916266804"/>
    <x v="1"/>
    <x v="15"/>
    <x v="199"/>
    <x v="6"/>
  </r>
  <r>
    <n v="916610378"/>
    <x v="1"/>
    <x v="15"/>
    <x v="199"/>
    <x v="6"/>
  </r>
  <r>
    <n v="916898207"/>
    <x v="1"/>
    <x v="15"/>
    <x v="199"/>
    <x v="6"/>
  </r>
  <r>
    <n v="917503702"/>
    <x v="1"/>
    <x v="15"/>
    <x v="199"/>
    <x v="6"/>
  </r>
  <r>
    <n v="917929939"/>
    <x v="1"/>
    <x v="15"/>
    <x v="199"/>
    <x v="6"/>
  </r>
  <r>
    <n v="946908908"/>
    <x v="1"/>
    <x v="15"/>
    <x v="199"/>
    <x v="6"/>
  </r>
  <r>
    <n v="966997907"/>
    <x v="1"/>
    <x v="15"/>
    <x v="199"/>
    <x v="6"/>
  </r>
  <r>
    <n v="970461116"/>
    <x v="1"/>
    <x v="15"/>
    <x v="199"/>
    <x v="6"/>
  </r>
  <r>
    <n v="971095695"/>
    <x v="1"/>
    <x v="15"/>
    <x v="199"/>
    <x v="6"/>
  </r>
  <r>
    <n v="985205337"/>
    <x v="1"/>
    <x v="15"/>
    <x v="199"/>
    <x v="6"/>
  </r>
  <r>
    <n v="996040712"/>
    <x v="1"/>
    <x v="15"/>
    <x v="199"/>
    <x v="6"/>
  </r>
  <r>
    <n v="816979412"/>
    <x v="4"/>
    <x v="15"/>
    <x v="199"/>
    <x v="6"/>
  </r>
  <r>
    <n v="916054610"/>
    <x v="4"/>
    <x v="15"/>
    <x v="199"/>
    <x v="6"/>
  </r>
  <r>
    <n v="916597533"/>
    <x v="4"/>
    <x v="15"/>
    <x v="199"/>
    <x v="6"/>
  </r>
  <r>
    <n v="916631545"/>
    <x v="4"/>
    <x v="15"/>
    <x v="199"/>
    <x v="6"/>
  </r>
  <r>
    <n v="917246149"/>
    <x v="4"/>
    <x v="15"/>
    <x v="199"/>
    <x v="6"/>
  </r>
  <r>
    <n v="918002375"/>
    <x v="6"/>
    <x v="6"/>
    <x v="200"/>
    <x v="6"/>
  </r>
  <r>
    <n v="918368868"/>
    <x v="6"/>
    <x v="6"/>
    <x v="200"/>
    <x v="6"/>
  </r>
  <r>
    <n v="989724037"/>
    <x v="8"/>
    <x v="6"/>
    <x v="200"/>
    <x v="6"/>
  </r>
  <r>
    <n v="915248225"/>
    <x v="1"/>
    <x v="6"/>
    <x v="200"/>
    <x v="6"/>
  </r>
  <r>
    <n v="915885950"/>
    <x v="1"/>
    <x v="6"/>
    <x v="200"/>
    <x v="6"/>
  </r>
  <r>
    <n v="916016875"/>
    <x v="1"/>
    <x v="6"/>
    <x v="200"/>
    <x v="6"/>
  </r>
  <r>
    <n v="916172311"/>
    <x v="1"/>
    <x v="6"/>
    <x v="200"/>
    <x v="6"/>
  </r>
  <r>
    <n v="917821356"/>
    <x v="1"/>
    <x v="6"/>
    <x v="200"/>
    <x v="6"/>
  </r>
  <r>
    <n v="954522075"/>
    <x v="1"/>
    <x v="6"/>
    <x v="200"/>
    <x v="6"/>
  </r>
  <r>
    <n v="970250514"/>
    <x v="1"/>
    <x v="6"/>
    <x v="200"/>
    <x v="6"/>
  </r>
  <r>
    <n v="970481672"/>
    <x v="1"/>
    <x v="6"/>
    <x v="200"/>
    <x v="6"/>
  </r>
  <r>
    <n v="973053760"/>
    <x v="1"/>
    <x v="6"/>
    <x v="200"/>
    <x v="6"/>
  </r>
  <r>
    <n v="984183291"/>
    <x v="1"/>
    <x v="6"/>
    <x v="200"/>
    <x v="6"/>
  </r>
  <r>
    <n v="990889627"/>
    <x v="1"/>
    <x v="6"/>
    <x v="200"/>
    <x v="6"/>
  </r>
  <r>
    <n v="991650369"/>
    <x v="1"/>
    <x v="6"/>
    <x v="200"/>
    <x v="6"/>
  </r>
  <r>
    <n v="993843636"/>
    <x v="1"/>
    <x v="6"/>
    <x v="200"/>
    <x v="6"/>
  </r>
  <r>
    <n v="997097580"/>
    <x v="1"/>
    <x v="6"/>
    <x v="200"/>
    <x v="6"/>
  </r>
  <r>
    <n v="999173225"/>
    <x v="1"/>
    <x v="6"/>
    <x v="200"/>
    <x v="6"/>
  </r>
  <r>
    <n v="915801218"/>
    <x v="4"/>
    <x v="6"/>
    <x v="200"/>
    <x v="6"/>
  </r>
  <r>
    <n v="916873840"/>
    <x v="4"/>
    <x v="6"/>
    <x v="200"/>
    <x v="6"/>
  </r>
  <r>
    <n v="917610630"/>
    <x v="4"/>
    <x v="6"/>
    <x v="200"/>
    <x v="6"/>
  </r>
  <r>
    <n v="969534606"/>
    <x v="17"/>
    <x v="6"/>
    <x v="200"/>
    <x v="6"/>
  </r>
  <r>
    <n v="824951772"/>
    <x v="1"/>
    <x v="15"/>
    <x v="200"/>
    <x v="6"/>
  </r>
  <r>
    <n v="981785843"/>
    <x v="1"/>
    <x v="15"/>
    <x v="200"/>
    <x v="6"/>
  </r>
  <r>
    <n v="969304597"/>
    <x v="1"/>
    <x v="2"/>
    <x v="201"/>
    <x v="6"/>
  </r>
  <r>
    <n v="991194576"/>
    <x v="5"/>
    <x v="6"/>
    <x v="202"/>
    <x v="6"/>
  </r>
  <r>
    <n v="911550784"/>
    <x v="8"/>
    <x v="6"/>
    <x v="202"/>
    <x v="6"/>
  </r>
  <r>
    <n v="897116472"/>
    <x v="1"/>
    <x v="6"/>
    <x v="202"/>
    <x v="6"/>
  </r>
  <r>
    <n v="913177436"/>
    <x v="1"/>
    <x v="6"/>
    <x v="202"/>
    <x v="6"/>
  </r>
  <r>
    <n v="915422063"/>
    <x v="1"/>
    <x v="6"/>
    <x v="202"/>
    <x v="6"/>
  </r>
  <r>
    <n v="916857667"/>
    <x v="1"/>
    <x v="6"/>
    <x v="202"/>
    <x v="6"/>
  </r>
  <r>
    <n v="917249547"/>
    <x v="1"/>
    <x v="6"/>
    <x v="202"/>
    <x v="6"/>
  </r>
  <r>
    <n v="918110526"/>
    <x v="1"/>
    <x v="6"/>
    <x v="202"/>
    <x v="6"/>
  </r>
  <r>
    <n v="979714963"/>
    <x v="1"/>
    <x v="6"/>
    <x v="202"/>
    <x v="6"/>
  </r>
  <r>
    <n v="985912610"/>
    <x v="1"/>
    <x v="6"/>
    <x v="202"/>
    <x v="6"/>
  </r>
  <r>
    <n v="986212523"/>
    <x v="1"/>
    <x v="6"/>
    <x v="202"/>
    <x v="6"/>
  </r>
  <r>
    <n v="987518499"/>
    <x v="1"/>
    <x v="6"/>
    <x v="202"/>
    <x v="6"/>
  </r>
  <r>
    <n v="816875072"/>
    <x v="1"/>
    <x v="10"/>
    <x v="204"/>
    <x v="6"/>
  </r>
  <r>
    <n v="916827849"/>
    <x v="1"/>
    <x v="10"/>
    <x v="204"/>
    <x v="6"/>
  </r>
  <r>
    <n v="935608074"/>
    <x v="1"/>
    <x v="10"/>
    <x v="204"/>
    <x v="6"/>
  </r>
  <r>
    <n v="969212072"/>
    <x v="1"/>
    <x v="10"/>
    <x v="204"/>
    <x v="6"/>
  </r>
  <r>
    <n v="995726009"/>
    <x v="2"/>
    <x v="10"/>
    <x v="204"/>
    <x v="6"/>
  </r>
  <r>
    <n v="914245680"/>
    <x v="5"/>
    <x v="12"/>
    <x v="205"/>
    <x v="6"/>
  </r>
  <r>
    <n v="912231038"/>
    <x v="5"/>
    <x v="6"/>
    <x v="206"/>
    <x v="6"/>
  </r>
  <r>
    <n v="916702116"/>
    <x v="5"/>
    <x v="6"/>
    <x v="206"/>
    <x v="6"/>
  </r>
  <r>
    <n v="925541974"/>
    <x v="5"/>
    <x v="6"/>
    <x v="206"/>
    <x v="6"/>
  </r>
  <r>
    <n v="996651010"/>
    <x v="5"/>
    <x v="6"/>
    <x v="206"/>
    <x v="6"/>
  </r>
  <r>
    <n v="913498585"/>
    <x v="1"/>
    <x v="6"/>
    <x v="206"/>
    <x v="6"/>
  </r>
  <r>
    <n v="913523598"/>
    <x v="1"/>
    <x v="6"/>
    <x v="206"/>
    <x v="6"/>
  </r>
  <r>
    <n v="915146325"/>
    <x v="1"/>
    <x v="6"/>
    <x v="206"/>
    <x v="6"/>
  </r>
  <r>
    <n v="916039786"/>
    <x v="1"/>
    <x v="6"/>
    <x v="206"/>
    <x v="6"/>
  </r>
  <r>
    <n v="917693498"/>
    <x v="1"/>
    <x v="6"/>
    <x v="206"/>
    <x v="6"/>
  </r>
  <r>
    <n v="969539411"/>
    <x v="1"/>
    <x v="6"/>
    <x v="206"/>
    <x v="6"/>
  </r>
  <r>
    <n v="970098976"/>
    <x v="1"/>
    <x v="6"/>
    <x v="206"/>
    <x v="6"/>
  </r>
  <r>
    <n v="982768691"/>
    <x v="1"/>
    <x v="6"/>
    <x v="206"/>
    <x v="6"/>
  </r>
  <r>
    <n v="988534927"/>
    <x v="1"/>
    <x v="6"/>
    <x v="206"/>
    <x v="6"/>
  </r>
  <r>
    <n v="991092919"/>
    <x v="1"/>
    <x v="6"/>
    <x v="206"/>
    <x v="6"/>
  </r>
  <r>
    <n v="995980037"/>
    <x v="1"/>
    <x v="6"/>
    <x v="206"/>
    <x v="6"/>
  </r>
  <r>
    <n v="998767067"/>
    <x v="1"/>
    <x v="6"/>
    <x v="206"/>
    <x v="6"/>
  </r>
  <r>
    <n v="996057720"/>
    <x v="7"/>
    <x v="6"/>
    <x v="206"/>
    <x v="6"/>
  </r>
  <r>
    <n v="916126336"/>
    <x v="4"/>
    <x v="6"/>
    <x v="206"/>
    <x v="6"/>
  </r>
  <r>
    <n v="916913680"/>
    <x v="4"/>
    <x v="6"/>
    <x v="206"/>
    <x v="6"/>
  </r>
  <r>
    <n v="917898901"/>
    <x v="4"/>
    <x v="6"/>
    <x v="206"/>
    <x v="6"/>
  </r>
  <r>
    <n v="912123480"/>
    <x v="5"/>
    <x v="12"/>
    <x v="207"/>
    <x v="6"/>
  </r>
  <r>
    <n v="887902062"/>
    <x v="1"/>
    <x v="12"/>
    <x v="207"/>
    <x v="6"/>
  </r>
  <r>
    <n v="969102528"/>
    <x v="1"/>
    <x v="12"/>
    <x v="207"/>
    <x v="6"/>
  </r>
  <r>
    <n v="980124916"/>
    <x v="1"/>
    <x v="12"/>
    <x v="207"/>
    <x v="6"/>
  </r>
  <r>
    <n v="996793125"/>
    <x v="1"/>
    <x v="12"/>
    <x v="207"/>
    <x v="6"/>
  </r>
  <r>
    <n v="998894700"/>
    <x v="1"/>
    <x v="12"/>
    <x v="207"/>
    <x v="6"/>
  </r>
  <r>
    <n v="899308042"/>
    <x v="12"/>
    <x v="12"/>
    <x v="207"/>
    <x v="6"/>
  </r>
  <r>
    <n v="918713670"/>
    <x v="5"/>
    <x v="14"/>
    <x v="208"/>
    <x v="6"/>
  </r>
  <r>
    <n v="918713697"/>
    <x v="5"/>
    <x v="14"/>
    <x v="208"/>
    <x v="6"/>
  </r>
  <r>
    <n v="994829858"/>
    <x v="5"/>
    <x v="14"/>
    <x v="208"/>
    <x v="6"/>
  </r>
  <r>
    <n v="819206082"/>
    <x v="1"/>
    <x v="14"/>
    <x v="208"/>
    <x v="6"/>
  </r>
  <r>
    <n v="911732874"/>
    <x v="1"/>
    <x v="14"/>
    <x v="208"/>
    <x v="6"/>
  </r>
  <r>
    <n v="915279414"/>
    <x v="1"/>
    <x v="14"/>
    <x v="208"/>
    <x v="6"/>
  </r>
  <r>
    <n v="915669859"/>
    <x v="1"/>
    <x v="14"/>
    <x v="208"/>
    <x v="6"/>
  </r>
  <r>
    <n v="915694780"/>
    <x v="1"/>
    <x v="14"/>
    <x v="208"/>
    <x v="6"/>
  </r>
  <r>
    <n v="969496402"/>
    <x v="1"/>
    <x v="14"/>
    <x v="208"/>
    <x v="6"/>
  </r>
  <r>
    <n v="969546264"/>
    <x v="1"/>
    <x v="14"/>
    <x v="208"/>
    <x v="6"/>
  </r>
  <r>
    <n v="983179770"/>
    <x v="1"/>
    <x v="14"/>
    <x v="208"/>
    <x v="6"/>
  </r>
  <r>
    <n v="997306031"/>
    <x v="1"/>
    <x v="14"/>
    <x v="208"/>
    <x v="6"/>
  </r>
  <r>
    <n v="998346045"/>
    <x v="1"/>
    <x v="14"/>
    <x v="208"/>
    <x v="6"/>
  </r>
  <r>
    <n v="917788219"/>
    <x v="6"/>
    <x v="14"/>
    <x v="209"/>
    <x v="6"/>
  </r>
  <r>
    <n v="917788278"/>
    <x v="6"/>
    <x v="14"/>
    <x v="209"/>
    <x v="6"/>
  </r>
  <r>
    <n v="917926751"/>
    <x v="6"/>
    <x v="14"/>
    <x v="209"/>
    <x v="6"/>
  </r>
  <r>
    <n v="917937397"/>
    <x v="6"/>
    <x v="14"/>
    <x v="209"/>
    <x v="6"/>
  </r>
  <r>
    <n v="917980187"/>
    <x v="6"/>
    <x v="14"/>
    <x v="209"/>
    <x v="6"/>
  </r>
  <r>
    <n v="917643067"/>
    <x v="1"/>
    <x v="14"/>
    <x v="209"/>
    <x v="6"/>
  </r>
  <r>
    <n v="969294478"/>
    <x v="1"/>
    <x v="14"/>
    <x v="209"/>
    <x v="6"/>
  </r>
  <r>
    <n v="996015025"/>
    <x v="1"/>
    <x v="14"/>
    <x v="209"/>
    <x v="6"/>
  </r>
  <r>
    <n v="981951115"/>
    <x v="7"/>
    <x v="14"/>
    <x v="209"/>
    <x v="6"/>
  </r>
  <r>
    <n v="913814312"/>
    <x v="4"/>
    <x v="14"/>
    <x v="209"/>
    <x v="6"/>
  </r>
  <r>
    <n v="917337152"/>
    <x v="4"/>
    <x v="14"/>
    <x v="209"/>
    <x v="6"/>
  </r>
  <r>
    <n v="917818037"/>
    <x v="4"/>
    <x v="14"/>
    <x v="209"/>
    <x v="6"/>
  </r>
  <r>
    <n v="915575188"/>
    <x v="5"/>
    <x v="16"/>
    <x v="210"/>
    <x v="6"/>
  </r>
  <r>
    <n v="913414624"/>
    <x v="1"/>
    <x v="16"/>
    <x v="210"/>
    <x v="6"/>
  </r>
  <r>
    <n v="970226710"/>
    <x v="1"/>
    <x v="16"/>
    <x v="210"/>
    <x v="6"/>
  </r>
  <r>
    <n v="992500271"/>
    <x v="7"/>
    <x v="16"/>
    <x v="210"/>
    <x v="6"/>
  </r>
  <r>
    <n v="817710832"/>
    <x v="4"/>
    <x v="16"/>
    <x v="210"/>
    <x v="6"/>
  </r>
  <r>
    <n v="916963785"/>
    <x v="1"/>
    <x v="10"/>
    <x v="211"/>
    <x v="6"/>
  </r>
  <r>
    <n v="988027774"/>
    <x v="1"/>
    <x v="10"/>
    <x v="211"/>
    <x v="6"/>
  </r>
  <r>
    <n v="980517187"/>
    <x v="8"/>
    <x v="3"/>
    <x v="212"/>
    <x v="6"/>
  </r>
  <r>
    <n v="998669375"/>
    <x v="1"/>
    <x v="3"/>
    <x v="212"/>
    <x v="6"/>
  </r>
  <r>
    <n v="917369607"/>
    <x v="4"/>
    <x v="3"/>
    <x v="212"/>
    <x v="6"/>
  </r>
  <r>
    <n v="880687352"/>
    <x v="5"/>
    <x v="14"/>
    <x v="213"/>
    <x v="6"/>
  </r>
  <r>
    <n v="997295846"/>
    <x v="5"/>
    <x v="14"/>
    <x v="213"/>
    <x v="6"/>
  </r>
  <r>
    <n v="998162629"/>
    <x v="8"/>
    <x v="14"/>
    <x v="213"/>
    <x v="6"/>
  </r>
  <r>
    <n v="888546472"/>
    <x v="1"/>
    <x v="14"/>
    <x v="213"/>
    <x v="6"/>
  </r>
  <r>
    <n v="969111322"/>
    <x v="1"/>
    <x v="14"/>
    <x v="213"/>
    <x v="6"/>
  </r>
  <r>
    <n v="987774134"/>
    <x v="1"/>
    <x v="14"/>
    <x v="213"/>
    <x v="6"/>
  </r>
  <r>
    <n v="991437266"/>
    <x v="1"/>
    <x v="14"/>
    <x v="213"/>
    <x v="6"/>
  </r>
  <r>
    <n v="998443695"/>
    <x v="1"/>
    <x v="14"/>
    <x v="213"/>
    <x v="6"/>
  </r>
  <r>
    <n v="915310443"/>
    <x v="4"/>
    <x v="14"/>
    <x v="213"/>
    <x v="6"/>
  </r>
  <r>
    <n v="917979359"/>
    <x v="6"/>
    <x v="11"/>
    <x v="214"/>
    <x v="6"/>
  </r>
  <r>
    <n v="871198322"/>
    <x v="1"/>
    <x v="11"/>
    <x v="214"/>
    <x v="6"/>
  </r>
  <r>
    <n v="886178212"/>
    <x v="1"/>
    <x v="11"/>
    <x v="214"/>
    <x v="6"/>
  </r>
  <r>
    <n v="915367275"/>
    <x v="1"/>
    <x v="11"/>
    <x v="214"/>
    <x v="6"/>
  </r>
  <r>
    <n v="984775997"/>
    <x v="1"/>
    <x v="11"/>
    <x v="214"/>
    <x v="6"/>
  </r>
  <r>
    <n v="993588903"/>
    <x v="1"/>
    <x v="11"/>
    <x v="214"/>
    <x v="6"/>
  </r>
  <r>
    <n v="818377002"/>
    <x v="6"/>
    <x v="15"/>
    <x v="215"/>
    <x v="6"/>
  </r>
  <r>
    <n v="918391452"/>
    <x v="6"/>
    <x v="15"/>
    <x v="215"/>
    <x v="6"/>
  </r>
  <r>
    <n v="918501215"/>
    <x v="6"/>
    <x v="15"/>
    <x v="215"/>
    <x v="6"/>
  </r>
  <r>
    <n v="858920132"/>
    <x v="1"/>
    <x v="15"/>
    <x v="215"/>
    <x v="6"/>
  </r>
  <r>
    <n v="969882027"/>
    <x v="1"/>
    <x v="15"/>
    <x v="215"/>
    <x v="6"/>
  </r>
  <r>
    <n v="983370780"/>
    <x v="1"/>
    <x v="15"/>
    <x v="215"/>
    <x v="6"/>
  </r>
  <r>
    <n v="915511848"/>
    <x v="5"/>
    <x v="12"/>
    <x v="216"/>
    <x v="6"/>
  </r>
  <r>
    <n v="980771555"/>
    <x v="5"/>
    <x v="12"/>
    <x v="216"/>
    <x v="6"/>
  </r>
  <r>
    <n v="989390996"/>
    <x v="8"/>
    <x v="12"/>
    <x v="216"/>
    <x v="6"/>
  </r>
  <r>
    <n v="912868079"/>
    <x v="1"/>
    <x v="12"/>
    <x v="216"/>
    <x v="6"/>
  </r>
  <r>
    <n v="916617046"/>
    <x v="1"/>
    <x v="12"/>
    <x v="216"/>
    <x v="6"/>
  </r>
  <r>
    <n v="916852304"/>
    <x v="1"/>
    <x v="12"/>
    <x v="216"/>
    <x v="6"/>
  </r>
  <r>
    <n v="916917945"/>
    <x v="1"/>
    <x v="12"/>
    <x v="216"/>
    <x v="6"/>
  </r>
  <r>
    <n v="969779684"/>
    <x v="1"/>
    <x v="12"/>
    <x v="216"/>
    <x v="6"/>
  </r>
  <r>
    <n v="984736541"/>
    <x v="1"/>
    <x v="12"/>
    <x v="216"/>
    <x v="6"/>
  </r>
  <r>
    <n v="999655726"/>
    <x v="5"/>
    <x v="17"/>
    <x v="217"/>
    <x v="6"/>
  </r>
  <r>
    <n v="969470063"/>
    <x v="1"/>
    <x v="17"/>
    <x v="217"/>
    <x v="6"/>
  </r>
  <r>
    <n v="969695693"/>
    <x v="1"/>
    <x v="17"/>
    <x v="217"/>
    <x v="6"/>
  </r>
  <r>
    <n v="996673073"/>
    <x v="1"/>
    <x v="17"/>
    <x v="217"/>
    <x v="6"/>
  </r>
  <r>
    <n v="916460899"/>
    <x v="4"/>
    <x v="17"/>
    <x v="217"/>
    <x v="6"/>
  </r>
  <r>
    <n v="984391609"/>
    <x v="11"/>
    <x v="18"/>
    <x v="218"/>
    <x v="6"/>
  </r>
  <r>
    <n v="815361512"/>
    <x v="1"/>
    <x v="18"/>
    <x v="218"/>
    <x v="6"/>
  </r>
  <r>
    <n v="881672812"/>
    <x v="1"/>
    <x v="18"/>
    <x v="218"/>
    <x v="6"/>
  </r>
  <r>
    <n v="884025672"/>
    <x v="1"/>
    <x v="18"/>
    <x v="218"/>
    <x v="6"/>
  </r>
  <r>
    <n v="913083458"/>
    <x v="1"/>
    <x v="18"/>
    <x v="218"/>
    <x v="6"/>
  </r>
  <r>
    <n v="913376722"/>
    <x v="1"/>
    <x v="18"/>
    <x v="218"/>
    <x v="6"/>
  </r>
  <r>
    <n v="914987385"/>
    <x v="1"/>
    <x v="18"/>
    <x v="218"/>
    <x v="6"/>
  </r>
  <r>
    <n v="917713995"/>
    <x v="1"/>
    <x v="18"/>
    <x v="218"/>
    <x v="6"/>
  </r>
  <r>
    <n v="918312129"/>
    <x v="1"/>
    <x v="18"/>
    <x v="218"/>
    <x v="6"/>
  </r>
  <r>
    <n v="947970003"/>
    <x v="1"/>
    <x v="18"/>
    <x v="218"/>
    <x v="6"/>
  </r>
  <r>
    <n v="969205033"/>
    <x v="1"/>
    <x v="18"/>
    <x v="218"/>
    <x v="6"/>
  </r>
  <r>
    <n v="984881681"/>
    <x v="1"/>
    <x v="18"/>
    <x v="218"/>
    <x v="6"/>
  </r>
  <r>
    <n v="997402081"/>
    <x v="1"/>
    <x v="18"/>
    <x v="218"/>
    <x v="6"/>
  </r>
  <r>
    <n v="998546664"/>
    <x v="1"/>
    <x v="18"/>
    <x v="218"/>
    <x v="6"/>
  </r>
  <r>
    <n v="916150970"/>
    <x v="4"/>
    <x v="18"/>
    <x v="218"/>
    <x v="6"/>
  </r>
  <r>
    <n v="917787387"/>
    <x v="6"/>
    <x v="8"/>
    <x v="219"/>
    <x v="6"/>
  </r>
  <r>
    <n v="954759571"/>
    <x v="1"/>
    <x v="8"/>
    <x v="219"/>
    <x v="6"/>
  </r>
  <r>
    <n v="969276968"/>
    <x v="1"/>
    <x v="8"/>
    <x v="219"/>
    <x v="6"/>
  </r>
  <r>
    <n v="989398792"/>
    <x v="1"/>
    <x v="8"/>
    <x v="219"/>
    <x v="6"/>
  </r>
  <r>
    <n v="994179659"/>
    <x v="1"/>
    <x v="8"/>
    <x v="219"/>
    <x v="6"/>
  </r>
  <r>
    <n v="997153529"/>
    <x v="1"/>
    <x v="8"/>
    <x v="219"/>
    <x v="6"/>
  </r>
  <r>
    <n v="997297172"/>
    <x v="2"/>
    <x v="8"/>
    <x v="219"/>
    <x v="6"/>
  </r>
  <r>
    <n v="989209620"/>
    <x v="5"/>
    <x v="1"/>
    <x v="220"/>
    <x v="6"/>
  </r>
  <r>
    <n v="812264362"/>
    <x v="1"/>
    <x v="1"/>
    <x v="220"/>
    <x v="6"/>
  </r>
  <r>
    <n v="916585721"/>
    <x v="1"/>
    <x v="1"/>
    <x v="220"/>
    <x v="6"/>
  </r>
  <r>
    <n v="969597101"/>
    <x v="1"/>
    <x v="1"/>
    <x v="220"/>
    <x v="6"/>
  </r>
  <r>
    <n v="992720514"/>
    <x v="2"/>
    <x v="1"/>
    <x v="220"/>
    <x v="6"/>
  </r>
  <r>
    <n v="985745374"/>
    <x v="11"/>
    <x v="6"/>
    <x v="221"/>
    <x v="6"/>
  </r>
  <r>
    <n v="912402835"/>
    <x v="5"/>
    <x v="6"/>
    <x v="221"/>
    <x v="6"/>
  </r>
  <r>
    <n v="913659732"/>
    <x v="5"/>
    <x v="6"/>
    <x v="221"/>
    <x v="6"/>
  </r>
  <r>
    <n v="992871512"/>
    <x v="5"/>
    <x v="6"/>
    <x v="221"/>
    <x v="6"/>
  </r>
  <r>
    <n v="998863295"/>
    <x v="5"/>
    <x v="6"/>
    <x v="221"/>
    <x v="6"/>
  </r>
  <r>
    <n v="999666264"/>
    <x v="5"/>
    <x v="6"/>
    <x v="221"/>
    <x v="6"/>
  </r>
  <r>
    <n v="815854802"/>
    <x v="1"/>
    <x v="6"/>
    <x v="221"/>
    <x v="6"/>
  </r>
  <r>
    <n v="912154912"/>
    <x v="1"/>
    <x v="6"/>
    <x v="221"/>
    <x v="6"/>
  </r>
  <r>
    <n v="912853241"/>
    <x v="1"/>
    <x v="6"/>
    <x v="221"/>
    <x v="6"/>
  </r>
  <r>
    <n v="913243048"/>
    <x v="1"/>
    <x v="6"/>
    <x v="221"/>
    <x v="6"/>
  </r>
  <r>
    <n v="914555841"/>
    <x v="1"/>
    <x v="6"/>
    <x v="221"/>
    <x v="6"/>
  </r>
  <r>
    <n v="915694748"/>
    <x v="1"/>
    <x v="6"/>
    <x v="221"/>
    <x v="6"/>
  </r>
  <r>
    <n v="915732860"/>
    <x v="1"/>
    <x v="6"/>
    <x v="221"/>
    <x v="6"/>
  </r>
  <r>
    <n v="916172605"/>
    <x v="1"/>
    <x v="6"/>
    <x v="221"/>
    <x v="6"/>
  </r>
  <r>
    <n v="916853602"/>
    <x v="1"/>
    <x v="6"/>
    <x v="221"/>
    <x v="6"/>
  </r>
  <r>
    <n v="918465316"/>
    <x v="1"/>
    <x v="6"/>
    <x v="221"/>
    <x v="6"/>
  </r>
  <r>
    <n v="986500782"/>
    <x v="1"/>
    <x v="6"/>
    <x v="221"/>
    <x v="6"/>
  </r>
  <r>
    <n v="991440011"/>
    <x v="1"/>
    <x v="6"/>
    <x v="221"/>
    <x v="6"/>
  </r>
  <r>
    <n v="996986357"/>
    <x v="1"/>
    <x v="6"/>
    <x v="221"/>
    <x v="6"/>
  </r>
  <r>
    <n v="917571732"/>
    <x v="4"/>
    <x v="6"/>
    <x v="221"/>
    <x v="6"/>
  </r>
  <r>
    <n v="917683387"/>
    <x v="4"/>
    <x v="6"/>
    <x v="221"/>
    <x v="6"/>
  </r>
  <r>
    <n v="916149093"/>
    <x v="2"/>
    <x v="6"/>
    <x v="221"/>
    <x v="6"/>
  </r>
  <r>
    <n v="916803680"/>
    <x v="2"/>
    <x v="6"/>
    <x v="221"/>
    <x v="6"/>
  </r>
  <r>
    <n v="898211452"/>
    <x v="1"/>
    <x v="1"/>
    <x v="222"/>
    <x v="6"/>
  </r>
  <r>
    <n v="969676672"/>
    <x v="1"/>
    <x v="1"/>
    <x v="222"/>
    <x v="6"/>
  </r>
  <r>
    <n v="914972205"/>
    <x v="1"/>
    <x v="16"/>
    <x v="223"/>
    <x v="6"/>
  </r>
  <r>
    <n v="917944695"/>
    <x v="6"/>
    <x v="8"/>
    <x v="223"/>
    <x v="6"/>
  </r>
  <r>
    <n v="917944733"/>
    <x v="6"/>
    <x v="8"/>
    <x v="223"/>
    <x v="6"/>
  </r>
  <r>
    <n v="915891322"/>
    <x v="5"/>
    <x v="8"/>
    <x v="223"/>
    <x v="6"/>
  </r>
  <r>
    <n v="992162694"/>
    <x v="5"/>
    <x v="8"/>
    <x v="223"/>
    <x v="6"/>
  </r>
  <r>
    <n v="897200112"/>
    <x v="1"/>
    <x v="8"/>
    <x v="223"/>
    <x v="6"/>
  </r>
  <r>
    <n v="914278589"/>
    <x v="1"/>
    <x v="8"/>
    <x v="223"/>
    <x v="6"/>
  </r>
  <r>
    <n v="918383255"/>
    <x v="1"/>
    <x v="8"/>
    <x v="223"/>
    <x v="6"/>
  </r>
  <r>
    <n v="979769083"/>
    <x v="1"/>
    <x v="8"/>
    <x v="223"/>
    <x v="6"/>
  </r>
  <r>
    <n v="981516052"/>
    <x v="1"/>
    <x v="8"/>
    <x v="223"/>
    <x v="6"/>
  </r>
  <r>
    <n v="990890544"/>
    <x v="1"/>
    <x v="8"/>
    <x v="223"/>
    <x v="6"/>
  </r>
  <r>
    <n v="817954952"/>
    <x v="6"/>
    <x v="19"/>
    <x v="224"/>
    <x v="6"/>
  </r>
  <r>
    <n v="817955002"/>
    <x v="6"/>
    <x v="19"/>
    <x v="224"/>
    <x v="6"/>
  </r>
  <r>
    <n v="817955312"/>
    <x v="6"/>
    <x v="19"/>
    <x v="224"/>
    <x v="6"/>
  </r>
  <r>
    <n v="917671052"/>
    <x v="6"/>
    <x v="19"/>
    <x v="224"/>
    <x v="6"/>
  </r>
  <r>
    <n v="917677891"/>
    <x v="6"/>
    <x v="19"/>
    <x v="224"/>
    <x v="6"/>
  </r>
  <r>
    <n v="917724423"/>
    <x v="6"/>
    <x v="19"/>
    <x v="224"/>
    <x v="6"/>
  </r>
  <r>
    <n v="917887543"/>
    <x v="6"/>
    <x v="19"/>
    <x v="224"/>
    <x v="6"/>
  </r>
  <r>
    <n v="917909814"/>
    <x v="6"/>
    <x v="19"/>
    <x v="224"/>
    <x v="6"/>
  </r>
  <r>
    <n v="917910561"/>
    <x v="6"/>
    <x v="19"/>
    <x v="224"/>
    <x v="6"/>
  </r>
  <r>
    <n v="917945012"/>
    <x v="6"/>
    <x v="19"/>
    <x v="224"/>
    <x v="6"/>
  </r>
  <r>
    <n v="917945055"/>
    <x v="6"/>
    <x v="19"/>
    <x v="224"/>
    <x v="6"/>
  </r>
  <r>
    <n v="917945098"/>
    <x v="6"/>
    <x v="19"/>
    <x v="224"/>
    <x v="6"/>
  </r>
  <r>
    <n v="917954313"/>
    <x v="6"/>
    <x v="19"/>
    <x v="224"/>
    <x v="6"/>
  </r>
  <r>
    <n v="917954909"/>
    <x v="6"/>
    <x v="19"/>
    <x v="224"/>
    <x v="6"/>
  </r>
  <r>
    <n v="917954925"/>
    <x v="6"/>
    <x v="19"/>
    <x v="224"/>
    <x v="6"/>
  </r>
  <r>
    <n v="917955069"/>
    <x v="6"/>
    <x v="19"/>
    <x v="224"/>
    <x v="6"/>
  </r>
  <r>
    <n v="917955115"/>
    <x v="6"/>
    <x v="19"/>
    <x v="224"/>
    <x v="6"/>
  </r>
  <r>
    <n v="917955360"/>
    <x v="6"/>
    <x v="19"/>
    <x v="224"/>
    <x v="6"/>
  </r>
  <r>
    <n v="917955506"/>
    <x v="6"/>
    <x v="19"/>
    <x v="224"/>
    <x v="6"/>
  </r>
  <r>
    <n v="917955573"/>
    <x v="6"/>
    <x v="19"/>
    <x v="224"/>
    <x v="6"/>
  </r>
  <r>
    <n v="917955581"/>
    <x v="6"/>
    <x v="19"/>
    <x v="224"/>
    <x v="6"/>
  </r>
  <r>
    <n v="917980489"/>
    <x v="6"/>
    <x v="19"/>
    <x v="224"/>
    <x v="6"/>
  </r>
  <r>
    <n v="918002103"/>
    <x v="6"/>
    <x v="19"/>
    <x v="224"/>
    <x v="6"/>
  </r>
  <r>
    <n v="918002278"/>
    <x v="6"/>
    <x v="19"/>
    <x v="224"/>
    <x v="6"/>
  </r>
  <r>
    <n v="918002618"/>
    <x v="6"/>
    <x v="19"/>
    <x v="224"/>
    <x v="6"/>
  </r>
  <r>
    <n v="918040005"/>
    <x v="6"/>
    <x v="19"/>
    <x v="224"/>
    <x v="6"/>
  </r>
  <r>
    <n v="918040137"/>
    <x v="6"/>
    <x v="19"/>
    <x v="224"/>
    <x v="6"/>
  </r>
  <r>
    <n v="918040145"/>
    <x v="6"/>
    <x v="19"/>
    <x v="224"/>
    <x v="6"/>
  </r>
  <r>
    <n v="918053514"/>
    <x v="6"/>
    <x v="19"/>
    <x v="224"/>
    <x v="6"/>
  </r>
  <r>
    <n v="918066357"/>
    <x v="6"/>
    <x v="19"/>
    <x v="224"/>
    <x v="6"/>
  </r>
  <r>
    <n v="918547061"/>
    <x v="6"/>
    <x v="19"/>
    <x v="224"/>
    <x v="6"/>
  </r>
  <r>
    <n v="995433370"/>
    <x v="6"/>
    <x v="19"/>
    <x v="224"/>
    <x v="6"/>
  </r>
  <r>
    <n v="851725652"/>
    <x v="11"/>
    <x v="19"/>
    <x v="224"/>
    <x v="6"/>
  </r>
  <r>
    <n v="880283782"/>
    <x v="11"/>
    <x v="19"/>
    <x v="224"/>
    <x v="6"/>
  </r>
  <r>
    <n v="948934558"/>
    <x v="11"/>
    <x v="19"/>
    <x v="224"/>
    <x v="6"/>
  </r>
  <r>
    <n v="956378966"/>
    <x v="11"/>
    <x v="19"/>
    <x v="224"/>
    <x v="6"/>
  </r>
  <r>
    <n v="957392687"/>
    <x v="11"/>
    <x v="19"/>
    <x v="224"/>
    <x v="6"/>
  </r>
  <r>
    <n v="958598335"/>
    <x v="11"/>
    <x v="19"/>
    <x v="224"/>
    <x v="6"/>
  </r>
  <r>
    <n v="959732361"/>
    <x v="11"/>
    <x v="19"/>
    <x v="224"/>
    <x v="6"/>
  </r>
  <r>
    <n v="965092536"/>
    <x v="11"/>
    <x v="19"/>
    <x v="224"/>
    <x v="6"/>
  </r>
  <r>
    <n v="975803090"/>
    <x v="11"/>
    <x v="19"/>
    <x v="224"/>
    <x v="6"/>
  </r>
  <r>
    <n v="981637356"/>
    <x v="11"/>
    <x v="19"/>
    <x v="224"/>
    <x v="6"/>
  </r>
  <r>
    <n v="983437656"/>
    <x v="11"/>
    <x v="19"/>
    <x v="224"/>
    <x v="6"/>
  </r>
  <r>
    <n v="985260117"/>
    <x v="11"/>
    <x v="19"/>
    <x v="224"/>
    <x v="6"/>
  </r>
  <r>
    <n v="987647620"/>
    <x v="11"/>
    <x v="19"/>
    <x v="224"/>
    <x v="6"/>
  </r>
  <r>
    <n v="989978578"/>
    <x v="11"/>
    <x v="19"/>
    <x v="224"/>
    <x v="6"/>
  </r>
  <r>
    <n v="995426803"/>
    <x v="11"/>
    <x v="19"/>
    <x v="224"/>
    <x v="6"/>
  </r>
  <r>
    <n v="995641518"/>
    <x v="11"/>
    <x v="19"/>
    <x v="224"/>
    <x v="6"/>
  </r>
  <r>
    <n v="812193112"/>
    <x v="5"/>
    <x v="19"/>
    <x v="224"/>
    <x v="6"/>
  </r>
  <r>
    <n v="813087642"/>
    <x v="5"/>
    <x v="19"/>
    <x v="224"/>
    <x v="6"/>
  </r>
  <r>
    <n v="813135272"/>
    <x v="5"/>
    <x v="19"/>
    <x v="224"/>
    <x v="6"/>
  </r>
  <r>
    <n v="813406322"/>
    <x v="5"/>
    <x v="19"/>
    <x v="224"/>
    <x v="6"/>
  </r>
  <r>
    <n v="814090582"/>
    <x v="5"/>
    <x v="19"/>
    <x v="224"/>
    <x v="6"/>
  </r>
  <r>
    <n v="814194922"/>
    <x v="5"/>
    <x v="19"/>
    <x v="224"/>
    <x v="6"/>
  </r>
  <r>
    <n v="814283682"/>
    <x v="5"/>
    <x v="19"/>
    <x v="224"/>
    <x v="6"/>
  </r>
  <r>
    <n v="814777782"/>
    <x v="5"/>
    <x v="19"/>
    <x v="224"/>
    <x v="6"/>
  </r>
  <r>
    <n v="879291852"/>
    <x v="5"/>
    <x v="19"/>
    <x v="224"/>
    <x v="6"/>
  </r>
  <r>
    <n v="880385712"/>
    <x v="5"/>
    <x v="19"/>
    <x v="224"/>
    <x v="6"/>
  </r>
  <r>
    <n v="884250412"/>
    <x v="5"/>
    <x v="19"/>
    <x v="224"/>
    <x v="6"/>
  </r>
  <r>
    <n v="886022042"/>
    <x v="5"/>
    <x v="19"/>
    <x v="224"/>
    <x v="6"/>
  </r>
  <r>
    <n v="887405352"/>
    <x v="5"/>
    <x v="19"/>
    <x v="224"/>
    <x v="6"/>
  </r>
  <r>
    <n v="888343792"/>
    <x v="5"/>
    <x v="19"/>
    <x v="224"/>
    <x v="6"/>
  </r>
  <r>
    <n v="888861262"/>
    <x v="5"/>
    <x v="19"/>
    <x v="224"/>
    <x v="6"/>
  </r>
  <r>
    <n v="890573312"/>
    <x v="5"/>
    <x v="19"/>
    <x v="224"/>
    <x v="6"/>
  </r>
  <r>
    <n v="895963542"/>
    <x v="5"/>
    <x v="19"/>
    <x v="224"/>
    <x v="6"/>
  </r>
  <r>
    <n v="896126032"/>
    <x v="5"/>
    <x v="19"/>
    <x v="224"/>
    <x v="6"/>
  </r>
  <r>
    <n v="910093290"/>
    <x v="5"/>
    <x v="19"/>
    <x v="224"/>
    <x v="6"/>
  </r>
  <r>
    <n v="911647753"/>
    <x v="5"/>
    <x v="19"/>
    <x v="224"/>
    <x v="6"/>
  </r>
  <r>
    <n v="911697769"/>
    <x v="5"/>
    <x v="19"/>
    <x v="224"/>
    <x v="6"/>
  </r>
  <r>
    <n v="911713438"/>
    <x v="5"/>
    <x v="19"/>
    <x v="224"/>
    <x v="6"/>
  </r>
  <r>
    <n v="911936011"/>
    <x v="5"/>
    <x v="19"/>
    <x v="224"/>
    <x v="6"/>
  </r>
  <r>
    <n v="911939673"/>
    <x v="5"/>
    <x v="19"/>
    <x v="224"/>
    <x v="6"/>
  </r>
  <r>
    <n v="911990490"/>
    <x v="5"/>
    <x v="19"/>
    <x v="224"/>
    <x v="6"/>
  </r>
  <r>
    <n v="912307468"/>
    <x v="5"/>
    <x v="19"/>
    <x v="224"/>
    <x v="6"/>
  </r>
  <r>
    <n v="912413322"/>
    <x v="5"/>
    <x v="19"/>
    <x v="224"/>
    <x v="6"/>
  </r>
  <r>
    <n v="912434583"/>
    <x v="5"/>
    <x v="19"/>
    <x v="224"/>
    <x v="6"/>
  </r>
  <r>
    <n v="912567036"/>
    <x v="5"/>
    <x v="19"/>
    <x v="224"/>
    <x v="6"/>
  </r>
  <r>
    <n v="912805956"/>
    <x v="5"/>
    <x v="19"/>
    <x v="224"/>
    <x v="6"/>
  </r>
  <r>
    <n v="912843017"/>
    <x v="5"/>
    <x v="19"/>
    <x v="224"/>
    <x v="6"/>
  </r>
  <r>
    <n v="912893154"/>
    <x v="5"/>
    <x v="19"/>
    <x v="224"/>
    <x v="6"/>
  </r>
  <r>
    <n v="913013883"/>
    <x v="5"/>
    <x v="19"/>
    <x v="224"/>
    <x v="6"/>
  </r>
  <r>
    <n v="913068742"/>
    <x v="5"/>
    <x v="19"/>
    <x v="224"/>
    <x v="6"/>
  </r>
  <r>
    <n v="913162560"/>
    <x v="5"/>
    <x v="19"/>
    <x v="224"/>
    <x v="6"/>
  </r>
  <r>
    <n v="913169603"/>
    <x v="5"/>
    <x v="19"/>
    <x v="224"/>
    <x v="6"/>
  </r>
  <r>
    <n v="913260635"/>
    <x v="5"/>
    <x v="19"/>
    <x v="224"/>
    <x v="6"/>
  </r>
  <r>
    <n v="913294750"/>
    <x v="5"/>
    <x v="19"/>
    <x v="224"/>
    <x v="6"/>
  </r>
  <r>
    <n v="913596374"/>
    <x v="5"/>
    <x v="19"/>
    <x v="224"/>
    <x v="6"/>
  </r>
  <r>
    <n v="913638557"/>
    <x v="5"/>
    <x v="19"/>
    <x v="224"/>
    <x v="6"/>
  </r>
  <r>
    <n v="913698738"/>
    <x v="5"/>
    <x v="19"/>
    <x v="224"/>
    <x v="6"/>
  </r>
  <r>
    <n v="913728297"/>
    <x v="5"/>
    <x v="19"/>
    <x v="224"/>
    <x v="6"/>
  </r>
  <r>
    <n v="913731085"/>
    <x v="5"/>
    <x v="19"/>
    <x v="224"/>
    <x v="6"/>
  </r>
  <r>
    <n v="913862376"/>
    <x v="5"/>
    <x v="19"/>
    <x v="224"/>
    <x v="6"/>
  </r>
  <r>
    <n v="913964039"/>
    <x v="5"/>
    <x v="19"/>
    <x v="224"/>
    <x v="6"/>
  </r>
  <r>
    <n v="914042984"/>
    <x v="5"/>
    <x v="19"/>
    <x v="224"/>
    <x v="6"/>
  </r>
  <r>
    <n v="914233356"/>
    <x v="5"/>
    <x v="19"/>
    <x v="224"/>
    <x v="6"/>
  </r>
  <r>
    <n v="914239036"/>
    <x v="5"/>
    <x v="19"/>
    <x v="224"/>
    <x v="6"/>
  </r>
  <r>
    <n v="914270154"/>
    <x v="5"/>
    <x v="19"/>
    <x v="224"/>
    <x v="6"/>
  </r>
  <r>
    <n v="914317738"/>
    <x v="5"/>
    <x v="19"/>
    <x v="224"/>
    <x v="6"/>
  </r>
  <r>
    <n v="914399815"/>
    <x v="5"/>
    <x v="19"/>
    <x v="224"/>
    <x v="6"/>
  </r>
  <r>
    <n v="914490529"/>
    <x v="5"/>
    <x v="19"/>
    <x v="224"/>
    <x v="6"/>
  </r>
  <r>
    <n v="914621429"/>
    <x v="5"/>
    <x v="19"/>
    <x v="224"/>
    <x v="6"/>
  </r>
  <r>
    <n v="914635926"/>
    <x v="5"/>
    <x v="19"/>
    <x v="224"/>
    <x v="6"/>
  </r>
  <r>
    <n v="914748305"/>
    <x v="5"/>
    <x v="19"/>
    <x v="224"/>
    <x v="6"/>
  </r>
  <r>
    <n v="914749697"/>
    <x v="5"/>
    <x v="19"/>
    <x v="224"/>
    <x v="6"/>
  </r>
  <r>
    <n v="914835429"/>
    <x v="5"/>
    <x v="19"/>
    <x v="224"/>
    <x v="6"/>
  </r>
  <r>
    <n v="914838681"/>
    <x v="5"/>
    <x v="19"/>
    <x v="224"/>
    <x v="6"/>
  </r>
  <r>
    <n v="914847486"/>
    <x v="5"/>
    <x v="19"/>
    <x v="224"/>
    <x v="6"/>
  </r>
  <r>
    <n v="914864046"/>
    <x v="5"/>
    <x v="19"/>
    <x v="224"/>
    <x v="6"/>
  </r>
  <r>
    <n v="914992826"/>
    <x v="5"/>
    <x v="19"/>
    <x v="224"/>
    <x v="6"/>
  </r>
  <r>
    <n v="915196578"/>
    <x v="5"/>
    <x v="19"/>
    <x v="224"/>
    <x v="6"/>
  </r>
  <r>
    <n v="915276121"/>
    <x v="5"/>
    <x v="19"/>
    <x v="224"/>
    <x v="6"/>
  </r>
  <r>
    <n v="915330150"/>
    <x v="5"/>
    <x v="19"/>
    <x v="224"/>
    <x v="6"/>
  </r>
  <r>
    <n v="915338550"/>
    <x v="5"/>
    <x v="19"/>
    <x v="224"/>
    <x v="6"/>
  </r>
  <r>
    <n v="915362842"/>
    <x v="5"/>
    <x v="19"/>
    <x v="224"/>
    <x v="6"/>
  </r>
  <r>
    <n v="915454437"/>
    <x v="5"/>
    <x v="19"/>
    <x v="224"/>
    <x v="6"/>
  </r>
  <r>
    <n v="915600816"/>
    <x v="5"/>
    <x v="19"/>
    <x v="224"/>
    <x v="6"/>
  </r>
  <r>
    <n v="915606385"/>
    <x v="5"/>
    <x v="19"/>
    <x v="224"/>
    <x v="6"/>
  </r>
  <r>
    <n v="915696457"/>
    <x v="5"/>
    <x v="19"/>
    <x v="224"/>
    <x v="6"/>
  </r>
  <r>
    <n v="916025645"/>
    <x v="5"/>
    <x v="19"/>
    <x v="224"/>
    <x v="6"/>
  </r>
  <r>
    <n v="916164998"/>
    <x v="5"/>
    <x v="19"/>
    <x v="224"/>
    <x v="6"/>
  </r>
  <r>
    <n v="916256892"/>
    <x v="5"/>
    <x v="19"/>
    <x v="224"/>
    <x v="6"/>
  </r>
  <r>
    <n v="916260415"/>
    <x v="5"/>
    <x v="19"/>
    <x v="224"/>
    <x v="6"/>
  </r>
  <r>
    <n v="916337655"/>
    <x v="5"/>
    <x v="19"/>
    <x v="224"/>
    <x v="6"/>
  </r>
  <r>
    <n v="916595794"/>
    <x v="5"/>
    <x v="19"/>
    <x v="224"/>
    <x v="6"/>
  </r>
  <r>
    <n v="916793596"/>
    <x v="5"/>
    <x v="19"/>
    <x v="224"/>
    <x v="6"/>
  </r>
  <r>
    <n v="916869665"/>
    <x v="5"/>
    <x v="19"/>
    <x v="224"/>
    <x v="6"/>
  </r>
  <r>
    <n v="917030103"/>
    <x v="5"/>
    <x v="19"/>
    <x v="224"/>
    <x v="6"/>
  </r>
  <r>
    <n v="917354707"/>
    <x v="5"/>
    <x v="19"/>
    <x v="224"/>
    <x v="6"/>
  </r>
  <r>
    <n v="917421110"/>
    <x v="5"/>
    <x v="19"/>
    <x v="224"/>
    <x v="6"/>
  </r>
  <r>
    <n v="917499225"/>
    <x v="5"/>
    <x v="19"/>
    <x v="224"/>
    <x v="6"/>
  </r>
  <r>
    <n v="917507120"/>
    <x v="5"/>
    <x v="19"/>
    <x v="224"/>
    <x v="6"/>
  </r>
  <r>
    <n v="917871663"/>
    <x v="5"/>
    <x v="19"/>
    <x v="224"/>
    <x v="6"/>
  </r>
  <r>
    <n v="917994242"/>
    <x v="5"/>
    <x v="19"/>
    <x v="224"/>
    <x v="6"/>
  </r>
  <r>
    <n v="917994641"/>
    <x v="5"/>
    <x v="19"/>
    <x v="224"/>
    <x v="6"/>
  </r>
  <r>
    <n v="918139648"/>
    <x v="5"/>
    <x v="19"/>
    <x v="224"/>
    <x v="6"/>
  </r>
  <r>
    <n v="918573135"/>
    <x v="5"/>
    <x v="19"/>
    <x v="224"/>
    <x v="6"/>
  </r>
  <r>
    <n v="918573232"/>
    <x v="5"/>
    <x v="19"/>
    <x v="224"/>
    <x v="6"/>
  </r>
  <r>
    <n v="918573267"/>
    <x v="5"/>
    <x v="19"/>
    <x v="224"/>
    <x v="6"/>
  </r>
  <r>
    <n v="921308825"/>
    <x v="5"/>
    <x v="19"/>
    <x v="224"/>
    <x v="6"/>
  </r>
  <r>
    <n v="943061114"/>
    <x v="5"/>
    <x v="19"/>
    <x v="224"/>
    <x v="6"/>
  </r>
  <r>
    <n v="943734216"/>
    <x v="5"/>
    <x v="19"/>
    <x v="224"/>
    <x v="6"/>
  </r>
  <r>
    <n v="945212861"/>
    <x v="5"/>
    <x v="19"/>
    <x v="224"/>
    <x v="6"/>
  </r>
  <r>
    <n v="946607002"/>
    <x v="5"/>
    <x v="19"/>
    <x v="224"/>
    <x v="6"/>
  </r>
  <r>
    <n v="963329806"/>
    <x v="5"/>
    <x v="19"/>
    <x v="224"/>
    <x v="6"/>
  </r>
  <r>
    <n v="968253980"/>
    <x v="5"/>
    <x v="19"/>
    <x v="224"/>
    <x v="6"/>
  </r>
  <r>
    <n v="968304283"/>
    <x v="5"/>
    <x v="19"/>
    <x v="224"/>
    <x v="6"/>
  </r>
  <r>
    <n v="971047747"/>
    <x v="5"/>
    <x v="19"/>
    <x v="224"/>
    <x v="6"/>
  </r>
  <r>
    <n v="971230495"/>
    <x v="5"/>
    <x v="19"/>
    <x v="224"/>
    <x v="6"/>
  </r>
  <r>
    <n v="974803275"/>
    <x v="5"/>
    <x v="19"/>
    <x v="224"/>
    <x v="6"/>
  </r>
  <r>
    <n v="976472632"/>
    <x v="5"/>
    <x v="19"/>
    <x v="224"/>
    <x v="6"/>
  </r>
  <r>
    <n v="976549279"/>
    <x v="5"/>
    <x v="19"/>
    <x v="224"/>
    <x v="6"/>
  </r>
  <r>
    <n v="976920139"/>
    <x v="5"/>
    <x v="19"/>
    <x v="224"/>
    <x v="6"/>
  </r>
  <r>
    <n v="977087805"/>
    <x v="5"/>
    <x v="19"/>
    <x v="224"/>
    <x v="6"/>
  </r>
  <r>
    <n v="979470932"/>
    <x v="5"/>
    <x v="19"/>
    <x v="224"/>
    <x v="6"/>
  </r>
  <r>
    <n v="979491387"/>
    <x v="5"/>
    <x v="19"/>
    <x v="224"/>
    <x v="6"/>
  </r>
  <r>
    <n v="979597096"/>
    <x v="5"/>
    <x v="19"/>
    <x v="224"/>
    <x v="6"/>
  </r>
  <r>
    <n v="979964781"/>
    <x v="5"/>
    <x v="19"/>
    <x v="224"/>
    <x v="6"/>
  </r>
  <r>
    <n v="981095332"/>
    <x v="5"/>
    <x v="19"/>
    <x v="224"/>
    <x v="6"/>
  </r>
  <r>
    <n v="981097408"/>
    <x v="5"/>
    <x v="19"/>
    <x v="224"/>
    <x v="6"/>
  </r>
  <r>
    <n v="981225066"/>
    <x v="5"/>
    <x v="19"/>
    <x v="224"/>
    <x v="6"/>
  </r>
  <r>
    <n v="982186625"/>
    <x v="5"/>
    <x v="19"/>
    <x v="224"/>
    <x v="6"/>
  </r>
  <r>
    <n v="983336728"/>
    <x v="5"/>
    <x v="19"/>
    <x v="224"/>
    <x v="6"/>
  </r>
  <r>
    <n v="984077483"/>
    <x v="5"/>
    <x v="19"/>
    <x v="224"/>
    <x v="6"/>
  </r>
  <r>
    <n v="984309058"/>
    <x v="5"/>
    <x v="19"/>
    <x v="224"/>
    <x v="6"/>
  </r>
  <r>
    <n v="985874077"/>
    <x v="5"/>
    <x v="19"/>
    <x v="224"/>
    <x v="6"/>
  </r>
  <r>
    <n v="985994714"/>
    <x v="5"/>
    <x v="19"/>
    <x v="224"/>
    <x v="6"/>
  </r>
  <r>
    <n v="986165371"/>
    <x v="5"/>
    <x v="19"/>
    <x v="224"/>
    <x v="6"/>
  </r>
  <r>
    <n v="988078034"/>
    <x v="5"/>
    <x v="19"/>
    <x v="224"/>
    <x v="6"/>
  </r>
  <r>
    <n v="988419087"/>
    <x v="5"/>
    <x v="19"/>
    <x v="224"/>
    <x v="6"/>
  </r>
  <r>
    <n v="988581100"/>
    <x v="5"/>
    <x v="19"/>
    <x v="224"/>
    <x v="6"/>
  </r>
  <r>
    <n v="988732028"/>
    <x v="5"/>
    <x v="19"/>
    <x v="224"/>
    <x v="6"/>
  </r>
  <r>
    <n v="988832308"/>
    <x v="5"/>
    <x v="19"/>
    <x v="224"/>
    <x v="6"/>
  </r>
  <r>
    <n v="989964941"/>
    <x v="5"/>
    <x v="19"/>
    <x v="224"/>
    <x v="6"/>
  </r>
  <r>
    <n v="989965654"/>
    <x v="5"/>
    <x v="19"/>
    <x v="224"/>
    <x v="6"/>
  </r>
  <r>
    <n v="989974084"/>
    <x v="5"/>
    <x v="19"/>
    <x v="224"/>
    <x v="6"/>
  </r>
  <r>
    <n v="990555222"/>
    <x v="5"/>
    <x v="19"/>
    <x v="224"/>
    <x v="6"/>
  </r>
  <r>
    <n v="990755302"/>
    <x v="5"/>
    <x v="19"/>
    <x v="224"/>
    <x v="6"/>
  </r>
  <r>
    <n v="990788693"/>
    <x v="5"/>
    <x v="19"/>
    <x v="224"/>
    <x v="6"/>
  </r>
  <r>
    <n v="991277374"/>
    <x v="5"/>
    <x v="19"/>
    <x v="224"/>
    <x v="6"/>
  </r>
  <r>
    <n v="991406050"/>
    <x v="5"/>
    <x v="19"/>
    <x v="224"/>
    <x v="6"/>
  </r>
  <r>
    <n v="991742549"/>
    <x v="5"/>
    <x v="19"/>
    <x v="224"/>
    <x v="6"/>
  </r>
  <r>
    <n v="991742646"/>
    <x v="5"/>
    <x v="19"/>
    <x v="224"/>
    <x v="6"/>
  </r>
  <r>
    <n v="991878785"/>
    <x v="5"/>
    <x v="19"/>
    <x v="224"/>
    <x v="6"/>
  </r>
  <r>
    <n v="991924817"/>
    <x v="5"/>
    <x v="19"/>
    <x v="224"/>
    <x v="6"/>
  </r>
  <r>
    <n v="991954295"/>
    <x v="5"/>
    <x v="19"/>
    <x v="224"/>
    <x v="6"/>
  </r>
  <r>
    <n v="992036303"/>
    <x v="5"/>
    <x v="19"/>
    <x v="224"/>
    <x v="6"/>
  </r>
  <r>
    <n v="992525983"/>
    <x v="5"/>
    <x v="19"/>
    <x v="224"/>
    <x v="6"/>
  </r>
  <r>
    <n v="992612231"/>
    <x v="5"/>
    <x v="19"/>
    <x v="224"/>
    <x v="6"/>
  </r>
  <r>
    <n v="992688629"/>
    <x v="5"/>
    <x v="19"/>
    <x v="224"/>
    <x v="6"/>
  </r>
  <r>
    <n v="992756594"/>
    <x v="5"/>
    <x v="19"/>
    <x v="224"/>
    <x v="6"/>
  </r>
  <r>
    <n v="992837225"/>
    <x v="5"/>
    <x v="19"/>
    <x v="224"/>
    <x v="6"/>
  </r>
  <r>
    <n v="993224766"/>
    <x v="5"/>
    <x v="19"/>
    <x v="224"/>
    <x v="6"/>
  </r>
  <r>
    <n v="993299588"/>
    <x v="5"/>
    <x v="19"/>
    <x v="224"/>
    <x v="6"/>
  </r>
  <r>
    <n v="994039024"/>
    <x v="5"/>
    <x v="19"/>
    <x v="224"/>
    <x v="6"/>
  </r>
  <r>
    <n v="994905112"/>
    <x v="5"/>
    <x v="19"/>
    <x v="224"/>
    <x v="6"/>
  </r>
  <r>
    <n v="994916300"/>
    <x v="5"/>
    <x v="19"/>
    <x v="224"/>
    <x v="6"/>
  </r>
  <r>
    <n v="996349942"/>
    <x v="5"/>
    <x v="19"/>
    <x v="224"/>
    <x v="6"/>
  </r>
  <r>
    <n v="996385159"/>
    <x v="5"/>
    <x v="19"/>
    <x v="224"/>
    <x v="6"/>
  </r>
  <r>
    <n v="996503054"/>
    <x v="5"/>
    <x v="19"/>
    <x v="224"/>
    <x v="6"/>
  </r>
  <r>
    <n v="996509273"/>
    <x v="5"/>
    <x v="19"/>
    <x v="224"/>
    <x v="6"/>
  </r>
  <r>
    <n v="996896854"/>
    <x v="5"/>
    <x v="19"/>
    <x v="224"/>
    <x v="6"/>
  </r>
  <r>
    <n v="997049748"/>
    <x v="5"/>
    <x v="19"/>
    <x v="224"/>
    <x v="6"/>
  </r>
  <r>
    <n v="997280962"/>
    <x v="5"/>
    <x v="19"/>
    <x v="224"/>
    <x v="6"/>
  </r>
  <r>
    <n v="997471644"/>
    <x v="5"/>
    <x v="19"/>
    <x v="224"/>
    <x v="6"/>
  </r>
  <r>
    <n v="997559762"/>
    <x v="5"/>
    <x v="19"/>
    <x v="224"/>
    <x v="6"/>
  </r>
  <r>
    <n v="997559819"/>
    <x v="5"/>
    <x v="19"/>
    <x v="224"/>
    <x v="6"/>
  </r>
  <r>
    <n v="997634659"/>
    <x v="5"/>
    <x v="19"/>
    <x v="224"/>
    <x v="6"/>
  </r>
  <r>
    <n v="998096685"/>
    <x v="5"/>
    <x v="19"/>
    <x v="224"/>
    <x v="6"/>
  </r>
  <r>
    <n v="998268990"/>
    <x v="5"/>
    <x v="19"/>
    <x v="224"/>
    <x v="6"/>
  </r>
  <r>
    <n v="998310741"/>
    <x v="5"/>
    <x v="19"/>
    <x v="224"/>
    <x v="6"/>
  </r>
  <r>
    <n v="998430402"/>
    <x v="5"/>
    <x v="19"/>
    <x v="224"/>
    <x v="6"/>
  </r>
  <r>
    <n v="998449588"/>
    <x v="5"/>
    <x v="19"/>
    <x v="224"/>
    <x v="6"/>
  </r>
  <r>
    <n v="998605512"/>
    <x v="5"/>
    <x v="19"/>
    <x v="224"/>
    <x v="6"/>
  </r>
  <r>
    <n v="998750822"/>
    <x v="5"/>
    <x v="19"/>
    <x v="224"/>
    <x v="6"/>
  </r>
  <r>
    <n v="999002404"/>
    <x v="5"/>
    <x v="19"/>
    <x v="224"/>
    <x v="6"/>
  </r>
  <r>
    <n v="999048617"/>
    <x v="5"/>
    <x v="19"/>
    <x v="224"/>
    <x v="6"/>
  </r>
  <r>
    <n v="999109551"/>
    <x v="5"/>
    <x v="19"/>
    <x v="224"/>
    <x v="6"/>
  </r>
  <r>
    <n v="999214096"/>
    <x v="5"/>
    <x v="19"/>
    <x v="224"/>
    <x v="6"/>
  </r>
  <r>
    <n v="999599443"/>
    <x v="5"/>
    <x v="19"/>
    <x v="224"/>
    <x v="6"/>
  </r>
  <r>
    <n v="999602045"/>
    <x v="5"/>
    <x v="19"/>
    <x v="224"/>
    <x v="6"/>
  </r>
  <r>
    <n v="999640648"/>
    <x v="5"/>
    <x v="19"/>
    <x v="224"/>
    <x v="6"/>
  </r>
  <r>
    <n v="999660118"/>
    <x v="5"/>
    <x v="19"/>
    <x v="224"/>
    <x v="6"/>
  </r>
  <r>
    <n v="912653730"/>
    <x v="8"/>
    <x v="19"/>
    <x v="224"/>
    <x v="6"/>
  </r>
  <r>
    <n v="912680967"/>
    <x v="8"/>
    <x v="19"/>
    <x v="224"/>
    <x v="6"/>
  </r>
  <r>
    <n v="913245393"/>
    <x v="8"/>
    <x v="19"/>
    <x v="224"/>
    <x v="6"/>
  </r>
  <r>
    <n v="914492858"/>
    <x v="8"/>
    <x v="19"/>
    <x v="224"/>
    <x v="6"/>
  </r>
  <r>
    <n v="914860903"/>
    <x v="8"/>
    <x v="19"/>
    <x v="224"/>
    <x v="6"/>
  </r>
  <r>
    <n v="915679838"/>
    <x v="8"/>
    <x v="19"/>
    <x v="224"/>
    <x v="6"/>
  </r>
  <r>
    <n v="915876862"/>
    <x v="8"/>
    <x v="19"/>
    <x v="224"/>
    <x v="6"/>
  </r>
  <r>
    <n v="916276753"/>
    <x v="8"/>
    <x v="19"/>
    <x v="224"/>
    <x v="6"/>
  </r>
  <r>
    <n v="916329113"/>
    <x v="8"/>
    <x v="19"/>
    <x v="224"/>
    <x v="6"/>
  </r>
  <r>
    <n v="987655577"/>
    <x v="8"/>
    <x v="19"/>
    <x v="224"/>
    <x v="6"/>
  </r>
  <r>
    <n v="989498320"/>
    <x v="8"/>
    <x v="19"/>
    <x v="224"/>
    <x v="6"/>
  </r>
  <r>
    <n v="993223174"/>
    <x v="8"/>
    <x v="19"/>
    <x v="224"/>
    <x v="6"/>
  </r>
  <r>
    <n v="994146270"/>
    <x v="8"/>
    <x v="19"/>
    <x v="224"/>
    <x v="6"/>
  </r>
  <r>
    <n v="997149823"/>
    <x v="8"/>
    <x v="19"/>
    <x v="224"/>
    <x v="6"/>
  </r>
  <r>
    <n v="998642671"/>
    <x v="8"/>
    <x v="19"/>
    <x v="224"/>
    <x v="6"/>
  </r>
  <r>
    <n v="998776597"/>
    <x v="8"/>
    <x v="19"/>
    <x v="224"/>
    <x v="6"/>
  </r>
  <r>
    <n v="998806305"/>
    <x v="8"/>
    <x v="19"/>
    <x v="224"/>
    <x v="6"/>
  </r>
  <r>
    <n v="998889928"/>
    <x v="8"/>
    <x v="19"/>
    <x v="224"/>
    <x v="6"/>
  </r>
  <r>
    <n v="999178073"/>
    <x v="8"/>
    <x v="19"/>
    <x v="224"/>
    <x v="6"/>
  </r>
  <r>
    <n v="813293072"/>
    <x v="1"/>
    <x v="19"/>
    <x v="224"/>
    <x v="6"/>
  </r>
  <r>
    <n v="813369052"/>
    <x v="1"/>
    <x v="19"/>
    <x v="224"/>
    <x v="6"/>
  </r>
  <r>
    <n v="813551152"/>
    <x v="1"/>
    <x v="19"/>
    <x v="224"/>
    <x v="6"/>
  </r>
  <r>
    <n v="813810832"/>
    <x v="1"/>
    <x v="19"/>
    <x v="224"/>
    <x v="6"/>
  </r>
  <r>
    <n v="814176932"/>
    <x v="1"/>
    <x v="19"/>
    <x v="224"/>
    <x v="6"/>
  </r>
  <r>
    <n v="815633962"/>
    <x v="1"/>
    <x v="19"/>
    <x v="224"/>
    <x v="6"/>
  </r>
  <r>
    <n v="815827872"/>
    <x v="1"/>
    <x v="19"/>
    <x v="224"/>
    <x v="6"/>
  </r>
  <r>
    <n v="816006392"/>
    <x v="1"/>
    <x v="19"/>
    <x v="224"/>
    <x v="6"/>
  </r>
  <r>
    <n v="816036542"/>
    <x v="1"/>
    <x v="19"/>
    <x v="224"/>
    <x v="6"/>
  </r>
  <r>
    <n v="816243742"/>
    <x v="1"/>
    <x v="19"/>
    <x v="224"/>
    <x v="6"/>
  </r>
  <r>
    <n v="816244072"/>
    <x v="1"/>
    <x v="19"/>
    <x v="224"/>
    <x v="6"/>
  </r>
  <r>
    <n v="817376312"/>
    <x v="1"/>
    <x v="19"/>
    <x v="224"/>
    <x v="6"/>
  </r>
  <r>
    <n v="817436242"/>
    <x v="1"/>
    <x v="19"/>
    <x v="224"/>
    <x v="6"/>
  </r>
  <r>
    <n v="818141742"/>
    <x v="1"/>
    <x v="19"/>
    <x v="224"/>
    <x v="6"/>
  </r>
  <r>
    <n v="861018652"/>
    <x v="1"/>
    <x v="19"/>
    <x v="224"/>
    <x v="6"/>
  </r>
  <r>
    <n v="870350112"/>
    <x v="1"/>
    <x v="19"/>
    <x v="224"/>
    <x v="6"/>
  </r>
  <r>
    <n v="877489922"/>
    <x v="1"/>
    <x v="19"/>
    <x v="224"/>
    <x v="6"/>
  </r>
  <r>
    <n v="879755492"/>
    <x v="1"/>
    <x v="19"/>
    <x v="224"/>
    <x v="6"/>
  </r>
  <r>
    <n v="882072452"/>
    <x v="1"/>
    <x v="19"/>
    <x v="224"/>
    <x v="6"/>
  </r>
  <r>
    <n v="882764362"/>
    <x v="1"/>
    <x v="19"/>
    <x v="224"/>
    <x v="6"/>
  </r>
  <r>
    <n v="884936772"/>
    <x v="1"/>
    <x v="19"/>
    <x v="224"/>
    <x v="6"/>
  </r>
  <r>
    <n v="888797092"/>
    <x v="1"/>
    <x v="19"/>
    <x v="224"/>
    <x v="6"/>
  </r>
  <r>
    <n v="889671122"/>
    <x v="1"/>
    <x v="19"/>
    <x v="224"/>
    <x v="6"/>
  </r>
  <r>
    <n v="892626472"/>
    <x v="1"/>
    <x v="19"/>
    <x v="224"/>
    <x v="6"/>
  </r>
  <r>
    <n v="892838992"/>
    <x v="1"/>
    <x v="19"/>
    <x v="224"/>
    <x v="6"/>
  </r>
  <r>
    <n v="893918442"/>
    <x v="1"/>
    <x v="19"/>
    <x v="224"/>
    <x v="6"/>
  </r>
  <r>
    <n v="896081152"/>
    <x v="1"/>
    <x v="19"/>
    <x v="224"/>
    <x v="6"/>
  </r>
  <r>
    <n v="896222392"/>
    <x v="1"/>
    <x v="19"/>
    <x v="224"/>
    <x v="6"/>
  </r>
  <r>
    <n v="896532642"/>
    <x v="1"/>
    <x v="19"/>
    <x v="224"/>
    <x v="6"/>
  </r>
  <r>
    <n v="897412012"/>
    <x v="1"/>
    <x v="19"/>
    <x v="224"/>
    <x v="6"/>
  </r>
  <r>
    <n v="897834812"/>
    <x v="1"/>
    <x v="19"/>
    <x v="224"/>
    <x v="6"/>
  </r>
  <r>
    <n v="897874202"/>
    <x v="1"/>
    <x v="19"/>
    <x v="224"/>
    <x v="6"/>
  </r>
  <r>
    <n v="898169332"/>
    <x v="1"/>
    <x v="19"/>
    <x v="224"/>
    <x v="6"/>
  </r>
  <r>
    <n v="898707482"/>
    <x v="1"/>
    <x v="19"/>
    <x v="224"/>
    <x v="6"/>
  </r>
  <r>
    <n v="911550482"/>
    <x v="1"/>
    <x v="19"/>
    <x v="224"/>
    <x v="6"/>
  </r>
  <r>
    <n v="911569019"/>
    <x v="1"/>
    <x v="19"/>
    <x v="224"/>
    <x v="6"/>
  </r>
  <r>
    <n v="911650959"/>
    <x v="1"/>
    <x v="19"/>
    <x v="224"/>
    <x v="6"/>
  </r>
  <r>
    <n v="911658119"/>
    <x v="1"/>
    <x v="19"/>
    <x v="224"/>
    <x v="6"/>
  </r>
  <r>
    <n v="911715538"/>
    <x v="1"/>
    <x v="19"/>
    <x v="224"/>
    <x v="6"/>
  </r>
  <r>
    <n v="911743752"/>
    <x v="1"/>
    <x v="19"/>
    <x v="224"/>
    <x v="6"/>
  </r>
  <r>
    <n v="911752727"/>
    <x v="1"/>
    <x v="19"/>
    <x v="224"/>
    <x v="6"/>
  </r>
  <r>
    <n v="911832313"/>
    <x v="1"/>
    <x v="19"/>
    <x v="224"/>
    <x v="6"/>
  </r>
  <r>
    <n v="911944588"/>
    <x v="1"/>
    <x v="19"/>
    <x v="224"/>
    <x v="6"/>
  </r>
  <r>
    <n v="911961652"/>
    <x v="1"/>
    <x v="19"/>
    <x v="224"/>
    <x v="6"/>
  </r>
  <r>
    <n v="911973820"/>
    <x v="1"/>
    <x v="19"/>
    <x v="224"/>
    <x v="6"/>
  </r>
  <r>
    <n v="912020517"/>
    <x v="1"/>
    <x v="19"/>
    <x v="224"/>
    <x v="6"/>
  </r>
  <r>
    <n v="912047687"/>
    <x v="1"/>
    <x v="19"/>
    <x v="224"/>
    <x v="6"/>
  </r>
  <r>
    <n v="912130088"/>
    <x v="1"/>
    <x v="19"/>
    <x v="224"/>
    <x v="6"/>
  </r>
  <r>
    <n v="912364860"/>
    <x v="1"/>
    <x v="19"/>
    <x v="224"/>
    <x v="6"/>
  </r>
  <r>
    <n v="912547086"/>
    <x v="1"/>
    <x v="19"/>
    <x v="224"/>
    <x v="6"/>
  </r>
  <r>
    <n v="912571874"/>
    <x v="1"/>
    <x v="19"/>
    <x v="224"/>
    <x v="6"/>
  </r>
  <r>
    <n v="912607135"/>
    <x v="1"/>
    <x v="19"/>
    <x v="224"/>
    <x v="6"/>
  </r>
  <r>
    <n v="912628582"/>
    <x v="1"/>
    <x v="19"/>
    <x v="224"/>
    <x v="6"/>
  </r>
  <r>
    <n v="912695085"/>
    <x v="1"/>
    <x v="19"/>
    <x v="224"/>
    <x v="6"/>
  </r>
  <r>
    <n v="912759997"/>
    <x v="1"/>
    <x v="19"/>
    <x v="224"/>
    <x v="6"/>
  </r>
  <r>
    <n v="912792242"/>
    <x v="1"/>
    <x v="19"/>
    <x v="224"/>
    <x v="6"/>
  </r>
  <r>
    <n v="912835642"/>
    <x v="1"/>
    <x v="19"/>
    <x v="224"/>
    <x v="6"/>
  </r>
  <r>
    <n v="913003888"/>
    <x v="1"/>
    <x v="19"/>
    <x v="224"/>
    <x v="6"/>
  </r>
  <r>
    <n v="913009215"/>
    <x v="1"/>
    <x v="19"/>
    <x v="224"/>
    <x v="6"/>
  </r>
  <r>
    <n v="913029003"/>
    <x v="1"/>
    <x v="19"/>
    <x v="224"/>
    <x v="6"/>
  </r>
  <r>
    <n v="913122402"/>
    <x v="1"/>
    <x v="19"/>
    <x v="224"/>
    <x v="6"/>
  </r>
  <r>
    <n v="913152123"/>
    <x v="1"/>
    <x v="19"/>
    <x v="224"/>
    <x v="6"/>
  </r>
  <r>
    <n v="913179927"/>
    <x v="1"/>
    <x v="19"/>
    <x v="224"/>
    <x v="6"/>
  </r>
  <r>
    <n v="913185226"/>
    <x v="1"/>
    <x v="19"/>
    <x v="224"/>
    <x v="6"/>
  </r>
  <r>
    <n v="913227654"/>
    <x v="1"/>
    <x v="19"/>
    <x v="224"/>
    <x v="6"/>
  </r>
  <r>
    <n v="913467566"/>
    <x v="1"/>
    <x v="19"/>
    <x v="224"/>
    <x v="6"/>
  </r>
  <r>
    <n v="913491920"/>
    <x v="1"/>
    <x v="19"/>
    <x v="224"/>
    <x v="6"/>
  </r>
  <r>
    <n v="913535499"/>
    <x v="1"/>
    <x v="19"/>
    <x v="224"/>
    <x v="6"/>
  </r>
  <r>
    <n v="913553993"/>
    <x v="1"/>
    <x v="19"/>
    <x v="224"/>
    <x v="6"/>
  </r>
  <r>
    <n v="913588037"/>
    <x v="1"/>
    <x v="19"/>
    <x v="224"/>
    <x v="6"/>
  </r>
  <r>
    <n v="913682513"/>
    <x v="1"/>
    <x v="19"/>
    <x v="224"/>
    <x v="6"/>
  </r>
  <r>
    <n v="913740335"/>
    <x v="1"/>
    <x v="19"/>
    <x v="224"/>
    <x v="6"/>
  </r>
  <r>
    <n v="913843894"/>
    <x v="1"/>
    <x v="19"/>
    <x v="224"/>
    <x v="6"/>
  </r>
  <r>
    <n v="913851137"/>
    <x v="1"/>
    <x v="19"/>
    <x v="224"/>
    <x v="6"/>
  </r>
  <r>
    <n v="913872282"/>
    <x v="1"/>
    <x v="19"/>
    <x v="224"/>
    <x v="6"/>
  </r>
  <r>
    <n v="913876938"/>
    <x v="1"/>
    <x v="19"/>
    <x v="224"/>
    <x v="6"/>
  </r>
  <r>
    <n v="914004527"/>
    <x v="1"/>
    <x v="19"/>
    <x v="224"/>
    <x v="6"/>
  </r>
  <r>
    <n v="914042291"/>
    <x v="1"/>
    <x v="19"/>
    <x v="224"/>
    <x v="6"/>
  </r>
  <r>
    <n v="914048273"/>
    <x v="1"/>
    <x v="19"/>
    <x v="224"/>
    <x v="6"/>
  </r>
  <r>
    <n v="914147735"/>
    <x v="1"/>
    <x v="19"/>
    <x v="224"/>
    <x v="6"/>
  </r>
  <r>
    <n v="914155150"/>
    <x v="1"/>
    <x v="19"/>
    <x v="224"/>
    <x v="6"/>
  </r>
  <r>
    <n v="914227364"/>
    <x v="1"/>
    <x v="19"/>
    <x v="224"/>
    <x v="6"/>
  </r>
  <r>
    <n v="914296609"/>
    <x v="1"/>
    <x v="19"/>
    <x v="224"/>
    <x v="6"/>
  </r>
  <r>
    <n v="914391342"/>
    <x v="1"/>
    <x v="19"/>
    <x v="224"/>
    <x v="6"/>
  </r>
  <r>
    <n v="914455375"/>
    <x v="1"/>
    <x v="19"/>
    <x v="224"/>
    <x v="6"/>
  </r>
  <r>
    <n v="914490367"/>
    <x v="1"/>
    <x v="19"/>
    <x v="224"/>
    <x v="6"/>
  </r>
  <r>
    <n v="914498538"/>
    <x v="1"/>
    <x v="19"/>
    <x v="224"/>
    <x v="6"/>
  </r>
  <r>
    <n v="914752477"/>
    <x v="1"/>
    <x v="19"/>
    <x v="224"/>
    <x v="6"/>
  </r>
  <r>
    <n v="914757339"/>
    <x v="1"/>
    <x v="19"/>
    <x v="224"/>
    <x v="6"/>
  </r>
  <r>
    <n v="914822793"/>
    <x v="1"/>
    <x v="19"/>
    <x v="224"/>
    <x v="6"/>
  </r>
  <r>
    <n v="914961408"/>
    <x v="1"/>
    <x v="19"/>
    <x v="224"/>
    <x v="6"/>
  </r>
  <r>
    <n v="914998859"/>
    <x v="1"/>
    <x v="19"/>
    <x v="224"/>
    <x v="6"/>
  </r>
  <r>
    <n v="915168906"/>
    <x v="1"/>
    <x v="19"/>
    <x v="224"/>
    <x v="6"/>
  </r>
  <r>
    <n v="915187455"/>
    <x v="1"/>
    <x v="19"/>
    <x v="224"/>
    <x v="6"/>
  </r>
  <r>
    <n v="915216544"/>
    <x v="1"/>
    <x v="19"/>
    <x v="224"/>
    <x v="6"/>
  </r>
  <r>
    <n v="915235859"/>
    <x v="1"/>
    <x v="19"/>
    <x v="224"/>
    <x v="6"/>
  </r>
  <r>
    <n v="915238572"/>
    <x v="1"/>
    <x v="19"/>
    <x v="224"/>
    <x v="6"/>
  </r>
  <r>
    <n v="915246826"/>
    <x v="1"/>
    <x v="19"/>
    <x v="224"/>
    <x v="6"/>
  </r>
  <r>
    <n v="915329659"/>
    <x v="1"/>
    <x v="19"/>
    <x v="224"/>
    <x v="6"/>
  </r>
  <r>
    <n v="915377475"/>
    <x v="1"/>
    <x v="19"/>
    <x v="224"/>
    <x v="6"/>
  </r>
  <r>
    <n v="915386881"/>
    <x v="1"/>
    <x v="19"/>
    <x v="224"/>
    <x v="6"/>
  </r>
  <r>
    <n v="915425550"/>
    <x v="1"/>
    <x v="19"/>
    <x v="224"/>
    <x v="6"/>
  </r>
  <r>
    <n v="915579272"/>
    <x v="1"/>
    <x v="19"/>
    <x v="224"/>
    <x v="6"/>
  </r>
  <r>
    <n v="915624286"/>
    <x v="1"/>
    <x v="19"/>
    <x v="224"/>
    <x v="6"/>
  </r>
  <r>
    <n v="915674143"/>
    <x v="1"/>
    <x v="19"/>
    <x v="224"/>
    <x v="6"/>
  </r>
  <r>
    <n v="915700160"/>
    <x v="1"/>
    <x v="19"/>
    <x v="224"/>
    <x v="6"/>
  </r>
  <r>
    <n v="915712967"/>
    <x v="1"/>
    <x v="19"/>
    <x v="224"/>
    <x v="6"/>
  </r>
  <r>
    <n v="915725279"/>
    <x v="1"/>
    <x v="19"/>
    <x v="224"/>
    <x v="6"/>
  </r>
  <r>
    <n v="915837506"/>
    <x v="1"/>
    <x v="19"/>
    <x v="224"/>
    <x v="6"/>
  </r>
  <r>
    <n v="915877699"/>
    <x v="1"/>
    <x v="19"/>
    <x v="224"/>
    <x v="6"/>
  </r>
  <r>
    <n v="915877842"/>
    <x v="1"/>
    <x v="19"/>
    <x v="224"/>
    <x v="6"/>
  </r>
  <r>
    <n v="915924050"/>
    <x v="1"/>
    <x v="19"/>
    <x v="224"/>
    <x v="6"/>
  </r>
  <r>
    <n v="915970559"/>
    <x v="1"/>
    <x v="19"/>
    <x v="224"/>
    <x v="6"/>
  </r>
  <r>
    <n v="916040105"/>
    <x v="1"/>
    <x v="19"/>
    <x v="224"/>
    <x v="6"/>
  </r>
  <r>
    <n v="916073194"/>
    <x v="1"/>
    <x v="19"/>
    <x v="224"/>
    <x v="6"/>
  </r>
  <r>
    <n v="916113765"/>
    <x v="1"/>
    <x v="19"/>
    <x v="224"/>
    <x v="6"/>
  </r>
  <r>
    <n v="916113889"/>
    <x v="1"/>
    <x v="19"/>
    <x v="224"/>
    <x v="6"/>
  </r>
  <r>
    <n v="916123574"/>
    <x v="1"/>
    <x v="19"/>
    <x v="224"/>
    <x v="6"/>
  </r>
  <r>
    <n v="916170092"/>
    <x v="1"/>
    <x v="19"/>
    <x v="224"/>
    <x v="6"/>
  </r>
  <r>
    <n v="916217404"/>
    <x v="1"/>
    <x v="19"/>
    <x v="224"/>
    <x v="6"/>
  </r>
  <r>
    <n v="916283784"/>
    <x v="1"/>
    <x v="19"/>
    <x v="224"/>
    <x v="6"/>
  </r>
  <r>
    <n v="916288271"/>
    <x v="1"/>
    <x v="19"/>
    <x v="224"/>
    <x v="6"/>
  </r>
  <r>
    <n v="916369204"/>
    <x v="1"/>
    <x v="19"/>
    <x v="224"/>
    <x v="6"/>
  </r>
  <r>
    <n v="916552491"/>
    <x v="1"/>
    <x v="19"/>
    <x v="224"/>
    <x v="6"/>
  </r>
  <r>
    <n v="916592086"/>
    <x v="1"/>
    <x v="19"/>
    <x v="224"/>
    <x v="6"/>
  </r>
  <r>
    <n v="916606508"/>
    <x v="1"/>
    <x v="19"/>
    <x v="224"/>
    <x v="6"/>
  </r>
  <r>
    <n v="916608942"/>
    <x v="1"/>
    <x v="19"/>
    <x v="224"/>
    <x v="6"/>
  </r>
  <r>
    <n v="916614683"/>
    <x v="1"/>
    <x v="19"/>
    <x v="224"/>
    <x v="6"/>
  </r>
  <r>
    <n v="916615248"/>
    <x v="1"/>
    <x v="19"/>
    <x v="224"/>
    <x v="6"/>
  </r>
  <r>
    <n v="916615701"/>
    <x v="1"/>
    <x v="19"/>
    <x v="224"/>
    <x v="6"/>
  </r>
  <r>
    <n v="916616554"/>
    <x v="1"/>
    <x v="19"/>
    <x v="224"/>
    <x v="6"/>
  </r>
  <r>
    <n v="916663692"/>
    <x v="1"/>
    <x v="19"/>
    <x v="224"/>
    <x v="6"/>
  </r>
  <r>
    <n v="916665687"/>
    <x v="1"/>
    <x v="19"/>
    <x v="224"/>
    <x v="6"/>
  </r>
  <r>
    <n v="916703325"/>
    <x v="1"/>
    <x v="19"/>
    <x v="224"/>
    <x v="6"/>
  </r>
  <r>
    <n v="916726635"/>
    <x v="1"/>
    <x v="19"/>
    <x v="224"/>
    <x v="6"/>
  </r>
  <r>
    <n v="916731558"/>
    <x v="1"/>
    <x v="19"/>
    <x v="224"/>
    <x v="6"/>
  </r>
  <r>
    <n v="916733283"/>
    <x v="1"/>
    <x v="19"/>
    <x v="224"/>
    <x v="6"/>
  </r>
  <r>
    <n v="916739567"/>
    <x v="1"/>
    <x v="19"/>
    <x v="224"/>
    <x v="6"/>
  </r>
  <r>
    <n v="916755074"/>
    <x v="1"/>
    <x v="19"/>
    <x v="224"/>
    <x v="6"/>
  </r>
  <r>
    <n v="916792409"/>
    <x v="1"/>
    <x v="19"/>
    <x v="224"/>
    <x v="6"/>
  </r>
  <r>
    <n v="916800797"/>
    <x v="1"/>
    <x v="19"/>
    <x v="224"/>
    <x v="6"/>
  </r>
  <r>
    <n v="916821735"/>
    <x v="1"/>
    <x v="19"/>
    <x v="224"/>
    <x v="6"/>
  </r>
  <r>
    <n v="916826486"/>
    <x v="1"/>
    <x v="19"/>
    <x v="224"/>
    <x v="6"/>
  </r>
  <r>
    <n v="916851839"/>
    <x v="1"/>
    <x v="19"/>
    <x v="224"/>
    <x v="6"/>
  </r>
  <r>
    <n v="916904665"/>
    <x v="1"/>
    <x v="19"/>
    <x v="224"/>
    <x v="6"/>
  </r>
  <r>
    <n v="916915810"/>
    <x v="1"/>
    <x v="19"/>
    <x v="224"/>
    <x v="6"/>
  </r>
  <r>
    <n v="916925433"/>
    <x v="1"/>
    <x v="19"/>
    <x v="224"/>
    <x v="6"/>
  </r>
  <r>
    <n v="916950489"/>
    <x v="1"/>
    <x v="19"/>
    <x v="224"/>
    <x v="6"/>
  </r>
  <r>
    <n v="916970293"/>
    <x v="1"/>
    <x v="19"/>
    <x v="224"/>
    <x v="6"/>
  </r>
  <r>
    <n v="916985495"/>
    <x v="1"/>
    <x v="19"/>
    <x v="224"/>
    <x v="6"/>
  </r>
  <r>
    <n v="916994591"/>
    <x v="1"/>
    <x v="19"/>
    <x v="224"/>
    <x v="6"/>
  </r>
  <r>
    <n v="917010595"/>
    <x v="1"/>
    <x v="19"/>
    <x v="224"/>
    <x v="6"/>
  </r>
  <r>
    <n v="917078076"/>
    <x v="1"/>
    <x v="19"/>
    <x v="224"/>
    <x v="6"/>
  </r>
  <r>
    <n v="917093962"/>
    <x v="1"/>
    <x v="19"/>
    <x v="224"/>
    <x v="6"/>
  </r>
  <r>
    <n v="917099677"/>
    <x v="1"/>
    <x v="19"/>
    <x v="224"/>
    <x v="6"/>
  </r>
  <r>
    <n v="917202974"/>
    <x v="1"/>
    <x v="19"/>
    <x v="224"/>
    <x v="6"/>
  </r>
  <r>
    <n v="917211124"/>
    <x v="1"/>
    <x v="19"/>
    <x v="224"/>
    <x v="6"/>
  </r>
  <r>
    <n v="917226520"/>
    <x v="1"/>
    <x v="19"/>
    <x v="224"/>
    <x v="6"/>
  </r>
  <r>
    <n v="917240361"/>
    <x v="1"/>
    <x v="19"/>
    <x v="224"/>
    <x v="6"/>
  </r>
  <r>
    <n v="917278865"/>
    <x v="1"/>
    <x v="19"/>
    <x v="224"/>
    <x v="6"/>
  </r>
  <r>
    <n v="917292701"/>
    <x v="1"/>
    <x v="19"/>
    <x v="224"/>
    <x v="6"/>
  </r>
  <r>
    <n v="917316090"/>
    <x v="1"/>
    <x v="19"/>
    <x v="224"/>
    <x v="6"/>
  </r>
  <r>
    <n v="917332991"/>
    <x v="1"/>
    <x v="19"/>
    <x v="224"/>
    <x v="6"/>
  </r>
  <r>
    <n v="917337128"/>
    <x v="1"/>
    <x v="19"/>
    <x v="224"/>
    <x v="6"/>
  </r>
  <r>
    <n v="917367272"/>
    <x v="1"/>
    <x v="19"/>
    <x v="224"/>
    <x v="6"/>
  </r>
  <r>
    <n v="917377758"/>
    <x v="1"/>
    <x v="19"/>
    <x v="224"/>
    <x v="6"/>
  </r>
  <r>
    <n v="917427399"/>
    <x v="1"/>
    <x v="19"/>
    <x v="224"/>
    <x v="6"/>
  </r>
  <r>
    <n v="917440050"/>
    <x v="1"/>
    <x v="19"/>
    <x v="224"/>
    <x v="6"/>
  </r>
  <r>
    <n v="917454418"/>
    <x v="1"/>
    <x v="19"/>
    <x v="224"/>
    <x v="6"/>
  </r>
  <r>
    <n v="917479674"/>
    <x v="1"/>
    <x v="19"/>
    <x v="224"/>
    <x v="6"/>
  </r>
  <r>
    <n v="917514429"/>
    <x v="1"/>
    <x v="19"/>
    <x v="224"/>
    <x v="6"/>
  </r>
  <r>
    <n v="917584575"/>
    <x v="1"/>
    <x v="19"/>
    <x v="224"/>
    <x v="6"/>
  </r>
  <r>
    <n v="917596018"/>
    <x v="1"/>
    <x v="19"/>
    <x v="224"/>
    <x v="6"/>
  </r>
  <r>
    <n v="917596743"/>
    <x v="1"/>
    <x v="19"/>
    <x v="224"/>
    <x v="6"/>
  </r>
  <r>
    <n v="917644640"/>
    <x v="1"/>
    <x v="19"/>
    <x v="224"/>
    <x v="6"/>
  </r>
  <r>
    <n v="917669929"/>
    <x v="1"/>
    <x v="19"/>
    <x v="224"/>
    <x v="6"/>
  </r>
  <r>
    <n v="917675473"/>
    <x v="1"/>
    <x v="19"/>
    <x v="224"/>
    <x v="6"/>
  </r>
  <r>
    <n v="917676291"/>
    <x v="1"/>
    <x v="19"/>
    <x v="224"/>
    <x v="6"/>
  </r>
  <r>
    <n v="917718407"/>
    <x v="1"/>
    <x v="19"/>
    <x v="224"/>
    <x v="6"/>
  </r>
  <r>
    <n v="917719551"/>
    <x v="1"/>
    <x v="19"/>
    <x v="224"/>
    <x v="6"/>
  </r>
  <r>
    <n v="917769257"/>
    <x v="1"/>
    <x v="19"/>
    <x v="224"/>
    <x v="6"/>
  </r>
  <r>
    <n v="917811407"/>
    <x v="1"/>
    <x v="19"/>
    <x v="224"/>
    <x v="6"/>
  </r>
  <r>
    <n v="917899991"/>
    <x v="1"/>
    <x v="19"/>
    <x v="224"/>
    <x v="6"/>
  </r>
  <r>
    <n v="917973776"/>
    <x v="1"/>
    <x v="19"/>
    <x v="224"/>
    <x v="6"/>
  </r>
  <r>
    <n v="918009876"/>
    <x v="1"/>
    <x v="19"/>
    <x v="224"/>
    <x v="6"/>
  </r>
  <r>
    <n v="918020713"/>
    <x v="1"/>
    <x v="19"/>
    <x v="224"/>
    <x v="6"/>
  </r>
  <r>
    <n v="918045287"/>
    <x v="1"/>
    <x v="19"/>
    <x v="224"/>
    <x v="6"/>
  </r>
  <r>
    <n v="918048898"/>
    <x v="1"/>
    <x v="19"/>
    <x v="224"/>
    <x v="6"/>
  </r>
  <r>
    <n v="918094024"/>
    <x v="1"/>
    <x v="19"/>
    <x v="224"/>
    <x v="6"/>
  </r>
  <r>
    <n v="918153209"/>
    <x v="1"/>
    <x v="19"/>
    <x v="224"/>
    <x v="6"/>
  </r>
  <r>
    <n v="918170871"/>
    <x v="1"/>
    <x v="19"/>
    <x v="224"/>
    <x v="6"/>
  </r>
  <r>
    <n v="918190422"/>
    <x v="1"/>
    <x v="19"/>
    <x v="224"/>
    <x v="6"/>
  </r>
  <r>
    <n v="918289461"/>
    <x v="1"/>
    <x v="19"/>
    <x v="224"/>
    <x v="6"/>
  </r>
  <r>
    <n v="918398775"/>
    <x v="1"/>
    <x v="19"/>
    <x v="224"/>
    <x v="6"/>
  </r>
  <r>
    <n v="918438580"/>
    <x v="1"/>
    <x v="19"/>
    <x v="224"/>
    <x v="6"/>
  </r>
  <r>
    <n v="918470549"/>
    <x v="1"/>
    <x v="19"/>
    <x v="224"/>
    <x v="6"/>
  </r>
  <r>
    <n v="918519491"/>
    <x v="1"/>
    <x v="19"/>
    <x v="224"/>
    <x v="6"/>
  </r>
  <r>
    <n v="918541845"/>
    <x v="1"/>
    <x v="19"/>
    <x v="224"/>
    <x v="6"/>
  </r>
  <r>
    <n v="918554947"/>
    <x v="1"/>
    <x v="19"/>
    <x v="224"/>
    <x v="6"/>
  </r>
  <r>
    <n v="918558578"/>
    <x v="1"/>
    <x v="19"/>
    <x v="224"/>
    <x v="6"/>
  </r>
  <r>
    <n v="918669531"/>
    <x v="1"/>
    <x v="19"/>
    <x v="224"/>
    <x v="6"/>
  </r>
  <r>
    <n v="918733361"/>
    <x v="1"/>
    <x v="19"/>
    <x v="224"/>
    <x v="6"/>
  </r>
  <r>
    <n v="918901515"/>
    <x v="1"/>
    <x v="19"/>
    <x v="224"/>
    <x v="6"/>
  </r>
  <r>
    <n v="918948503"/>
    <x v="1"/>
    <x v="19"/>
    <x v="224"/>
    <x v="6"/>
  </r>
  <r>
    <n v="918991689"/>
    <x v="1"/>
    <x v="19"/>
    <x v="224"/>
    <x v="6"/>
  </r>
  <r>
    <n v="919052813"/>
    <x v="1"/>
    <x v="19"/>
    <x v="224"/>
    <x v="6"/>
  </r>
  <r>
    <n v="919053240"/>
    <x v="1"/>
    <x v="19"/>
    <x v="224"/>
    <x v="6"/>
  </r>
  <r>
    <n v="919069333"/>
    <x v="1"/>
    <x v="19"/>
    <x v="224"/>
    <x v="6"/>
  </r>
  <r>
    <n v="919069570"/>
    <x v="1"/>
    <x v="19"/>
    <x v="224"/>
    <x v="6"/>
  </r>
  <r>
    <n v="919093420"/>
    <x v="1"/>
    <x v="19"/>
    <x v="224"/>
    <x v="6"/>
  </r>
  <r>
    <n v="947012649"/>
    <x v="1"/>
    <x v="19"/>
    <x v="224"/>
    <x v="6"/>
  </r>
  <r>
    <n v="952850989"/>
    <x v="1"/>
    <x v="19"/>
    <x v="224"/>
    <x v="6"/>
  </r>
  <r>
    <n v="953054620"/>
    <x v="1"/>
    <x v="19"/>
    <x v="224"/>
    <x v="6"/>
  </r>
  <r>
    <n v="955497465"/>
    <x v="1"/>
    <x v="19"/>
    <x v="224"/>
    <x v="6"/>
  </r>
  <r>
    <n v="959638098"/>
    <x v="1"/>
    <x v="19"/>
    <x v="224"/>
    <x v="6"/>
  </r>
  <r>
    <n v="962443435"/>
    <x v="1"/>
    <x v="19"/>
    <x v="224"/>
    <x v="6"/>
  </r>
  <r>
    <n v="963699700"/>
    <x v="1"/>
    <x v="19"/>
    <x v="224"/>
    <x v="6"/>
  </r>
  <r>
    <n v="969144913"/>
    <x v="1"/>
    <x v="19"/>
    <x v="224"/>
    <x v="6"/>
  </r>
  <r>
    <n v="970012036"/>
    <x v="1"/>
    <x v="19"/>
    <x v="224"/>
    <x v="6"/>
  </r>
  <r>
    <n v="970013725"/>
    <x v="1"/>
    <x v="19"/>
    <x v="224"/>
    <x v="6"/>
  </r>
  <r>
    <n v="970133305"/>
    <x v="1"/>
    <x v="19"/>
    <x v="224"/>
    <x v="6"/>
  </r>
  <r>
    <n v="970276785"/>
    <x v="1"/>
    <x v="19"/>
    <x v="224"/>
    <x v="6"/>
  </r>
  <r>
    <n v="970890971"/>
    <x v="1"/>
    <x v="19"/>
    <x v="224"/>
    <x v="6"/>
  </r>
  <r>
    <n v="970893695"/>
    <x v="1"/>
    <x v="19"/>
    <x v="224"/>
    <x v="6"/>
  </r>
  <r>
    <n v="970987002"/>
    <x v="1"/>
    <x v="19"/>
    <x v="224"/>
    <x v="6"/>
  </r>
  <r>
    <n v="971120584"/>
    <x v="1"/>
    <x v="19"/>
    <x v="224"/>
    <x v="6"/>
  </r>
  <r>
    <n v="971463988"/>
    <x v="1"/>
    <x v="19"/>
    <x v="224"/>
    <x v="6"/>
  </r>
  <r>
    <n v="971464038"/>
    <x v="1"/>
    <x v="19"/>
    <x v="224"/>
    <x v="6"/>
  </r>
  <r>
    <n v="974271729"/>
    <x v="1"/>
    <x v="19"/>
    <x v="224"/>
    <x v="6"/>
  </r>
  <r>
    <n v="974502224"/>
    <x v="1"/>
    <x v="19"/>
    <x v="224"/>
    <x v="6"/>
  </r>
  <r>
    <n v="975911950"/>
    <x v="1"/>
    <x v="19"/>
    <x v="224"/>
    <x v="6"/>
  </r>
  <r>
    <n v="976322711"/>
    <x v="1"/>
    <x v="19"/>
    <x v="224"/>
    <x v="6"/>
  </r>
  <r>
    <n v="976499093"/>
    <x v="1"/>
    <x v="19"/>
    <x v="224"/>
    <x v="6"/>
  </r>
  <r>
    <n v="976577272"/>
    <x v="1"/>
    <x v="19"/>
    <x v="224"/>
    <x v="6"/>
  </r>
  <r>
    <n v="976621743"/>
    <x v="1"/>
    <x v="19"/>
    <x v="224"/>
    <x v="6"/>
  </r>
  <r>
    <n v="976782216"/>
    <x v="1"/>
    <x v="19"/>
    <x v="224"/>
    <x v="6"/>
  </r>
  <r>
    <n v="976818504"/>
    <x v="1"/>
    <x v="19"/>
    <x v="224"/>
    <x v="6"/>
  </r>
  <r>
    <n v="977377455"/>
    <x v="1"/>
    <x v="19"/>
    <x v="224"/>
    <x v="6"/>
  </r>
  <r>
    <n v="978705863"/>
    <x v="1"/>
    <x v="19"/>
    <x v="224"/>
    <x v="6"/>
  </r>
  <r>
    <n v="979174764"/>
    <x v="1"/>
    <x v="19"/>
    <x v="224"/>
    <x v="6"/>
  </r>
  <r>
    <n v="979291647"/>
    <x v="1"/>
    <x v="19"/>
    <x v="224"/>
    <x v="6"/>
  </r>
  <r>
    <n v="979689934"/>
    <x v="1"/>
    <x v="19"/>
    <x v="224"/>
    <x v="6"/>
  </r>
  <r>
    <n v="979745974"/>
    <x v="1"/>
    <x v="19"/>
    <x v="224"/>
    <x v="6"/>
  </r>
  <r>
    <n v="980138992"/>
    <x v="1"/>
    <x v="19"/>
    <x v="224"/>
    <x v="6"/>
  </r>
  <r>
    <n v="980162516"/>
    <x v="1"/>
    <x v="19"/>
    <x v="224"/>
    <x v="6"/>
  </r>
  <r>
    <n v="980325431"/>
    <x v="1"/>
    <x v="19"/>
    <x v="224"/>
    <x v="6"/>
  </r>
  <r>
    <n v="981103319"/>
    <x v="1"/>
    <x v="19"/>
    <x v="224"/>
    <x v="6"/>
  </r>
  <r>
    <n v="981163591"/>
    <x v="1"/>
    <x v="19"/>
    <x v="224"/>
    <x v="6"/>
  </r>
  <r>
    <n v="981761995"/>
    <x v="1"/>
    <x v="19"/>
    <x v="224"/>
    <x v="6"/>
  </r>
  <r>
    <n v="981768574"/>
    <x v="1"/>
    <x v="19"/>
    <x v="224"/>
    <x v="6"/>
  </r>
  <r>
    <n v="981873726"/>
    <x v="1"/>
    <x v="19"/>
    <x v="224"/>
    <x v="6"/>
  </r>
  <r>
    <n v="982199026"/>
    <x v="1"/>
    <x v="19"/>
    <x v="224"/>
    <x v="6"/>
  </r>
  <r>
    <n v="982766427"/>
    <x v="1"/>
    <x v="19"/>
    <x v="224"/>
    <x v="6"/>
  </r>
  <r>
    <n v="983173667"/>
    <x v="1"/>
    <x v="19"/>
    <x v="224"/>
    <x v="6"/>
  </r>
  <r>
    <n v="983234089"/>
    <x v="1"/>
    <x v="19"/>
    <x v="224"/>
    <x v="6"/>
  </r>
  <r>
    <n v="983466443"/>
    <x v="1"/>
    <x v="19"/>
    <x v="224"/>
    <x v="6"/>
  </r>
  <r>
    <n v="983992234"/>
    <x v="1"/>
    <x v="19"/>
    <x v="224"/>
    <x v="6"/>
  </r>
  <r>
    <n v="984179634"/>
    <x v="1"/>
    <x v="19"/>
    <x v="224"/>
    <x v="6"/>
  </r>
  <r>
    <n v="984470762"/>
    <x v="1"/>
    <x v="19"/>
    <x v="224"/>
    <x v="6"/>
  </r>
  <r>
    <n v="984487169"/>
    <x v="1"/>
    <x v="19"/>
    <x v="224"/>
    <x v="6"/>
  </r>
  <r>
    <n v="984733917"/>
    <x v="1"/>
    <x v="19"/>
    <x v="224"/>
    <x v="6"/>
  </r>
  <r>
    <n v="984824130"/>
    <x v="1"/>
    <x v="19"/>
    <x v="224"/>
    <x v="6"/>
  </r>
  <r>
    <n v="985153590"/>
    <x v="1"/>
    <x v="19"/>
    <x v="224"/>
    <x v="6"/>
  </r>
  <r>
    <n v="985520461"/>
    <x v="1"/>
    <x v="19"/>
    <x v="224"/>
    <x v="6"/>
  </r>
  <r>
    <n v="985606161"/>
    <x v="1"/>
    <x v="19"/>
    <x v="224"/>
    <x v="6"/>
  </r>
  <r>
    <n v="985727473"/>
    <x v="1"/>
    <x v="19"/>
    <x v="224"/>
    <x v="6"/>
  </r>
  <r>
    <n v="985987912"/>
    <x v="1"/>
    <x v="19"/>
    <x v="224"/>
    <x v="6"/>
  </r>
  <r>
    <n v="986007105"/>
    <x v="1"/>
    <x v="19"/>
    <x v="224"/>
    <x v="6"/>
  </r>
  <r>
    <n v="986467475"/>
    <x v="1"/>
    <x v="19"/>
    <x v="224"/>
    <x v="6"/>
  </r>
  <r>
    <n v="986476385"/>
    <x v="1"/>
    <x v="19"/>
    <x v="224"/>
    <x v="6"/>
  </r>
  <r>
    <n v="986721215"/>
    <x v="1"/>
    <x v="19"/>
    <x v="224"/>
    <x v="6"/>
  </r>
  <r>
    <n v="986735038"/>
    <x v="1"/>
    <x v="19"/>
    <x v="224"/>
    <x v="6"/>
  </r>
  <r>
    <n v="986889000"/>
    <x v="1"/>
    <x v="19"/>
    <x v="224"/>
    <x v="6"/>
  </r>
  <r>
    <n v="986956255"/>
    <x v="1"/>
    <x v="19"/>
    <x v="224"/>
    <x v="6"/>
  </r>
  <r>
    <n v="987083670"/>
    <x v="1"/>
    <x v="19"/>
    <x v="224"/>
    <x v="6"/>
  </r>
  <r>
    <n v="987104546"/>
    <x v="1"/>
    <x v="19"/>
    <x v="224"/>
    <x v="6"/>
  </r>
  <r>
    <n v="987417226"/>
    <x v="1"/>
    <x v="19"/>
    <x v="224"/>
    <x v="6"/>
  </r>
  <r>
    <n v="987586141"/>
    <x v="1"/>
    <x v="19"/>
    <x v="224"/>
    <x v="6"/>
  </r>
  <r>
    <n v="987612436"/>
    <x v="1"/>
    <x v="19"/>
    <x v="224"/>
    <x v="6"/>
  </r>
  <r>
    <n v="987664517"/>
    <x v="1"/>
    <x v="19"/>
    <x v="224"/>
    <x v="6"/>
  </r>
  <r>
    <n v="987997214"/>
    <x v="1"/>
    <x v="19"/>
    <x v="224"/>
    <x v="6"/>
  </r>
  <r>
    <n v="988096016"/>
    <x v="1"/>
    <x v="19"/>
    <x v="224"/>
    <x v="6"/>
  </r>
  <r>
    <n v="988160504"/>
    <x v="1"/>
    <x v="19"/>
    <x v="224"/>
    <x v="6"/>
  </r>
  <r>
    <n v="988667846"/>
    <x v="1"/>
    <x v="19"/>
    <x v="224"/>
    <x v="6"/>
  </r>
  <r>
    <n v="989491245"/>
    <x v="1"/>
    <x v="19"/>
    <x v="224"/>
    <x v="6"/>
  </r>
  <r>
    <n v="989498134"/>
    <x v="1"/>
    <x v="19"/>
    <x v="224"/>
    <x v="6"/>
  </r>
  <r>
    <n v="989695703"/>
    <x v="1"/>
    <x v="19"/>
    <x v="224"/>
    <x v="6"/>
  </r>
  <r>
    <n v="989729381"/>
    <x v="1"/>
    <x v="19"/>
    <x v="224"/>
    <x v="6"/>
  </r>
  <r>
    <n v="989751956"/>
    <x v="1"/>
    <x v="19"/>
    <x v="224"/>
    <x v="6"/>
  </r>
  <r>
    <n v="989826727"/>
    <x v="1"/>
    <x v="19"/>
    <x v="224"/>
    <x v="6"/>
  </r>
  <r>
    <n v="990055122"/>
    <x v="1"/>
    <x v="19"/>
    <x v="224"/>
    <x v="6"/>
  </r>
  <r>
    <n v="990343012"/>
    <x v="1"/>
    <x v="19"/>
    <x v="224"/>
    <x v="6"/>
  </r>
  <r>
    <n v="990514283"/>
    <x v="1"/>
    <x v="19"/>
    <x v="224"/>
    <x v="6"/>
  </r>
  <r>
    <n v="990543011"/>
    <x v="1"/>
    <x v="19"/>
    <x v="224"/>
    <x v="6"/>
  </r>
  <r>
    <n v="990569096"/>
    <x v="1"/>
    <x v="19"/>
    <x v="224"/>
    <x v="6"/>
  </r>
  <r>
    <n v="990605548"/>
    <x v="1"/>
    <x v="19"/>
    <x v="224"/>
    <x v="6"/>
  </r>
  <r>
    <n v="990634203"/>
    <x v="1"/>
    <x v="19"/>
    <x v="224"/>
    <x v="6"/>
  </r>
  <r>
    <n v="990892512"/>
    <x v="1"/>
    <x v="19"/>
    <x v="224"/>
    <x v="6"/>
  </r>
  <r>
    <n v="990940800"/>
    <x v="1"/>
    <x v="19"/>
    <x v="224"/>
    <x v="6"/>
  </r>
  <r>
    <n v="991471758"/>
    <x v="1"/>
    <x v="19"/>
    <x v="224"/>
    <x v="6"/>
  </r>
  <r>
    <n v="991596658"/>
    <x v="1"/>
    <x v="19"/>
    <x v="224"/>
    <x v="6"/>
  </r>
  <r>
    <n v="991750290"/>
    <x v="1"/>
    <x v="19"/>
    <x v="224"/>
    <x v="6"/>
  </r>
  <r>
    <n v="992291885"/>
    <x v="1"/>
    <x v="19"/>
    <x v="224"/>
    <x v="6"/>
  </r>
  <r>
    <n v="992342226"/>
    <x v="1"/>
    <x v="19"/>
    <x v="224"/>
    <x v="6"/>
  </r>
  <r>
    <n v="992360399"/>
    <x v="1"/>
    <x v="19"/>
    <x v="224"/>
    <x v="6"/>
  </r>
  <r>
    <n v="992545941"/>
    <x v="1"/>
    <x v="19"/>
    <x v="224"/>
    <x v="6"/>
  </r>
  <r>
    <n v="992662107"/>
    <x v="1"/>
    <x v="19"/>
    <x v="224"/>
    <x v="6"/>
  </r>
  <r>
    <n v="992697210"/>
    <x v="1"/>
    <x v="19"/>
    <x v="224"/>
    <x v="6"/>
  </r>
  <r>
    <n v="992774150"/>
    <x v="1"/>
    <x v="19"/>
    <x v="224"/>
    <x v="6"/>
  </r>
  <r>
    <n v="992792817"/>
    <x v="1"/>
    <x v="19"/>
    <x v="224"/>
    <x v="6"/>
  </r>
  <r>
    <n v="992794283"/>
    <x v="1"/>
    <x v="19"/>
    <x v="224"/>
    <x v="6"/>
  </r>
  <r>
    <n v="992965134"/>
    <x v="1"/>
    <x v="19"/>
    <x v="224"/>
    <x v="6"/>
  </r>
  <r>
    <n v="993210188"/>
    <x v="1"/>
    <x v="19"/>
    <x v="224"/>
    <x v="6"/>
  </r>
  <r>
    <n v="993312258"/>
    <x v="1"/>
    <x v="19"/>
    <x v="224"/>
    <x v="6"/>
  </r>
  <r>
    <n v="993331015"/>
    <x v="1"/>
    <x v="19"/>
    <x v="224"/>
    <x v="6"/>
  </r>
  <r>
    <n v="993416630"/>
    <x v="1"/>
    <x v="19"/>
    <x v="224"/>
    <x v="6"/>
  </r>
  <r>
    <n v="993481777"/>
    <x v="1"/>
    <x v="19"/>
    <x v="224"/>
    <x v="6"/>
  </r>
  <r>
    <n v="993490326"/>
    <x v="1"/>
    <x v="19"/>
    <x v="224"/>
    <x v="6"/>
  </r>
  <r>
    <n v="993524263"/>
    <x v="1"/>
    <x v="19"/>
    <x v="224"/>
    <x v="6"/>
  </r>
  <r>
    <n v="994189638"/>
    <x v="1"/>
    <x v="19"/>
    <x v="224"/>
    <x v="6"/>
  </r>
  <r>
    <n v="994205390"/>
    <x v="1"/>
    <x v="19"/>
    <x v="224"/>
    <x v="6"/>
  </r>
  <r>
    <n v="994209701"/>
    <x v="1"/>
    <x v="19"/>
    <x v="224"/>
    <x v="6"/>
  </r>
  <r>
    <n v="994429434"/>
    <x v="1"/>
    <x v="19"/>
    <x v="224"/>
    <x v="6"/>
  </r>
  <r>
    <n v="994441949"/>
    <x v="1"/>
    <x v="19"/>
    <x v="224"/>
    <x v="6"/>
  </r>
  <r>
    <n v="994461664"/>
    <x v="1"/>
    <x v="19"/>
    <x v="224"/>
    <x v="6"/>
  </r>
  <r>
    <n v="994483765"/>
    <x v="1"/>
    <x v="19"/>
    <x v="224"/>
    <x v="6"/>
  </r>
  <r>
    <n v="994485733"/>
    <x v="1"/>
    <x v="19"/>
    <x v="224"/>
    <x v="6"/>
  </r>
  <r>
    <n v="994565737"/>
    <x v="1"/>
    <x v="19"/>
    <x v="224"/>
    <x v="6"/>
  </r>
  <r>
    <n v="994649760"/>
    <x v="1"/>
    <x v="19"/>
    <x v="224"/>
    <x v="6"/>
  </r>
  <r>
    <n v="994657909"/>
    <x v="1"/>
    <x v="19"/>
    <x v="224"/>
    <x v="6"/>
  </r>
  <r>
    <n v="994678965"/>
    <x v="1"/>
    <x v="19"/>
    <x v="224"/>
    <x v="6"/>
  </r>
  <r>
    <n v="994691929"/>
    <x v="1"/>
    <x v="19"/>
    <x v="224"/>
    <x v="6"/>
  </r>
  <r>
    <n v="994810456"/>
    <x v="1"/>
    <x v="19"/>
    <x v="224"/>
    <x v="6"/>
  </r>
  <r>
    <n v="995069369"/>
    <x v="1"/>
    <x v="19"/>
    <x v="224"/>
    <x v="6"/>
  </r>
  <r>
    <n v="995126168"/>
    <x v="1"/>
    <x v="19"/>
    <x v="224"/>
    <x v="6"/>
  </r>
  <r>
    <n v="995173085"/>
    <x v="1"/>
    <x v="19"/>
    <x v="224"/>
    <x v="6"/>
  </r>
  <r>
    <n v="995174987"/>
    <x v="1"/>
    <x v="19"/>
    <x v="224"/>
    <x v="6"/>
  </r>
  <r>
    <n v="995403447"/>
    <x v="1"/>
    <x v="19"/>
    <x v="224"/>
    <x v="6"/>
  </r>
  <r>
    <n v="995507633"/>
    <x v="1"/>
    <x v="19"/>
    <x v="224"/>
    <x v="6"/>
  </r>
  <r>
    <n v="995635852"/>
    <x v="1"/>
    <x v="19"/>
    <x v="224"/>
    <x v="6"/>
  </r>
  <r>
    <n v="995756366"/>
    <x v="1"/>
    <x v="19"/>
    <x v="224"/>
    <x v="6"/>
  </r>
  <r>
    <n v="995882671"/>
    <x v="1"/>
    <x v="19"/>
    <x v="224"/>
    <x v="6"/>
  </r>
  <r>
    <n v="996007480"/>
    <x v="1"/>
    <x v="19"/>
    <x v="224"/>
    <x v="6"/>
  </r>
  <r>
    <n v="996007839"/>
    <x v="1"/>
    <x v="19"/>
    <x v="224"/>
    <x v="6"/>
  </r>
  <r>
    <n v="996046494"/>
    <x v="1"/>
    <x v="19"/>
    <x v="224"/>
    <x v="6"/>
  </r>
  <r>
    <n v="996106349"/>
    <x v="1"/>
    <x v="19"/>
    <x v="224"/>
    <x v="6"/>
  </r>
  <r>
    <n v="996268861"/>
    <x v="1"/>
    <x v="19"/>
    <x v="224"/>
    <x v="6"/>
  </r>
  <r>
    <n v="996426572"/>
    <x v="1"/>
    <x v="19"/>
    <x v="224"/>
    <x v="6"/>
  </r>
  <r>
    <n v="996575152"/>
    <x v="1"/>
    <x v="19"/>
    <x v="224"/>
    <x v="6"/>
  </r>
  <r>
    <n v="996592529"/>
    <x v="1"/>
    <x v="19"/>
    <x v="224"/>
    <x v="6"/>
  </r>
  <r>
    <n v="996921387"/>
    <x v="1"/>
    <x v="19"/>
    <x v="224"/>
    <x v="6"/>
  </r>
  <r>
    <n v="996926001"/>
    <x v="1"/>
    <x v="19"/>
    <x v="224"/>
    <x v="6"/>
  </r>
  <r>
    <n v="996986799"/>
    <x v="1"/>
    <x v="19"/>
    <x v="224"/>
    <x v="6"/>
  </r>
  <r>
    <n v="997048326"/>
    <x v="1"/>
    <x v="19"/>
    <x v="224"/>
    <x v="6"/>
  </r>
  <r>
    <n v="997066243"/>
    <x v="1"/>
    <x v="19"/>
    <x v="224"/>
    <x v="6"/>
  </r>
  <r>
    <n v="997233913"/>
    <x v="1"/>
    <x v="19"/>
    <x v="224"/>
    <x v="6"/>
  </r>
  <r>
    <n v="997249720"/>
    <x v="1"/>
    <x v="19"/>
    <x v="224"/>
    <x v="6"/>
  </r>
  <r>
    <n v="997286316"/>
    <x v="1"/>
    <x v="19"/>
    <x v="224"/>
    <x v="6"/>
  </r>
  <r>
    <n v="997377184"/>
    <x v="1"/>
    <x v="19"/>
    <x v="224"/>
    <x v="6"/>
  </r>
  <r>
    <n v="997385373"/>
    <x v="1"/>
    <x v="19"/>
    <x v="224"/>
    <x v="6"/>
  </r>
  <r>
    <n v="997481054"/>
    <x v="1"/>
    <x v="19"/>
    <x v="224"/>
    <x v="6"/>
  </r>
  <r>
    <n v="997557905"/>
    <x v="1"/>
    <x v="19"/>
    <x v="224"/>
    <x v="6"/>
  </r>
  <r>
    <n v="997694791"/>
    <x v="1"/>
    <x v="19"/>
    <x v="224"/>
    <x v="6"/>
  </r>
  <r>
    <n v="997795652"/>
    <x v="1"/>
    <x v="19"/>
    <x v="224"/>
    <x v="6"/>
  </r>
  <r>
    <n v="997999363"/>
    <x v="1"/>
    <x v="19"/>
    <x v="224"/>
    <x v="6"/>
  </r>
  <r>
    <n v="998002524"/>
    <x v="1"/>
    <x v="19"/>
    <x v="224"/>
    <x v="6"/>
  </r>
  <r>
    <n v="998019443"/>
    <x v="1"/>
    <x v="19"/>
    <x v="224"/>
    <x v="6"/>
  </r>
  <r>
    <n v="998193540"/>
    <x v="1"/>
    <x v="19"/>
    <x v="224"/>
    <x v="6"/>
  </r>
  <r>
    <n v="998233216"/>
    <x v="1"/>
    <x v="19"/>
    <x v="224"/>
    <x v="6"/>
  </r>
  <r>
    <n v="998308925"/>
    <x v="1"/>
    <x v="19"/>
    <x v="224"/>
    <x v="6"/>
  </r>
  <r>
    <n v="998442699"/>
    <x v="1"/>
    <x v="19"/>
    <x v="224"/>
    <x v="6"/>
  </r>
  <r>
    <n v="998468760"/>
    <x v="1"/>
    <x v="19"/>
    <x v="224"/>
    <x v="6"/>
  </r>
  <r>
    <n v="998498805"/>
    <x v="1"/>
    <x v="19"/>
    <x v="224"/>
    <x v="6"/>
  </r>
  <r>
    <n v="998538343"/>
    <x v="1"/>
    <x v="19"/>
    <x v="224"/>
    <x v="6"/>
  </r>
  <r>
    <n v="998629640"/>
    <x v="1"/>
    <x v="19"/>
    <x v="224"/>
    <x v="6"/>
  </r>
  <r>
    <n v="998659663"/>
    <x v="1"/>
    <x v="19"/>
    <x v="224"/>
    <x v="6"/>
  </r>
  <r>
    <n v="998870445"/>
    <x v="1"/>
    <x v="19"/>
    <x v="224"/>
    <x v="6"/>
  </r>
  <r>
    <n v="998942497"/>
    <x v="1"/>
    <x v="19"/>
    <x v="224"/>
    <x v="6"/>
  </r>
  <r>
    <n v="999079407"/>
    <x v="1"/>
    <x v="19"/>
    <x v="224"/>
    <x v="6"/>
  </r>
  <r>
    <n v="999150136"/>
    <x v="1"/>
    <x v="19"/>
    <x v="224"/>
    <x v="6"/>
  </r>
  <r>
    <n v="999184588"/>
    <x v="1"/>
    <x v="19"/>
    <x v="224"/>
    <x v="6"/>
  </r>
  <r>
    <n v="999652727"/>
    <x v="1"/>
    <x v="19"/>
    <x v="224"/>
    <x v="6"/>
  </r>
  <r>
    <n v="999661963"/>
    <x v="1"/>
    <x v="19"/>
    <x v="224"/>
    <x v="6"/>
  </r>
  <r>
    <n v="871540772"/>
    <x v="7"/>
    <x v="19"/>
    <x v="224"/>
    <x v="6"/>
  </r>
  <r>
    <n v="887456062"/>
    <x v="7"/>
    <x v="19"/>
    <x v="224"/>
    <x v="6"/>
  </r>
  <r>
    <n v="912293343"/>
    <x v="7"/>
    <x v="19"/>
    <x v="224"/>
    <x v="6"/>
  </r>
  <r>
    <n v="913116267"/>
    <x v="7"/>
    <x v="19"/>
    <x v="224"/>
    <x v="6"/>
  </r>
  <r>
    <n v="915151671"/>
    <x v="7"/>
    <x v="19"/>
    <x v="224"/>
    <x v="6"/>
  </r>
  <r>
    <n v="988134279"/>
    <x v="7"/>
    <x v="19"/>
    <x v="224"/>
    <x v="6"/>
  </r>
  <r>
    <n v="989806386"/>
    <x v="7"/>
    <x v="19"/>
    <x v="224"/>
    <x v="6"/>
  </r>
  <r>
    <n v="995409925"/>
    <x v="7"/>
    <x v="19"/>
    <x v="224"/>
    <x v="6"/>
  </r>
  <r>
    <n v="999315526"/>
    <x v="7"/>
    <x v="19"/>
    <x v="224"/>
    <x v="6"/>
  </r>
  <r>
    <n v="815777832"/>
    <x v="4"/>
    <x v="19"/>
    <x v="224"/>
    <x v="6"/>
  </r>
  <r>
    <n v="816788862"/>
    <x v="4"/>
    <x v="19"/>
    <x v="224"/>
    <x v="6"/>
  </r>
  <r>
    <n v="817222412"/>
    <x v="4"/>
    <x v="19"/>
    <x v="224"/>
    <x v="6"/>
  </r>
  <r>
    <n v="817224172"/>
    <x v="4"/>
    <x v="19"/>
    <x v="224"/>
    <x v="6"/>
  </r>
  <r>
    <n v="817408532"/>
    <x v="4"/>
    <x v="19"/>
    <x v="224"/>
    <x v="6"/>
  </r>
  <r>
    <n v="817620892"/>
    <x v="4"/>
    <x v="19"/>
    <x v="224"/>
    <x v="6"/>
  </r>
  <r>
    <n v="817647472"/>
    <x v="4"/>
    <x v="19"/>
    <x v="224"/>
    <x v="6"/>
  </r>
  <r>
    <n v="817678262"/>
    <x v="4"/>
    <x v="19"/>
    <x v="224"/>
    <x v="6"/>
  </r>
  <r>
    <n v="817686532"/>
    <x v="4"/>
    <x v="19"/>
    <x v="224"/>
    <x v="6"/>
  </r>
  <r>
    <n v="817686842"/>
    <x v="4"/>
    <x v="19"/>
    <x v="224"/>
    <x v="6"/>
  </r>
  <r>
    <n v="817753272"/>
    <x v="4"/>
    <x v="19"/>
    <x v="224"/>
    <x v="6"/>
  </r>
  <r>
    <n v="817758622"/>
    <x v="4"/>
    <x v="19"/>
    <x v="224"/>
    <x v="6"/>
  </r>
  <r>
    <n v="817805612"/>
    <x v="4"/>
    <x v="19"/>
    <x v="224"/>
    <x v="6"/>
  </r>
  <r>
    <n v="817903142"/>
    <x v="4"/>
    <x v="19"/>
    <x v="224"/>
    <x v="6"/>
  </r>
  <r>
    <n v="914097703"/>
    <x v="4"/>
    <x v="19"/>
    <x v="224"/>
    <x v="6"/>
  </r>
  <r>
    <n v="914754577"/>
    <x v="4"/>
    <x v="19"/>
    <x v="224"/>
    <x v="6"/>
  </r>
  <r>
    <n v="914834198"/>
    <x v="4"/>
    <x v="19"/>
    <x v="224"/>
    <x v="6"/>
  </r>
  <r>
    <n v="915576672"/>
    <x v="4"/>
    <x v="19"/>
    <x v="224"/>
    <x v="6"/>
  </r>
  <r>
    <n v="915609953"/>
    <x v="4"/>
    <x v="19"/>
    <x v="224"/>
    <x v="6"/>
  </r>
  <r>
    <n v="915902472"/>
    <x v="4"/>
    <x v="19"/>
    <x v="224"/>
    <x v="6"/>
  </r>
  <r>
    <n v="915909620"/>
    <x v="4"/>
    <x v="19"/>
    <x v="224"/>
    <x v="6"/>
  </r>
  <r>
    <n v="915925774"/>
    <x v="4"/>
    <x v="19"/>
    <x v="224"/>
    <x v="6"/>
  </r>
  <r>
    <n v="916013647"/>
    <x v="4"/>
    <x v="19"/>
    <x v="224"/>
    <x v="6"/>
  </r>
  <r>
    <n v="916018266"/>
    <x v="4"/>
    <x v="19"/>
    <x v="224"/>
    <x v="6"/>
  </r>
  <r>
    <n v="916042159"/>
    <x v="4"/>
    <x v="19"/>
    <x v="224"/>
    <x v="6"/>
  </r>
  <r>
    <n v="916100973"/>
    <x v="4"/>
    <x v="19"/>
    <x v="224"/>
    <x v="6"/>
  </r>
  <r>
    <n v="916258321"/>
    <x v="4"/>
    <x v="19"/>
    <x v="224"/>
    <x v="6"/>
  </r>
  <r>
    <n v="916297041"/>
    <x v="4"/>
    <x v="19"/>
    <x v="224"/>
    <x v="6"/>
  </r>
  <r>
    <n v="916343612"/>
    <x v="4"/>
    <x v="19"/>
    <x v="224"/>
    <x v="6"/>
  </r>
  <r>
    <n v="916358733"/>
    <x v="4"/>
    <x v="19"/>
    <x v="224"/>
    <x v="6"/>
  </r>
  <r>
    <n v="916742002"/>
    <x v="4"/>
    <x v="19"/>
    <x v="224"/>
    <x v="6"/>
  </r>
  <r>
    <n v="916969031"/>
    <x v="4"/>
    <x v="19"/>
    <x v="224"/>
    <x v="6"/>
  </r>
  <r>
    <n v="916973268"/>
    <x v="4"/>
    <x v="19"/>
    <x v="224"/>
    <x v="6"/>
  </r>
  <r>
    <n v="917017018"/>
    <x v="4"/>
    <x v="19"/>
    <x v="224"/>
    <x v="6"/>
  </r>
  <r>
    <n v="917041598"/>
    <x v="4"/>
    <x v="19"/>
    <x v="224"/>
    <x v="6"/>
  </r>
  <r>
    <n v="917101647"/>
    <x v="4"/>
    <x v="19"/>
    <x v="224"/>
    <x v="6"/>
  </r>
  <r>
    <n v="917153183"/>
    <x v="4"/>
    <x v="19"/>
    <x v="224"/>
    <x v="6"/>
  </r>
  <r>
    <n v="917183783"/>
    <x v="4"/>
    <x v="19"/>
    <x v="224"/>
    <x v="6"/>
  </r>
  <r>
    <n v="917213461"/>
    <x v="4"/>
    <x v="19"/>
    <x v="224"/>
    <x v="6"/>
  </r>
  <r>
    <n v="917222479"/>
    <x v="4"/>
    <x v="19"/>
    <x v="224"/>
    <x v="6"/>
  </r>
  <r>
    <n v="917225680"/>
    <x v="4"/>
    <x v="19"/>
    <x v="224"/>
    <x v="6"/>
  </r>
  <r>
    <n v="917243425"/>
    <x v="4"/>
    <x v="19"/>
    <x v="224"/>
    <x v="6"/>
  </r>
  <r>
    <n v="917255520"/>
    <x v="4"/>
    <x v="19"/>
    <x v="224"/>
    <x v="6"/>
  </r>
  <r>
    <n v="917267022"/>
    <x v="4"/>
    <x v="19"/>
    <x v="224"/>
    <x v="6"/>
  </r>
  <r>
    <n v="917274746"/>
    <x v="4"/>
    <x v="19"/>
    <x v="224"/>
    <x v="6"/>
  </r>
  <r>
    <n v="917284253"/>
    <x v="4"/>
    <x v="19"/>
    <x v="224"/>
    <x v="6"/>
  </r>
  <r>
    <n v="917287473"/>
    <x v="4"/>
    <x v="19"/>
    <x v="224"/>
    <x v="6"/>
  </r>
  <r>
    <n v="917310386"/>
    <x v="4"/>
    <x v="19"/>
    <x v="224"/>
    <x v="6"/>
  </r>
  <r>
    <n v="917358842"/>
    <x v="4"/>
    <x v="19"/>
    <x v="224"/>
    <x v="6"/>
  </r>
  <r>
    <n v="917422133"/>
    <x v="4"/>
    <x v="19"/>
    <x v="224"/>
    <x v="6"/>
  </r>
  <r>
    <n v="917474168"/>
    <x v="4"/>
    <x v="19"/>
    <x v="224"/>
    <x v="6"/>
  </r>
  <r>
    <n v="917485402"/>
    <x v="4"/>
    <x v="19"/>
    <x v="224"/>
    <x v="6"/>
  </r>
  <r>
    <n v="917551111"/>
    <x v="4"/>
    <x v="19"/>
    <x v="224"/>
    <x v="6"/>
  </r>
  <r>
    <n v="917555435"/>
    <x v="4"/>
    <x v="19"/>
    <x v="224"/>
    <x v="6"/>
  </r>
  <r>
    <n v="917580170"/>
    <x v="4"/>
    <x v="19"/>
    <x v="224"/>
    <x v="6"/>
  </r>
  <r>
    <n v="917599815"/>
    <x v="4"/>
    <x v="19"/>
    <x v="224"/>
    <x v="6"/>
  </r>
  <r>
    <n v="917602913"/>
    <x v="4"/>
    <x v="19"/>
    <x v="224"/>
    <x v="6"/>
  </r>
  <r>
    <n v="917602948"/>
    <x v="4"/>
    <x v="19"/>
    <x v="224"/>
    <x v="6"/>
  </r>
  <r>
    <n v="917605645"/>
    <x v="4"/>
    <x v="19"/>
    <x v="224"/>
    <x v="6"/>
  </r>
  <r>
    <n v="917605734"/>
    <x v="4"/>
    <x v="19"/>
    <x v="224"/>
    <x v="6"/>
  </r>
  <r>
    <n v="917612889"/>
    <x v="4"/>
    <x v="19"/>
    <x v="224"/>
    <x v="6"/>
  </r>
  <r>
    <n v="917617945"/>
    <x v="4"/>
    <x v="19"/>
    <x v="224"/>
    <x v="6"/>
  </r>
  <r>
    <n v="917632200"/>
    <x v="4"/>
    <x v="19"/>
    <x v="224"/>
    <x v="6"/>
  </r>
  <r>
    <n v="917632286"/>
    <x v="4"/>
    <x v="19"/>
    <x v="224"/>
    <x v="6"/>
  </r>
  <r>
    <n v="917647038"/>
    <x v="4"/>
    <x v="19"/>
    <x v="224"/>
    <x v="6"/>
  </r>
  <r>
    <n v="917647402"/>
    <x v="4"/>
    <x v="19"/>
    <x v="224"/>
    <x v="6"/>
  </r>
  <r>
    <n v="917650357"/>
    <x v="4"/>
    <x v="19"/>
    <x v="224"/>
    <x v="6"/>
  </r>
  <r>
    <n v="917670854"/>
    <x v="4"/>
    <x v="19"/>
    <x v="224"/>
    <x v="6"/>
  </r>
  <r>
    <n v="917676852"/>
    <x v="4"/>
    <x v="19"/>
    <x v="224"/>
    <x v="6"/>
  </r>
  <r>
    <n v="917677654"/>
    <x v="4"/>
    <x v="19"/>
    <x v="224"/>
    <x v="6"/>
  </r>
  <r>
    <n v="917678162"/>
    <x v="4"/>
    <x v="19"/>
    <x v="224"/>
    <x v="6"/>
  </r>
  <r>
    <n v="917678200"/>
    <x v="4"/>
    <x v="19"/>
    <x v="224"/>
    <x v="6"/>
  </r>
  <r>
    <n v="917678243"/>
    <x v="4"/>
    <x v="19"/>
    <x v="224"/>
    <x v="6"/>
  </r>
  <r>
    <n v="917678286"/>
    <x v="4"/>
    <x v="19"/>
    <x v="224"/>
    <x v="6"/>
  </r>
  <r>
    <n v="917679495"/>
    <x v="4"/>
    <x v="19"/>
    <x v="224"/>
    <x v="6"/>
  </r>
  <r>
    <n v="917686777"/>
    <x v="4"/>
    <x v="19"/>
    <x v="224"/>
    <x v="6"/>
  </r>
  <r>
    <n v="917688826"/>
    <x v="4"/>
    <x v="19"/>
    <x v="224"/>
    <x v="6"/>
  </r>
  <r>
    <n v="917690146"/>
    <x v="4"/>
    <x v="19"/>
    <x v="224"/>
    <x v="6"/>
  </r>
  <r>
    <n v="917712131"/>
    <x v="4"/>
    <x v="19"/>
    <x v="224"/>
    <x v="6"/>
  </r>
  <r>
    <n v="917716609"/>
    <x v="4"/>
    <x v="19"/>
    <x v="224"/>
    <x v="6"/>
  </r>
  <r>
    <n v="917716706"/>
    <x v="4"/>
    <x v="19"/>
    <x v="224"/>
    <x v="6"/>
  </r>
  <r>
    <n v="917721777"/>
    <x v="4"/>
    <x v="19"/>
    <x v="224"/>
    <x v="6"/>
  </r>
  <r>
    <n v="917732191"/>
    <x v="4"/>
    <x v="19"/>
    <x v="224"/>
    <x v="6"/>
  </r>
  <r>
    <n v="917732973"/>
    <x v="4"/>
    <x v="19"/>
    <x v="224"/>
    <x v="6"/>
  </r>
  <r>
    <n v="917733082"/>
    <x v="4"/>
    <x v="19"/>
    <x v="224"/>
    <x v="6"/>
  </r>
  <r>
    <n v="917734283"/>
    <x v="4"/>
    <x v="19"/>
    <x v="224"/>
    <x v="6"/>
  </r>
  <r>
    <n v="917734291"/>
    <x v="4"/>
    <x v="19"/>
    <x v="224"/>
    <x v="6"/>
  </r>
  <r>
    <n v="917734356"/>
    <x v="4"/>
    <x v="19"/>
    <x v="224"/>
    <x v="6"/>
  </r>
  <r>
    <n v="917734380"/>
    <x v="4"/>
    <x v="19"/>
    <x v="224"/>
    <x v="6"/>
  </r>
  <r>
    <n v="917750025"/>
    <x v="4"/>
    <x v="19"/>
    <x v="224"/>
    <x v="6"/>
  </r>
  <r>
    <n v="917753539"/>
    <x v="4"/>
    <x v="19"/>
    <x v="224"/>
    <x v="6"/>
  </r>
  <r>
    <n v="917760896"/>
    <x v="4"/>
    <x v="19"/>
    <x v="224"/>
    <x v="6"/>
  </r>
  <r>
    <n v="917766088"/>
    <x v="4"/>
    <x v="19"/>
    <x v="224"/>
    <x v="6"/>
  </r>
  <r>
    <n v="917768455"/>
    <x v="4"/>
    <x v="19"/>
    <x v="224"/>
    <x v="6"/>
  </r>
  <r>
    <n v="917768595"/>
    <x v="4"/>
    <x v="19"/>
    <x v="224"/>
    <x v="6"/>
  </r>
  <r>
    <n v="917783128"/>
    <x v="4"/>
    <x v="19"/>
    <x v="224"/>
    <x v="6"/>
  </r>
  <r>
    <n v="917784515"/>
    <x v="4"/>
    <x v="19"/>
    <x v="224"/>
    <x v="6"/>
  </r>
  <r>
    <n v="917784876"/>
    <x v="4"/>
    <x v="19"/>
    <x v="224"/>
    <x v="6"/>
  </r>
  <r>
    <n v="917798478"/>
    <x v="4"/>
    <x v="19"/>
    <x v="224"/>
    <x v="6"/>
  </r>
  <r>
    <n v="917798729"/>
    <x v="4"/>
    <x v="19"/>
    <x v="224"/>
    <x v="6"/>
  </r>
  <r>
    <n v="917798958"/>
    <x v="4"/>
    <x v="19"/>
    <x v="224"/>
    <x v="6"/>
  </r>
  <r>
    <n v="917799865"/>
    <x v="4"/>
    <x v="19"/>
    <x v="224"/>
    <x v="6"/>
  </r>
  <r>
    <n v="917800162"/>
    <x v="4"/>
    <x v="19"/>
    <x v="224"/>
    <x v="6"/>
  </r>
  <r>
    <n v="917800626"/>
    <x v="4"/>
    <x v="19"/>
    <x v="224"/>
    <x v="6"/>
  </r>
  <r>
    <n v="917803730"/>
    <x v="4"/>
    <x v="19"/>
    <x v="224"/>
    <x v="6"/>
  </r>
  <r>
    <n v="917805695"/>
    <x v="4"/>
    <x v="19"/>
    <x v="224"/>
    <x v="6"/>
  </r>
  <r>
    <n v="917813132"/>
    <x v="4"/>
    <x v="19"/>
    <x v="224"/>
    <x v="6"/>
  </r>
  <r>
    <n v="917821062"/>
    <x v="4"/>
    <x v="19"/>
    <x v="224"/>
    <x v="6"/>
  </r>
  <r>
    <n v="917830274"/>
    <x v="4"/>
    <x v="19"/>
    <x v="224"/>
    <x v="6"/>
  </r>
  <r>
    <n v="917839352"/>
    <x v="4"/>
    <x v="19"/>
    <x v="224"/>
    <x v="6"/>
  </r>
  <r>
    <n v="917848882"/>
    <x v="4"/>
    <x v="19"/>
    <x v="224"/>
    <x v="6"/>
  </r>
  <r>
    <n v="917849188"/>
    <x v="4"/>
    <x v="19"/>
    <x v="224"/>
    <x v="6"/>
  </r>
  <r>
    <n v="917849242"/>
    <x v="4"/>
    <x v="19"/>
    <x v="224"/>
    <x v="6"/>
  </r>
  <r>
    <n v="917870454"/>
    <x v="4"/>
    <x v="19"/>
    <x v="224"/>
    <x v="6"/>
  </r>
  <r>
    <n v="917875995"/>
    <x v="4"/>
    <x v="19"/>
    <x v="224"/>
    <x v="6"/>
  </r>
  <r>
    <n v="917889171"/>
    <x v="4"/>
    <x v="19"/>
    <x v="224"/>
    <x v="6"/>
  </r>
  <r>
    <n v="917892660"/>
    <x v="4"/>
    <x v="19"/>
    <x v="224"/>
    <x v="6"/>
  </r>
  <r>
    <n v="917902801"/>
    <x v="4"/>
    <x v="19"/>
    <x v="224"/>
    <x v="6"/>
  </r>
  <r>
    <n v="917902836"/>
    <x v="4"/>
    <x v="19"/>
    <x v="224"/>
    <x v="6"/>
  </r>
  <r>
    <n v="917902976"/>
    <x v="4"/>
    <x v="19"/>
    <x v="224"/>
    <x v="6"/>
  </r>
  <r>
    <n v="917903166"/>
    <x v="4"/>
    <x v="19"/>
    <x v="224"/>
    <x v="6"/>
  </r>
  <r>
    <n v="917903190"/>
    <x v="4"/>
    <x v="19"/>
    <x v="224"/>
    <x v="6"/>
  </r>
  <r>
    <n v="917903352"/>
    <x v="4"/>
    <x v="19"/>
    <x v="224"/>
    <x v="6"/>
  </r>
  <r>
    <n v="917907811"/>
    <x v="4"/>
    <x v="19"/>
    <x v="224"/>
    <x v="6"/>
  </r>
  <r>
    <n v="883494792"/>
    <x v="25"/>
    <x v="19"/>
    <x v="224"/>
    <x v="6"/>
  </r>
  <r>
    <n v="984169469"/>
    <x v="25"/>
    <x v="19"/>
    <x v="224"/>
    <x v="6"/>
  </r>
  <r>
    <n v="984250452"/>
    <x v="25"/>
    <x v="19"/>
    <x v="224"/>
    <x v="6"/>
  </r>
  <r>
    <n v="817456022"/>
    <x v="2"/>
    <x v="19"/>
    <x v="224"/>
    <x v="6"/>
  </r>
  <r>
    <n v="817583202"/>
    <x v="2"/>
    <x v="19"/>
    <x v="224"/>
    <x v="6"/>
  </r>
  <r>
    <n v="817845592"/>
    <x v="2"/>
    <x v="19"/>
    <x v="224"/>
    <x v="6"/>
  </r>
  <r>
    <n v="817845622"/>
    <x v="2"/>
    <x v="19"/>
    <x v="224"/>
    <x v="6"/>
  </r>
  <r>
    <n v="817845762"/>
    <x v="2"/>
    <x v="19"/>
    <x v="224"/>
    <x v="6"/>
  </r>
  <r>
    <n v="887485682"/>
    <x v="2"/>
    <x v="19"/>
    <x v="224"/>
    <x v="6"/>
  </r>
  <r>
    <n v="898823342"/>
    <x v="2"/>
    <x v="19"/>
    <x v="224"/>
    <x v="6"/>
  </r>
  <r>
    <n v="898996042"/>
    <x v="2"/>
    <x v="19"/>
    <x v="224"/>
    <x v="6"/>
  </r>
  <r>
    <n v="911583690"/>
    <x v="2"/>
    <x v="19"/>
    <x v="224"/>
    <x v="6"/>
  </r>
  <r>
    <n v="911612542"/>
    <x v="2"/>
    <x v="19"/>
    <x v="224"/>
    <x v="6"/>
  </r>
  <r>
    <n v="911897555"/>
    <x v="2"/>
    <x v="19"/>
    <x v="224"/>
    <x v="6"/>
  </r>
  <r>
    <n v="912249980"/>
    <x v="2"/>
    <x v="19"/>
    <x v="224"/>
    <x v="6"/>
  </r>
  <r>
    <n v="912610705"/>
    <x v="2"/>
    <x v="19"/>
    <x v="224"/>
    <x v="6"/>
  </r>
  <r>
    <n v="912817067"/>
    <x v="2"/>
    <x v="19"/>
    <x v="224"/>
    <x v="6"/>
  </r>
  <r>
    <n v="914230020"/>
    <x v="2"/>
    <x v="19"/>
    <x v="224"/>
    <x v="6"/>
  </r>
  <r>
    <n v="914417937"/>
    <x v="2"/>
    <x v="19"/>
    <x v="224"/>
    <x v="6"/>
  </r>
  <r>
    <n v="914439892"/>
    <x v="2"/>
    <x v="19"/>
    <x v="224"/>
    <x v="6"/>
  </r>
  <r>
    <n v="914549906"/>
    <x v="2"/>
    <x v="19"/>
    <x v="224"/>
    <x v="6"/>
  </r>
  <r>
    <n v="914729491"/>
    <x v="2"/>
    <x v="19"/>
    <x v="224"/>
    <x v="6"/>
  </r>
  <r>
    <n v="914757800"/>
    <x v="2"/>
    <x v="19"/>
    <x v="224"/>
    <x v="6"/>
  </r>
  <r>
    <n v="914797209"/>
    <x v="2"/>
    <x v="19"/>
    <x v="224"/>
    <x v="6"/>
  </r>
  <r>
    <n v="914922739"/>
    <x v="2"/>
    <x v="19"/>
    <x v="224"/>
    <x v="6"/>
  </r>
  <r>
    <n v="915448356"/>
    <x v="2"/>
    <x v="19"/>
    <x v="224"/>
    <x v="6"/>
  </r>
  <r>
    <n v="915475981"/>
    <x v="2"/>
    <x v="19"/>
    <x v="224"/>
    <x v="6"/>
  </r>
  <r>
    <n v="915594832"/>
    <x v="2"/>
    <x v="19"/>
    <x v="224"/>
    <x v="6"/>
  </r>
  <r>
    <n v="915760392"/>
    <x v="2"/>
    <x v="19"/>
    <x v="224"/>
    <x v="6"/>
  </r>
  <r>
    <n v="916112769"/>
    <x v="2"/>
    <x v="19"/>
    <x v="224"/>
    <x v="6"/>
  </r>
  <r>
    <n v="916197411"/>
    <x v="2"/>
    <x v="19"/>
    <x v="224"/>
    <x v="6"/>
  </r>
  <r>
    <n v="916457332"/>
    <x v="2"/>
    <x v="19"/>
    <x v="224"/>
    <x v="6"/>
  </r>
  <r>
    <n v="916475853"/>
    <x v="2"/>
    <x v="19"/>
    <x v="224"/>
    <x v="6"/>
  </r>
  <r>
    <n v="916480067"/>
    <x v="2"/>
    <x v="19"/>
    <x v="224"/>
    <x v="6"/>
  </r>
  <r>
    <n v="916553072"/>
    <x v="2"/>
    <x v="19"/>
    <x v="224"/>
    <x v="6"/>
  </r>
  <r>
    <n v="916753330"/>
    <x v="2"/>
    <x v="19"/>
    <x v="224"/>
    <x v="6"/>
  </r>
  <r>
    <n v="917012431"/>
    <x v="2"/>
    <x v="19"/>
    <x v="224"/>
    <x v="6"/>
  </r>
  <r>
    <n v="917110670"/>
    <x v="2"/>
    <x v="19"/>
    <x v="224"/>
    <x v="6"/>
  </r>
  <r>
    <n v="917279802"/>
    <x v="2"/>
    <x v="19"/>
    <x v="224"/>
    <x v="6"/>
  </r>
  <r>
    <n v="917363706"/>
    <x v="2"/>
    <x v="19"/>
    <x v="224"/>
    <x v="6"/>
  </r>
  <r>
    <n v="917378029"/>
    <x v="2"/>
    <x v="19"/>
    <x v="224"/>
    <x v="6"/>
  </r>
  <r>
    <n v="917567298"/>
    <x v="2"/>
    <x v="19"/>
    <x v="224"/>
    <x v="6"/>
  </r>
  <r>
    <n v="917583161"/>
    <x v="2"/>
    <x v="19"/>
    <x v="224"/>
    <x v="6"/>
  </r>
  <r>
    <n v="917638802"/>
    <x v="2"/>
    <x v="19"/>
    <x v="224"/>
    <x v="6"/>
  </r>
  <r>
    <n v="917655278"/>
    <x v="2"/>
    <x v="19"/>
    <x v="224"/>
    <x v="6"/>
  </r>
  <r>
    <n v="917670560"/>
    <x v="2"/>
    <x v="19"/>
    <x v="224"/>
    <x v="6"/>
  </r>
  <r>
    <n v="917681546"/>
    <x v="2"/>
    <x v="19"/>
    <x v="224"/>
    <x v="6"/>
  </r>
  <r>
    <n v="917715114"/>
    <x v="2"/>
    <x v="19"/>
    <x v="224"/>
    <x v="6"/>
  </r>
  <r>
    <n v="917715165"/>
    <x v="2"/>
    <x v="19"/>
    <x v="224"/>
    <x v="6"/>
  </r>
  <r>
    <n v="917715203"/>
    <x v="2"/>
    <x v="19"/>
    <x v="224"/>
    <x v="6"/>
  </r>
  <r>
    <n v="917845735"/>
    <x v="2"/>
    <x v="19"/>
    <x v="224"/>
    <x v="6"/>
  </r>
  <r>
    <n v="917845751"/>
    <x v="2"/>
    <x v="19"/>
    <x v="224"/>
    <x v="6"/>
  </r>
  <r>
    <n v="917845891"/>
    <x v="2"/>
    <x v="19"/>
    <x v="224"/>
    <x v="6"/>
  </r>
  <r>
    <n v="917861250"/>
    <x v="2"/>
    <x v="19"/>
    <x v="224"/>
    <x v="6"/>
  </r>
  <r>
    <n v="917894019"/>
    <x v="2"/>
    <x v="19"/>
    <x v="224"/>
    <x v="6"/>
  </r>
  <r>
    <n v="917985103"/>
    <x v="2"/>
    <x v="19"/>
    <x v="224"/>
    <x v="6"/>
  </r>
  <r>
    <n v="918066225"/>
    <x v="2"/>
    <x v="19"/>
    <x v="224"/>
    <x v="6"/>
  </r>
  <r>
    <n v="918279792"/>
    <x v="2"/>
    <x v="19"/>
    <x v="224"/>
    <x v="6"/>
  </r>
  <r>
    <n v="918646043"/>
    <x v="2"/>
    <x v="19"/>
    <x v="224"/>
    <x v="6"/>
  </r>
  <r>
    <n v="977523575"/>
    <x v="2"/>
    <x v="19"/>
    <x v="224"/>
    <x v="6"/>
  </r>
  <r>
    <n v="979598378"/>
    <x v="2"/>
    <x v="19"/>
    <x v="224"/>
    <x v="6"/>
  </r>
  <r>
    <n v="981058550"/>
    <x v="2"/>
    <x v="19"/>
    <x v="224"/>
    <x v="6"/>
  </r>
  <r>
    <n v="981892097"/>
    <x v="2"/>
    <x v="19"/>
    <x v="224"/>
    <x v="6"/>
  </r>
  <r>
    <n v="982015219"/>
    <x v="2"/>
    <x v="19"/>
    <x v="224"/>
    <x v="6"/>
  </r>
  <r>
    <n v="983191363"/>
    <x v="2"/>
    <x v="19"/>
    <x v="224"/>
    <x v="6"/>
  </r>
  <r>
    <n v="984409745"/>
    <x v="2"/>
    <x v="19"/>
    <x v="224"/>
    <x v="6"/>
  </r>
  <r>
    <n v="985986622"/>
    <x v="2"/>
    <x v="19"/>
    <x v="224"/>
    <x v="6"/>
  </r>
  <r>
    <n v="988242551"/>
    <x v="2"/>
    <x v="19"/>
    <x v="224"/>
    <x v="6"/>
  </r>
  <r>
    <n v="989370561"/>
    <x v="2"/>
    <x v="19"/>
    <x v="224"/>
    <x v="6"/>
  </r>
  <r>
    <n v="991562028"/>
    <x v="2"/>
    <x v="19"/>
    <x v="224"/>
    <x v="6"/>
  </r>
  <r>
    <n v="992101962"/>
    <x v="2"/>
    <x v="19"/>
    <x v="224"/>
    <x v="6"/>
  </r>
  <r>
    <n v="992918780"/>
    <x v="2"/>
    <x v="19"/>
    <x v="224"/>
    <x v="6"/>
  </r>
  <r>
    <n v="992996013"/>
    <x v="2"/>
    <x v="19"/>
    <x v="224"/>
    <x v="6"/>
  </r>
  <r>
    <n v="994406892"/>
    <x v="2"/>
    <x v="19"/>
    <x v="224"/>
    <x v="6"/>
  </r>
  <r>
    <n v="995590506"/>
    <x v="2"/>
    <x v="19"/>
    <x v="224"/>
    <x v="6"/>
  </r>
  <r>
    <n v="996102777"/>
    <x v="2"/>
    <x v="19"/>
    <x v="224"/>
    <x v="6"/>
  </r>
  <r>
    <n v="996638537"/>
    <x v="2"/>
    <x v="19"/>
    <x v="224"/>
    <x v="6"/>
  </r>
  <r>
    <n v="996728676"/>
    <x v="2"/>
    <x v="19"/>
    <x v="224"/>
    <x v="6"/>
  </r>
  <r>
    <n v="996735044"/>
    <x v="2"/>
    <x v="19"/>
    <x v="224"/>
    <x v="6"/>
  </r>
  <r>
    <n v="996917363"/>
    <x v="2"/>
    <x v="19"/>
    <x v="224"/>
    <x v="6"/>
  </r>
  <r>
    <n v="997492307"/>
    <x v="2"/>
    <x v="19"/>
    <x v="224"/>
    <x v="6"/>
  </r>
  <r>
    <n v="997606892"/>
    <x v="2"/>
    <x v="19"/>
    <x v="224"/>
    <x v="6"/>
  </r>
  <r>
    <n v="998144108"/>
    <x v="2"/>
    <x v="19"/>
    <x v="224"/>
    <x v="6"/>
  </r>
  <r>
    <n v="998718430"/>
    <x v="2"/>
    <x v="19"/>
    <x v="224"/>
    <x v="6"/>
  </r>
  <r>
    <n v="998900921"/>
    <x v="2"/>
    <x v="19"/>
    <x v="224"/>
    <x v="6"/>
  </r>
  <r>
    <n v="999224105"/>
    <x v="2"/>
    <x v="19"/>
    <x v="224"/>
    <x v="6"/>
  </r>
  <r>
    <n v="999276725"/>
    <x v="2"/>
    <x v="19"/>
    <x v="224"/>
    <x v="6"/>
  </r>
  <r>
    <n v="969490285"/>
    <x v="12"/>
    <x v="19"/>
    <x v="224"/>
    <x v="6"/>
  </r>
  <r>
    <n v="974680106"/>
    <x v="13"/>
    <x v="19"/>
    <x v="224"/>
    <x v="6"/>
  </r>
  <r>
    <n v="977128099"/>
    <x v="13"/>
    <x v="19"/>
    <x v="224"/>
    <x v="6"/>
  </r>
  <r>
    <n v="977140676"/>
    <x v="13"/>
    <x v="19"/>
    <x v="224"/>
    <x v="6"/>
  </r>
  <r>
    <n v="980619915"/>
    <x v="13"/>
    <x v="19"/>
    <x v="224"/>
    <x v="6"/>
  </r>
  <r>
    <n v="917838437"/>
    <x v="3"/>
    <x v="19"/>
    <x v="224"/>
    <x v="6"/>
  </r>
  <r>
    <n v="977523559"/>
    <x v="3"/>
    <x v="19"/>
    <x v="224"/>
    <x v="6"/>
  </r>
  <r>
    <n v="989379933"/>
    <x v="3"/>
    <x v="19"/>
    <x v="224"/>
    <x v="6"/>
  </r>
  <r>
    <n v="999241778"/>
    <x v="3"/>
    <x v="19"/>
    <x v="224"/>
    <x v="6"/>
  </r>
  <r>
    <n v="966911840"/>
    <x v="26"/>
    <x v="19"/>
    <x v="224"/>
    <x v="6"/>
  </r>
  <r>
    <n v="988437646"/>
    <x v="26"/>
    <x v="19"/>
    <x v="224"/>
    <x v="6"/>
  </r>
  <r>
    <n v="988469459"/>
    <x v="26"/>
    <x v="19"/>
    <x v="224"/>
    <x v="6"/>
  </r>
  <r>
    <n v="996599892"/>
    <x v="26"/>
    <x v="19"/>
    <x v="224"/>
    <x v="6"/>
  </r>
  <r>
    <n v="911579383"/>
    <x v="5"/>
    <x v="8"/>
    <x v="225"/>
    <x v="6"/>
  </r>
  <r>
    <n v="914982774"/>
    <x v="5"/>
    <x v="8"/>
    <x v="225"/>
    <x v="6"/>
  </r>
  <r>
    <n v="995985586"/>
    <x v="8"/>
    <x v="8"/>
    <x v="225"/>
    <x v="6"/>
  </r>
  <r>
    <n v="913185587"/>
    <x v="1"/>
    <x v="8"/>
    <x v="225"/>
    <x v="6"/>
  </r>
  <r>
    <n v="916027419"/>
    <x v="1"/>
    <x v="8"/>
    <x v="225"/>
    <x v="6"/>
  </r>
  <r>
    <n v="988744247"/>
    <x v="1"/>
    <x v="8"/>
    <x v="225"/>
    <x v="6"/>
  </r>
  <r>
    <n v="917407371"/>
    <x v="4"/>
    <x v="8"/>
    <x v="225"/>
    <x v="6"/>
  </r>
  <r>
    <n v="997295854"/>
    <x v="2"/>
    <x v="8"/>
    <x v="225"/>
    <x v="6"/>
  </r>
  <r>
    <n v="988499994"/>
    <x v="5"/>
    <x v="17"/>
    <x v="226"/>
    <x v="6"/>
  </r>
  <r>
    <n v="912358615"/>
    <x v="1"/>
    <x v="17"/>
    <x v="226"/>
    <x v="6"/>
  </r>
  <r>
    <n v="970218920"/>
    <x v="1"/>
    <x v="17"/>
    <x v="226"/>
    <x v="6"/>
  </r>
  <r>
    <n v="963805241"/>
    <x v="7"/>
    <x v="17"/>
    <x v="226"/>
    <x v="6"/>
  </r>
  <r>
    <n v="980260208"/>
    <x v="5"/>
    <x v="3"/>
    <x v="227"/>
    <x v="6"/>
  </r>
  <r>
    <n v="869142832"/>
    <x v="1"/>
    <x v="3"/>
    <x v="227"/>
    <x v="6"/>
  </r>
  <r>
    <n v="918112707"/>
    <x v="1"/>
    <x v="3"/>
    <x v="227"/>
    <x v="6"/>
  </r>
  <r>
    <n v="965905030"/>
    <x v="1"/>
    <x v="3"/>
    <x v="227"/>
    <x v="6"/>
  </r>
  <r>
    <n v="974473747"/>
    <x v="1"/>
    <x v="3"/>
    <x v="227"/>
    <x v="6"/>
  </r>
  <r>
    <n v="917773432"/>
    <x v="6"/>
    <x v="12"/>
    <x v="228"/>
    <x v="6"/>
  </r>
  <r>
    <n v="917803358"/>
    <x v="6"/>
    <x v="12"/>
    <x v="228"/>
    <x v="6"/>
  </r>
  <r>
    <n v="917838410"/>
    <x v="6"/>
    <x v="12"/>
    <x v="228"/>
    <x v="6"/>
  </r>
  <r>
    <n v="917901295"/>
    <x v="6"/>
    <x v="12"/>
    <x v="228"/>
    <x v="6"/>
  </r>
  <r>
    <n v="917909679"/>
    <x v="6"/>
    <x v="12"/>
    <x v="228"/>
    <x v="6"/>
  </r>
  <r>
    <n v="918277714"/>
    <x v="6"/>
    <x v="12"/>
    <x v="228"/>
    <x v="6"/>
  </r>
  <r>
    <n v="918332618"/>
    <x v="6"/>
    <x v="12"/>
    <x v="228"/>
    <x v="6"/>
  </r>
  <r>
    <n v="912798283"/>
    <x v="5"/>
    <x v="12"/>
    <x v="228"/>
    <x v="6"/>
  </r>
  <r>
    <n v="914429706"/>
    <x v="5"/>
    <x v="12"/>
    <x v="228"/>
    <x v="6"/>
  </r>
  <r>
    <n v="914977703"/>
    <x v="5"/>
    <x v="12"/>
    <x v="228"/>
    <x v="6"/>
  </r>
  <r>
    <n v="915470831"/>
    <x v="5"/>
    <x v="12"/>
    <x v="228"/>
    <x v="6"/>
  </r>
  <r>
    <n v="961521211"/>
    <x v="5"/>
    <x v="12"/>
    <x v="228"/>
    <x v="6"/>
  </r>
  <r>
    <n v="980158691"/>
    <x v="5"/>
    <x v="12"/>
    <x v="228"/>
    <x v="6"/>
  </r>
  <r>
    <n v="986934715"/>
    <x v="5"/>
    <x v="12"/>
    <x v="228"/>
    <x v="6"/>
  </r>
  <r>
    <n v="997626850"/>
    <x v="5"/>
    <x v="12"/>
    <x v="228"/>
    <x v="6"/>
  </r>
  <r>
    <n v="995818019"/>
    <x v="8"/>
    <x v="12"/>
    <x v="228"/>
    <x v="6"/>
  </r>
  <r>
    <n v="815830822"/>
    <x v="1"/>
    <x v="12"/>
    <x v="228"/>
    <x v="6"/>
  </r>
  <r>
    <n v="882006832"/>
    <x v="1"/>
    <x v="12"/>
    <x v="228"/>
    <x v="6"/>
  </r>
  <r>
    <n v="894315032"/>
    <x v="1"/>
    <x v="12"/>
    <x v="228"/>
    <x v="6"/>
  </r>
  <r>
    <n v="914288916"/>
    <x v="1"/>
    <x v="12"/>
    <x v="228"/>
    <x v="6"/>
  </r>
  <r>
    <n v="914568447"/>
    <x v="1"/>
    <x v="12"/>
    <x v="228"/>
    <x v="6"/>
  </r>
  <r>
    <n v="917721823"/>
    <x v="1"/>
    <x v="12"/>
    <x v="228"/>
    <x v="6"/>
  </r>
  <r>
    <n v="955331648"/>
    <x v="1"/>
    <x v="12"/>
    <x v="228"/>
    <x v="6"/>
  </r>
  <r>
    <n v="970248153"/>
    <x v="1"/>
    <x v="12"/>
    <x v="228"/>
    <x v="6"/>
  </r>
  <r>
    <n v="992123885"/>
    <x v="1"/>
    <x v="12"/>
    <x v="228"/>
    <x v="6"/>
  </r>
  <r>
    <n v="994779923"/>
    <x v="1"/>
    <x v="12"/>
    <x v="228"/>
    <x v="6"/>
  </r>
  <r>
    <n v="996432769"/>
    <x v="1"/>
    <x v="12"/>
    <x v="228"/>
    <x v="6"/>
  </r>
  <r>
    <n v="998246520"/>
    <x v="1"/>
    <x v="12"/>
    <x v="228"/>
    <x v="6"/>
  </r>
  <r>
    <n v="998313171"/>
    <x v="1"/>
    <x v="12"/>
    <x v="228"/>
    <x v="6"/>
  </r>
  <r>
    <n v="998667712"/>
    <x v="1"/>
    <x v="12"/>
    <x v="228"/>
    <x v="6"/>
  </r>
  <r>
    <n v="817941192"/>
    <x v="4"/>
    <x v="12"/>
    <x v="228"/>
    <x v="6"/>
  </r>
  <r>
    <n v="913765087"/>
    <x v="4"/>
    <x v="12"/>
    <x v="228"/>
    <x v="6"/>
  </r>
  <r>
    <n v="917649707"/>
    <x v="4"/>
    <x v="12"/>
    <x v="228"/>
    <x v="6"/>
  </r>
  <r>
    <n v="917799903"/>
    <x v="4"/>
    <x v="12"/>
    <x v="228"/>
    <x v="6"/>
  </r>
  <r>
    <n v="917803803"/>
    <x v="4"/>
    <x v="12"/>
    <x v="228"/>
    <x v="6"/>
  </r>
  <r>
    <n v="917829705"/>
    <x v="4"/>
    <x v="12"/>
    <x v="228"/>
    <x v="6"/>
  </r>
  <r>
    <n v="917840318"/>
    <x v="4"/>
    <x v="12"/>
    <x v="228"/>
    <x v="6"/>
  </r>
  <r>
    <n v="917842310"/>
    <x v="4"/>
    <x v="12"/>
    <x v="228"/>
    <x v="6"/>
  </r>
  <r>
    <n v="893214232"/>
    <x v="2"/>
    <x v="12"/>
    <x v="228"/>
    <x v="6"/>
  </r>
  <r>
    <n v="917530599"/>
    <x v="2"/>
    <x v="12"/>
    <x v="228"/>
    <x v="6"/>
  </r>
  <r>
    <n v="993329312"/>
    <x v="2"/>
    <x v="12"/>
    <x v="228"/>
    <x v="6"/>
  </r>
  <r>
    <n v="974636816"/>
    <x v="17"/>
    <x v="12"/>
    <x v="228"/>
    <x v="6"/>
  </r>
  <r>
    <n v="976635205"/>
    <x v="17"/>
    <x v="12"/>
    <x v="228"/>
    <x v="6"/>
  </r>
  <r>
    <n v="915999328"/>
    <x v="1"/>
    <x v="8"/>
    <x v="229"/>
    <x v="6"/>
  </r>
  <r>
    <n v="981820657"/>
    <x v="1"/>
    <x v="8"/>
    <x v="229"/>
    <x v="6"/>
  </r>
  <r>
    <n v="917367795"/>
    <x v="4"/>
    <x v="8"/>
    <x v="229"/>
    <x v="6"/>
  </r>
  <r>
    <n v="917457743"/>
    <x v="4"/>
    <x v="8"/>
    <x v="229"/>
    <x v="6"/>
  </r>
  <r>
    <n v="929744012"/>
    <x v="5"/>
    <x v="4"/>
    <x v="230"/>
    <x v="6"/>
  </r>
  <r>
    <n v="915613535"/>
    <x v="1"/>
    <x v="4"/>
    <x v="230"/>
    <x v="6"/>
  </r>
  <r>
    <n v="917860335"/>
    <x v="1"/>
    <x v="4"/>
    <x v="230"/>
    <x v="6"/>
  </r>
  <r>
    <n v="990464839"/>
    <x v="1"/>
    <x v="4"/>
    <x v="230"/>
    <x v="6"/>
  </r>
  <r>
    <n v="990638381"/>
    <x v="1"/>
    <x v="4"/>
    <x v="230"/>
    <x v="6"/>
  </r>
  <r>
    <n v="917842914"/>
    <x v="4"/>
    <x v="4"/>
    <x v="230"/>
    <x v="6"/>
  </r>
  <r>
    <n v="917714819"/>
    <x v="6"/>
    <x v="2"/>
    <x v="231"/>
    <x v="6"/>
  </r>
  <r>
    <n v="917905630"/>
    <x v="6"/>
    <x v="2"/>
    <x v="231"/>
    <x v="6"/>
  </r>
  <r>
    <n v="917905649"/>
    <x v="6"/>
    <x v="2"/>
    <x v="231"/>
    <x v="6"/>
  </r>
  <r>
    <n v="917905657"/>
    <x v="6"/>
    <x v="2"/>
    <x v="231"/>
    <x v="6"/>
  </r>
  <r>
    <n v="917905665"/>
    <x v="6"/>
    <x v="2"/>
    <x v="231"/>
    <x v="6"/>
  </r>
  <r>
    <n v="918027599"/>
    <x v="6"/>
    <x v="2"/>
    <x v="231"/>
    <x v="6"/>
  </r>
  <r>
    <n v="918343121"/>
    <x v="6"/>
    <x v="2"/>
    <x v="231"/>
    <x v="6"/>
  </r>
  <r>
    <n v="918354794"/>
    <x v="6"/>
    <x v="2"/>
    <x v="231"/>
    <x v="6"/>
  </r>
  <r>
    <n v="911855585"/>
    <x v="5"/>
    <x v="2"/>
    <x v="231"/>
    <x v="6"/>
  </r>
  <r>
    <n v="915277683"/>
    <x v="5"/>
    <x v="2"/>
    <x v="231"/>
    <x v="6"/>
  </r>
  <r>
    <n v="915769713"/>
    <x v="5"/>
    <x v="2"/>
    <x v="231"/>
    <x v="6"/>
  </r>
  <r>
    <n v="815703952"/>
    <x v="1"/>
    <x v="2"/>
    <x v="231"/>
    <x v="6"/>
  </r>
  <r>
    <n v="869707562"/>
    <x v="1"/>
    <x v="2"/>
    <x v="231"/>
    <x v="6"/>
  </r>
  <r>
    <n v="914554012"/>
    <x v="1"/>
    <x v="2"/>
    <x v="231"/>
    <x v="6"/>
  </r>
  <r>
    <n v="917506248"/>
    <x v="1"/>
    <x v="2"/>
    <x v="231"/>
    <x v="6"/>
  </r>
  <r>
    <n v="981315502"/>
    <x v="1"/>
    <x v="2"/>
    <x v="231"/>
    <x v="6"/>
  </r>
  <r>
    <n v="992395672"/>
    <x v="1"/>
    <x v="2"/>
    <x v="231"/>
    <x v="6"/>
  </r>
  <r>
    <n v="917400989"/>
    <x v="4"/>
    <x v="2"/>
    <x v="231"/>
    <x v="6"/>
  </r>
  <r>
    <n v="917710708"/>
    <x v="4"/>
    <x v="2"/>
    <x v="231"/>
    <x v="6"/>
  </r>
  <r>
    <n v="916768559"/>
    <x v="2"/>
    <x v="2"/>
    <x v="231"/>
    <x v="6"/>
  </r>
  <r>
    <n v="917819327"/>
    <x v="5"/>
    <x v="13"/>
    <x v="232"/>
    <x v="6"/>
  </r>
  <r>
    <n v="917819386"/>
    <x v="5"/>
    <x v="13"/>
    <x v="232"/>
    <x v="6"/>
  </r>
  <r>
    <n v="988979708"/>
    <x v="5"/>
    <x v="13"/>
    <x v="232"/>
    <x v="6"/>
  </r>
  <r>
    <n v="991166084"/>
    <x v="5"/>
    <x v="13"/>
    <x v="232"/>
    <x v="6"/>
  </r>
  <r>
    <n v="979440553"/>
    <x v="8"/>
    <x v="13"/>
    <x v="232"/>
    <x v="6"/>
  </r>
  <r>
    <n v="913313569"/>
    <x v="1"/>
    <x v="13"/>
    <x v="232"/>
    <x v="6"/>
  </r>
  <r>
    <n v="913632168"/>
    <x v="1"/>
    <x v="13"/>
    <x v="232"/>
    <x v="6"/>
  </r>
  <r>
    <n v="914850711"/>
    <x v="1"/>
    <x v="13"/>
    <x v="232"/>
    <x v="6"/>
  </r>
  <r>
    <n v="916742185"/>
    <x v="1"/>
    <x v="13"/>
    <x v="232"/>
    <x v="6"/>
  </r>
  <r>
    <n v="959233357"/>
    <x v="1"/>
    <x v="13"/>
    <x v="232"/>
    <x v="6"/>
  </r>
  <r>
    <n v="970369708"/>
    <x v="1"/>
    <x v="13"/>
    <x v="232"/>
    <x v="6"/>
  </r>
  <r>
    <n v="994278967"/>
    <x v="1"/>
    <x v="13"/>
    <x v="232"/>
    <x v="6"/>
  </r>
  <r>
    <n v="897737922"/>
    <x v="5"/>
    <x v="10"/>
    <x v="233"/>
    <x v="6"/>
  </r>
  <r>
    <n v="999142451"/>
    <x v="5"/>
    <x v="10"/>
    <x v="233"/>
    <x v="6"/>
  </r>
  <r>
    <n v="969633655"/>
    <x v="1"/>
    <x v="10"/>
    <x v="233"/>
    <x v="6"/>
  </r>
  <r>
    <n v="974386607"/>
    <x v="1"/>
    <x v="10"/>
    <x v="233"/>
    <x v="6"/>
  </r>
  <r>
    <n v="987264926"/>
    <x v="1"/>
    <x v="10"/>
    <x v="233"/>
    <x v="6"/>
  </r>
  <r>
    <n v="989721895"/>
    <x v="1"/>
    <x v="10"/>
    <x v="233"/>
    <x v="6"/>
  </r>
  <r>
    <n v="997409167"/>
    <x v="1"/>
    <x v="10"/>
    <x v="233"/>
    <x v="6"/>
  </r>
  <r>
    <n v="999557155"/>
    <x v="1"/>
    <x v="10"/>
    <x v="233"/>
    <x v="6"/>
  </r>
  <r>
    <n v="917325340"/>
    <x v="4"/>
    <x v="10"/>
    <x v="233"/>
    <x v="6"/>
  </r>
  <r>
    <n v="898169472"/>
    <x v="5"/>
    <x v="18"/>
    <x v="234"/>
    <x v="6"/>
  </r>
  <r>
    <n v="916688024"/>
    <x v="5"/>
    <x v="18"/>
    <x v="234"/>
    <x v="6"/>
  </r>
  <r>
    <n v="897277972"/>
    <x v="1"/>
    <x v="18"/>
    <x v="234"/>
    <x v="6"/>
  </r>
  <r>
    <n v="916020147"/>
    <x v="1"/>
    <x v="18"/>
    <x v="234"/>
    <x v="6"/>
  </r>
  <r>
    <n v="954893596"/>
    <x v="1"/>
    <x v="18"/>
    <x v="234"/>
    <x v="6"/>
  </r>
  <r>
    <n v="991998691"/>
    <x v="1"/>
    <x v="18"/>
    <x v="234"/>
    <x v="6"/>
  </r>
  <r>
    <n v="995199599"/>
    <x v="1"/>
    <x v="18"/>
    <x v="234"/>
    <x v="6"/>
  </r>
  <r>
    <n v="995743353"/>
    <x v="1"/>
    <x v="18"/>
    <x v="234"/>
    <x v="6"/>
  </r>
  <r>
    <n v="996174670"/>
    <x v="1"/>
    <x v="18"/>
    <x v="234"/>
    <x v="6"/>
  </r>
  <r>
    <n v="996251381"/>
    <x v="1"/>
    <x v="18"/>
    <x v="234"/>
    <x v="6"/>
  </r>
  <r>
    <n v="916071043"/>
    <x v="4"/>
    <x v="18"/>
    <x v="234"/>
    <x v="6"/>
  </r>
  <r>
    <n v="917697574"/>
    <x v="4"/>
    <x v="18"/>
    <x v="234"/>
    <x v="6"/>
  </r>
  <r>
    <n v="975551466"/>
    <x v="18"/>
    <x v="16"/>
    <x v="235"/>
    <x v="6"/>
  </r>
  <r>
    <n v="925947954"/>
    <x v="1"/>
    <x v="16"/>
    <x v="235"/>
    <x v="6"/>
  </r>
  <r>
    <n v="818284632"/>
    <x v="1"/>
    <x v="13"/>
    <x v="237"/>
    <x v="6"/>
  </r>
  <r>
    <n v="969307928"/>
    <x v="1"/>
    <x v="13"/>
    <x v="237"/>
    <x v="6"/>
  </r>
  <r>
    <n v="969408015"/>
    <x v="1"/>
    <x v="13"/>
    <x v="237"/>
    <x v="6"/>
  </r>
  <r>
    <n v="982489687"/>
    <x v="1"/>
    <x v="13"/>
    <x v="237"/>
    <x v="6"/>
  </r>
  <r>
    <n v="997003632"/>
    <x v="8"/>
    <x v="10"/>
    <x v="238"/>
    <x v="6"/>
  </r>
  <r>
    <n v="869210552"/>
    <x v="1"/>
    <x v="10"/>
    <x v="238"/>
    <x v="6"/>
  </r>
  <r>
    <n v="912114961"/>
    <x v="1"/>
    <x v="10"/>
    <x v="238"/>
    <x v="6"/>
  </r>
  <r>
    <n v="969212463"/>
    <x v="1"/>
    <x v="10"/>
    <x v="238"/>
    <x v="6"/>
  </r>
  <r>
    <n v="977100895"/>
    <x v="1"/>
    <x v="10"/>
    <x v="238"/>
    <x v="6"/>
  </r>
  <r>
    <n v="984789327"/>
    <x v="8"/>
    <x v="14"/>
    <x v="239"/>
    <x v="6"/>
  </r>
  <r>
    <n v="969115492"/>
    <x v="1"/>
    <x v="14"/>
    <x v="239"/>
    <x v="6"/>
  </r>
  <r>
    <n v="970432477"/>
    <x v="1"/>
    <x v="14"/>
    <x v="239"/>
    <x v="6"/>
  </r>
  <r>
    <n v="917879222"/>
    <x v="6"/>
    <x v="15"/>
    <x v="240"/>
    <x v="6"/>
  </r>
  <r>
    <n v="957928382"/>
    <x v="11"/>
    <x v="15"/>
    <x v="240"/>
    <x v="6"/>
  </r>
  <r>
    <n v="989221337"/>
    <x v="11"/>
    <x v="15"/>
    <x v="240"/>
    <x v="6"/>
  </r>
  <r>
    <n v="813186152"/>
    <x v="5"/>
    <x v="15"/>
    <x v="240"/>
    <x v="6"/>
  </r>
  <r>
    <n v="912181006"/>
    <x v="5"/>
    <x v="15"/>
    <x v="240"/>
    <x v="6"/>
  </r>
  <r>
    <n v="914599601"/>
    <x v="5"/>
    <x v="15"/>
    <x v="240"/>
    <x v="6"/>
  </r>
  <r>
    <n v="917959927"/>
    <x v="5"/>
    <x v="15"/>
    <x v="240"/>
    <x v="6"/>
  </r>
  <r>
    <n v="918594639"/>
    <x v="5"/>
    <x v="15"/>
    <x v="240"/>
    <x v="6"/>
  </r>
  <r>
    <n v="960195132"/>
    <x v="5"/>
    <x v="15"/>
    <x v="240"/>
    <x v="6"/>
  </r>
  <r>
    <n v="997331583"/>
    <x v="5"/>
    <x v="15"/>
    <x v="240"/>
    <x v="6"/>
  </r>
  <r>
    <n v="998680255"/>
    <x v="5"/>
    <x v="15"/>
    <x v="240"/>
    <x v="6"/>
  </r>
  <r>
    <n v="813496542"/>
    <x v="1"/>
    <x v="15"/>
    <x v="240"/>
    <x v="6"/>
  </r>
  <r>
    <n v="816280052"/>
    <x v="1"/>
    <x v="15"/>
    <x v="240"/>
    <x v="6"/>
  </r>
  <r>
    <n v="887919232"/>
    <x v="1"/>
    <x v="15"/>
    <x v="240"/>
    <x v="6"/>
  </r>
  <r>
    <n v="890915752"/>
    <x v="1"/>
    <x v="15"/>
    <x v="240"/>
    <x v="6"/>
  </r>
  <r>
    <n v="913097491"/>
    <x v="1"/>
    <x v="15"/>
    <x v="240"/>
    <x v="6"/>
  </r>
  <r>
    <n v="913234553"/>
    <x v="1"/>
    <x v="15"/>
    <x v="240"/>
    <x v="6"/>
  </r>
  <r>
    <n v="913348028"/>
    <x v="1"/>
    <x v="15"/>
    <x v="240"/>
    <x v="6"/>
  </r>
  <r>
    <n v="915959237"/>
    <x v="1"/>
    <x v="15"/>
    <x v="240"/>
    <x v="6"/>
  </r>
  <r>
    <n v="917979006"/>
    <x v="1"/>
    <x v="15"/>
    <x v="240"/>
    <x v="6"/>
  </r>
  <r>
    <n v="918885986"/>
    <x v="1"/>
    <x v="15"/>
    <x v="240"/>
    <x v="6"/>
  </r>
  <r>
    <n v="918886214"/>
    <x v="1"/>
    <x v="15"/>
    <x v="240"/>
    <x v="6"/>
  </r>
  <r>
    <n v="929476395"/>
    <x v="1"/>
    <x v="15"/>
    <x v="240"/>
    <x v="6"/>
  </r>
  <r>
    <n v="946965197"/>
    <x v="1"/>
    <x v="15"/>
    <x v="240"/>
    <x v="6"/>
  </r>
  <r>
    <n v="969088363"/>
    <x v="1"/>
    <x v="15"/>
    <x v="240"/>
    <x v="6"/>
  </r>
  <r>
    <n v="980919617"/>
    <x v="1"/>
    <x v="15"/>
    <x v="240"/>
    <x v="6"/>
  </r>
  <r>
    <n v="986490124"/>
    <x v="1"/>
    <x v="15"/>
    <x v="240"/>
    <x v="6"/>
  </r>
  <r>
    <n v="916662521"/>
    <x v="4"/>
    <x v="15"/>
    <x v="240"/>
    <x v="6"/>
  </r>
  <r>
    <n v="917316945"/>
    <x v="4"/>
    <x v="15"/>
    <x v="240"/>
    <x v="6"/>
  </r>
  <r>
    <n v="917534101"/>
    <x v="4"/>
    <x v="15"/>
    <x v="240"/>
    <x v="6"/>
  </r>
  <r>
    <n v="917997616"/>
    <x v="4"/>
    <x v="15"/>
    <x v="240"/>
    <x v="6"/>
  </r>
  <r>
    <n v="915749658"/>
    <x v="2"/>
    <x v="15"/>
    <x v="240"/>
    <x v="6"/>
  </r>
  <r>
    <n v="971467207"/>
    <x v="11"/>
    <x v="16"/>
    <x v="241"/>
    <x v="6"/>
  </r>
  <r>
    <n v="889127252"/>
    <x v="5"/>
    <x v="16"/>
    <x v="241"/>
    <x v="6"/>
  </r>
  <r>
    <n v="914334063"/>
    <x v="5"/>
    <x v="16"/>
    <x v="241"/>
    <x v="6"/>
  </r>
  <r>
    <n v="916497393"/>
    <x v="5"/>
    <x v="16"/>
    <x v="241"/>
    <x v="6"/>
  </r>
  <r>
    <n v="918449337"/>
    <x v="5"/>
    <x v="16"/>
    <x v="241"/>
    <x v="6"/>
  </r>
  <r>
    <n v="918449477"/>
    <x v="5"/>
    <x v="16"/>
    <x v="241"/>
    <x v="6"/>
  </r>
  <r>
    <n v="989499572"/>
    <x v="5"/>
    <x v="16"/>
    <x v="241"/>
    <x v="6"/>
  </r>
  <r>
    <n v="996434532"/>
    <x v="8"/>
    <x v="16"/>
    <x v="241"/>
    <x v="6"/>
  </r>
  <r>
    <n v="915335829"/>
    <x v="1"/>
    <x v="16"/>
    <x v="241"/>
    <x v="6"/>
  </r>
  <r>
    <n v="916870027"/>
    <x v="1"/>
    <x v="16"/>
    <x v="241"/>
    <x v="6"/>
  </r>
  <r>
    <n v="918901604"/>
    <x v="1"/>
    <x v="16"/>
    <x v="241"/>
    <x v="6"/>
  </r>
  <r>
    <n v="948837269"/>
    <x v="1"/>
    <x v="16"/>
    <x v="241"/>
    <x v="6"/>
  </r>
  <r>
    <n v="969511924"/>
    <x v="1"/>
    <x v="16"/>
    <x v="241"/>
    <x v="6"/>
  </r>
  <r>
    <n v="969542838"/>
    <x v="1"/>
    <x v="16"/>
    <x v="241"/>
    <x v="6"/>
  </r>
  <r>
    <n v="969884941"/>
    <x v="1"/>
    <x v="16"/>
    <x v="241"/>
    <x v="6"/>
  </r>
  <r>
    <n v="969970953"/>
    <x v="1"/>
    <x v="16"/>
    <x v="241"/>
    <x v="6"/>
  </r>
  <r>
    <n v="979662785"/>
    <x v="1"/>
    <x v="16"/>
    <x v="241"/>
    <x v="6"/>
  </r>
  <r>
    <n v="980256170"/>
    <x v="1"/>
    <x v="16"/>
    <x v="241"/>
    <x v="6"/>
  </r>
  <r>
    <n v="981261488"/>
    <x v="1"/>
    <x v="16"/>
    <x v="241"/>
    <x v="6"/>
  </r>
  <r>
    <n v="981903358"/>
    <x v="1"/>
    <x v="16"/>
    <x v="241"/>
    <x v="6"/>
  </r>
  <r>
    <n v="984275943"/>
    <x v="1"/>
    <x v="16"/>
    <x v="241"/>
    <x v="6"/>
  </r>
  <r>
    <n v="990430659"/>
    <x v="1"/>
    <x v="16"/>
    <x v="241"/>
    <x v="6"/>
  </r>
  <r>
    <n v="991883800"/>
    <x v="1"/>
    <x v="16"/>
    <x v="241"/>
    <x v="6"/>
  </r>
  <r>
    <n v="994970267"/>
    <x v="1"/>
    <x v="16"/>
    <x v="241"/>
    <x v="6"/>
  </r>
  <r>
    <n v="995558300"/>
    <x v="1"/>
    <x v="16"/>
    <x v="241"/>
    <x v="6"/>
  </r>
  <r>
    <n v="996220176"/>
    <x v="1"/>
    <x v="16"/>
    <x v="241"/>
    <x v="6"/>
  </r>
  <r>
    <n v="997614283"/>
    <x v="1"/>
    <x v="16"/>
    <x v="241"/>
    <x v="6"/>
  </r>
  <r>
    <n v="994350927"/>
    <x v="7"/>
    <x v="16"/>
    <x v="241"/>
    <x v="6"/>
  </r>
  <r>
    <n v="816597552"/>
    <x v="4"/>
    <x v="16"/>
    <x v="241"/>
    <x v="6"/>
  </r>
  <r>
    <n v="917341796"/>
    <x v="2"/>
    <x v="16"/>
    <x v="241"/>
    <x v="6"/>
  </r>
  <r>
    <n v="812011332"/>
    <x v="1"/>
    <x v="1"/>
    <x v="242"/>
    <x v="6"/>
  </r>
  <r>
    <n v="969520958"/>
    <x v="1"/>
    <x v="1"/>
    <x v="242"/>
    <x v="6"/>
  </r>
  <r>
    <n v="974497425"/>
    <x v="1"/>
    <x v="5"/>
    <x v="243"/>
    <x v="6"/>
  </r>
  <r>
    <n v="998732301"/>
    <x v="1"/>
    <x v="5"/>
    <x v="243"/>
    <x v="6"/>
  </r>
  <r>
    <n v="985266603"/>
    <x v="1"/>
    <x v="1"/>
    <x v="244"/>
    <x v="6"/>
  </r>
  <r>
    <n v="912058344"/>
    <x v="5"/>
    <x v="15"/>
    <x v="245"/>
    <x v="6"/>
  </r>
  <r>
    <n v="813187612"/>
    <x v="5"/>
    <x v="4"/>
    <x v="246"/>
    <x v="6"/>
  </r>
  <r>
    <n v="911571129"/>
    <x v="5"/>
    <x v="4"/>
    <x v="246"/>
    <x v="6"/>
  </r>
  <r>
    <n v="997828917"/>
    <x v="5"/>
    <x v="4"/>
    <x v="246"/>
    <x v="6"/>
  </r>
  <r>
    <n v="893225412"/>
    <x v="1"/>
    <x v="4"/>
    <x v="246"/>
    <x v="6"/>
  </r>
  <r>
    <n v="914297826"/>
    <x v="1"/>
    <x v="4"/>
    <x v="246"/>
    <x v="6"/>
  </r>
  <r>
    <n v="915248691"/>
    <x v="1"/>
    <x v="4"/>
    <x v="246"/>
    <x v="6"/>
  </r>
  <r>
    <n v="915623832"/>
    <x v="1"/>
    <x v="4"/>
    <x v="246"/>
    <x v="6"/>
  </r>
  <r>
    <n v="996967506"/>
    <x v="1"/>
    <x v="4"/>
    <x v="246"/>
    <x v="6"/>
  </r>
  <r>
    <n v="917711143"/>
    <x v="4"/>
    <x v="4"/>
    <x v="246"/>
    <x v="6"/>
  </r>
  <r>
    <n v="978695884"/>
    <x v="5"/>
    <x v="6"/>
    <x v="247"/>
    <x v="6"/>
  </r>
  <r>
    <n v="856739872"/>
    <x v="1"/>
    <x v="6"/>
    <x v="247"/>
    <x v="6"/>
  </r>
  <r>
    <n v="912519309"/>
    <x v="1"/>
    <x v="6"/>
    <x v="247"/>
    <x v="6"/>
  </r>
  <r>
    <n v="914273412"/>
    <x v="1"/>
    <x v="6"/>
    <x v="247"/>
    <x v="6"/>
  </r>
  <r>
    <n v="986699155"/>
    <x v="1"/>
    <x v="6"/>
    <x v="247"/>
    <x v="6"/>
  </r>
  <r>
    <n v="987240210"/>
    <x v="1"/>
    <x v="6"/>
    <x v="247"/>
    <x v="6"/>
  </r>
  <r>
    <n v="988335657"/>
    <x v="1"/>
    <x v="6"/>
    <x v="247"/>
    <x v="6"/>
  </r>
  <r>
    <n v="994278800"/>
    <x v="1"/>
    <x v="6"/>
    <x v="247"/>
    <x v="6"/>
  </r>
  <r>
    <n v="995399172"/>
    <x v="1"/>
    <x v="6"/>
    <x v="247"/>
    <x v="6"/>
  </r>
  <r>
    <n v="996465659"/>
    <x v="1"/>
    <x v="6"/>
    <x v="247"/>
    <x v="6"/>
  </r>
  <r>
    <n v="916471947"/>
    <x v="4"/>
    <x v="6"/>
    <x v="247"/>
    <x v="6"/>
  </r>
  <r>
    <n v="982890756"/>
    <x v="5"/>
    <x v="2"/>
    <x v="411"/>
    <x v="6"/>
  </r>
  <r>
    <n v="912253317"/>
    <x v="5"/>
    <x v="4"/>
    <x v="248"/>
    <x v="6"/>
  </r>
  <r>
    <n v="969531062"/>
    <x v="1"/>
    <x v="4"/>
    <x v="248"/>
    <x v="6"/>
  </r>
  <r>
    <n v="984243154"/>
    <x v="1"/>
    <x v="4"/>
    <x v="248"/>
    <x v="6"/>
  </r>
  <r>
    <n v="917814589"/>
    <x v="6"/>
    <x v="1"/>
    <x v="249"/>
    <x v="6"/>
  </r>
  <r>
    <n v="815004442"/>
    <x v="5"/>
    <x v="1"/>
    <x v="249"/>
    <x v="6"/>
  </r>
  <r>
    <n v="914081130"/>
    <x v="5"/>
    <x v="1"/>
    <x v="249"/>
    <x v="6"/>
  </r>
  <r>
    <n v="914344530"/>
    <x v="1"/>
    <x v="1"/>
    <x v="249"/>
    <x v="6"/>
  </r>
  <r>
    <n v="916829485"/>
    <x v="1"/>
    <x v="1"/>
    <x v="249"/>
    <x v="6"/>
  </r>
  <r>
    <n v="991680179"/>
    <x v="1"/>
    <x v="1"/>
    <x v="249"/>
    <x v="6"/>
  </r>
  <r>
    <n v="918306625"/>
    <x v="6"/>
    <x v="15"/>
    <x v="251"/>
    <x v="6"/>
  </r>
  <r>
    <n v="918332456"/>
    <x v="6"/>
    <x v="15"/>
    <x v="251"/>
    <x v="6"/>
  </r>
  <r>
    <n v="918343008"/>
    <x v="6"/>
    <x v="15"/>
    <x v="251"/>
    <x v="6"/>
  </r>
  <r>
    <n v="918343024"/>
    <x v="6"/>
    <x v="15"/>
    <x v="251"/>
    <x v="6"/>
  </r>
  <r>
    <n v="918347216"/>
    <x v="6"/>
    <x v="15"/>
    <x v="251"/>
    <x v="6"/>
  </r>
  <r>
    <n v="918709711"/>
    <x v="6"/>
    <x v="15"/>
    <x v="251"/>
    <x v="6"/>
  </r>
  <r>
    <n v="918709746"/>
    <x v="6"/>
    <x v="15"/>
    <x v="251"/>
    <x v="6"/>
  </r>
  <r>
    <n v="918709789"/>
    <x v="6"/>
    <x v="15"/>
    <x v="251"/>
    <x v="6"/>
  </r>
  <r>
    <n v="918715975"/>
    <x v="6"/>
    <x v="15"/>
    <x v="251"/>
    <x v="6"/>
  </r>
  <r>
    <n v="918749535"/>
    <x v="6"/>
    <x v="15"/>
    <x v="251"/>
    <x v="6"/>
  </r>
  <r>
    <n v="918503501"/>
    <x v="5"/>
    <x v="15"/>
    <x v="251"/>
    <x v="6"/>
  </r>
  <r>
    <n v="930769576"/>
    <x v="5"/>
    <x v="15"/>
    <x v="251"/>
    <x v="6"/>
  </r>
  <r>
    <n v="990303347"/>
    <x v="5"/>
    <x v="15"/>
    <x v="251"/>
    <x v="6"/>
  </r>
  <r>
    <n v="991201475"/>
    <x v="5"/>
    <x v="15"/>
    <x v="251"/>
    <x v="6"/>
  </r>
  <r>
    <n v="813683822"/>
    <x v="1"/>
    <x v="15"/>
    <x v="251"/>
    <x v="6"/>
  </r>
  <r>
    <n v="851070982"/>
    <x v="1"/>
    <x v="15"/>
    <x v="251"/>
    <x v="6"/>
  </r>
  <r>
    <n v="915145248"/>
    <x v="1"/>
    <x v="15"/>
    <x v="251"/>
    <x v="6"/>
  </r>
  <r>
    <n v="915199178"/>
    <x v="1"/>
    <x v="15"/>
    <x v="251"/>
    <x v="6"/>
  </r>
  <r>
    <n v="916003110"/>
    <x v="1"/>
    <x v="15"/>
    <x v="251"/>
    <x v="6"/>
  </r>
  <r>
    <n v="918702687"/>
    <x v="1"/>
    <x v="15"/>
    <x v="251"/>
    <x v="6"/>
  </r>
  <r>
    <n v="918869573"/>
    <x v="1"/>
    <x v="15"/>
    <x v="251"/>
    <x v="6"/>
  </r>
  <r>
    <n v="948275309"/>
    <x v="1"/>
    <x v="15"/>
    <x v="251"/>
    <x v="6"/>
  </r>
  <r>
    <n v="969192012"/>
    <x v="1"/>
    <x v="15"/>
    <x v="251"/>
    <x v="6"/>
  </r>
  <r>
    <n v="970173366"/>
    <x v="1"/>
    <x v="15"/>
    <x v="251"/>
    <x v="6"/>
  </r>
  <r>
    <n v="970251804"/>
    <x v="1"/>
    <x v="15"/>
    <x v="251"/>
    <x v="6"/>
  </r>
  <r>
    <n v="970573488"/>
    <x v="1"/>
    <x v="15"/>
    <x v="251"/>
    <x v="6"/>
  </r>
  <r>
    <n v="994472372"/>
    <x v="1"/>
    <x v="15"/>
    <x v="251"/>
    <x v="6"/>
  </r>
  <r>
    <n v="997393368"/>
    <x v="1"/>
    <x v="15"/>
    <x v="251"/>
    <x v="6"/>
  </r>
  <r>
    <n v="999614574"/>
    <x v="1"/>
    <x v="15"/>
    <x v="251"/>
    <x v="6"/>
  </r>
  <r>
    <n v="817278132"/>
    <x v="4"/>
    <x v="15"/>
    <x v="251"/>
    <x v="6"/>
  </r>
  <r>
    <n v="916370288"/>
    <x v="4"/>
    <x v="15"/>
    <x v="251"/>
    <x v="6"/>
  </r>
  <r>
    <n v="916907907"/>
    <x v="4"/>
    <x v="15"/>
    <x v="251"/>
    <x v="6"/>
  </r>
  <r>
    <n v="917303541"/>
    <x v="4"/>
    <x v="15"/>
    <x v="251"/>
    <x v="6"/>
  </r>
  <r>
    <n v="917305749"/>
    <x v="4"/>
    <x v="15"/>
    <x v="251"/>
    <x v="6"/>
  </r>
  <r>
    <n v="911865513"/>
    <x v="1"/>
    <x v="17"/>
    <x v="396"/>
    <x v="6"/>
  </r>
  <r>
    <n v="982903939"/>
    <x v="5"/>
    <x v="4"/>
    <x v="252"/>
    <x v="6"/>
  </r>
  <r>
    <n v="988927260"/>
    <x v="8"/>
    <x v="4"/>
    <x v="252"/>
    <x v="6"/>
  </r>
  <r>
    <n v="814106632"/>
    <x v="1"/>
    <x v="4"/>
    <x v="252"/>
    <x v="6"/>
  </r>
  <r>
    <n v="918280693"/>
    <x v="1"/>
    <x v="4"/>
    <x v="252"/>
    <x v="6"/>
  </r>
  <r>
    <n v="918280707"/>
    <x v="1"/>
    <x v="4"/>
    <x v="252"/>
    <x v="6"/>
  </r>
  <r>
    <n v="918313192"/>
    <x v="1"/>
    <x v="4"/>
    <x v="252"/>
    <x v="6"/>
  </r>
  <r>
    <n v="918313303"/>
    <x v="1"/>
    <x v="4"/>
    <x v="252"/>
    <x v="6"/>
  </r>
  <r>
    <n v="918633464"/>
    <x v="1"/>
    <x v="4"/>
    <x v="252"/>
    <x v="6"/>
  </r>
  <r>
    <n v="917490821"/>
    <x v="4"/>
    <x v="4"/>
    <x v="252"/>
    <x v="6"/>
  </r>
  <r>
    <n v="917491194"/>
    <x v="4"/>
    <x v="4"/>
    <x v="252"/>
    <x v="6"/>
  </r>
  <r>
    <n v="918045406"/>
    <x v="6"/>
    <x v="11"/>
    <x v="253"/>
    <x v="6"/>
  </r>
  <r>
    <n v="917465517"/>
    <x v="1"/>
    <x v="11"/>
    <x v="253"/>
    <x v="6"/>
  </r>
  <r>
    <n v="974793962"/>
    <x v="17"/>
    <x v="11"/>
    <x v="253"/>
    <x v="6"/>
  </r>
  <r>
    <n v="985555443"/>
    <x v="17"/>
    <x v="11"/>
    <x v="253"/>
    <x v="6"/>
  </r>
  <r>
    <n v="914729017"/>
    <x v="5"/>
    <x v="2"/>
    <x v="254"/>
    <x v="6"/>
  </r>
  <r>
    <n v="974353032"/>
    <x v="1"/>
    <x v="2"/>
    <x v="254"/>
    <x v="6"/>
  </r>
  <r>
    <n v="917835799"/>
    <x v="4"/>
    <x v="2"/>
    <x v="254"/>
    <x v="6"/>
  </r>
  <r>
    <n v="917901104"/>
    <x v="4"/>
    <x v="2"/>
    <x v="254"/>
    <x v="6"/>
  </r>
  <r>
    <n v="914103940"/>
    <x v="5"/>
    <x v="18"/>
    <x v="256"/>
    <x v="6"/>
  </r>
  <r>
    <n v="816790492"/>
    <x v="1"/>
    <x v="18"/>
    <x v="256"/>
    <x v="6"/>
  </r>
  <r>
    <n v="918445005"/>
    <x v="1"/>
    <x v="18"/>
    <x v="256"/>
    <x v="6"/>
  </r>
  <r>
    <n v="817873952"/>
    <x v="6"/>
    <x v="18"/>
    <x v="257"/>
    <x v="6"/>
  </r>
  <r>
    <n v="913396022"/>
    <x v="6"/>
    <x v="18"/>
    <x v="257"/>
    <x v="6"/>
  </r>
  <r>
    <n v="917905886"/>
    <x v="6"/>
    <x v="18"/>
    <x v="257"/>
    <x v="6"/>
  </r>
  <r>
    <n v="917985766"/>
    <x v="6"/>
    <x v="18"/>
    <x v="257"/>
    <x v="6"/>
  </r>
  <r>
    <n v="918130926"/>
    <x v="6"/>
    <x v="18"/>
    <x v="257"/>
    <x v="6"/>
  </r>
  <r>
    <n v="951583103"/>
    <x v="11"/>
    <x v="18"/>
    <x v="257"/>
    <x v="6"/>
  </r>
  <r>
    <n v="970080570"/>
    <x v="11"/>
    <x v="18"/>
    <x v="257"/>
    <x v="6"/>
  </r>
  <r>
    <n v="979878249"/>
    <x v="11"/>
    <x v="18"/>
    <x v="257"/>
    <x v="6"/>
  </r>
  <r>
    <n v="886671792"/>
    <x v="5"/>
    <x v="18"/>
    <x v="257"/>
    <x v="6"/>
  </r>
  <r>
    <n v="912558649"/>
    <x v="5"/>
    <x v="18"/>
    <x v="257"/>
    <x v="6"/>
  </r>
  <r>
    <n v="913639243"/>
    <x v="5"/>
    <x v="18"/>
    <x v="257"/>
    <x v="6"/>
  </r>
  <r>
    <n v="915101488"/>
    <x v="5"/>
    <x v="18"/>
    <x v="257"/>
    <x v="6"/>
  </r>
  <r>
    <n v="916754779"/>
    <x v="5"/>
    <x v="18"/>
    <x v="257"/>
    <x v="6"/>
  </r>
  <r>
    <n v="966618841"/>
    <x v="5"/>
    <x v="18"/>
    <x v="257"/>
    <x v="6"/>
  </r>
  <r>
    <n v="994103164"/>
    <x v="5"/>
    <x v="18"/>
    <x v="257"/>
    <x v="6"/>
  </r>
  <r>
    <n v="990217548"/>
    <x v="8"/>
    <x v="18"/>
    <x v="257"/>
    <x v="6"/>
  </r>
  <r>
    <n v="994337718"/>
    <x v="8"/>
    <x v="18"/>
    <x v="257"/>
    <x v="6"/>
  </r>
  <r>
    <n v="996859843"/>
    <x v="8"/>
    <x v="18"/>
    <x v="257"/>
    <x v="6"/>
  </r>
  <r>
    <n v="816585422"/>
    <x v="1"/>
    <x v="18"/>
    <x v="257"/>
    <x v="6"/>
  </r>
  <r>
    <n v="817522882"/>
    <x v="1"/>
    <x v="18"/>
    <x v="257"/>
    <x v="6"/>
  </r>
  <r>
    <n v="894076542"/>
    <x v="1"/>
    <x v="18"/>
    <x v="257"/>
    <x v="6"/>
  </r>
  <r>
    <n v="898726592"/>
    <x v="1"/>
    <x v="18"/>
    <x v="257"/>
    <x v="6"/>
  </r>
  <r>
    <n v="899099672"/>
    <x v="1"/>
    <x v="18"/>
    <x v="257"/>
    <x v="6"/>
  </r>
  <r>
    <n v="911985918"/>
    <x v="1"/>
    <x v="18"/>
    <x v="257"/>
    <x v="6"/>
  </r>
  <r>
    <n v="912314626"/>
    <x v="1"/>
    <x v="18"/>
    <x v="257"/>
    <x v="6"/>
  </r>
  <r>
    <n v="912841502"/>
    <x v="1"/>
    <x v="18"/>
    <x v="257"/>
    <x v="6"/>
  </r>
  <r>
    <n v="913971337"/>
    <x v="1"/>
    <x v="18"/>
    <x v="257"/>
    <x v="6"/>
  </r>
  <r>
    <n v="914156971"/>
    <x v="1"/>
    <x v="18"/>
    <x v="257"/>
    <x v="6"/>
  </r>
  <r>
    <n v="914163463"/>
    <x v="1"/>
    <x v="18"/>
    <x v="257"/>
    <x v="6"/>
  </r>
  <r>
    <n v="914187907"/>
    <x v="1"/>
    <x v="18"/>
    <x v="257"/>
    <x v="6"/>
  </r>
  <r>
    <n v="914885175"/>
    <x v="1"/>
    <x v="18"/>
    <x v="257"/>
    <x v="6"/>
  </r>
  <r>
    <n v="915093787"/>
    <x v="1"/>
    <x v="18"/>
    <x v="257"/>
    <x v="6"/>
  </r>
  <r>
    <n v="915437699"/>
    <x v="1"/>
    <x v="18"/>
    <x v="257"/>
    <x v="6"/>
  </r>
  <r>
    <n v="916204825"/>
    <x v="1"/>
    <x v="18"/>
    <x v="257"/>
    <x v="6"/>
  </r>
  <r>
    <n v="916280114"/>
    <x v="1"/>
    <x v="18"/>
    <x v="257"/>
    <x v="6"/>
  </r>
  <r>
    <n v="916788614"/>
    <x v="1"/>
    <x v="18"/>
    <x v="257"/>
    <x v="6"/>
  </r>
  <r>
    <n v="916814054"/>
    <x v="1"/>
    <x v="18"/>
    <x v="257"/>
    <x v="6"/>
  </r>
  <r>
    <n v="916828829"/>
    <x v="1"/>
    <x v="18"/>
    <x v="257"/>
    <x v="6"/>
  </r>
  <r>
    <n v="917380090"/>
    <x v="1"/>
    <x v="18"/>
    <x v="257"/>
    <x v="6"/>
  </r>
  <r>
    <n v="917444498"/>
    <x v="1"/>
    <x v="18"/>
    <x v="257"/>
    <x v="6"/>
  </r>
  <r>
    <n v="917628254"/>
    <x v="1"/>
    <x v="18"/>
    <x v="257"/>
    <x v="6"/>
  </r>
  <r>
    <n v="917847290"/>
    <x v="1"/>
    <x v="18"/>
    <x v="257"/>
    <x v="6"/>
  </r>
  <r>
    <n v="917953546"/>
    <x v="1"/>
    <x v="18"/>
    <x v="257"/>
    <x v="6"/>
  </r>
  <r>
    <n v="918051155"/>
    <x v="1"/>
    <x v="18"/>
    <x v="257"/>
    <x v="6"/>
  </r>
  <r>
    <n v="931203363"/>
    <x v="1"/>
    <x v="18"/>
    <x v="257"/>
    <x v="6"/>
  </r>
  <r>
    <n v="950557583"/>
    <x v="1"/>
    <x v="18"/>
    <x v="257"/>
    <x v="6"/>
  </r>
  <r>
    <n v="957205941"/>
    <x v="1"/>
    <x v="18"/>
    <x v="257"/>
    <x v="6"/>
  </r>
  <r>
    <n v="959052220"/>
    <x v="1"/>
    <x v="18"/>
    <x v="257"/>
    <x v="6"/>
  </r>
  <r>
    <n v="969768739"/>
    <x v="1"/>
    <x v="18"/>
    <x v="257"/>
    <x v="6"/>
  </r>
  <r>
    <n v="976263340"/>
    <x v="1"/>
    <x v="18"/>
    <x v="257"/>
    <x v="6"/>
  </r>
  <r>
    <n v="977081114"/>
    <x v="1"/>
    <x v="18"/>
    <x v="257"/>
    <x v="6"/>
  </r>
  <r>
    <n v="980863433"/>
    <x v="1"/>
    <x v="18"/>
    <x v="257"/>
    <x v="6"/>
  </r>
  <r>
    <n v="981053117"/>
    <x v="1"/>
    <x v="18"/>
    <x v="257"/>
    <x v="6"/>
  </r>
  <r>
    <n v="982915252"/>
    <x v="1"/>
    <x v="18"/>
    <x v="257"/>
    <x v="6"/>
  </r>
  <r>
    <n v="983783791"/>
    <x v="1"/>
    <x v="18"/>
    <x v="257"/>
    <x v="6"/>
  </r>
  <r>
    <n v="984009941"/>
    <x v="1"/>
    <x v="18"/>
    <x v="257"/>
    <x v="6"/>
  </r>
  <r>
    <n v="986665439"/>
    <x v="1"/>
    <x v="18"/>
    <x v="257"/>
    <x v="6"/>
  </r>
  <r>
    <n v="987065869"/>
    <x v="1"/>
    <x v="18"/>
    <x v="257"/>
    <x v="6"/>
  </r>
  <r>
    <n v="990965129"/>
    <x v="1"/>
    <x v="18"/>
    <x v="257"/>
    <x v="6"/>
  </r>
  <r>
    <n v="991466797"/>
    <x v="1"/>
    <x v="18"/>
    <x v="257"/>
    <x v="6"/>
  </r>
  <r>
    <n v="992390581"/>
    <x v="1"/>
    <x v="18"/>
    <x v="257"/>
    <x v="6"/>
  </r>
  <r>
    <n v="992773197"/>
    <x v="1"/>
    <x v="18"/>
    <x v="257"/>
    <x v="6"/>
  </r>
  <r>
    <n v="994565591"/>
    <x v="1"/>
    <x v="18"/>
    <x v="257"/>
    <x v="6"/>
  </r>
  <r>
    <n v="994694464"/>
    <x v="1"/>
    <x v="18"/>
    <x v="257"/>
    <x v="6"/>
  </r>
  <r>
    <n v="999102832"/>
    <x v="1"/>
    <x v="18"/>
    <x v="257"/>
    <x v="6"/>
  </r>
  <r>
    <n v="991356665"/>
    <x v="7"/>
    <x v="18"/>
    <x v="257"/>
    <x v="6"/>
  </r>
  <r>
    <n v="817583962"/>
    <x v="4"/>
    <x v="18"/>
    <x v="257"/>
    <x v="6"/>
  </r>
  <r>
    <n v="917284040"/>
    <x v="4"/>
    <x v="18"/>
    <x v="257"/>
    <x v="6"/>
  </r>
  <r>
    <n v="917322511"/>
    <x v="4"/>
    <x v="18"/>
    <x v="257"/>
    <x v="6"/>
  </r>
  <r>
    <n v="917862958"/>
    <x v="4"/>
    <x v="18"/>
    <x v="257"/>
    <x v="6"/>
  </r>
  <r>
    <n v="964952078"/>
    <x v="31"/>
    <x v="18"/>
    <x v="257"/>
    <x v="6"/>
  </r>
  <r>
    <n v="917794855"/>
    <x v="6"/>
    <x v="13"/>
    <x v="258"/>
    <x v="6"/>
  </r>
  <r>
    <n v="917808759"/>
    <x v="6"/>
    <x v="13"/>
    <x v="258"/>
    <x v="6"/>
  </r>
  <r>
    <n v="815941942"/>
    <x v="5"/>
    <x v="13"/>
    <x v="258"/>
    <x v="6"/>
  </r>
  <r>
    <n v="911907186"/>
    <x v="5"/>
    <x v="13"/>
    <x v="258"/>
    <x v="6"/>
  </r>
  <r>
    <n v="913152816"/>
    <x v="5"/>
    <x v="13"/>
    <x v="258"/>
    <x v="6"/>
  </r>
  <r>
    <n v="913834321"/>
    <x v="5"/>
    <x v="13"/>
    <x v="258"/>
    <x v="6"/>
  </r>
  <r>
    <n v="914278813"/>
    <x v="5"/>
    <x v="13"/>
    <x v="258"/>
    <x v="6"/>
  </r>
  <r>
    <n v="994887882"/>
    <x v="5"/>
    <x v="13"/>
    <x v="258"/>
    <x v="6"/>
  </r>
  <r>
    <n v="997771222"/>
    <x v="5"/>
    <x v="13"/>
    <x v="258"/>
    <x v="6"/>
  </r>
  <r>
    <n v="998095808"/>
    <x v="5"/>
    <x v="13"/>
    <x v="258"/>
    <x v="6"/>
  </r>
  <r>
    <n v="915269583"/>
    <x v="8"/>
    <x v="13"/>
    <x v="258"/>
    <x v="6"/>
  </r>
  <r>
    <n v="995011565"/>
    <x v="8"/>
    <x v="13"/>
    <x v="258"/>
    <x v="6"/>
  </r>
  <r>
    <n v="998049423"/>
    <x v="8"/>
    <x v="13"/>
    <x v="258"/>
    <x v="6"/>
  </r>
  <r>
    <n v="874537802"/>
    <x v="1"/>
    <x v="13"/>
    <x v="258"/>
    <x v="6"/>
  </r>
  <r>
    <n v="895197882"/>
    <x v="1"/>
    <x v="13"/>
    <x v="258"/>
    <x v="6"/>
  </r>
  <r>
    <n v="911947714"/>
    <x v="1"/>
    <x v="13"/>
    <x v="258"/>
    <x v="6"/>
  </r>
  <r>
    <n v="912278778"/>
    <x v="1"/>
    <x v="13"/>
    <x v="258"/>
    <x v="6"/>
  </r>
  <r>
    <n v="912835243"/>
    <x v="1"/>
    <x v="13"/>
    <x v="258"/>
    <x v="6"/>
  </r>
  <r>
    <n v="913144562"/>
    <x v="1"/>
    <x v="13"/>
    <x v="258"/>
    <x v="6"/>
  </r>
  <r>
    <n v="913592158"/>
    <x v="1"/>
    <x v="13"/>
    <x v="258"/>
    <x v="6"/>
  </r>
  <r>
    <n v="914763886"/>
    <x v="1"/>
    <x v="13"/>
    <x v="258"/>
    <x v="6"/>
  </r>
  <r>
    <n v="915418082"/>
    <x v="1"/>
    <x v="13"/>
    <x v="258"/>
    <x v="6"/>
  </r>
  <r>
    <n v="915469523"/>
    <x v="1"/>
    <x v="13"/>
    <x v="258"/>
    <x v="6"/>
  </r>
  <r>
    <n v="915849083"/>
    <x v="1"/>
    <x v="13"/>
    <x v="258"/>
    <x v="6"/>
  </r>
  <r>
    <n v="916595751"/>
    <x v="1"/>
    <x v="13"/>
    <x v="258"/>
    <x v="6"/>
  </r>
  <r>
    <n v="917201919"/>
    <x v="1"/>
    <x v="13"/>
    <x v="258"/>
    <x v="6"/>
  </r>
  <r>
    <n v="917248915"/>
    <x v="1"/>
    <x v="13"/>
    <x v="258"/>
    <x v="6"/>
  </r>
  <r>
    <n v="917363994"/>
    <x v="1"/>
    <x v="13"/>
    <x v="258"/>
    <x v="6"/>
  </r>
  <r>
    <n v="917433844"/>
    <x v="1"/>
    <x v="13"/>
    <x v="258"/>
    <x v="6"/>
  </r>
  <r>
    <n v="917848378"/>
    <x v="1"/>
    <x v="13"/>
    <x v="258"/>
    <x v="6"/>
  </r>
  <r>
    <n v="918027211"/>
    <x v="1"/>
    <x v="13"/>
    <x v="258"/>
    <x v="6"/>
  </r>
  <r>
    <n v="918379916"/>
    <x v="1"/>
    <x v="13"/>
    <x v="258"/>
    <x v="6"/>
  </r>
  <r>
    <n v="918607498"/>
    <x v="1"/>
    <x v="13"/>
    <x v="258"/>
    <x v="6"/>
  </r>
  <r>
    <n v="918826777"/>
    <x v="1"/>
    <x v="13"/>
    <x v="258"/>
    <x v="6"/>
  </r>
  <r>
    <n v="935648270"/>
    <x v="1"/>
    <x v="13"/>
    <x v="258"/>
    <x v="6"/>
  </r>
  <r>
    <n v="936917178"/>
    <x v="1"/>
    <x v="13"/>
    <x v="258"/>
    <x v="6"/>
  </r>
  <r>
    <n v="941114342"/>
    <x v="1"/>
    <x v="13"/>
    <x v="258"/>
    <x v="6"/>
  </r>
  <r>
    <n v="955315448"/>
    <x v="1"/>
    <x v="13"/>
    <x v="258"/>
    <x v="6"/>
  </r>
  <r>
    <n v="970115935"/>
    <x v="1"/>
    <x v="13"/>
    <x v="258"/>
    <x v="6"/>
  </r>
  <r>
    <n v="970154639"/>
    <x v="1"/>
    <x v="13"/>
    <x v="258"/>
    <x v="6"/>
  </r>
  <r>
    <n v="970238174"/>
    <x v="1"/>
    <x v="13"/>
    <x v="258"/>
    <x v="6"/>
  </r>
  <r>
    <n v="970403515"/>
    <x v="1"/>
    <x v="13"/>
    <x v="258"/>
    <x v="6"/>
  </r>
  <r>
    <n v="985963002"/>
    <x v="1"/>
    <x v="13"/>
    <x v="258"/>
    <x v="6"/>
  </r>
  <r>
    <n v="989069489"/>
    <x v="1"/>
    <x v="13"/>
    <x v="258"/>
    <x v="6"/>
  </r>
  <r>
    <n v="989676628"/>
    <x v="1"/>
    <x v="13"/>
    <x v="258"/>
    <x v="6"/>
  </r>
  <r>
    <n v="990235600"/>
    <x v="1"/>
    <x v="13"/>
    <x v="258"/>
    <x v="6"/>
  </r>
  <r>
    <n v="992527862"/>
    <x v="1"/>
    <x v="13"/>
    <x v="258"/>
    <x v="6"/>
  </r>
  <r>
    <n v="993265446"/>
    <x v="1"/>
    <x v="13"/>
    <x v="258"/>
    <x v="6"/>
  </r>
  <r>
    <n v="997800249"/>
    <x v="1"/>
    <x v="13"/>
    <x v="258"/>
    <x v="6"/>
  </r>
  <r>
    <n v="997984900"/>
    <x v="1"/>
    <x v="13"/>
    <x v="258"/>
    <x v="6"/>
  </r>
  <r>
    <n v="998057388"/>
    <x v="1"/>
    <x v="13"/>
    <x v="258"/>
    <x v="6"/>
  </r>
  <r>
    <n v="917619964"/>
    <x v="7"/>
    <x v="13"/>
    <x v="258"/>
    <x v="6"/>
  </r>
  <r>
    <n v="816391652"/>
    <x v="4"/>
    <x v="13"/>
    <x v="258"/>
    <x v="6"/>
  </r>
  <r>
    <n v="817262252"/>
    <x v="4"/>
    <x v="13"/>
    <x v="258"/>
    <x v="6"/>
  </r>
  <r>
    <n v="913694384"/>
    <x v="4"/>
    <x v="13"/>
    <x v="258"/>
    <x v="6"/>
  </r>
  <r>
    <n v="916949456"/>
    <x v="4"/>
    <x v="13"/>
    <x v="258"/>
    <x v="6"/>
  </r>
  <r>
    <n v="917042969"/>
    <x v="4"/>
    <x v="13"/>
    <x v="258"/>
    <x v="6"/>
  </r>
  <r>
    <n v="917130582"/>
    <x v="4"/>
    <x v="13"/>
    <x v="258"/>
    <x v="6"/>
  </r>
  <r>
    <n v="917333203"/>
    <x v="4"/>
    <x v="13"/>
    <x v="258"/>
    <x v="6"/>
  </r>
  <r>
    <n v="917361754"/>
    <x v="4"/>
    <x v="13"/>
    <x v="258"/>
    <x v="6"/>
  </r>
  <r>
    <n v="917412103"/>
    <x v="4"/>
    <x v="13"/>
    <x v="258"/>
    <x v="6"/>
  </r>
  <r>
    <n v="917650829"/>
    <x v="4"/>
    <x v="13"/>
    <x v="258"/>
    <x v="6"/>
  </r>
  <r>
    <n v="917656673"/>
    <x v="4"/>
    <x v="13"/>
    <x v="258"/>
    <x v="6"/>
  </r>
  <r>
    <n v="917670218"/>
    <x v="4"/>
    <x v="13"/>
    <x v="258"/>
    <x v="6"/>
  </r>
  <r>
    <n v="917696829"/>
    <x v="4"/>
    <x v="13"/>
    <x v="258"/>
    <x v="6"/>
  </r>
  <r>
    <n v="917730385"/>
    <x v="4"/>
    <x v="13"/>
    <x v="258"/>
    <x v="6"/>
  </r>
  <r>
    <n v="917852316"/>
    <x v="4"/>
    <x v="13"/>
    <x v="258"/>
    <x v="6"/>
  </r>
  <r>
    <n v="914492726"/>
    <x v="2"/>
    <x v="13"/>
    <x v="258"/>
    <x v="6"/>
  </r>
  <r>
    <n v="995504804"/>
    <x v="2"/>
    <x v="13"/>
    <x v="258"/>
    <x v="6"/>
  </r>
  <r>
    <n v="817980252"/>
    <x v="6"/>
    <x v="4"/>
    <x v="260"/>
    <x v="6"/>
  </r>
  <r>
    <n v="917731829"/>
    <x v="6"/>
    <x v="4"/>
    <x v="260"/>
    <x v="6"/>
  </r>
  <r>
    <n v="917769044"/>
    <x v="6"/>
    <x v="4"/>
    <x v="260"/>
    <x v="6"/>
  </r>
  <r>
    <n v="918013024"/>
    <x v="6"/>
    <x v="4"/>
    <x v="260"/>
    <x v="6"/>
  </r>
  <r>
    <n v="918013059"/>
    <x v="6"/>
    <x v="4"/>
    <x v="260"/>
    <x v="6"/>
  </r>
  <r>
    <n v="918262776"/>
    <x v="6"/>
    <x v="4"/>
    <x v="260"/>
    <x v="6"/>
  </r>
  <r>
    <n v="912445062"/>
    <x v="5"/>
    <x v="4"/>
    <x v="260"/>
    <x v="6"/>
  </r>
  <r>
    <n v="913934342"/>
    <x v="5"/>
    <x v="4"/>
    <x v="260"/>
    <x v="6"/>
  </r>
  <r>
    <n v="966912367"/>
    <x v="5"/>
    <x v="4"/>
    <x v="260"/>
    <x v="6"/>
  </r>
  <r>
    <n v="974539535"/>
    <x v="5"/>
    <x v="4"/>
    <x v="260"/>
    <x v="6"/>
  </r>
  <r>
    <n v="982455162"/>
    <x v="5"/>
    <x v="4"/>
    <x v="260"/>
    <x v="6"/>
  </r>
  <r>
    <n v="990591644"/>
    <x v="5"/>
    <x v="4"/>
    <x v="260"/>
    <x v="6"/>
  </r>
  <r>
    <n v="994056077"/>
    <x v="5"/>
    <x v="4"/>
    <x v="260"/>
    <x v="6"/>
  </r>
  <r>
    <n v="998460786"/>
    <x v="5"/>
    <x v="4"/>
    <x v="260"/>
    <x v="6"/>
  </r>
  <r>
    <n v="995509261"/>
    <x v="8"/>
    <x v="4"/>
    <x v="260"/>
    <x v="6"/>
  </r>
  <r>
    <n v="814378942"/>
    <x v="1"/>
    <x v="4"/>
    <x v="260"/>
    <x v="6"/>
  </r>
  <r>
    <n v="853423092"/>
    <x v="1"/>
    <x v="4"/>
    <x v="260"/>
    <x v="6"/>
  </r>
  <r>
    <n v="889306122"/>
    <x v="1"/>
    <x v="4"/>
    <x v="260"/>
    <x v="6"/>
  </r>
  <r>
    <n v="912117448"/>
    <x v="1"/>
    <x v="4"/>
    <x v="260"/>
    <x v="6"/>
  </r>
  <r>
    <n v="912884430"/>
    <x v="1"/>
    <x v="4"/>
    <x v="260"/>
    <x v="6"/>
  </r>
  <r>
    <n v="913853725"/>
    <x v="1"/>
    <x v="4"/>
    <x v="260"/>
    <x v="6"/>
  </r>
  <r>
    <n v="914450810"/>
    <x v="1"/>
    <x v="4"/>
    <x v="260"/>
    <x v="6"/>
  </r>
  <r>
    <n v="914758017"/>
    <x v="1"/>
    <x v="4"/>
    <x v="260"/>
    <x v="6"/>
  </r>
  <r>
    <n v="916694016"/>
    <x v="1"/>
    <x v="4"/>
    <x v="260"/>
    <x v="6"/>
  </r>
  <r>
    <n v="916753217"/>
    <x v="1"/>
    <x v="4"/>
    <x v="260"/>
    <x v="6"/>
  </r>
  <r>
    <n v="917504180"/>
    <x v="1"/>
    <x v="4"/>
    <x v="260"/>
    <x v="6"/>
  </r>
  <r>
    <n v="917691320"/>
    <x v="1"/>
    <x v="4"/>
    <x v="260"/>
    <x v="6"/>
  </r>
  <r>
    <n v="918280529"/>
    <x v="1"/>
    <x v="4"/>
    <x v="260"/>
    <x v="6"/>
  </r>
  <r>
    <n v="918670653"/>
    <x v="1"/>
    <x v="4"/>
    <x v="260"/>
    <x v="6"/>
  </r>
  <r>
    <n v="971172037"/>
    <x v="1"/>
    <x v="4"/>
    <x v="260"/>
    <x v="6"/>
  </r>
  <r>
    <n v="971191805"/>
    <x v="1"/>
    <x v="4"/>
    <x v="260"/>
    <x v="6"/>
  </r>
  <r>
    <n v="974402637"/>
    <x v="1"/>
    <x v="4"/>
    <x v="260"/>
    <x v="6"/>
  </r>
  <r>
    <n v="980353133"/>
    <x v="1"/>
    <x v="4"/>
    <x v="260"/>
    <x v="6"/>
  </r>
  <r>
    <n v="986340203"/>
    <x v="1"/>
    <x v="4"/>
    <x v="260"/>
    <x v="6"/>
  </r>
  <r>
    <n v="987753382"/>
    <x v="1"/>
    <x v="4"/>
    <x v="260"/>
    <x v="6"/>
  </r>
  <r>
    <n v="990353816"/>
    <x v="1"/>
    <x v="4"/>
    <x v="260"/>
    <x v="6"/>
  </r>
  <r>
    <n v="993849804"/>
    <x v="1"/>
    <x v="4"/>
    <x v="260"/>
    <x v="6"/>
  </r>
  <r>
    <n v="994009869"/>
    <x v="1"/>
    <x v="4"/>
    <x v="260"/>
    <x v="6"/>
  </r>
  <r>
    <n v="999652867"/>
    <x v="1"/>
    <x v="4"/>
    <x v="260"/>
    <x v="6"/>
  </r>
  <r>
    <n v="916842929"/>
    <x v="7"/>
    <x v="4"/>
    <x v="260"/>
    <x v="6"/>
  </r>
  <r>
    <n v="816324092"/>
    <x v="4"/>
    <x v="4"/>
    <x v="260"/>
    <x v="6"/>
  </r>
  <r>
    <n v="913305647"/>
    <x v="4"/>
    <x v="4"/>
    <x v="260"/>
    <x v="6"/>
  </r>
  <r>
    <n v="916361300"/>
    <x v="4"/>
    <x v="4"/>
    <x v="260"/>
    <x v="6"/>
  </r>
  <r>
    <n v="917869715"/>
    <x v="4"/>
    <x v="4"/>
    <x v="260"/>
    <x v="6"/>
  </r>
  <r>
    <n v="917899274"/>
    <x v="4"/>
    <x v="4"/>
    <x v="260"/>
    <x v="6"/>
  </r>
  <r>
    <n v="816325242"/>
    <x v="2"/>
    <x v="4"/>
    <x v="260"/>
    <x v="6"/>
  </r>
  <r>
    <n v="913305884"/>
    <x v="5"/>
    <x v="13"/>
    <x v="261"/>
    <x v="6"/>
  </r>
  <r>
    <n v="918914757"/>
    <x v="1"/>
    <x v="13"/>
    <x v="261"/>
    <x v="6"/>
  </r>
  <r>
    <n v="948968975"/>
    <x v="1"/>
    <x v="13"/>
    <x v="261"/>
    <x v="6"/>
  </r>
  <r>
    <n v="997671627"/>
    <x v="1"/>
    <x v="13"/>
    <x v="261"/>
    <x v="6"/>
  </r>
  <r>
    <n v="999309240"/>
    <x v="7"/>
    <x v="13"/>
    <x v="261"/>
    <x v="6"/>
  </r>
  <r>
    <n v="869783722"/>
    <x v="1"/>
    <x v="12"/>
    <x v="262"/>
    <x v="6"/>
  </r>
  <r>
    <n v="988258288"/>
    <x v="1"/>
    <x v="12"/>
    <x v="262"/>
    <x v="6"/>
  </r>
  <r>
    <n v="994955845"/>
    <x v="1"/>
    <x v="12"/>
    <x v="262"/>
    <x v="6"/>
  </r>
  <r>
    <n v="912687228"/>
    <x v="7"/>
    <x v="12"/>
    <x v="262"/>
    <x v="6"/>
  </r>
  <r>
    <n v="918359966"/>
    <x v="6"/>
    <x v="14"/>
    <x v="263"/>
    <x v="6"/>
  </r>
  <r>
    <n v="983260829"/>
    <x v="11"/>
    <x v="14"/>
    <x v="263"/>
    <x v="6"/>
  </r>
  <r>
    <n v="969489481"/>
    <x v="1"/>
    <x v="14"/>
    <x v="263"/>
    <x v="6"/>
  </r>
  <r>
    <n v="969748622"/>
    <x v="1"/>
    <x v="14"/>
    <x v="263"/>
    <x v="6"/>
  </r>
  <r>
    <n v="976559266"/>
    <x v="1"/>
    <x v="14"/>
    <x v="263"/>
    <x v="6"/>
  </r>
  <r>
    <n v="987416076"/>
    <x v="1"/>
    <x v="14"/>
    <x v="263"/>
    <x v="6"/>
  </r>
  <r>
    <n v="917220751"/>
    <x v="4"/>
    <x v="14"/>
    <x v="263"/>
    <x v="6"/>
  </r>
  <r>
    <n v="917785082"/>
    <x v="4"/>
    <x v="14"/>
    <x v="263"/>
    <x v="6"/>
  </r>
  <r>
    <n v="916580444"/>
    <x v="1"/>
    <x v="1"/>
    <x v="264"/>
    <x v="6"/>
  </r>
  <r>
    <n v="969682958"/>
    <x v="1"/>
    <x v="1"/>
    <x v="264"/>
    <x v="6"/>
  </r>
  <r>
    <n v="970962492"/>
    <x v="1"/>
    <x v="1"/>
    <x v="264"/>
    <x v="6"/>
  </r>
  <r>
    <n v="969449935"/>
    <x v="1"/>
    <x v="7"/>
    <x v="265"/>
    <x v="6"/>
  </r>
  <r>
    <n v="988427217"/>
    <x v="1"/>
    <x v="7"/>
    <x v="265"/>
    <x v="6"/>
  </r>
  <r>
    <n v="917980101"/>
    <x v="6"/>
    <x v="12"/>
    <x v="266"/>
    <x v="6"/>
  </r>
  <r>
    <n v="917994994"/>
    <x v="6"/>
    <x v="12"/>
    <x v="266"/>
    <x v="6"/>
  </r>
  <r>
    <n v="918001174"/>
    <x v="6"/>
    <x v="12"/>
    <x v="266"/>
    <x v="6"/>
  </r>
  <r>
    <n v="918088652"/>
    <x v="6"/>
    <x v="12"/>
    <x v="266"/>
    <x v="6"/>
  </r>
  <r>
    <n v="911912635"/>
    <x v="1"/>
    <x v="12"/>
    <x v="266"/>
    <x v="6"/>
  </r>
  <r>
    <n v="913563883"/>
    <x v="1"/>
    <x v="12"/>
    <x v="266"/>
    <x v="6"/>
  </r>
  <r>
    <n v="892831912"/>
    <x v="5"/>
    <x v="15"/>
    <x v="267"/>
    <x v="6"/>
  </r>
  <r>
    <n v="869333182"/>
    <x v="1"/>
    <x v="15"/>
    <x v="267"/>
    <x v="6"/>
  </r>
  <r>
    <n v="962295843"/>
    <x v="1"/>
    <x v="15"/>
    <x v="267"/>
    <x v="6"/>
  </r>
  <r>
    <n v="969421240"/>
    <x v="1"/>
    <x v="15"/>
    <x v="267"/>
    <x v="6"/>
  </r>
  <r>
    <n v="970568204"/>
    <x v="1"/>
    <x v="15"/>
    <x v="267"/>
    <x v="6"/>
  </r>
  <r>
    <n v="982188512"/>
    <x v="1"/>
    <x v="15"/>
    <x v="267"/>
    <x v="6"/>
  </r>
  <r>
    <n v="983820727"/>
    <x v="1"/>
    <x v="15"/>
    <x v="267"/>
    <x v="6"/>
  </r>
  <r>
    <n v="984799071"/>
    <x v="1"/>
    <x v="15"/>
    <x v="267"/>
    <x v="6"/>
  </r>
  <r>
    <n v="986488340"/>
    <x v="1"/>
    <x v="15"/>
    <x v="267"/>
    <x v="6"/>
  </r>
  <r>
    <n v="955339533"/>
    <x v="1"/>
    <x v="12"/>
    <x v="268"/>
    <x v="6"/>
  </r>
  <r>
    <n v="970213678"/>
    <x v="1"/>
    <x v="12"/>
    <x v="268"/>
    <x v="6"/>
  </r>
  <r>
    <n v="991058400"/>
    <x v="1"/>
    <x v="12"/>
    <x v="268"/>
    <x v="6"/>
  </r>
  <r>
    <n v="998233119"/>
    <x v="1"/>
    <x v="12"/>
    <x v="268"/>
    <x v="6"/>
  </r>
  <r>
    <n v="816154952"/>
    <x v="5"/>
    <x v="9"/>
    <x v="269"/>
    <x v="6"/>
  </r>
  <r>
    <n v="912849465"/>
    <x v="5"/>
    <x v="9"/>
    <x v="269"/>
    <x v="6"/>
  </r>
  <r>
    <n v="959210977"/>
    <x v="1"/>
    <x v="9"/>
    <x v="269"/>
    <x v="6"/>
  </r>
  <r>
    <n v="985759464"/>
    <x v="1"/>
    <x v="9"/>
    <x v="269"/>
    <x v="6"/>
  </r>
  <r>
    <n v="997990242"/>
    <x v="5"/>
    <x v="1"/>
    <x v="270"/>
    <x v="6"/>
  </r>
  <r>
    <n v="912208974"/>
    <x v="1"/>
    <x v="1"/>
    <x v="270"/>
    <x v="6"/>
  </r>
  <r>
    <n v="915934994"/>
    <x v="1"/>
    <x v="1"/>
    <x v="270"/>
    <x v="6"/>
  </r>
  <r>
    <n v="917480745"/>
    <x v="1"/>
    <x v="1"/>
    <x v="270"/>
    <x v="6"/>
  </r>
  <r>
    <n v="918059466"/>
    <x v="1"/>
    <x v="1"/>
    <x v="270"/>
    <x v="6"/>
  </r>
  <r>
    <n v="995276984"/>
    <x v="1"/>
    <x v="1"/>
    <x v="270"/>
    <x v="6"/>
  </r>
  <r>
    <n v="917409080"/>
    <x v="4"/>
    <x v="1"/>
    <x v="270"/>
    <x v="6"/>
  </r>
  <r>
    <n v="814549852"/>
    <x v="5"/>
    <x v="6"/>
    <x v="271"/>
    <x v="6"/>
  </r>
  <r>
    <n v="913256247"/>
    <x v="5"/>
    <x v="6"/>
    <x v="271"/>
    <x v="6"/>
  </r>
  <r>
    <n v="914554683"/>
    <x v="5"/>
    <x v="6"/>
    <x v="271"/>
    <x v="6"/>
  </r>
  <r>
    <n v="914622174"/>
    <x v="5"/>
    <x v="6"/>
    <x v="271"/>
    <x v="6"/>
  </r>
  <r>
    <n v="914622212"/>
    <x v="5"/>
    <x v="6"/>
    <x v="271"/>
    <x v="6"/>
  </r>
  <r>
    <n v="915063209"/>
    <x v="5"/>
    <x v="6"/>
    <x v="271"/>
    <x v="6"/>
  </r>
  <r>
    <n v="915580203"/>
    <x v="5"/>
    <x v="6"/>
    <x v="271"/>
    <x v="6"/>
  </r>
  <r>
    <n v="918167498"/>
    <x v="5"/>
    <x v="6"/>
    <x v="271"/>
    <x v="6"/>
  </r>
  <r>
    <n v="931685392"/>
    <x v="5"/>
    <x v="6"/>
    <x v="271"/>
    <x v="6"/>
  </r>
  <r>
    <n v="950057785"/>
    <x v="5"/>
    <x v="6"/>
    <x v="271"/>
    <x v="6"/>
  </r>
  <r>
    <n v="977282098"/>
    <x v="5"/>
    <x v="6"/>
    <x v="271"/>
    <x v="6"/>
  </r>
  <r>
    <n v="990005699"/>
    <x v="5"/>
    <x v="6"/>
    <x v="271"/>
    <x v="6"/>
  </r>
  <r>
    <n v="995073714"/>
    <x v="5"/>
    <x v="6"/>
    <x v="271"/>
    <x v="6"/>
  </r>
  <r>
    <n v="911650800"/>
    <x v="8"/>
    <x v="6"/>
    <x v="271"/>
    <x v="6"/>
  </r>
  <r>
    <n v="891077432"/>
    <x v="1"/>
    <x v="6"/>
    <x v="271"/>
    <x v="6"/>
  </r>
  <r>
    <n v="911728397"/>
    <x v="1"/>
    <x v="6"/>
    <x v="271"/>
    <x v="6"/>
  </r>
  <r>
    <n v="912829642"/>
    <x v="1"/>
    <x v="6"/>
    <x v="271"/>
    <x v="6"/>
  </r>
  <r>
    <n v="912862623"/>
    <x v="1"/>
    <x v="6"/>
    <x v="271"/>
    <x v="6"/>
  </r>
  <r>
    <n v="913002105"/>
    <x v="1"/>
    <x v="6"/>
    <x v="271"/>
    <x v="6"/>
  </r>
  <r>
    <n v="913785185"/>
    <x v="1"/>
    <x v="6"/>
    <x v="271"/>
    <x v="6"/>
  </r>
  <r>
    <n v="913835921"/>
    <x v="1"/>
    <x v="6"/>
    <x v="271"/>
    <x v="6"/>
  </r>
  <r>
    <n v="914117593"/>
    <x v="1"/>
    <x v="6"/>
    <x v="271"/>
    <x v="6"/>
  </r>
  <r>
    <n v="915344992"/>
    <x v="1"/>
    <x v="6"/>
    <x v="271"/>
    <x v="6"/>
  </r>
  <r>
    <n v="915898874"/>
    <x v="1"/>
    <x v="6"/>
    <x v="271"/>
    <x v="6"/>
  </r>
  <r>
    <n v="916288751"/>
    <x v="1"/>
    <x v="6"/>
    <x v="271"/>
    <x v="6"/>
  </r>
  <r>
    <n v="916502974"/>
    <x v="1"/>
    <x v="6"/>
    <x v="271"/>
    <x v="6"/>
  </r>
  <r>
    <n v="916725876"/>
    <x v="1"/>
    <x v="6"/>
    <x v="271"/>
    <x v="6"/>
  </r>
  <r>
    <n v="917070091"/>
    <x v="1"/>
    <x v="6"/>
    <x v="271"/>
    <x v="6"/>
  </r>
  <r>
    <n v="917144958"/>
    <x v="1"/>
    <x v="6"/>
    <x v="271"/>
    <x v="6"/>
  </r>
  <r>
    <n v="917206112"/>
    <x v="1"/>
    <x v="6"/>
    <x v="271"/>
    <x v="6"/>
  </r>
  <r>
    <n v="917247811"/>
    <x v="1"/>
    <x v="6"/>
    <x v="271"/>
    <x v="6"/>
  </r>
  <r>
    <n v="917291470"/>
    <x v="1"/>
    <x v="6"/>
    <x v="271"/>
    <x v="6"/>
  </r>
  <r>
    <n v="917651566"/>
    <x v="1"/>
    <x v="6"/>
    <x v="271"/>
    <x v="6"/>
  </r>
  <r>
    <n v="917750572"/>
    <x v="1"/>
    <x v="6"/>
    <x v="271"/>
    <x v="6"/>
  </r>
  <r>
    <n v="917917078"/>
    <x v="1"/>
    <x v="6"/>
    <x v="271"/>
    <x v="6"/>
  </r>
  <r>
    <n v="918036458"/>
    <x v="1"/>
    <x v="6"/>
    <x v="271"/>
    <x v="6"/>
  </r>
  <r>
    <n v="918059326"/>
    <x v="1"/>
    <x v="6"/>
    <x v="271"/>
    <x v="6"/>
  </r>
  <r>
    <n v="970094334"/>
    <x v="1"/>
    <x v="6"/>
    <x v="271"/>
    <x v="6"/>
  </r>
  <r>
    <n v="970366806"/>
    <x v="1"/>
    <x v="6"/>
    <x v="271"/>
    <x v="6"/>
  </r>
  <r>
    <n v="975965996"/>
    <x v="1"/>
    <x v="6"/>
    <x v="271"/>
    <x v="6"/>
  </r>
  <r>
    <n v="978670997"/>
    <x v="1"/>
    <x v="6"/>
    <x v="271"/>
    <x v="6"/>
  </r>
  <r>
    <n v="984211988"/>
    <x v="1"/>
    <x v="6"/>
    <x v="271"/>
    <x v="6"/>
  </r>
  <r>
    <n v="986627499"/>
    <x v="1"/>
    <x v="6"/>
    <x v="271"/>
    <x v="6"/>
  </r>
  <r>
    <n v="986965726"/>
    <x v="1"/>
    <x v="6"/>
    <x v="271"/>
    <x v="6"/>
  </r>
  <r>
    <n v="992720603"/>
    <x v="1"/>
    <x v="6"/>
    <x v="271"/>
    <x v="6"/>
  </r>
  <r>
    <n v="994447238"/>
    <x v="1"/>
    <x v="6"/>
    <x v="271"/>
    <x v="6"/>
  </r>
  <r>
    <n v="994798103"/>
    <x v="1"/>
    <x v="6"/>
    <x v="271"/>
    <x v="6"/>
  </r>
  <r>
    <n v="995642492"/>
    <x v="1"/>
    <x v="6"/>
    <x v="271"/>
    <x v="6"/>
  </r>
  <r>
    <n v="996698335"/>
    <x v="1"/>
    <x v="6"/>
    <x v="271"/>
    <x v="6"/>
  </r>
  <r>
    <n v="997764374"/>
    <x v="1"/>
    <x v="6"/>
    <x v="271"/>
    <x v="6"/>
  </r>
  <r>
    <n v="998467098"/>
    <x v="1"/>
    <x v="6"/>
    <x v="271"/>
    <x v="6"/>
  </r>
  <r>
    <n v="817640672"/>
    <x v="4"/>
    <x v="6"/>
    <x v="271"/>
    <x v="6"/>
  </r>
  <r>
    <n v="917345988"/>
    <x v="4"/>
    <x v="6"/>
    <x v="271"/>
    <x v="6"/>
  </r>
  <r>
    <n v="917414696"/>
    <x v="4"/>
    <x v="6"/>
    <x v="271"/>
    <x v="6"/>
  </r>
  <r>
    <n v="917606455"/>
    <x v="4"/>
    <x v="6"/>
    <x v="271"/>
    <x v="6"/>
  </r>
  <r>
    <n v="917622639"/>
    <x v="4"/>
    <x v="6"/>
    <x v="271"/>
    <x v="6"/>
  </r>
  <r>
    <n v="999635482"/>
    <x v="4"/>
    <x v="6"/>
    <x v="271"/>
    <x v="6"/>
  </r>
  <r>
    <n v="916148437"/>
    <x v="2"/>
    <x v="6"/>
    <x v="271"/>
    <x v="6"/>
  </r>
  <r>
    <n v="999523900"/>
    <x v="2"/>
    <x v="6"/>
    <x v="271"/>
    <x v="6"/>
  </r>
  <r>
    <n v="917938229"/>
    <x v="6"/>
    <x v="6"/>
    <x v="272"/>
    <x v="6"/>
  </r>
  <r>
    <n v="917938318"/>
    <x v="6"/>
    <x v="6"/>
    <x v="272"/>
    <x v="6"/>
  </r>
  <r>
    <n v="918020055"/>
    <x v="6"/>
    <x v="6"/>
    <x v="272"/>
    <x v="6"/>
  </r>
  <r>
    <n v="918020071"/>
    <x v="6"/>
    <x v="6"/>
    <x v="272"/>
    <x v="6"/>
  </r>
  <r>
    <n v="918118926"/>
    <x v="6"/>
    <x v="6"/>
    <x v="272"/>
    <x v="6"/>
  </r>
  <r>
    <n v="915705057"/>
    <x v="5"/>
    <x v="6"/>
    <x v="272"/>
    <x v="6"/>
  </r>
  <r>
    <n v="894495502"/>
    <x v="1"/>
    <x v="6"/>
    <x v="272"/>
    <x v="6"/>
  </r>
  <r>
    <n v="896281682"/>
    <x v="1"/>
    <x v="6"/>
    <x v="272"/>
    <x v="6"/>
  </r>
  <r>
    <n v="913592328"/>
    <x v="1"/>
    <x v="6"/>
    <x v="272"/>
    <x v="6"/>
  </r>
  <r>
    <n v="913976223"/>
    <x v="1"/>
    <x v="6"/>
    <x v="272"/>
    <x v="6"/>
  </r>
  <r>
    <n v="915213804"/>
    <x v="1"/>
    <x v="6"/>
    <x v="272"/>
    <x v="6"/>
  </r>
  <r>
    <n v="916283539"/>
    <x v="1"/>
    <x v="6"/>
    <x v="272"/>
    <x v="6"/>
  </r>
  <r>
    <n v="916532075"/>
    <x v="1"/>
    <x v="6"/>
    <x v="272"/>
    <x v="6"/>
  </r>
  <r>
    <n v="917318069"/>
    <x v="1"/>
    <x v="6"/>
    <x v="272"/>
    <x v="6"/>
  </r>
  <r>
    <n v="917842191"/>
    <x v="1"/>
    <x v="6"/>
    <x v="272"/>
    <x v="6"/>
  </r>
  <r>
    <n v="918165924"/>
    <x v="1"/>
    <x v="6"/>
    <x v="272"/>
    <x v="6"/>
  </r>
  <r>
    <n v="979381298"/>
    <x v="1"/>
    <x v="6"/>
    <x v="272"/>
    <x v="6"/>
  </r>
  <r>
    <n v="979613415"/>
    <x v="1"/>
    <x v="6"/>
    <x v="272"/>
    <x v="6"/>
  </r>
  <r>
    <n v="980140164"/>
    <x v="1"/>
    <x v="6"/>
    <x v="272"/>
    <x v="6"/>
  </r>
  <r>
    <n v="988160121"/>
    <x v="1"/>
    <x v="6"/>
    <x v="272"/>
    <x v="6"/>
  </r>
  <r>
    <n v="988592854"/>
    <x v="1"/>
    <x v="6"/>
    <x v="272"/>
    <x v="6"/>
  </r>
  <r>
    <n v="997686462"/>
    <x v="1"/>
    <x v="6"/>
    <x v="272"/>
    <x v="6"/>
  </r>
  <r>
    <n v="998002257"/>
    <x v="1"/>
    <x v="6"/>
    <x v="272"/>
    <x v="6"/>
  </r>
  <r>
    <n v="999648983"/>
    <x v="1"/>
    <x v="6"/>
    <x v="272"/>
    <x v="6"/>
  </r>
  <r>
    <n v="817648932"/>
    <x v="4"/>
    <x v="6"/>
    <x v="272"/>
    <x v="6"/>
  </r>
  <r>
    <n v="917010072"/>
    <x v="4"/>
    <x v="6"/>
    <x v="272"/>
    <x v="6"/>
  </r>
  <r>
    <n v="917530335"/>
    <x v="4"/>
    <x v="6"/>
    <x v="272"/>
    <x v="6"/>
  </r>
  <r>
    <n v="917590176"/>
    <x v="4"/>
    <x v="6"/>
    <x v="272"/>
    <x v="6"/>
  </r>
  <r>
    <n v="917590478"/>
    <x v="4"/>
    <x v="6"/>
    <x v="272"/>
    <x v="6"/>
  </r>
  <r>
    <n v="916332971"/>
    <x v="2"/>
    <x v="6"/>
    <x v="272"/>
    <x v="6"/>
  </r>
  <r>
    <n v="917916608"/>
    <x v="6"/>
    <x v="12"/>
    <x v="273"/>
    <x v="6"/>
  </r>
  <r>
    <n v="917993203"/>
    <x v="6"/>
    <x v="12"/>
    <x v="273"/>
    <x v="6"/>
  </r>
  <r>
    <n v="918032576"/>
    <x v="6"/>
    <x v="12"/>
    <x v="273"/>
    <x v="6"/>
  </r>
  <r>
    <n v="918052992"/>
    <x v="6"/>
    <x v="12"/>
    <x v="273"/>
    <x v="6"/>
  </r>
  <r>
    <n v="918065911"/>
    <x v="6"/>
    <x v="12"/>
    <x v="273"/>
    <x v="6"/>
  </r>
  <r>
    <n v="918131523"/>
    <x v="6"/>
    <x v="12"/>
    <x v="273"/>
    <x v="6"/>
  </r>
  <r>
    <n v="918368825"/>
    <x v="6"/>
    <x v="12"/>
    <x v="273"/>
    <x v="6"/>
  </r>
  <r>
    <n v="887022992"/>
    <x v="11"/>
    <x v="12"/>
    <x v="273"/>
    <x v="6"/>
  </r>
  <r>
    <n v="884460352"/>
    <x v="5"/>
    <x v="12"/>
    <x v="273"/>
    <x v="6"/>
  </r>
  <r>
    <n v="913361261"/>
    <x v="5"/>
    <x v="12"/>
    <x v="273"/>
    <x v="6"/>
  </r>
  <r>
    <n v="913397339"/>
    <x v="5"/>
    <x v="12"/>
    <x v="273"/>
    <x v="6"/>
  </r>
  <r>
    <n v="913980506"/>
    <x v="5"/>
    <x v="12"/>
    <x v="273"/>
    <x v="6"/>
  </r>
  <r>
    <n v="915558445"/>
    <x v="5"/>
    <x v="12"/>
    <x v="273"/>
    <x v="6"/>
  </r>
  <r>
    <n v="915945287"/>
    <x v="5"/>
    <x v="12"/>
    <x v="273"/>
    <x v="6"/>
  </r>
  <r>
    <n v="917428026"/>
    <x v="5"/>
    <x v="12"/>
    <x v="273"/>
    <x v="6"/>
  </r>
  <r>
    <n v="918566643"/>
    <x v="5"/>
    <x v="12"/>
    <x v="273"/>
    <x v="6"/>
  </r>
  <r>
    <n v="956330408"/>
    <x v="5"/>
    <x v="12"/>
    <x v="273"/>
    <x v="6"/>
  </r>
  <r>
    <n v="979728689"/>
    <x v="5"/>
    <x v="12"/>
    <x v="273"/>
    <x v="6"/>
  </r>
  <r>
    <n v="988987212"/>
    <x v="5"/>
    <x v="12"/>
    <x v="273"/>
    <x v="6"/>
  </r>
  <r>
    <n v="989011340"/>
    <x v="5"/>
    <x v="12"/>
    <x v="273"/>
    <x v="6"/>
  </r>
  <r>
    <n v="989269976"/>
    <x v="5"/>
    <x v="12"/>
    <x v="273"/>
    <x v="6"/>
  </r>
  <r>
    <n v="997426185"/>
    <x v="5"/>
    <x v="12"/>
    <x v="273"/>
    <x v="6"/>
  </r>
  <r>
    <n v="999605354"/>
    <x v="5"/>
    <x v="12"/>
    <x v="273"/>
    <x v="6"/>
  </r>
  <r>
    <n v="954338274"/>
    <x v="8"/>
    <x v="12"/>
    <x v="273"/>
    <x v="6"/>
  </r>
  <r>
    <n v="817782892"/>
    <x v="1"/>
    <x v="12"/>
    <x v="273"/>
    <x v="6"/>
  </r>
  <r>
    <n v="882457842"/>
    <x v="1"/>
    <x v="12"/>
    <x v="273"/>
    <x v="6"/>
  </r>
  <r>
    <n v="913009177"/>
    <x v="1"/>
    <x v="12"/>
    <x v="273"/>
    <x v="6"/>
  </r>
  <r>
    <n v="913150694"/>
    <x v="1"/>
    <x v="12"/>
    <x v="273"/>
    <x v="6"/>
  </r>
  <r>
    <n v="914970946"/>
    <x v="1"/>
    <x v="12"/>
    <x v="273"/>
    <x v="6"/>
  </r>
  <r>
    <n v="917124248"/>
    <x v="1"/>
    <x v="12"/>
    <x v="273"/>
    <x v="6"/>
  </r>
  <r>
    <n v="917266751"/>
    <x v="1"/>
    <x v="12"/>
    <x v="273"/>
    <x v="6"/>
  </r>
  <r>
    <n v="917286140"/>
    <x v="1"/>
    <x v="12"/>
    <x v="273"/>
    <x v="6"/>
  </r>
  <r>
    <n v="918964754"/>
    <x v="1"/>
    <x v="12"/>
    <x v="273"/>
    <x v="6"/>
  </r>
  <r>
    <n v="969567148"/>
    <x v="1"/>
    <x v="12"/>
    <x v="273"/>
    <x v="6"/>
  </r>
  <r>
    <n v="970044566"/>
    <x v="1"/>
    <x v="12"/>
    <x v="273"/>
    <x v="6"/>
  </r>
  <r>
    <n v="979162030"/>
    <x v="1"/>
    <x v="12"/>
    <x v="273"/>
    <x v="6"/>
  </r>
  <r>
    <n v="983186033"/>
    <x v="1"/>
    <x v="12"/>
    <x v="273"/>
    <x v="6"/>
  </r>
  <r>
    <n v="986938869"/>
    <x v="1"/>
    <x v="12"/>
    <x v="273"/>
    <x v="6"/>
  </r>
  <r>
    <n v="988911429"/>
    <x v="1"/>
    <x v="12"/>
    <x v="273"/>
    <x v="6"/>
  </r>
  <r>
    <n v="991261621"/>
    <x v="1"/>
    <x v="12"/>
    <x v="273"/>
    <x v="6"/>
  </r>
  <r>
    <n v="995234432"/>
    <x v="1"/>
    <x v="12"/>
    <x v="273"/>
    <x v="6"/>
  </r>
  <r>
    <n v="998702461"/>
    <x v="1"/>
    <x v="12"/>
    <x v="273"/>
    <x v="6"/>
  </r>
  <r>
    <n v="994054007"/>
    <x v="7"/>
    <x v="12"/>
    <x v="273"/>
    <x v="6"/>
  </r>
  <r>
    <n v="913710622"/>
    <x v="4"/>
    <x v="12"/>
    <x v="273"/>
    <x v="6"/>
  </r>
  <r>
    <n v="917885486"/>
    <x v="4"/>
    <x v="12"/>
    <x v="273"/>
    <x v="6"/>
  </r>
  <r>
    <n v="917932794"/>
    <x v="4"/>
    <x v="12"/>
    <x v="273"/>
    <x v="6"/>
  </r>
  <r>
    <n v="993044520"/>
    <x v="2"/>
    <x v="12"/>
    <x v="273"/>
    <x v="6"/>
  </r>
  <r>
    <n v="979158122"/>
    <x v="5"/>
    <x v="4"/>
    <x v="274"/>
    <x v="6"/>
  </r>
  <r>
    <n v="991373136"/>
    <x v="5"/>
    <x v="4"/>
    <x v="274"/>
    <x v="6"/>
  </r>
  <r>
    <n v="817729622"/>
    <x v="1"/>
    <x v="4"/>
    <x v="274"/>
    <x v="6"/>
  </r>
  <r>
    <n v="969613409"/>
    <x v="1"/>
    <x v="11"/>
    <x v="275"/>
    <x v="6"/>
  </r>
  <r>
    <n v="917933014"/>
    <x v="4"/>
    <x v="11"/>
    <x v="275"/>
    <x v="6"/>
  </r>
  <r>
    <n v="993906107"/>
    <x v="11"/>
    <x v="10"/>
    <x v="277"/>
    <x v="6"/>
  </r>
  <r>
    <n v="914476135"/>
    <x v="1"/>
    <x v="10"/>
    <x v="277"/>
    <x v="6"/>
  </r>
  <r>
    <n v="948506688"/>
    <x v="1"/>
    <x v="10"/>
    <x v="277"/>
    <x v="6"/>
  </r>
  <r>
    <n v="969399326"/>
    <x v="1"/>
    <x v="10"/>
    <x v="277"/>
    <x v="6"/>
  </r>
  <r>
    <n v="914839777"/>
    <x v="8"/>
    <x v="10"/>
    <x v="279"/>
    <x v="6"/>
  </r>
  <r>
    <n v="969454319"/>
    <x v="1"/>
    <x v="10"/>
    <x v="279"/>
    <x v="6"/>
  </r>
  <r>
    <n v="969598523"/>
    <x v="1"/>
    <x v="1"/>
    <x v="418"/>
    <x v="6"/>
  </r>
  <r>
    <n v="969219417"/>
    <x v="1"/>
    <x v="17"/>
    <x v="280"/>
    <x v="6"/>
  </r>
  <r>
    <n v="969698773"/>
    <x v="1"/>
    <x v="17"/>
    <x v="280"/>
    <x v="6"/>
  </r>
  <r>
    <n v="817853862"/>
    <x v="6"/>
    <x v="7"/>
    <x v="281"/>
    <x v="6"/>
  </r>
  <r>
    <n v="917772940"/>
    <x v="6"/>
    <x v="7"/>
    <x v="281"/>
    <x v="6"/>
  </r>
  <r>
    <n v="918096809"/>
    <x v="6"/>
    <x v="7"/>
    <x v="281"/>
    <x v="6"/>
  </r>
  <r>
    <n v="918286985"/>
    <x v="6"/>
    <x v="7"/>
    <x v="281"/>
    <x v="6"/>
  </r>
  <r>
    <n v="916556780"/>
    <x v="5"/>
    <x v="7"/>
    <x v="281"/>
    <x v="6"/>
  </r>
  <r>
    <n v="918682554"/>
    <x v="5"/>
    <x v="7"/>
    <x v="281"/>
    <x v="6"/>
  </r>
  <r>
    <n v="996047482"/>
    <x v="5"/>
    <x v="7"/>
    <x v="281"/>
    <x v="6"/>
  </r>
  <r>
    <n v="870449402"/>
    <x v="1"/>
    <x v="7"/>
    <x v="281"/>
    <x v="6"/>
  </r>
  <r>
    <n v="916742541"/>
    <x v="1"/>
    <x v="7"/>
    <x v="281"/>
    <x v="6"/>
  </r>
  <r>
    <n v="990138761"/>
    <x v="1"/>
    <x v="7"/>
    <x v="281"/>
    <x v="6"/>
  </r>
  <r>
    <n v="998681618"/>
    <x v="1"/>
    <x v="7"/>
    <x v="281"/>
    <x v="6"/>
  </r>
  <r>
    <n v="917555397"/>
    <x v="4"/>
    <x v="7"/>
    <x v="281"/>
    <x v="6"/>
  </r>
  <r>
    <n v="987796227"/>
    <x v="5"/>
    <x v="13"/>
    <x v="282"/>
    <x v="6"/>
  </r>
  <r>
    <n v="916499876"/>
    <x v="1"/>
    <x v="13"/>
    <x v="282"/>
    <x v="6"/>
  </r>
  <r>
    <n v="959339147"/>
    <x v="1"/>
    <x v="13"/>
    <x v="282"/>
    <x v="6"/>
  </r>
  <r>
    <n v="911782057"/>
    <x v="5"/>
    <x v="13"/>
    <x v="283"/>
    <x v="6"/>
  </r>
  <r>
    <n v="915481469"/>
    <x v="5"/>
    <x v="13"/>
    <x v="283"/>
    <x v="6"/>
  </r>
  <r>
    <n v="994897888"/>
    <x v="5"/>
    <x v="13"/>
    <x v="283"/>
    <x v="6"/>
  </r>
  <r>
    <n v="996305023"/>
    <x v="5"/>
    <x v="13"/>
    <x v="283"/>
    <x v="6"/>
  </r>
  <r>
    <n v="818600402"/>
    <x v="1"/>
    <x v="13"/>
    <x v="283"/>
    <x v="6"/>
  </r>
  <r>
    <n v="915635164"/>
    <x v="1"/>
    <x v="13"/>
    <x v="283"/>
    <x v="6"/>
  </r>
  <r>
    <n v="917491577"/>
    <x v="1"/>
    <x v="13"/>
    <x v="283"/>
    <x v="6"/>
  </r>
  <r>
    <n v="918922075"/>
    <x v="1"/>
    <x v="13"/>
    <x v="283"/>
    <x v="6"/>
  </r>
  <r>
    <n v="946376566"/>
    <x v="1"/>
    <x v="13"/>
    <x v="283"/>
    <x v="6"/>
  </r>
  <r>
    <n v="969794527"/>
    <x v="1"/>
    <x v="13"/>
    <x v="283"/>
    <x v="6"/>
  </r>
  <r>
    <n v="990725365"/>
    <x v="1"/>
    <x v="13"/>
    <x v="283"/>
    <x v="6"/>
  </r>
  <r>
    <n v="993805750"/>
    <x v="1"/>
    <x v="13"/>
    <x v="283"/>
    <x v="6"/>
  </r>
  <r>
    <n v="994222953"/>
    <x v="1"/>
    <x v="13"/>
    <x v="283"/>
    <x v="6"/>
  </r>
  <r>
    <n v="995873567"/>
    <x v="1"/>
    <x v="13"/>
    <x v="283"/>
    <x v="6"/>
  </r>
  <r>
    <n v="997771079"/>
    <x v="1"/>
    <x v="13"/>
    <x v="283"/>
    <x v="6"/>
  </r>
  <r>
    <n v="916837445"/>
    <x v="4"/>
    <x v="13"/>
    <x v="283"/>
    <x v="6"/>
  </r>
  <r>
    <n v="991837337"/>
    <x v="2"/>
    <x v="13"/>
    <x v="283"/>
    <x v="6"/>
  </r>
  <r>
    <n v="979850778"/>
    <x v="13"/>
    <x v="13"/>
    <x v="283"/>
    <x v="6"/>
  </r>
  <r>
    <n v="979850832"/>
    <x v="13"/>
    <x v="13"/>
    <x v="283"/>
    <x v="6"/>
  </r>
  <r>
    <n v="969343789"/>
    <x v="1"/>
    <x v="7"/>
    <x v="412"/>
    <x v="6"/>
  </r>
  <r>
    <n v="979428073"/>
    <x v="5"/>
    <x v="9"/>
    <x v="284"/>
    <x v="6"/>
  </r>
  <r>
    <n v="897252732"/>
    <x v="1"/>
    <x v="9"/>
    <x v="284"/>
    <x v="6"/>
  </r>
  <r>
    <n v="916250592"/>
    <x v="1"/>
    <x v="9"/>
    <x v="284"/>
    <x v="6"/>
  </r>
  <r>
    <n v="957384587"/>
    <x v="1"/>
    <x v="9"/>
    <x v="284"/>
    <x v="6"/>
  </r>
  <r>
    <n v="964228361"/>
    <x v="1"/>
    <x v="9"/>
    <x v="284"/>
    <x v="6"/>
  </r>
  <r>
    <n v="981901657"/>
    <x v="1"/>
    <x v="9"/>
    <x v="284"/>
    <x v="6"/>
  </r>
  <r>
    <n v="995954338"/>
    <x v="1"/>
    <x v="9"/>
    <x v="284"/>
    <x v="6"/>
  </r>
  <r>
    <n v="914887232"/>
    <x v="2"/>
    <x v="9"/>
    <x v="284"/>
    <x v="6"/>
  </r>
  <r>
    <n v="817764932"/>
    <x v="6"/>
    <x v="2"/>
    <x v="285"/>
    <x v="6"/>
  </r>
  <r>
    <n v="917838534"/>
    <x v="6"/>
    <x v="2"/>
    <x v="285"/>
    <x v="6"/>
  </r>
  <r>
    <n v="917944571"/>
    <x v="6"/>
    <x v="2"/>
    <x v="285"/>
    <x v="6"/>
  </r>
  <r>
    <n v="917985405"/>
    <x v="6"/>
    <x v="2"/>
    <x v="285"/>
    <x v="6"/>
  </r>
  <r>
    <n v="917995095"/>
    <x v="6"/>
    <x v="2"/>
    <x v="285"/>
    <x v="6"/>
  </r>
  <r>
    <n v="918001549"/>
    <x v="6"/>
    <x v="2"/>
    <x v="285"/>
    <x v="6"/>
  </r>
  <r>
    <n v="918021345"/>
    <x v="6"/>
    <x v="2"/>
    <x v="285"/>
    <x v="6"/>
  </r>
  <r>
    <n v="918099166"/>
    <x v="6"/>
    <x v="2"/>
    <x v="285"/>
    <x v="6"/>
  </r>
  <r>
    <n v="918263098"/>
    <x v="6"/>
    <x v="2"/>
    <x v="285"/>
    <x v="6"/>
  </r>
  <r>
    <n v="964475482"/>
    <x v="5"/>
    <x v="2"/>
    <x v="285"/>
    <x v="6"/>
  </r>
  <r>
    <n v="989003437"/>
    <x v="5"/>
    <x v="2"/>
    <x v="285"/>
    <x v="6"/>
  </r>
  <r>
    <n v="913117395"/>
    <x v="1"/>
    <x v="2"/>
    <x v="285"/>
    <x v="6"/>
  </r>
  <r>
    <n v="984374011"/>
    <x v="1"/>
    <x v="2"/>
    <x v="285"/>
    <x v="6"/>
  </r>
  <r>
    <n v="814456412"/>
    <x v="4"/>
    <x v="2"/>
    <x v="285"/>
    <x v="6"/>
  </r>
  <r>
    <n v="995040077"/>
    <x v="1"/>
    <x v="20"/>
    <x v="286"/>
    <x v="6"/>
  </r>
  <r>
    <n v="997441990"/>
    <x v="15"/>
    <x v="20"/>
    <x v="286"/>
    <x v="6"/>
  </r>
  <r>
    <n v="914126282"/>
    <x v="5"/>
    <x v="4"/>
    <x v="287"/>
    <x v="6"/>
  </r>
  <r>
    <n v="915265049"/>
    <x v="5"/>
    <x v="4"/>
    <x v="287"/>
    <x v="6"/>
  </r>
  <r>
    <n v="969316498"/>
    <x v="1"/>
    <x v="4"/>
    <x v="287"/>
    <x v="6"/>
  </r>
  <r>
    <n v="984227469"/>
    <x v="1"/>
    <x v="4"/>
    <x v="287"/>
    <x v="6"/>
  </r>
  <r>
    <n v="917860351"/>
    <x v="6"/>
    <x v="16"/>
    <x v="288"/>
    <x v="6"/>
  </r>
  <r>
    <n v="917860432"/>
    <x v="6"/>
    <x v="16"/>
    <x v="288"/>
    <x v="6"/>
  </r>
  <r>
    <n v="917860505"/>
    <x v="6"/>
    <x v="16"/>
    <x v="288"/>
    <x v="6"/>
  </r>
  <r>
    <n v="917151636"/>
    <x v="5"/>
    <x v="16"/>
    <x v="288"/>
    <x v="6"/>
  </r>
  <r>
    <n v="975347478"/>
    <x v="5"/>
    <x v="16"/>
    <x v="288"/>
    <x v="6"/>
  </r>
  <r>
    <n v="982706351"/>
    <x v="5"/>
    <x v="16"/>
    <x v="288"/>
    <x v="6"/>
  </r>
  <r>
    <n v="996460886"/>
    <x v="5"/>
    <x v="16"/>
    <x v="288"/>
    <x v="6"/>
  </r>
  <r>
    <n v="887648492"/>
    <x v="1"/>
    <x v="16"/>
    <x v="288"/>
    <x v="6"/>
  </r>
  <r>
    <n v="914951526"/>
    <x v="1"/>
    <x v="16"/>
    <x v="288"/>
    <x v="6"/>
  </r>
  <r>
    <n v="917944873"/>
    <x v="1"/>
    <x v="16"/>
    <x v="288"/>
    <x v="6"/>
  </r>
  <r>
    <n v="984219814"/>
    <x v="1"/>
    <x v="16"/>
    <x v="288"/>
    <x v="6"/>
  </r>
  <r>
    <n v="985751846"/>
    <x v="1"/>
    <x v="16"/>
    <x v="288"/>
    <x v="6"/>
  </r>
  <r>
    <n v="991871454"/>
    <x v="1"/>
    <x v="16"/>
    <x v="288"/>
    <x v="6"/>
  </r>
  <r>
    <n v="996204235"/>
    <x v="1"/>
    <x v="16"/>
    <x v="288"/>
    <x v="6"/>
  </r>
  <r>
    <n v="999114946"/>
    <x v="1"/>
    <x v="16"/>
    <x v="288"/>
    <x v="6"/>
  </r>
  <r>
    <n v="917740011"/>
    <x v="6"/>
    <x v="13"/>
    <x v="289"/>
    <x v="6"/>
  </r>
  <r>
    <n v="917823537"/>
    <x v="6"/>
    <x v="13"/>
    <x v="289"/>
    <x v="6"/>
  </r>
  <r>
    <n v="917918066"/>
    <x v="6"/>
    <x v="13"/>
    <x v="289"/>
    <x v="6"/>
  </r>
  <r>
    <n v="917937974"/>
    <x v="6"/>
    <x v="13"/>
    <x v="289"/>
    <x v="6"/>
  </r>
  <r>
    <n v="917972117"/>
    <x v="6"/>
    <x v="13"/>
    <x v="289"/>
    <x v="6"/>
  </r>
  <r>
    <n v="918021027"/>
    <x v="6"/>
    <x v="13"/>
    <x v="289"/>
    <x v="6"/>
  </r>
  <r>
    <n v="918081712"/>
    <x v="6"/>
    <x v="13"/>
    <x v="289"/>
    <x v="6"/>
  </r>
  <r>
    <n v="918093486"/>
    <x v="6"/>
    <x v="13"/>
    <x v="289"/>
    <x v="6"/>
  </r>
  <r>
    <n v="918406859"/>
    <x v="6"/>
    <x v="13"/>
    <x v="289"/>
    <x v="6"/>
  </r>
  <r>
    <n v="918623620"/>
    <x v="6"/>
    <x v="13"/>
    <x v="289"/>
    <x v="6"/>
  </r>
  <r>
    <n v="950248777"/>
    <x v="11"/>
    <x v="13"/>
    <x v="289"/>
    <x v="6"/>
  </r>
  <r>
    <n v="992378336"/>
    <x v="11"/>
    <x v="13"/>
    <x v="289"/>
    <x v="6"/>
  </r>
  <r>
    <n v="817875092"/>
    <x v="5"/>
    <x v="13"/>
    <x v="289"/>
    <x v="6"/>
  </r>
  <r>
    <n v="883795822"/>
    <x v="5"/>
    <x v="13"/>
    <x v="289"/>
    <x v="6"/>
  </r>
  <r>
    <n v="911918153"/>
    <x v="5"/>
    <x v="13"/>
    <x v="289"/>
    <x v="6"/>
  </r>
  <r>
    <n v="911995573"/>
    <x v="5"/>
    <x v="13"/>
    <x v="289"/>
    <x v="6"/>
  </r>
  <r>
    <n v="912121887"/>
    <x v="5"/>
    <x v="13"/>
    <x v="289"/>
    <x v="6"/>
  </r>
  <r>
    <n v="912752860"/>
    <x v="5"/>
    <x v="13"/>
    <x v="289"/>
    <x v="6"/>
  </r>
  <r>
    <n v="913018745"/>
    <x v="5"/>
    <x v="13"/>
    <x v="289"/>
    <x v="6"/>
  </r>
  <r>
    <n v="913085043"/>
    <x v="5"/>
    <x v="13"/>
    <x v="289"/>
    <x v="6"/>
  </r>
  <r>
    <n v="914224195"/>
    <x v="5"/>
    <x v="13"/>
    <x v="289"/>
    <x v="6"/>
  </r>
  <r>
    <n v="914360420"/>
    <x v="5"/>
    <x v="13"/>
    <x v="289"/>
    <x v="6"/>
  </r>
  <r>
    <n v="914395917"/>
    <x v="5"/>
    <x v="13"/>
    <x v="289"/>
    <x v="6"/>
  </r>
  <r>
    <n v="914718929"/>
    <x v="5"/>
    <x v="13"/>
    <x v="289"/>
    <x v="6"/>
  </r>
  <r>
    <n v="915479111"/>
    <x v="5"/>
    <x v="13"/>
    <x v="289"/>
    <x v="6"/>
  </r>
  <r>
    <n v="915601162"/>
    <x v="5"/>
    <x v="13"/>
    <x v="289"/>
    <x v="6"/>
  </r>
  <r>
    <n v="915679617"/>
    <x v="5"/>
    <x v="13"/>
    <x v="289"/>
    <x v="6"/>
  </r>
  <r>
    <n v="916550081"/>
    <x v="5"/>
    <x v="13"/>
    <x v="289"/>
    <x v="6"/>
  </r>
  <r>
    <n v="916607601"/>
    <x v="5"/>
    <x v="13"/>
    <x v="289"/>
    <x v="6"/>
  </r>
  <r>
    <n v="916862970"/>
    <x v="5"/>
    <x v="13"/>
    <x v="289"/>
    <x v="6"/>
  </r>
  <r>
    <n v="917099014"/>
    <x v="5"/>
    <x v="13"/>
    <x v="289"/>
    <x v="6"/>
  </r>
  <r>
    <n v="917338582"/>
    <x v="5"/>
    <x v="13"/>
    <x v="289"/>
    <x v="6"/>
  </r>
  <r>
    <n v="918297790"/>
    <x v="5"/>
    <x v="13"/>
    <x v="289"/>
    <x v="6"/>
  </r>
  <r>
    <n v="918737782"/>
    <x v="5"/>
    <x v="13"/>
    <x v="289"/>
    <x v="6"/>
  </r>
  <r>
    <n v="965463305"/>
    <x v="5"/>
    <x v="13"/>
    <x v="289"/>
    <x v="6"/>
  </r>
  <r>
    <n v="976431898"/>
    <x v="5"/>
    <x v="13"/>
    <x v="289"/>
    <x v="6"/>
  </r>
  <r>
    <n v="984111347"/>
    <x v="5"/>
    <x v="13"/>
    <x v="289"/>
    <x v="6"/>
  </r>
  <r>
    <n v="986584307"/>
    <x v="5"/>
    <x v="13"/>
    <x v="289"/>
    <x v="6"/>
  </r>
  <r>
    <n v="987626836"/>
    <x v="5"/>
    <x v="13"/>
    <x v="289"/>
    <x v="6"/>
  </r>
  <r>
    <n v="988846023"/>
    <x v="5"/>
    <x v="13"/>
    <x v="289"/>
    <x v="6"/>
  </r>
  <r>
    <n v="989029789"/>
    <x v="5"/>
    <x v="13"/>
    <x v="289"/>
    <x v="6"/>
  </r>
  <r>
    <n v="989682792"/>
    <x v="5"/>
    <x v="13"/>
    <x v="289"/>
    <x v="6"/>
  </r>
  <r>
    <n v="990868123"/>
    <x v="5"/>
    <x v="13"/>
    <x v="289"/>
    <x v="6"/>
  </r>
  <r>
    <n v="994956698"/>
    <x v="5"/>
    <x v="13"/>
    <x v="289"/>
    <x v="6"/>
  </r>
  <r>
    <n v="995991934"/>
    <x v="5"/>
    <x v="13"/>
    <x v="289"/>
    <x v="6"/>
  </r>
  <r>
    <n v="996576175"/>
    <x v="5"/>
    <x v="13"/>
    <x v="289"/>
    <x v="6"/>
  </r>
  <r>
    <n v="914286646"/>
    <x v="8"/>
    <x v="13"/>
    <x v="289"/>
    <x v="6"/>
  </r>
  <r>
    <n v="817659772"/>
    <x v="1"/>
    <x v="13"/>
    <x v="289"/>
    <x v="6"/>
  </r>
  <r>
    <n v="836531922"/>
    <x v="1"/>
    <x v="13"/>
    <x v="289"/>
    <x v="6"/>
  </r>
  <r>
    <n v="869163252"/>
    <x v="1"/>
    <x v="13"/>
    <x v="289"/>
    <x v="6"/>
  </r>
  <r>
    <n v="871438552"/>
    <x v="1"/>
    <x v="13"/>
    <x v="289"/>
    <x v="6"/>
  </r>
  <r>
    <n v="886213042"/>
    <x v="1"/>
    <x v="13"/>
    <x v="289"/>
    <x v="6"/>
  </r>
  <r>
    <n v="897765322"/>
    <x v="1"/>
    <x v="13"/>
    <x v="289"/>
    <x v="6"/>
  </r>
  <r>
    <n v="898793222"/>
    <x v="1"/>
    <x v="13"/>
    <x v="289"/>
    <x v="6"/>
  </r>
  <r>
    <n v="911674696"/>
    <x v="1"/>
    <x v="13"/>
    <x v="289"/>
    <x v="6"/>
  </r>
  <r>
    <n v="911916894"/>
    <x v="1"/>
    <x v="13"/>
    <x v="289"/>
    <x v="6"/>
  </r>
  <r>
    <n v="912092496"/>
    <x v="1"/>
    <x v="13"/>
    <x v="289"/>
    <x v="6"/>
  </r>
  <r>
    <n v="912212025"/>
    <x v="1"/>
    <x v="13"/>
    <x v="289"/>
    <x v="6"/>
  </r>
  <r>
    <n v="912423883"/>
    <x v="1"/>
    <x v="13"/>
    <x v="289"/>
    <x v="6"/>
  </r>
  <r>
    <n v="912890546"/>
    <x v="1"/>
    <x v="13"/>
    <x v="289"/>
    <x v="6"/>
  </r>
  <r>
    <n v="913408101"/>
    <x v="1"/>
    <x v="13"/>
    <x v="289"/>
    <x v="6"/>
  </r>
  <r>
    <n v="913413873"/>
    <x v="1"/>
    <x v="13"/>
    <x v="289"/>
    <x v="6"/>
  </r>
  <r>
    <n v="913471954"/>
    <x v="1"/>
    <x v="13"/>
    <x v="289"/>
    <x v="6"/>
  </r>
  <r>
    <n v="913781953"/>
    <x v="1"/>
    <x v="13"/>
    <x v="289"/>
    <x v="6"/>
  </r>
  <r>
    <n v="913929438"/>
    <x v="1"/>
    <x v="13"/>
    <x v="289"/>
    <x v="6"/>
  </r>
  <r>
    <n v="915028217"/>
    <x v="1"/>
    <x v="13"/>
    <x v="289"/>
    <x v="6"/>
  </r>
  <r>
    <n v="915540635"/>
    <x v="1"/>
    <x v="13"/>
    <x v="289"/>
    <x v="6"/>
  </r>
  <r>
    <n v="915982867"/>
    <x v="1"/>
    <x v="13"/>
    <x v="289"/>
    <x v="6"/>
  </r>
  <r>
    <n v="916642601"/>
    <x v="1"/>
    <x v="13"/>
    <x v="289"/>
    <x v="6"/>
  </r>
  <r>
    <n v="916753667"/>
    <x v="1"/>
    <x v="13"/>
    <x v="289"/>
    <x v="6"/>
  </r>
  <r>
    <n v="916828063"/>
    <x v="1"/>
    <x v="13"/>
    <x v="289"/>
    <x v="6"/>
  </r>
  <r>
    <n v="916969775"/>
    <x v="1"/>
    <x v="13"/>
    <x v="289"/>
    <x v="6"/>
  </r>
  <r>
    <n v="916992106"/>
    <x v="1"/>
    <x v="13"/>
    <x v="289"/>
    <x v="6"/>
  </r>
  <r>
    <n v="917241643"/>
    <x v="1"/>
    <x v="13"/>
    <x v="289"/>
    <x v="6"/>
  </r>
  <r>
    <n v="917257272"/>
    <x v="1"/>
    <x v="13"/>
    <x v="289"/>
    <x v="6"/>
  </r>
  <r>
    <n v="917479860"/>
    <x v="1"/>
    <x v="13"/>
    <x v="289"/>
    <x v="6"/>
  </r>
  <r>
    <n v="917509085"/>
    <x v="1"/>
    <x v="13"/>
    <x v="289"/>
    <x v="6"/>
  </r>
  <r>
    <n v="917512809"/>
    <x v="1"/>
    <x v="13"/>
    <x v="289"/>
    <x v="6"/>
  </r>
  <r>
    <n v="917583331"/>
    <x v="1"/>
    <x v="13"/>
    <x v="289"/>
    <x v="6"/>
  </r>
  <r>
    <n v="917641692"/>
    <x v="1"/>
    <x v="13"/>
    <x v="289"/>
    <x v="6"/>
  </r>
  <r>
    <n v="917875197"/>
    <x v="1"/>
    <x v="13"/>
    <x v="289"/>
    <x v="6"/>
  </r>
  <r>
    <n v="917928029"/>
    <x v="1"/>
    <x v="13"/>
    <x v="289"/>
    <x v="6"/>
  </r>
  <r>
    <n v="918355030"/>
    <x v="1"/>
    <x v="13"/>
    <x v="289"/>
    <x v="6"/>
  </r>
  <r>
    <n v="918748369"/>
    <x v="1"/>
    <x v="13"/>
    <x v="289"/>
    <x v="6"/>
  </r>
  <r>
    <n v="918862579"/>
    <x v="1"/>
    <x v="13"/>
    <x v="289"/>
    <x v="6"/>
  </r>
  <r>
    <n v="945431873"/>
    <x v="1"/>
    <x v="13"/>
    <x v="289"/>
    <x v="6"/>
  </r>
  <r>
    <n v="964372896"/>
    <x v="1"/>
    <x v="13"/>
    <x v="289"/>
    <x v="6"/>
  </r>
  <r>
    <n v="969933934"/>
    <x v="1"/>
    <x v="13"/>
    <x v="289"/>
    <x v="6"/>
  </r>
  <r>
    <n v="971185384"/>
    <x v="1"/>
    <x v="13"/>
    <x v="289"/>
    <x v="6"/>
  </r>
  <r>
    <n v="974412322"/>
    <x v="1"/>
    <x v="13"/>
    <x v="289"/>
    <x v="6"/>
  </r>
  <r>
    <n v="976916638"/>
    <x v="1"/>
    <x v="13"/>
    <x v="289"/>
    <x v="6"/>
  </r>
  <r>
    <n v="979483538"/>
    <x v="1"/>
    <x v="13"/>
    <x v="289"/>
    <x v="6"/>
  </r>
  <r>
    <n v="981905946"/>
    <x v="1"/>
    <x v="13"/>
    <x v="289"/>
    <x v="6"/>
  </r>
  <r>
    <n v="982132800"/>
    <x v="1"/>
    <x v="13"/>
    <x v="289"/>
    <x v="6"/>
  </r>
  <r>
    <n v="983437311"/>
    <x v="1"/>
    <x v="13"/>
    <x v="289"/>
    <x v="6"/>
  </r>
  <r>
    <n v="984231482"/>
    <x v="1"/>
    <x v="13"/>
    <x v="289"/>
    <x v="6"/>
  </r>
  <r>
    <n v="987840803"/>
    <x v="1"/>
    <x v="13"/>
    <x v="289"/>
    <x v="6"/>
  </r>
  <r>
    <n v="989113682"/>
    <x v="1"/>
    <x v="13"/>
    <x v="289"/>
    <x v="6"/>
  </r>
  <r>
    <n v="989847252"/>
    <x v="1"/>
    <x v="13"/>
    <x v="289"/>
    <x v="6"/>
  </r>
  <r>
    <n v="990502439"/>
    <x v="1"/>
    <x v="13"/>
    <x v="289"/>
    <x v="6"/>
  </r>
  <r>
    <n v="991302131"/>
    <x v="1"/>
    <x v="13"/>
    <x v="289"/>
    <x v="6"/>
  </r>
  <r>
    <n v="992388951"/>
    <x v="1"/>
    <x v="13"/>
    <x v="289"/>
    <x v="6"/>
  </r>
  <r>
    <n v="993556041"/>
    <x v="1"/>
    <x v="13"/>
    <x v="289"/>
    <x v="6"/>
  </r>
  <r>
    <n v="993906336"/>
    <x v="1"/>
    <x v="13"/>
    <x v="289"/>
    <x v="6"/>
  </r>
  <r>
    <n v="994853538"/>
    <x v="1"/>
    <x v="13"/>
    <x v="289"/>
    <x v="6"/>
  </r>
  <r>
    <n v="994864963"/>
    <x v="1"/>
    <x v="13"/>
    <x v="289"/>
    <x v="6"/>
  </r>
  <r>
    <n v="995734087"/>
    <x v="1"/>
    <x v="13"/>
    <x v="289"/>
    <x v="6"/>
  </r>
  <r>
    <n v="996101320"/>
    <x v="1"/>
    <x v="13"/>
    <x v="289"/>
    <x v="6"/>
  </r>
  <r>
    <n v="996666921"/>
    <x v="1"/>
    <x v="13"/>
    <x v="289"/>
    <x v="6"/>
  </r>
  <r>
    <n v="996770990"/>
    <x v="1"/>
    <x v="13"/>
    <x v="289"/>
    <x v="6"/>
  </r>
  <r>
    <n v="998507340"/>
    <x v="1"/>
    <x v="13"/>
    <x v="289"/>
    <x v="6"/>
  </r>
  <r>
    <n v="814137562"/>
    <x v="4"/>
    <x v="13"/>
    <x v="289"/>
    <x v="6"/>
  </r>
  <r>
    <n v="817040012"/>
    <x v="4"/>
    <x v="13"/>
    <x v="289"/>
    <x v="6"/>
  </r>
  <r>
    <n v="817632912"/>
    <x v="4"/>
    <x v="13"/>
    <x v="289"/>
    <x v="6"/>
  </r>
  <r>
    <n v="916972032"/>
    <x v="4"/>
    <x v="13"/>
    <x v="289"/>
    <x v="6"/>
  </r>
  <r>
    <n v="916996349"/>
    <x v="4"/>
    <x v="13"/>
    <x v="289"/>
    <x v="6"/>
  </r>
  <r>
    <n v="917287724"/>
    <x v="4"/>
    <x v="13"/>
    <x v="289"/>
    <x v="6"/>
  </r>
  <r>
    <n v="917385696"/>
    <x v="4"/>
    <x v="13"/>
    <x v="289"/>
    <x v="6"/>
  </r>
  <r>
    <n v="917388938"/>
    <x v="4"/>
    <x v="13"/>
    <x v="289"/>
    <x v="6"/>
  </r>
  <r>
    <n v="917534993"/>
    <x v="4"/>
    <x v="13"/>
    <x v="289"/>
    <x v="6"/>
  </r>
  <r>
    <n v="917570507"/>
    <x v="4"/>
    <x v="13"/>
    <x v="289"/>
    <x v="6"/>
  </r>
  <r>
    <n v="917710686"/>
    <x v="4"/>
    <x v="13"/>
    <x v="289"/>
    <x v="6"/>
  </r>
  <r>
    <n v="917840105"/>
    <x v="4"/>
    <x v="13"/>
    <x v="289"/>
    <x v="6"/>
  </r>
  <r>
    <n v="917840865"/>
    <x v="4"/>
    <x v="13"/>
    <x v="289"/>
    <x v="6"/>
  </r>
  <r>
    <n v="917892520"/>
    <x v="4"/>
    <x v="13"/>
    <x v="289"/>
    <x v="6"/>
  </r>
  <r>
    <n v="917914621"/>
    <x v="4"/>
    <x v="13"/>
    <x v="289"/>
    <x v="6"/>
  </r>
  <r>
    <n v="937298234"/>
    <x v="25"/>
    <x v="13"/>
    <x v="289"/>
    <x v="6"/>
  </r>
  <r>
    <n v="892767882"/>
    <x v="2"/>
    <x v="13"/>
    <x v="289"/>
    <x v="6"/>
  </r>
  <r>
    <n v="892767912"/>
    <x v="2"/>
    <x v="13"/>
    <x v="289"/>
    <x v="6"/>
  </r>
  <r>
    <n v="917064156"/>
    <x v="2"/>
    <x v="13"/>
    <x v="289"/>
    <x v="6"/>
  </r>
  <r>
    <n v="917448280"/>
    <x v="2"/>
    <x v="13"/>
    <x v="289"/>
    <x v="6"/>
  </r>
  <r>
    <n v="992093714"/>
    <x v="2"/>
    <x v="13"/>
    <x v="289"/>
    <x v="6"/>
  </r>
  <r>
    <n v="995176920"/>
    <x v="10"/>
    <x v="13"/>
    <x v="289"/>
    <x v="6"/>
  </r>
  <r>
    <n v="979192606"/>
    <x v="13"/>
    <x v="13"/>
    <x v="289"/>
    <x v="6"/>
  </r>
  <r>
    <n v="916320752"/>
    <x v="1"/>
    <x v="2"/>
    <x v="290"/>
    <x v="6"/>
  </r>
  <r>
    <n v="974486296"/>
    <x v="1"/>
    <x v="2"/>
    <x v="290"/>
    <x v="6"/>
  </r>
  <r>
    <n v="818442122"/>
    <x v="6"/>
    <x v="17"/>
    <x v="291"/>
    <x v="6"/>
  </r>
  <r>
    <n v="916990782"/>
    <x v="6"/>
    <x v="17"/>
    <x v="291"/>
    <x v="6"/>
  </r>
  <r>
    <n v="917845980"/>
    <x v="6"/>
    <x v="17"/>
    <x v="291"/>
    <x v="6"/>
  </r>
  <r>
    <n v="917860572"/>
    <x v="6"/>
    <x v="17"/>
    <x v="291"/>
    <x v="6"/>
  </r>
  <r>
    <n v="918027556"/>
    <x v="6"/>
    <x v="17"/>
    <x v="291"/>
    <x v="6"/>
  </r>
  <r>
    <n v="899175042"/>
    <x v="5"/>
    <x v="17"/>
    <x v="291"/>
    <x v="6"/>
  </r>
  <r>
    <n v="914047927"/>
    <x v="5"/>
    <x v="17"/>
    <x v="291"/>
    <x v="6"/>
  </r>
  <r>
    <n v="918688005"/>
    <x v="5"/>
    <x v="17"/>
    <x v="291"/>
    <x v="6"/>
  </r>
  <r>
    <n v="992779403"/>
    <x v="5"/>
    <x v="17"/>
    <x v="291"/>
    <x v="6"/>
  </r>
  <r>
    <n v="997404181"/>
    <x v="5"/>
    <x v="17"/>
    <x v="291"/>
    <x v="6"/>
  </r>
  <r>
    <n v="991473556"/>
    <x v="18"/>
    <x v="17"/>
    <x v="291"/>
    <x v="6"/>
  </r>
  <r>
    <n v="894464992"/>
    <x v="1"/>
    <x v="17"/>
    <x v="291"/>
    <x v="6"/>
  </r>
  <r>
    <n v="913347641"/>
    <x v="1"/>
    <x v="17"/>
    <x v="291"/>
    <x v="6"/>
  </r>
  <r>
    <n v="915553176"/>
    <x v="1"/>
    <x v="17"/>
    <x v="291"/>
    <x v="6"/>
  </r>
  <r>
    <n v="915665535"/>
    <x v="1"/>
    <x v="17"/>
    <x v="291"/>
    <x v="6"/>
  </r>
  <r>
    <n v="915676375"/>
    <x v="1"/>
    <x v="17"/>
    <x v="291"/>
    <x v="6"/>
  </r>
  <r>
    <n v="918478973"/>
    <x v="1"/>
    <x v="17"/>
    <x v="291"/>
    <x v="6"/>
  </r>
  <r>
    <n v="954217523"/>
    <x v="1"/>
    <x v="17"/>
    <x v="291"/>
    <x v="6"/>
  </r>
  <r>
    <n v="969432811"/>
    <x v="1"/>
    <x v="17"/>
    <x v="291"/>
    <x v="6"/>
  </r>
  <r>
    <n v="969435187"/>
    <x v="1"/>
    <x v="17"/>
    <x v="291"/>
    <x v="6"/>
  </r>
  <r>
    <n v="969684500"/>
    <x v="1"/>
    <x v="17"/>
    <x v="291"/>
    <x v="6"/>
  </r>
  <r>
    <n v="969686228"/>
    <x v="1"/>
    <x v="17"/>
    <x v="291"/>
    <x v="6"/>
  </r>
  <r>
    <n v="975884562"/>
    <x v="1"/>
    <x v="17"/>
    <x v="291"/>
    <x v="6"/>
  </r>
  <r>
    <n v="983371647"/>
    <x v="1"/>
    <x v="17"/>
    <x v="291"/>
    <x v="6"/>
  </r>
  <r>
    <n v="986365265"/>
    <x v="1"/>
    <x v="17"/>
    <x v="291"/>
    <x v="6"/>
  </r>
  <r>
    <n v="988513105"/>
    <x v="1"/>
    <x v="17"/>
    <x v="291"/>
    <x v="6"/>
  </r>
  <r>
    <n v="915427960"/>
    <x v="4"/>
    <x v="17"/>
    <x v="291"/>
    <x v="6"/>
  </r>
  <r>
    <n v="916516207"/>
    <x v="4"/>
    <x v="17"/>
    <x v="291"/>
    <x v="6"/>
  </r>
  <r>
    <n v="917920966"/>
    <x v="4"/>
    <x v="17"/>
    <x v="291"/>
    <x v="6"/>
  </r>
  <r>
    <n v="947772082"/>
    <x v="9"/>
    <x v="17"/>
    <x v="291"/>
    <x v="6"/>
  </r>
  <r>
    <n v="918034161"/>
    <x v="6"/>
    <x v="17"/>
    <x v="292"/>
    <x v="6"/>
  </r>
  <r>
    <n v="918138137"/>
    <x v="6"/>
    <x v="17"/>
    <x v="292"/>
    <x v="6"/>
  </r>
  <r>
    <n v="818675542"/>
    <x v="5"/>
    <x v="17"/>
    <x v="292"/>
    <x v="6"/>
  </r>
  <r>
    <n v="912553965"/>
    <x v="5"/>
    <x v="17"/>
    <x v="292"/>
    <x v="6"/>
  </r>
  <r>
    <n v="985779473"/>
    <x v="5"/>
    <x v="17"/>
    <x v="292"/>
    <x v="6"/>
  </r>
  <r>
    <n v="879366992"/>
    <x v="1"/>
    <x v="17"/>
    <x v="292"/>
    <x v="6"/>
  </r>
  <r>
    <n v="912825558"/>
    <x v="1"/>
    <x v="17"/>
    <x v="292"/>
    <x v="6"/>
  </r>
  <r>
    <n v="914079411"/>
    <x v="1"/>
    <x v="17"/>
    <x v="292"/>
    <x v="6"/>
  </r>
  <r>
    <n v="916192479"/>
    <x v="1"/>
    <x v="17"/>
    <x v="292"/>
    <x v="6"/>
  </r>
  <r>
    <n v="916644876"/>
    <x v="1"/>
    <x v="17"/>
    <x v="292"/>
    <x v="6"/>
  </r>
  <r>
    <n v="917358109"/>
    <x v="1"/>
    <x v="17"/>
    <x v="292"/>
    <x v="6"/>
  </r>
  <r>
    <n v="917564345"/>
    <x v="1"/>
    <x v="17"/>
    <x v="292"/>
    <x v="6"/>
  </r>
  <r>
    <n v="958890184"/>
    <x v="1"/>
    <x v="17"/>
    <x v="292"/>
    <x v="6"/>
  </r>
  <r>
    <n v="970219056"/>
    <x v="1"/>
    <x v="17"/>
    <x v="292"/>
    <x v="6"/>
  </r>
  <r>
    <n v="975902943"/>
    <x v="1"/>
    <x v="17"/>
    <x v="292"/>
    <x v="6"/>
  </r>
  <r>
    <n v="817376452"/>
    <x v="4"/>
    <x v="17"/>
    <x v="292"/>
    <x v="6"/>
  </r>
  <r>
    <n v="916470827"/>
    <x v="4"/>
    <x v="17"/>
    <x v="292"/>
    <x v="6"/>
  </r>
  <r>
    <n v="917463107"/>
    <x v="4"/>
    <x v="17"/>
    <x v="292"/>
    <x v="6"/>
  </r>
  <r>
    <n v="917612463"/>
    <x v="4"/>
    <x v="17"/>
    <x v="292"/>
    <x v="6"/>
  </r>
  <r>
    <n v="917935955"/>
    <x v="4"/>
    <x v="17"/>
    <x v="292"/>
    <x v="6"/>
  </r>
  <r>
    <n v="989300601"/>
    <x v="11"/>
    <x v="16"/>
    <x v="293"/>
    <x v="6"/>
  </r>
  <r>
    <n v="917803935"/>
    <x v="6"/>
    <x v="8"/>
    <x v="294"/>
    <x v="6"/>
  </r>
  <r>
    <n v="998710448"/>
    <x v="5"/>
    <x v="8"/>
    <x v="294"/>
    <x v="6"/>
  </r>
  <r>
    <n v="990949050"/>
    <x v="8"/>
    <x v="8"/>
    <x v="294"/>
    <x v="6"/>
  </r>
  <r>
    <n v="889499842"/>
    <x v="1"/>
    <x v="8"/>
    <x v="294"/>
    <x v="6"/>
  </r>
  <r>
    <n v="913702476"/>
    <x v="1"/>
    <x v="8"/>
    <x v="294"/>
    <x v="6"/>
  </r>
  <r>
    <n v="982277140"/>
    <x v="1"/>
    <x v="8"/>
    <x v="294"/>
    <x v="6"/>
  </r>
  <r>
    <n v="985343152"/>
    <x v="1"/>
    <x v="8"/>
    <x v="294"/>
    <x v="6"/>
  </r>
  <r>
    <n v="988109398"/>
    <x v="1"/>
    <x v="8"/>
    <x v="294"/>
    <x v="6"/>
  </r>
  <r>
    <n v="995580136"/>
    <x v="1"/>
    <x v="8"/>
    <x v="294"/>
    <x v="6"/>
  </r>
  <r>
    <n v="815739752"/>
    <x v="1"/>
    <x v="11"/>
    <x v="397"/>
    <x v="6"/>
  </r>
  <r>
    <n v="935513111"/>
    <x v="1"/>
    <x v="11"/>
    <x v="397"/>
    <x v="6"/>
  </r>
  <r>
    <n v="985753040"/>
    <x v="1"/>
    <x v="11"/>
    <x v="397"/>
    <x v="6"/>
  </r>
  <r>
    <n v="992280956"/>
    <x v="1"/>
    <x v="11"/>
    <x v="397"/>
    <x v="6"/>
  </r>
  <r>
    <n v="971345543"/>
    <x v="6"/>
    <x v="13"/>
    <x v="296"/>
    <x v="6"/>
  </r>
  <r>
    <n v="886852312"/>
    <x v="5"/>
    <x v="13"/>
    <x v="296"/>
    <x v="6"/>
  </r>
  <r>
    <n v="974214970"/>
    <x v="5"/>
    <x v="13"/>
    <x v="296"/>
    <x v="6"/>
  </r>
  <r>
    <n v="980414833"/>
    <x v="5"/>
    <x v="13"/>
    <x v="296"/>
    <x v="6"/>
  </r>
  <r>
    <n v="995614081"/>
    <x v="5"/>
    <x v="13"/>
    <x v="296"/>
    <x v="6"/>
  </r>
  <r>
    <n v="996302121"/>
    <x v="5"/>
    <x v="13"/>
    <x v="296"/>
    <x v="6"/>
  </r>
  <r>
    <n v="998003687"/>
    <x v="5"/>
    <x v="13"/>
    <x v="296"/>
    <x v="6"/>
  </r>
  <r>
    <n v="989031937"/>
    <x v="8"/>
    <x v="13"/>
    <x v="296"/>
    <x v="6"/>
  </r>
  <r>
    <n v="898401022"/>
    <x v="1"/>
    <x v="13"/>
    <x v="296"/>
    <x v="6"/>
  </r>
  <r>
    <n v="914300908"/>
    <x v="1"/>
    <x v="13"/>
    <x v="296"/>
    <x v="6"/>
  </r>
  <r>
    <n v="915102867"/>
    <x v="1"/>
    <x v="13"/>
    <x v="296"/>
    <x v="6"/>
  </r>
  <r>
    <n v="918697322"/>
    <x v="1"/>
    <x v="13"/>
    <x v="296"/>
    <x v="6"/>
  </r>
  <r>
    <n v="969938855"/>
    <x v="1"/>
    <x v="13"/>
    <x v="296"/>
    <x v="6"/>
  </r>
  <r>
    <n v="970447954"/>
    <x v="1"/>
    <x v="13"/>
    <x v="296"/>
    <x v="6"/>
  </r>
  <r>
    <n v="989333259"/>
    <x v="1"/>
    <x v="13"/>
    <x v="296"/>
    <x v="6"/>
  </r>
  <r>
    <n v="991822399"/>
    <x v="1"/>
    <x v="13"/>
    <x v="296"/>
    <x v="6"/>
  </r>
  <r>
    <n v="999292100"/>
    <x v="1"/>
    <x v="13"/>
    <x v="296"/>
    <x v="6"/>
  </r>
  <r>
    <n v="917913498"/>
    <x v="4"/>
    <x v="13"/>
    <x v="296"/>
    <x v="6"/>
  </r>
  <r>
    <n v="917677824"/>
    <x v="6"/>
    <x v="10"/>
    <x v="297"/>
    <x v="6"/>
  </r>
  <r>
    <n v="918015485"/>
    <x v="6"/>
    <x v="10"/>
    <x v="297"/>
    <x v="6"/>
  </r>
  <r>
    <n v="956283736"/>
    <x v="11"/>
    <x v="10"/>
    <x v="297"/>
    <x v="6"/>
  </r>
  <r>
    <n v="911640376"/>
    <x v="1"/>
    <x v="10"/>
    <x v="297"/>
    <x v="6"/>
  </r>
  <r>
    <n v="969850400"/>
    <x v="1"/>
    <x v="10"/>
    <x v="297"/>
    <x v="6"/>
  </r>
  <r>
    <n v="917833052"/>
    <x v="6"/>
    <x v="7"/>
    <x v="298"/>
    <x v="6"/>
  </r>
  <r>
    <n v="917838887"/>
    <x v="6"/>
    <x v="7"/>
    <x v="298"/>
    <x v="6"/>
  </r>
  <r>
    <n v="918067183"/>
    <x v="6"/>
    <x v="7"/>
    <x v="298"/>
    <x v="6"/>
  </r>
  <r>
    <n v="918067221"/>
    <x v="6"/>
    <x v="7"/>
    <x v="298"/>
    <x v="6"/>
  </r>
  <r>
    <n v="918067272"/>
    <x v="6"/>
    <x v="7"/>
    <x v="298"/>
    <x v="6"/>
  </r>
  <r>
    <n v="986866353"/>
    <x v="8"/>
    <x v="7"/>
    <x v="298"/>
    <x v="6"/>
  </r>
  <r>
    <n v="942361750"/>
    <x v="1"/>
    <x v="7"/>
    <x v="298"/>
    <x v="6"/>
  </r>
  <r>
    <n v="990923558"/>
    <x v="1"/>
    <x v="7"/>
    <x v="298"/>
    <x v="6"/>
  </r>
  <r>
    <n v="916348673"/>
    <x v="4"/>
    <x v="7"/>
    <x v="298"/>
    <x v="6"/>
  </r>
  <r>
    <n v="911906708"/>
    <x v="5"/>
    <x v="10"/>
    <x v="299"/>
    <x v="6"/>
  </r>
  <r>
    <n v="916019068"/>
    <x v="1"/>
    <x v="10"/>
    <x v="299"/>
    <x v="6"/>
  </r>
  <r>
    <n v="916060939"/>
    <x v="1"/>
    <x v="10"/>
    <x v="299"/>
    <x v="6"/>
  </r>
  <r>
    <n v="955920635"/>
    <x v="1"/>
    <x v="10"/>
    <x v="299"/>
    <x v="6"/>
  </r>
  <r>
    <n v="974937654"/>
    <x v="1"/>
    <x v="10"/>
    <x v="299"/>
    <x v="6"/>
  </r>
  <r>
    <n v="996469387"/>
    <x v="1"/>
    <x v="10"/>
    <x v="299"/>
    <x v="6"/>
  </r>
  <r>
    <n v="976600606"/>
    <x v="5"/>
    <x v="13"/>
    <x v="300"/>
    <x v="6"/>
  </r>
  <r>
    <n v="855717522"/>
    <x v="1"/>
    <x v="13"/>
    <x v="300"/>
    <x v="6"/>
  </r>
  <r>
    <n v="971345969"/>
    <x v="7"/>
    <x v="13"/>
    <x v="300"/>
    <x v="6"/>
  </r>
  <r>
    <n v="913979370"/>
    <x v="5"/>
    <x v="8"/>
    <x v="301"/>
    <x v="6"/>
  </r>
  <r>
    <n v="917904537"/>
    <x v="5"/>
    <x v="8"/>
    <x v="301"/>
    <x v="6"/>
  </r>
  <r>
    <n v="913841395"/>
    <x v="1"/>
    <x v="10"/>
    <x v="302"/>
    <x v="6"/>
  </r>
  <r>
    <n v="915264018"/>
    <x v="1"/>
    <x v="10"/>
    <x v="302"/>
    <x v="6"/>
  </r>
  <r>
    <n v="916675496"/>
    <x v="1"/>
    <x v="10"/>
    <x v="302"/>
    <x v="6"/>
  </r>
  <r>
    <n v="976476743"/>
    <x v="1"/>
    <x v="10"/>
    <x v="302"/>
    <x v="6"/>
  </r>
  <r>
    <n v="995910810"/>
    <x v="1"/>
    <x v="10"/>
    <x v="302"/>
    <x v="6"/>
  </r>
  <r>
    <n v="912069354"/>
    <x v="5"/>
    <x v="10"/>
    <x v="303"/>
    <x v="6"/>
  </r>
  <r>
    <n v="969212315"/>
    <x v="1"/>
    <x v="10"/>
    <x v="303"/>
    <x v="6"/>
  </r>
  <r>
    <n v="969399644"/>
    <x v="1"/>
    <x v="10"/>
    <x v="303"/>
    <x v="6"/>
  </r>
  <r>
    <n v="969854899"/>
    <x v="1"/>
    <x v="10"/>
    <x v="303"/>
    <x v="6"/>
  </r>
  <r>
    <n v="998449375"/>
    <x v="1"/>
    <x v="10"/>
    <x v="303"/>
    <x v="6"/>
  </r>
  <r>
    <n v="917709815"/>
    <x v="4"/>
    <x v="10"/>
    <x v="303"/>
    <x v="6"/>
  </r>
  <r>
    <n v="913109147"/>
    <x v="5"/>
    <x v="8"/>
    <x v="413"/>
    <x v="6"/>
  </r>
  <r>
    <n v="988656852"/>
    <x v="5"/>
    <x v="8"/>
    <x v="413"/>
    <x v="6"/>
  </r>
  <r>
    <n v="898870472"/>
    <x v="1"/>
    <x v="8"/>
    <x v="413"/>
    <x v="6"/>
  </r>
  <r>
    <n v="969138972"/>
    <x v="1"/>
    <x v="8"/>
    <x v="413"/>
    <x v="6"/>
  </r>
  <r>
    <n v="980322378"/>
    <x v="1"/>
    <x v="8"/>
    <x v="413"/>
    <x v="6"/>
  </r>
  <r>
    <n v="996360687"/>
    <x v="1"/>
    <x v="8"/>
    <x v="413"/>
    <x v="6"/>
  </r>
  <r>
    <n v="917367965"/>
    <x v="4"/>
    <x v="8"/>
    <x v="413"/>
    <x v="6"/>
  </r>
  <r>
    <n v="977190428"/>
    <x v="11"/>
    <x v="18"/>
    <x v="304"/>
    <x v="6"/>
  </r>
  <r>
    <n v="987821698"/>
    <x v="11"/>
    <x v="18"/>
    <x v="304"/>
    <x v="6"/>
  </r>
  <r>
    <n v="915008372"/>
    <x v="5"/>
    <x v="18"/>
    <x v="304"/>
    <x v="6"/>
  </r>
  <r>
    <n v="918434151"/>
    <x v="5"/>
    <x v="18"/>
    <x v="304"/>
    <x v="6"/>
  </r>
  <r>
    <n v="989121103"/>
    <x v="5"/>
    <x v="18"/>
    <x v="304"/>
    <x v="6"/>
  </r>
  <r>
    <n v="886654782"/>
    <x v="1"/>
    <x v="18"/>
    <x v="304"/>
    <x v="6"/>
  </r>
  <r>
    <n v="996019470"/>
    <x v="1"/>
    <x v="18"/>
    <x v="304"/>
    <x v="6"/>
  </r>
  <r>
    <n v="917745781"/>
    <x v="4"/>
    <x v="18"/>
    <x v="304"/>
    <x v="6"/>
  </r>
  <r>
    <n v="915137075"/>
    <x v="2"/>
    <x v="18"/>
    <x v="304"/>
    <x v="6"/>
  </r>
  <r>
    <n v="817853242"/>
    <x v="6"/>
    <x v="10"/>
    <x v="305"/>
    <x v="6"/>
  </r>
  <r>
    <n v="817853412"/>
    <x v="6"/>
    <x v="10"/>
    <x v="305"/>
    <x v="6"/>
  </r>
  <r>
    <n v="818040202"/>
    <x v="6"/>
    <x v="10"/>
    <x v="305"/>
    <x v="6"/>
  </r>
  <r>
    <n v="917846510"/>
    <x v="6"/>
    <x v="10"/>
    <x v="305"/>
    <x v="6"/>
  </r>
  <r>
    <n v="917853177"/>
    <x v="6"/>
    <x v="10"/>
    <x v="305"/>
    <x v="6"/>
  </r>
  <r>
    <n v="917901341"/>
    <x v="6"/>
    <x v="10"/>
    <x v="305"/>
    <x v="6"/>
  </r>
  <r>
    <n v="917953678"/>
    <x v="6"/>
    <x v="10"/>
    <x v="305"/>
    <x v="6"/>
  </r>
  <r>
    <n v="918119086"/>
    <x v="6"/>
    <x v="10"/>
    <x v="305"/>
    <x v="6"/>
  </r>
  <r>
    <n v="836423062"/>
    <x v="1"/>
    <x v="10"/>
    <x v="305"/>
    <x v="6"/>
  </r>
  <r>
    <n v="917275599"/>
    <x v="1"/>
    <x v="10"/>
    <x v="305"/>
    <x v="6"/>
  </r>
  <r>
    <n v="969594528"/>
    <x v="1"/>
    <x v="10"/>
    <x v="305"/>
    <x v="6"/>
  </r>
  <r>
    <n v="990959285"/>
    <x v="1"/>
    <x v="10"/>
    <x v="305"/>
    <x v="6"/>
  </r>
  <r>
    <n v="996748421"/>
    <x v="1"/>
    <x v="10"/>
    <x v="305"/>
    <x v="6"/>
  </r>
  <r>
    <n v="917423644"/>
    <x v="4"/>
    <x v="10"/>
    <x v="305"/>
    <x v="6"/>
  </r>
  <r>
    <n v="917212716"/>
    <x v="5"/>
    <x v="9"/>
    <x v="306"/>
    <x v="6"/>
  </r>
  <r>
    <n v="996533727"/>
    <x v="5"/>
    <x v="9"/>
    <x v="306"/>
    <x v="6"/>
  </r>
  <r>
    <n v="984748531"/>
    <x v="8"/>
    <x v="9"/>
    <x v="306"/>
    <x v="6"/>
  </r>
  <r>
    <n v="988436526"/>
    <x v="8"/>
    <x v="9"/>
    <x v="306"/>
    <x v="6"/>
  </r>
  <r>
    <n v="897852772"/>
    <x v="1"/>
    <x v="9"/>
    <x v="306"/>
    <x v="6"/>
  </r>
  <r>
    <n v="914176581"/>
    <x v="1"/>
    <x v="9"/>
    <x v="306"/>
    <x v="6"/>
  </r>
  <r>
    <n v="915617204"/>
    <x v="1"/>
    <x v="9"/>
    <x v="306"/>
    <x v="6"/>
  </r>
  <r>
    <n v="916643357"/>
    <x v="1"/>
    <x v="9"/>
    <x v="306"/>
    <x v="6"/>
  </r>
  <r>
    <n v="918728295"/>
    <x v="1"/>
    <x v="9"/>
    <x v="306"/>
    <x v="6"/>
  </r>
  <r>
    <n v="991010017"/>
    <x v="1"/>
    <x v="9"/>
    <x v="306"/>
    <x v="6"/>
  </r>
  <r>
    <n v="996074366"/>
    <x v="1"/>
    <x v="9"/>
    <x v="306"/>
    <x v="6"/>
  </r>
  <r>
    <n v="996112314"/>
    <x v="1"/>
    <x v="9"/>
    <x v="306"/>
    <x v="6"/>
  </r>
  <r>
    <n v="995373718"/>
    <x v="7"/>
    <x v="9"/>
    <x v="306"/>
    <x v="6"/>
  </r>
  <r>
    <n v="915929796"/>
    <x v="4"/>
    <x v="9"/>
    <x v="306"/>
    <x v="6"/>
  </r>
  <r>
    <n v="981252411"/>
    <x v="1"/>
    <x v="2"/>
    <x v="307"/>
    <x v="6"/>
  </r>
  <r>
    <n v="916886128"/>
    <x v="4"/>
    <x v="2"/>
    <x v="307"/>
    <x v="6"/>
  </r>
  <r>
    <n v="913669517"/>
    <x v="1"/>
    <x v="14"/>
    <x v="308"/>
    <x v="6"/>
  </r>
  <r>
    <n v="916846525"/>
    <x v="4"/>
    <x v="14"/>
    <x v="308"/>
    <x v="6"/>
  </r>
  <r>
    <n v="812182862"/>
    <x v="8"/>
    <x v="14"/>
    <x v="309"/>
    <x v="6"/>
  </r>
  <r>
    <n v="899038592"/>
    <x v="7"/>
    <x v="14"/>
    <x v="309"/>
    <x v="6"/>
  </r>
  <r>
    <n v="912260895"/>
    <x v="5"/>
    <x v="14"/>
    <x v="398"/>
    <x v="6"/>
  </r>
  <r>
    <n v="996973174"/>
    <x v="5"/>
    <x v="14"/>
    <x v="398"/>
    <x v="6"/>
  </r>
  <r>
    <n v="892029652"/>
    <x v="1"/>
    <x v="14"/>
    <x v="398"/>
    <x v="6"/>
  </r>
  <r>
    <n v="969218151"/>
    <x v="1"/>
    <x v="14"/>
    <x v="398"/>
    <x v="6"/>
  </r>
  <r>
    <n v="984747721"/>
    <x v="1"/>
    <x v="14"/>
    <x v="398"/>
    <x v="6"/>
  </r>
  <r>
    <n v="917212104"/>
    <x v="4"/>
    <x v="14"/>
    <x v="398"/>
    <x v="6"/>
  </r>
  <r>
    <n v="917366683"/>
    <x v="4"/>
    <x v="14"/>
    <x v="398"/>
    <x v="6"/>
  </r>
  <r>
    <n v="916211597"/>
    <x v="6"/>
    <x v="16"/>
    <x v="310"/>
    <x v="6"/>
  </r>
  <r>
    <n v="917808821"/>
    <x v="6"/>
    <x v="16"/>
    <x v="310"/>
    <x v="6"/>
  </r>
  <r>
    <n v="917838704"/>
    <x v="6"/>
    <x v="16"/>
    <x v="310"/>
    <x v="6"/>
  </r>
  <r>
    <n v="918332472"/>
    <x v="6"/>
    <x v="16"/>
    <x v="310"/>
    <x v="6"/>
  </r>
  <r>
    <n v="998232791"/>
    <x v="5"/>
    <x v="16"/>
    <x v="310"/>
    <x v="6"/>
  </r>
  <r>
    <n v="869893382"/>
    <x v="1"/>
    <x v="16"/>
    <x v="310"/>
    <x v="6"/>
  </r>
  <r>
    <n v="969380765"/>
    <x v="1"/>
    <x v="16"/>
    <x v="310"/>
    <x v="6"/>
  </r>
  <r>
    <n v="990986916"/>
    <x v="1"/>
    <x v="16"/>
    <x v="310"/>
    <x v="6"/>
  </r>
  <r>
    <n v="917636451"/>
    <x v="6"/>
    <x v="3"/>
    <x v="311"/>
    <x v="6"/>
  </r>
  <r>
    <n v="917636478"/>
    <x v="6"/>
    <x v="3"/>
    <x v="311"/>
    <x v="6"/>
  </r>
  <r>
    <n v="917636540"/>
    <x v="6"/>
    <x v="3"/>
    <x v="311"/>
    <x v="6"/>
  </r>
  <r>
    <n v="918027831"/>
    <x v="6"/>
    <x v="3"/>
    <x v="311"/>
    <x v="6"/>
  </r>
  <r>
    <n v="911872390"/>
    <x v="1"/>
    <x v="3"/>
    <x v="311"/>
    <x v="6"/>
  </r>
  <r>
    <n v="997970098"/>
    <x v="1"/>
    <x v="3"/>
    <x v="311"/>
    <x v="6"/>
  </r>
  <r>
    <n v="912481182"/>
    <x v="7"/>
    <x v="3"/>
    <x v="311"/>
    <x v="6"/>
  </r>
  <r>
    <n v="915441602"/>
    <x v="2"/>
    <x v="2"/>
    <x v="399"/>
    <x v="6"/>
  </r>
  <r>
    <n v="989704001"/>
    <x v="8"/>
    <x v="11"/>
    <x v="312"/>
    <x v="6"/>
  </r>
  <r>
    <n v="912823210"/>
    <x v="5"/>
    <x v="6"/>
    <x v="313"/>
    <x v="6"/>
  </r>
  <r>
    <n v="814494942"/>
    <x v="1"/>
    <x v="6"/>
    <x v="313"/>
    <x v="6"/>
  </r>
  <r>
    <n v="914149185"/>
    <x v="1"/>
    <x v="6"/>
    <x v="313"/>
    <x v="6"/>
  </r>
  <r>
    <n v="915191223"/>
    <x v="1"/>
    <x v="6"/>
    <x v="313"/>
    <x v="6"/>
  </r>
  <r>
    <n v="917074895"/>
    <x v="1"/>
    <x v="6"/>
    <x v="313"/>
    <x v="6"/>
  </r>
  <r>
    <n v="917482411"/>
    <x v="1"/>
    <x v="6"/>
    <x v="313"/>
    <x v="6"/>
  </r>
  <r>
    <n v="917866643"/>
    <x v="1"/>
    <x v="6"/>
    <x v="313"/>
    <x v="6"/>
  </r>
  <r>
    <n v="956313058"/>
    <x v="1"/>
    <x v="6"/>
    <x v="313"/>
    <x v="6"/>
  </r>
  <r>
    <n v="969858096"/>
    <x v="1"/>
    <x v="6"/>
    <x v="313"/>
    <x v="6"/>
  </r>
  <r>
    <n v="979312350"/>
    <x v="1"/>
    <x v="6"/>
    <x v="313"/>
    <x v="6"/>
  </r>
  <r>
    <n v="984118619"/>
    <x v="1"/>
    <x v="6"/>
    <x v="313"/>
    <x v="6"/>
  </r>
  <r>
    <n v="985898235"/>
    <x v="1"/>
    <x v="6"/>
    <x v="313"/>
    <x v="6"/>
  </r>
  <r>
    <n v="998831555"/>
    <x v="1"/>
    <x v="6"/>
    <x v="313"/>
    <x v="6"/>
  </r>
  <r>
    <n v="916706995"/>
    <x v="4"/>
    <x v="6"/>
    <x v="313"/>
    <x v="6"/>
  </r>
  <r>
    <n v="996971910"/>
    <x v="11"/>
    <x v="13"/>
    <x v="315"/>
    <x v="6"/>
  </r>
  <r>
    <n v="915811299"/>
    <x v="5"/>
    <x v="13"/>
    <x v="315"/>
    <x v="6"/>
  </r>
  <r>
    <n v="915818528"/>
    <x v="5"/>
    <x v="13"/>
    <x v="315"/>
    <x v="6"/>
  </r>
  <r>
    <n v="980666379"/>
    <x v="5"/>
    <x v="13"/>
    <x v="315"/>
    <x v="6"/>
  </r>
  <r>
    <n v="981410351"/>
    <x v="5"/>
    <x v="13"/>
    <x v="315"/>
    <x v="6"/>
  </r>
  <r>
    <n v="996262464"/>
    <x v="5"/>
    <x v="13"/>
    <x v="315"/>
    <x v="6"/>
  </r>
  <r>
    <n v="998077982"/>
    <x v="5"/>
    <x v="13"/>
    <x v="315"/>
    <x v="6"/>
  </r>
  <r>
    <n v="913053168"/>
    <x v="1"/>
    <x v="13"/>
    <x v="315"/>
    <x v="6"/>
  </r>
  <r>
    <n v="914974984"/>
    <x v="1"/>
    <x v="13"/>
    <x v="315"/>
    <x v="6"/>
  </r>
  <r>
    <n v="917669392"/>
    <x v="1"/>
    <x v="13"/>
    <x v="315"/>
    <x v="6"/>
  </r>
  <r>
    <n v="941377815"/>
    <x v="1"/>
    <x v="13"/>
    <x v="315"/>
    <x v="6"/>
  </r>
  <r>
    <n v="960814630"/>
    <x v="1"/>
    <x v="13"/>
    <x v="315"/>
    <x v="6"/>
  </r>
  <r>
    <n v="969805901"/>
    <x v="1"/>
    <x v="13"/>
    <x v="315"/>
    <x v="6"/>
  </r>
  <r>
    <n v="976759567"/>
    <x v="1"/>
    <x v="13"/>
    <x v="315"/>
    <x v="6"/>
  </r>
  <r>
    <n v="980470504"/>
    <x v="1"/>
    <x v="13"/>
    <x v="315"/>
    <x v="6"/>
  </r>
  <r>
    <n v="983759971"/>
    <x v="1"/>
    <x v="13"/>
    <x v="315"/>
    <x v="6"/>
  </r>
  <r>
    <n v="997996224"/>
    <x v="1"/>
    <x v="13"/>
    <x v="315"/>
    <x v="6"/>
  </r>
  <r>
    <n v="816150302"/>
    <x v="7"/>
    <x v="13"/>
    <x v="315"/>
    <x v="6"/>
  </r>
  <r>
    <n v="916843917"/>
    <x v="4"/>
    <x v="13"/>
    <x v="315"/>
    <x v="6"/>
  </r>
  <r>
    <n v="914979072"/>
    <x v="2"/>
    <x v="13"/>
    <x v="315"/>
    <x v="6"/>
  </r>
  <r>
    <n v="997195124"/>
    <x v="2"/>
    <x v="13"/>
    <x v="315"/>
    <x v="6"/>
  </r>
  <r>
    <n v="918099255"/>
    <x v="6"/>
    <x v="10"/>
    <x v="316"/>
    <x v="6"/>
  </r>
  <r>
    <n v="914585422"/>
    <x v="5"/>
    <x v="10"/>
    <x v="316"/>
    <x v="6"/>
  </r>
  <r>
    <n v="915841678"/>
    <x v="1"/>
    <x v="10"/>
    <x v="316"/>
    <x v="6"/>
  </r>
  <r>
    <n v="969853531"/>
    <x v="1"/>
    <x v="10"/>
    <x v="316"/>
    <x v="6"/>
  </r>
  <r>
    <n v="916021151"/>
    <x v="4"/>
    <x v="10"/>
    <x v="316"/>
    <x v="6"/>
  </r>
  <r>
    <n v="917849226"/>
    <x v="4"/>
    <x v="10"/>
    <x v="316"/>
    <x v="6"/>
  </r>
  <r>
    <n v="918462597"/>
    <x v="1"/>
    <x v="12"/>
    <x v="317"/>
    <x v="6"/>
  </r>
  <r>
    <n v="917062269"/>
    <x v="4"/>
    <x v="12"/>
    <x v="317"/>
    <x v="6"/>
  </r>
  <r>
    <n v="986516204"/>
    <x v="1"/>
    <x v="2"/>
    <x v="400"/>
    <x v="6"/>
  </r>
  <r>
    <n v="986554815"/>
    <x v="1"/>
    <x v="2"/>
    <x v="400"/>
    <x v="6"/>
  </r>
  <r>
    <n v="913820339"/>
    <x v="5"/>
    <x v="18"/>
    <x v="318"/>
    <x v="6"/>
  </r>
  <r>
    <n v="991594353"/>
    <x v="5"/>
    <x v="18"/>
    <x v="318"/>
    <x v="6"/>
  </r>
  <r>
    <n v="917985383"/>
    <x v="6"/>
    <x v="12"/>
    <x v="319"/>
    <x v="6"/>
  </r>
  <r>
    <n v="918140255"/>
    <x v="6"/>
    <x v="12"/>
    <x v="319"/>
    <x v="6"/>
  </r>
  <r>
    <n v="918158103"/>
    <x v="6"/>
    <x v="12"/>
    <x v="319"/>
    <x v="6"/>
  </r>
  <r>
    <n v="918293663"/>
    <x v="6"/>
    <x v="12"/>
    <x v="319"/>
    <x v="6"/>
  </r>
  <r>
    <n v="918900667"/>
    <x v="1"/>
    <x v="12"/>
    <x v="319"/>
    <x v="6"/>
  </r>
  <r>
    <n v="987600845"/>
    <x v="1"/>
    <x v="12"/>
    <x v="319"/>
    <x v="6"/>
  </r>
  <r>
    <n v="951247081"/>
    <x v="13"/>
    <x v="12"/>
    <x v="319"/>
    <x v="6"/>
  </r>
  <r>
    <n v="882146472"/>
    <x v="5"/>
    <x v="16"/>
    <x v="320"/>
    <x v="6"/>
  </r>
  <r>
    <n v="970463798"/>
    <x v="18"/>
    <x v="16"/>
    <x v="320"/>
    <x v="6"/>
  </r>
  <r>
    <n v="954862739"/>
    <x v="1"/>
    <x v="16"/>
    <x v="320"/>
    <x v="6"/>
  </r>
  <r>
    <n v="869298662"/>
    <x v="1"/>
    <x v="11"/>
    <x v="321"/>
    <x v="6"/>
  </r>
  <r>
    <n v="971499257"/>
    <x v="1"/>
    <x v="11"/>
    <x v="321"/>
    <x v="6"/>
  </r>
  <r>
    <n v="997897161"/>
    <x v="1"/>
    <x v="11"/>
    <x v="322"/>
    <x v="6"/>
  </r>
  <r>
    <n v="917970726"/>
    <x v="6"/>
    <x v="11"/>
    <x v="323"/>
    <x v="6"/>
  </r>
  <r>
    <n v="918032452"/>
    <x v="6"/>
    <x v="11"/>
    <x v="323"/>
    <x v="6"/>
  </r>
  <r>
    <n v="918059318"/>
    <x v="6"/>
    <x v="11"/>
    <x v="323"/>
    <x v="6"/>
  </r>
  <r>
    <n v="885426182"/>
    <x v="11"/>
    <x v="11"/>
    <x v="323"/>
    <x v="6"/>
  </r>
  <r>
    <n v="940714990"/>
    <x v="11"/>
    <x v="11"/>
    <x v="323"/>
    <x v="6"/>
  </r>
  <r>
    <n v="913067967"/>
    <x v="5"/>
    <x v="11"/>
    <x v="323"/>
    <x v="6"/>
  </r>
  <r>
    <n v="914439353"/>
    <x v="5"/>
    <x v="11"/>
    <x v="323"/>
    <x v="6"/>
  </r>
  <r>
    <n v="918625933"/>
    <x v="5"/>
    <x v="11"/>
    <x v="323"/>
    <x v="6"/>
  </r>
  <r>
    <n v="978592678"/>
    <x v="5"/>
    <x v="11"/>
    <x v="323"/>
    <x v="6"/>
  </r>
  <r>
    <n v="988818623"/>
    <x v="5"/>
    <x v="11"/>
    <x v="323"/>
    <x v="6"/>
  </r>
  <r>
    <n v="991080945"/>
    <x v="5"/>
    <x v="11"/>
    <x v="323"/>
    <x v="6"/>
  </r>
  <r>
    <n v="998043964"/>
    <x v="5"/>
    <x v="11"/>
    <x v="323"/>
    <x v="6"/>
  </r>
  <r>
    <n v="998551382"/>
    <x v="5"/>
    <x v="11"/>
    <x v="323"/>
    <x v="6"/>
  </r>
  <r>
    <n v="999150616"/>
    <x v="5"/>
    <x v="11"/>
    <x v="323"/>
    <x v="6"/>
  </r>
  <r>
    <n v="913509242"/>
    <x v="8"/>
    <x v="11"/>
    <x v="323"/>
    <x v="6"/>
  </r>
  <r>
    <n v="989734148"/>
    <x v="8"/>
    <x v="11"/>
    <x v="323"/>
    <x v="6"/>
  </r>
  <r>
    <n v="814893162"/>
    <x v="1"/>
    <x v="11"/>
    <x v="323"/>
    <x v="6"/>
  </r>
  <r>
    <n v="815256972"/>
    <x v="1"/>
    <x v="11"/>
    <x v="323"/>
    <x v="6"/>
  </r>
  <r>
    <n v="818412282"/>
    <x v="1"/>
    <x v="11"/>
    <x v="323"/>
    <x v="6"/>
  </r>
  <r>
    <n v="886829582"/>
    <x v="1"/>
    <x v="11"/>
    <x v="323"/>
    <x v="6"/>
  </r>
  <r>
    <n v="912124142"/>
    <x v="1"/>
    <x v="11"/>
    <x v="323"/>
    <x v="6"/>
  </r>
  <r>
    <n v="912660419"/>
    <x v="1"/>
    <x v="11"/>
    <x v="323"/>
    <x v="6"/>
  </r>
  <r>
    <n v="913475232"/>
    <x v="1"/>
    <x v="11"/>
    <x v="323"/>
    <x v="6"/>
  </r>
  <r>
    <n v="913670582"/>
    <x v="1"/>
    <x v="11"/>
    <x v="323"/>
    <x v="6"/>
  </r>
  <r>
    <n v="914485436"/>
    <x v="1"/>
    <x v="11"/>
    <x v="323"/>
    <x v="6"/>
  </r>
  <r>
    <n v="914959853"/>
    <x v="1"/>
    <x v="11"/>
    <x v="323"/>
    <x v="6"/>
  </r>
  <r>
    <n v="915022774"/>
    <x v="1"/>
    <x v="11"/>
    <x v="323"/>
    <x v="6"/>
  </r>
  <r>
    <n v="915047971"/>
    <x v="1"/>
    <x v="11"/>
    <x v="323"/>
    <x v="6"/>
  </r>
  <r>
    <n v="915562833"/>
    <x v="1"/>
    <x v="11"/>
    <x v="323"/>
    <x v="6"/>
  </r>
  <r>
    <n v="915834167"/>
    <x v="1"/>
    <x v="11"/>
    <x v="323"/>
    <x v="6"/>
  </r>
  <r>
    <n v="916156073"/>
    <x v="1"/>
    <x v="11"/>
    <x v="323"/>
    <x v="6"/>
  </r>
  <r>
    <n v="916940173"/>
    <x v="1"/>
    <x v="11"/>
    <x v="323"/>
    <x v="6"/>
  </r>
  <r>
    <n v="918026789"/>
    <x v="1"/>
    <x v="11"/>
    <x v="323"/>
    <x v="6"/>
  </r>
  <r>
    <n v="918110151"/>
    <x v="1"/>
    <x v="11"/>
    <x v="323"/>
    <x v="6"/>
  </r>
  <r>
    <n v="919138629"/>
    <x v="1"/>
    <x v="11"/>
    <x v="323"/>
    <x v="6"/>
  </r>
  <r>
    <n v="963767463"/>
    <x v="1"/>
    <x v="11"/>
    <x v="323"/>
    <x v="6"/>
  </r>
  <r>
    <n v="971400382"/>
    <x v="1"/>
    <x v="11"/>
    <x v="323"/>
    <x v="6"/>
  </r>
  <r>
    <n v="974391198"/>
    <x v="1"/>
    <x v="11"/>
    <x v="323"/>
    <x v="6"/>
  </r>
  <r>
    <n v="977332451"/>
    <x v="1"/>
    <x v="11"/>
    <x v="323"/>
    <x v="6"/>
  </r>
  <r>
    <n v="981309731"/>
    <x v="1"/>
    <x v="11"/>
    <x v="323"/>
    <x v="6"/>
  </r>
  <r>
    <n v="983923410"/>
    <x v="1"/>
    <x v="11"/>
    <x v="323"/>
    <x v="6"/>
  </r>
  <r>
    <n v="986892745"/>
    <x v="1"/>
    <x v="11"/>
    <x v="323"/>
    <x v="6"/>
  </r>
  <r>
    <n v="987660457"/>
    <x v="1"/>
    <x v="11"/>
    <x v="323"/>
    <x v="6"/>
  </r>
  <r>
    <n v="988158712"/>
    <x v="1"/>
    <x v="11"/>
    <x v="323"/>
    <x v="6"/>
  </r>
  <r>
    <n v="989115197"/>
    <x v="1"/>
    <x v="11"/>
    <x v="323"/>
    <x v="6"/>
  </r>
  <r>
    <n v="989418858"/>
    <x v="1"/>
    <x v="11"/>
    <x v="323"/>
    <x v="6"/>
  </r>
  <r>
    <n v="990007578"/>
    <x v="1"/>
    <x v="11"/>
    <x v="323"/>
    <x v="6"/>
  </r>
  <r>
    <n v="990448205"/>
    <x v="1"/>
    <x v="11"/>
    <x v="323"/>
    <x v="6"/>
  </r>
  <r>
    <n v="992155108"/>
    <x v="1"/>
    <x v="11"/>
    <x v="323"/>
    <x v="6"/>
  </r>
  <r>
    <n v="992906030"/>
    <x v="1"/>
    <x v="11"/>
    <x v="323"/>
    <x v="6"/>
  </r>
  <r>
    <n v="993363987"/>
    <x v="1"/>
    <x v="11"/>
    <x v="323"/>
    <x v="6"/>
  </r>
  <r>
    <n v="993998834"/>
    <x v="1"/>
    <x v="11"/>
    <x v="323"/>
    <x v="6"/>
  </r>
  <r>
    <n v="994887394"/>
    <x v="1"/>
    <x v="11"/>
    <x v="323"/>
    <x v="6"/>
  </r>
  <r>
    <n v="994895419"/>
    <x v="1"/>
    <x v="11"/>
    <x v="323"/>
    <x v="6"/>
  </r>
  <r>
    <n v="995700085"/>
    <x v="1"/>
    <x v="11"/>
    <x v="323"/>
    <x v="6"/>
  </r>
  <r>
    <n v="996025136"/>
    <x v="1"/>
    <x v="11"/>
    <x v="323"/>
    <x v="6"/>
  </r>
  <r>
    <n v="996040771"/>
    <x v="1"/>
    <x v="11"/>
    <x v="323"/>
    <x v="6"/>
  </r>
  <r>
    <n v="996384373"/>
    <x v="1"/>
    <x v="11"/>
    <x v="323"/>
    <x v="6"/>
  </r>
  <r>
    <n v="996552586"/>
    <x v="1"/>
    <x v="11"/>
    <x v="323"/>
    <x v="6"/>
  </r>
  <r>
    <n v="998787610"/>
    <x v="1"/>
    <x v="11"/>
    <x v="323"/>
    <x v="6"/>
  </r>
  <r>
    <n v="998934761"/>
    <x v="1"/>
    <x v="11"/>
    <x v="323"/>
    <x v="6"/>
  </r>
  <r>
    <n v="816475872"/>
    <x v="4"/>
    <x v="11"/>
    <x v="323"/>
    <x v="6"/>
  </r>
  <r>
    <n v="817543022"/>
    <x v="4"/>
    <x v="11"/>
    <x v="323"/>
    <x v="6"/>
  </r>
  <r>
    <n v="817589952"/>
    <x v="4"/>
    <x v="11"/>
    <x v="323"/>
    <x v="6"/>
  </r>
  <r>
    <n v="817722482"/>
    <x v="4"/>
    <x v="11"/>
    <x v="323"/>
    <x v="6"/>
  </r>
  <r>
    <n v="917496080"/>
    <x v="4"/>
    <x v="11"/>
    <x v="323"/>
    <x v="6"/>
  </r>
  <r>
    <n v="917711453"/>
    <x v="4"/>
    <x v="11"/>
    <x v="323"/>
    <x v="6"/>
  </r>
  <r>
    <n v="917897522"/>
    <x v="4"/>
    <x v="11"/>
    <x v="323"/>
    <x v="6"/>
  </r>
  <r>
    <n v="918020594"/>
    <x v="4"/>
    <x v="11"/>
    <x v="323"/>
    <x v="6"/>
  </r>
  <r>
    <n v="915498027"/>
    <x v="2"/>
    <x v="11"/>
    <x v="323"/>
    <x v="6"/>
  </r>
  <r>
    <n v="994945009"/>
    <x v="2"/>
    <x v="11"/>
    <x v="323"/>
    <x v="6"/>
  </r>
  <r>
    <n v="817826512"/>
    <x v="6"/>
    <x v="1"/>
    <x v="324"/>
    <x v="6"/>
  </r>
  <r>
    <n v="817911862"/>
    <x v="6"/>
    <x v="1"/>
    <x v="324"/>
    <x v="6"/>
  </r>
  <r>
    <n v="817986072"/>
    <x v="6"/>
    <x v="1"/>
    <x v="324"/>
    <x v="6"/>
  </r>
  <r>
    <n v="917374007"/>
    <x v="6"/>
    <x v="1"/>
    <x v="324"/>
    <x v="6"/>
  </r>
  <r>
    <n v="917726302"/>
    <x v="6"/>
    <x v="1"/>
    <x v="324"/>
    <x v="6"/>
  </r>
  <r>
    <n v="917752087"/>
    <x v="6"/>
    <x v="1"/>
    <x v="324"/>
    <x v="6"/>
  </r>
  <r>
    <n v="917803137"/>
    <x v="6"/>
    <x v="1"/>
    <x v="324"/>
    <x v="6"/>
  </r>
  <r>
    <n v="917803897"/>
    <x v="6"/>
    <x v="1"/>
    <x v="324"/>
    <x v="6"/>
  </r>
  <r>
    <n v="917846731"/>
    <x v="6"/>
    <x v="1"/>
    <x v="324"/>
    <x v="6"/>
  </r>
  <r>
    <n v="917846774"/>
    <x v="6"/>
    <x v="1"/>
    <x v="324"/>
    <x v="6"/>
  </r>
  <r>
    <n v="917846782"/>
    <x v="6"/>
    <x v="1"/>
    <x v="324"/>
    <x v="6"/>
  </r>
  <r>
    <n v="917846790"/>
    <x v="6"/>
    <x v="1"/>
    <x v="324"/>
    <x v="6"/>
  </r>
  <r>
    <n v="917846928"/>
    <x v="6"/>
    <x v="1"/>
    <x v="324"/>
    <x v="6"/>
  </r>
  <r>
    <n v="917985960"/>
    <x v="6"/>
    <x v="1"/>
    <x v="324"/>
    <x v="6"/>
  </r>
  <r>
    <n v="918027726"/>
    <x v="6"/>
    <x v="1"/>
    <x v="324"/>
    <x v="6"/>
  </r>
  <r>
    <n v="918053042"/>
    <x v="6"/>
    <x v="1"/>
    <x v="324"/>
    <x v="6"/>
  </r>
  <r>
    <n v="918138560"/>
    <x v="6"/>
    <x v="1"/>
    <x v="324"/>
    <x v="6"/>
  </r>
  <r>
    <n v="918145680"/>
    <x v="6"/>
    <x v="1"/>
    <x v="324"/>
    <x v="6"/>
  </r>
  <r>
    <n v="918289534"/>
    <x v="6"/>
    <x v="1"/>
    <x v="324"/>
    <x v="6"/>
  </r>
  <r>
    <n v="946495530"/>
    <x v="11"/>
    <x v="1"/>
    <x v="324"/>
    <x v="6"/>
  </r>
  <r>
    <n v="988823627"/>
    <x v="11"/>
    <x v="1"/>
    <x v="324"/>
    <x v="6"/>
  </r>
  <r>
    <n v="811770272"/>
    <x v="5"/>
    <x v="1"/>
    <x v="324"/>
    <x v="6"/>
  </r>
  <r>
    <n v="812794892"/>
    <x v="5"/>
    <x v="1"/>
    <x v="324"/>
    <x v="6"/>
  </r>
  <r>
    <n v="896647032"/>
    <x v="5"/>
    <x v="1"/>
    <x v="324"/>
    <x v="6"/>
  </r>
  <r>
    <n v="912060985"/>
    <x v="5"/>
    <x v="1"/>
    <x v="324"/>
    <x v="6"/>
  </r>
  <r>
    <n v="912681882"/>
    <x v="5"/>
    <x v="1"/>
    <x v="324"/>
    <x v="6"/>
  </r>
  <r>
    <n v="912790428"/>
    <x v="5"/>
    <x v="1"/>
    <x v="324"/>
    <x v="6"/>
  </r>
  <r>
    <n v="913483979"/>
    <x v="5"/>
    <x v="1"/>
    <x v="324"/>
    <x v="6"/>
  </r>
  <r>
    <n v="913701933"/>
    <x v="5"/>
    <x v="1"/>
    <x v="324"/>
    <x v="6"/>
  </r>
  <r>
    <n v="914052947"/>
    <x v="5"/>
    <x v="1"/>
    <x v="324"/>
    <x v="6"/>
  </r>
  <r>
    <n v="914209471"/>
    <x v="5"/>
    <x v="1"/>
    <x v="324"/>
    <x v="6"/>
  </r>
  <r>
    <n v="914580269"/>
    <x v="5"/>
    <x v="1"/>
    <x v="324"/>
    <x v="6"/>
  </r>
  <r>
    <n v="914935822"/>
    <x v="5"/>
    <x v="1"/>
    <x v="324"/>
    <x v="6"/>
  </r>
  <r>
    <n v="915013554"/>
    <x v="5"/>
    <x v="1"/>
    <x v="324"/>
    <x v="6"/>
  </r>
  <r>
    <n v="915255108"/>
    <x v="5"/>
    <x v="1"/>
    <x v="324"/>
    <x v="6"/>
  </r>
  <r>
    <n v="915527701"/>
    <x v="5"/>
    <x v="1"/>
    <x v="324"/>
    <x v="6"/>
  </r>
  <r>
    <n v="916515189"/>
    <x v="5"/>
    <x v="1"/>
    <x v="324"/>
    <x v="6"/>
  </r>
  <r>
    <n v="917021171"/>
    <x v="5"/>
    <x v="1"/>
    <x v="324"/>
    <x v="6"/>
  </r>
  <r>
    <n v="921011210"/>
    <x v="5"/>
    <x v="1"/>
    <x v="324"/>
    <x v="6"/>
  </r>
  <r>
    <n v="932361582"/>
    <x v="5"/>
    <x v="1"/>
    <x v="324"/>
    <x v="6"/>
  </r>
  <r>
    <n v="940719216"/>
    <x v="5"/>
    <x v="1"/>
    <x v="324"/>
    <x v="6"/>
  </r>
  <r>
    <n v="965723765"/>
    <x v="5"/>
    <x v="1"/>
    <x v="324"/>
    <x v="6"/>
  </r>
  <r>
    <n v="976563581"/>
    <x v="5"/>
    <x v="1"/>
    <x v="324"/>
    <x v="6"/>
  </r>
  <r>
    <n v="982608023"/>
    <x v="5"/>
    <x v="1"/>
    <x v="324"/>
    <x v="6"/>
  </r>
  <r>
    <n v="988889970"/>
    <x v="5"/>
    <x v="1"/>
    <x v="324"/>
    <x v="6"/>
  </r>
  <r>
    <n v="989028928"/>
    <x v="5"/>
    <x v="1"/>
    <x v="324"/>
    <x v="6"/>
  </r>
  <r>
    <n v="989099167"/>
    <x v="5"/>
    <x v="1"/>
    <x v="324"/>
    <x v="6"/>
  </r>
  <r>
    <n v="990438323"/>
    <x v="5"/>
    <x v="1"/>
    <x v="324"/>
    <x v="6"/>
  </r>
  <r>
    <n v="994462547"/>
    <x v="5"/>
    <x v="1"/>
    <x v="324"/>
    <x v="6"/>
  </r>
  <r>
    <n v="997153936"/>
    <x v="5"/>
    <x v="1"/>
    <x v="324"/>
    <x v="6"/>
  </r>
  <r>
    <n v="998068800"/>
    <x v="5"/>
    <x v="1"/>
    <x v="324"/>
    <x v="6"/>
  </r>
  <r>
    <n v="990962111"/>
    <x v="8"/>
    <x v="1"/>
    <x v="324"/>
    <x v="6"/>
  </r>
  <r>
    <n v="992164018"/>
    <x v="8"/>
    <x v="1"/>
    <x v="324"/>
    <x v="6"/>
  </r>
  <r>
    <n v="992688386"/>
    <x v="8"/>
    <x v="1"/>
    <x v="324"/>
    <x v="6"/>
  </r>
  <r>
    <n v="992892803"/>
    <x v="8"/>
    <x v="1"/>
    <x v="324"/>
    <x v="6"/>
  </r>
  <r>
    <n v="996475212"/>
    <x v="8"/>
    <x v="1"/>
    <x v="324"/>
    <x v="6"/>
  </r>
  <r>
    <n v="999523218"/>
    <x v="8"/>
    <x v="1"/>
    <x v="324"/>
    <x v="6"/>
  </r>
  <r>
    <n v="816329582"/>
    <x v="1"/>
    <x v="1"/>
    <x v="324"/>
    <x v="6"/>
  </r>
  <r>
    <n v="818041942"/>
    <x v="1"/>
    <x v="1"/>
    <x v="324"/>
    <x v="6"/>
  </r>
  <r>
    <n v="818944772"/>
    <x v="1"/>
    <x v="1"/>
    <x v="324"/>
    <x v="6"/>
  </r>
  <r>
    <n v="861108902"/>
    <x v="1"/>
    <x v="1"/>
    <x v="324"/>
    <x v="6"/>
  </r>
  <r>
    <n v="911903776"/>
    <x v="1"/>
    <x v="1"/>
    <x v="324"/>
    <x v="6"/>
  </r>
  <r>
    <n v="912509249"/>
    <x v="1"/>
    <x v="1"/>
    <x v="324"/>
    <x v="6"/>
  </r>
  <r>
    <n v="912594580"/>
    <x v="1"/>
    <x v="1"/>
    <x v="324"/>
    <x v="6"/>
  </r>
  <r>
    <n v="913254384"/>
    <x v="1"/>
    <x v="1"/>
    <x v="324"/>
    <x v="6"/>
  </r>
  <r>
    <n v="913334590"/>
    <x v="1"/>
    <x v="1"/>
    <x v="324"/>
    <x v="6"/>
  </r>
  <r>
    <n v="913346521"/>
    <x v="1"/>
    <x v="1"/>
    <x v="324"/>
    <x v="6"/>
  </r>
  <r>
    <n v="913858034"/>
    <x v="1"/>
    <x v="1"/>
    <x v="324"/>
    <x v="6"/>
  </r>
  <r>
    <n v="913998782"/>
    <x v="1"/>
    <x v="1"/>
    <x v="324"/>
    <x v="6"/>
  </r>
  <r>
    <n v="914068002"/>
    <x v="1"/>
    <x v="1"/>
    <x v="324"/>
    <x v="6"/>
  </r>
  <r>
    <n v="914193338"/>
    <x v="1"/>
    <x v="1"/>
    <x v="324"/>
    <x v="6"/>
  </r>
  <r>
    <n v="914410754"/>
    <x v="1"/>
    <x v="1"/>
    <x v="324"/>
    <x v="6"/>
  </r>
  <r>
    <n v="914805759"/>
    <x v="1"/>
    <x v="1"/>
    <x v="324"/>
    <x v="6"/>
  </r>
  <r>
    <n v="914962439"/>
    <x v="1"/>
    <x v="1"/>
    <x v="324"/>
    <x v="6"/>
  </r>
  <r>
    <n v="915233198"/>
    <x v="1"/>
    <x v="1"/>
    <x v="324"/>
    <x v="6"/>
  </r>
  <r>
    <n v="915358799"/>
    <x v="1"/>
    <x v="1"/>
    <x v="324"/>
    <x v="6"/>
  </r>
  <r>
    <n v="915687679"/>
    <x v="1"/>
    <x v="1"/>
    <x v="324"/>
    <x v="6"/>
  </r>
  <r>
    <n v="915764762"/>
    <x v="1"/>
    <x v="1"/>
    <x v="324"/>
    <x v="6"/>
  </r>
  <r>
    <n v="915812597"/>
    <x v="1"/>
    <x v="1"/>
    <x v="324"/>
    <x v="6"/>
  </r>
  <r>
    <n v="915816118"/>
    <x v="1"/>
    <x v="1"/>
    <x v="324"/>
    <x v="6"/>
  </r>
  <r>
    <n v="915889891"/>
    <x v="1"/>
    <x v="1"/>
    <x v="324"/>
    <x v="6"/>
  </r>
  <r>
    <n v="916159919"/>
    <x v="1"/>
    <x v="1"/>
    <x v="324"/>
    <x v="6"/>
  </r>
  <r>
    <n v="916324693"/>
    <x v="1"/>
    <x v="1"/>
    <x v="324"/>
    <x v="6"/>
  </r>
  <r>
    <n v="916588275"/>
    <x v="1"/>
    <x v="1"/>
    <x v="324"/>
    <x v="6"/>
  </r>
  <r>
    <n v="916598424"/>
    <x v="1"/>
    <x v="1"/>
    <x v="324"/>
    <x v="6"/>
  </r>
  <r>
    <n v="916671121"/>
    <x v="1"/>
    <x v="1"/>
    <x v="324"/>
    <x v="6"/>
  </r>
  <r>
    <n v="916681321"/>
    <x v="1"/>
    <x v="1"/>
    <x v="324"/>
    <x v="6"/>
  </r>
  <r>
    <n v="916771800"/>
    <x v="1"/>
    <x v="1"/>
    <x v="324"/>
    <x v="6"/>
  </r>
  <r>
    <n v="916795556"/>
    <x v="1"/>
    <x v="1"/>
    <x v="324"/>
    <x v="6"/>
  </r>
  <r>
    <n v="916893221"/>
    <x v="1"/>
    <x v="1"/>
    <x v="324"/>
    <x v="6"/>
  </r>
  <r>
    <n v="916925476"/>
    <x v="1"/>
    <x v="1"/>
    <x v="324"/>
    <x v="6"/>
  </r>
  <r>
    <n v="916925646"/>
    <x v="1"/>
    <x v="1"/>
    <x v="324"/>
    <x v="6"/>
  </r>
  <r>
    <n v="916976259"/>
    <x v="1"/>
    <x v="1"/>
    <x v="324"/>
    <x v="6"/>
  </r>
  <r>
    <n v="917019843"/>
    <x v="1"/>
    <x v="1"/>
    <x v="324"/>
    <x v="6"/>
  </r>
  <r>
    <n v="917062323"/>
    <x v="1"/>
    <x v="1"/>
    <x v="324"/>
    <x v="6"/>
  </r>
  <r>
    <n v="917068046"/>
    <x v="1"/>
    <x v="1"/>
    <x v="324"/>
    <x v="6"/>
  </r>
  <r>
    <n v="917512590"/>
    <x v="1"/>
    <x v="1"/>
    <x v="324"/>
    <x v="6"/>
  </r>
  <r>
    <n v="917609128"/>
    <x v="1"/>
    <x v="1"/>
    <x v="324"/>
    <x v="6"/>
  </r>
  <r>
    <n v="917711968"/>
    <x v="1"/>
    <x v="1"/>
    <x v="324"/>
    <x v="6"/>
  </r>
  <r>
    <n v="917748861"/>
    <x v="1"/>
    <x v="1"/>
    <x v="324"/>
    <x v="6"/>
  </r>
  <r>
    <n v="917750904"/>
    <x v="1"/>
    <x v="1"/>
    <x v="324"/>
    <x v="6"/>
  </r>
  <r>
    <n v="917754942"/>
    <x v="1"/>
    <x v="1"/>
    <x v="324"/>
    <x v="6"/>
  </r>
  <r>
    <n v="917757100"/>
    <x v="1"/>
    <x v="1"/>
    <x v="324"/>
    <x v="6"/>
  </r>
  <r>
    <n v="917811075"/>
    <x v="1"/>
    <x v="1"/>
    <x v="324"/>
    <x v="6"/>
  </r>
  <r>
    <n v="917822182"/>
    <x v="1"/>
    <x v="1"/>
    <x v="324"/>
    <x v="6"/>
  </r>
  <r>
    <n v="917906289"/>
    <x v="1"/>
    <x v="1"/>
    <x v="324"/>
    <x v="6"/>
  </r>
  <r>
    <n v="917935947"/>
    <x v="1"/>
    <x v="1"/>
    <x v="324"/>
    <x v="6"/>
  </r>
  <r>
    <n v="917949131"/>
    <x v="1"/>
    <x v="1"/>
    <x v="324"/>
    <x v="6"/>
  </r>
  <r>
    <n v="918036881"/>
    <x v="1"/>
    <x v="1"/>
    <x v="324"/>
    <x v="6"/>
  </r>
  <r>
    <n v="918039031"/>
    <x v="1"/>
    <x v="1"/>
    <x v="324"/>
    <x v="6"/>
  </r>
  <r>
    <n v="918059768"/>
    <x v="1"/>
    <x v="1"/>
    <x v="324"/>
    <x v="6"/>
  </r>
  <r>
    <n v="918073183"/>
    <x v="1"/>
    <x v="1"/>
    <x v="324"/>
    <x v="6"/>
  </r>
  <r>
    <n v="918087052"/>
    <x v="1"/>
    <x v="1"/>
    <x v="324"/>
    <x v="6"/>
  </r>
  <r>
    <n v="918262938"/>
    <x v="1"/>
    <x v="1"/>
    <x v="324"/>
    <x v="6"/>
  </r>
  <r>
    <n v="918419381"/>
    <x v="1"/>
    <x v="1"/>
    <x v="324"/>
    <x v="6"/>
  </r>
  <r>
    <n v="918792376"/>
    <x v="1"/>
    <x v="1"/>
    <x v="324"/>
    <x v="6"/>
  </r>
  <r>
    <n v="918827943"/>
    <x v="1"/>
    <x v="1"/>
    <x v="324"/>
    <x v="6"/>
  </r>
  <r>
    <n v="956848156"/>
    <x v="1"/>
    <x v="1"/>
    <x v="324"/>
    <x v="6"/>
  </r>
  <r>
    <n v="959382573"/>
    <x v="1"/>
    <x v="1"/>
    <x v="324"/>
    <x v="6"/>
  </r>
  <r>
    <n v="967627755"/>
    <x v="1"/>
    <x v="1"/>
    <x v="324"/>
    <x v="6"/>
  </r>
  <r>
    <n v="969136074"/>
    <x v="1"/>
    <x v="1"/>
    <x v="324"/>
    <x v="6"/>
  </r>
  <r>
    <n v="970359591"/>
    <x v="1"/>
    <x v="1"/>
    <x v="324"/>
    <x v="6"/>
  </r>
  <r>
    <n v="976744489"/>
    <x v="1"/>
    <x v="1"/>
    <x v="324"/>
    <x v="6"/>
  </r>
  <r>
    <n v="981446968"/>
    <x v="1"/>
    <x v="1"/>
    <x v="324"/>
    <x v="6"/>
  </r>
  <r>
    <n v="981950259"/>
    <x v="1"/>
    <x v="1"/>
    <x v="324"/>
    <x v="6"/>
  </r>
  <r>
    <n v="982280672"/>
    <x v="1"/>
    <x v="1"/>
    <x v="324"/>
    <x v="6"/>
  </r>
  <r>
    <n v="983613004"/>
    <x v="1"/>
    <x v="1"/>
    <x v="324"/>
    <x v="6"/>
  </r>
  <r>
    <n v="985463018"/>
    <x v="1"/>
    <x v="1"/>
    <x v="324"/>
    <x v="6"/>
  </r>
  <r>
    <n v="985732914"/>
    <x v="1"/>
    <x v="1"/>
    <x v="324"/>
    <x v="6"/>
  </r>
  <r>
    <n v="986519882"/>
    <x v="1"/>
    <x v="1"/>
    <x v="324"/>
    <x v="6"/>
  </r>
  <r>
    <n v="986631348"/>
    <x v="1"/>
    <x v="1"/>
    <x v="324"/>
    <x v="6"/>
  </r>
  <r>
    <n v="988546143"/>
    <x v="1"/>
    <x v="1"/>
    <x v="324"/>
    <x v="6"/>
  </r>
  <r>
    <n v="988850578"/>
    <x v="1"/>
    <x v="1"/>
    <x v="324"/>
    <x v="6"/>
  </r>
  <r>
    <n v="991771891"/>
    <x v="1"/>
    <x v="1"/>
    <x v="324"/>
    <x v="6"/>
  </r>
  <r>
    <n v="992583789"/>
    <x v="1"/>
    <x v="1"/>
    <x v="324"/>
    <x v="6"/>
  </r>
  <r>
    <n v="994246046"/>
    <x v="1"/>
    <x v="1"/>
    <x v="324"/>
    <x v="6"/>
  </r>
  <r>
    <n v="994475177"/>
    <x v="1"/>
    <x v="1"/>
    <x v="324"/>
    <x v="6"/>
  </r>
  <r>
    <n v="995356554"/>
    <x v="1"/>
    <x v="1"/>
    <x v="324"/>
    <x v="6"/>
  </r>
  <r>
    <n v="995645645"/>
    <x v="1"/>
    <x v="1"/>
    <x v="324"/>
    <x v="6"/>
  </r>
  <r>
    <n v="995704668"/>
    <x v="1"/>
    <x v="1"/>
    <x v="324"/>
    <x v="6"/>
  </r>
  <r>
    <n v="996459063"/>
    <x v="1"/>
    <x v="1"/>
    <x v="324"/>
    <x v="6"/>
  </r>
  <r>
    <n v="997131479"/>
    <x v="1"/>
    <x v="1"/>
    <x v="324"/>
    <x v="6"/>
  </r>
  <r>
    <n v="997945182"/>
    <x v="1"/>
    <x v="1"/>
    <x v="324"/>
    <x v="6"/>
  </r>
  <r>
    <n v="998171067"/>
    <x v="1"/>
    <x v="1"/>
    <x v="324"/>
    <x v="6"/>
  </r>
  <r>
    <n v="999320546"/>
    <x v="1"/>
    <x v="1"/>
    <x v="324"/>
    <x v="6"/>
  </r>
  <r>
    <n v="893063722"/>
    <x v="7"/>
    <x v="1"/>
    <x v="324"/>
    <x v="6"/>
  </r>
  <r>
    <n v="912616118"/>
    <x v="7"/>
    <x v="1"/>
    <x v="324"/>
    <x v="6"/>
  </r>
  <r>
    <n v="913110862"/>
    <x v="7"/>
    <x v="1"/>
    <x v="324"/>
    <x v="6"/>
  </r>
  <r>
    <n v="984040091"/>
    <x v="7"/>
    <x v="1"/>
    <x v="324"/>
    <x v="6"/>
  </r>
  <r>
    <n v="991657991"/>
    <x v="7"/>
    <x v="1"/>
    <x v="324"/>
    <x v="6"/>
  </r>
  <r>
    <n v="997699882"/>
    <x v="7"/>
    <x v="1"/>
    <x v="324"/>
    <x v="6"/>
  </r>
  <r>
    <n v="817275982"/>
    <x v="4"/>
    <x v="1"/>
    <x v="324"/>
    <x v="6"/>
  </r>
  <r>
    <n v="817861342"/>
    <x v="4"/>
    <x v="1"/>
    <x v="324"/>
    <x v="6"/>
  </r>
  <r>
    <n v="916451334"/>
    <x v="4"/>
    <x v="1"/>
    <x v="324"/>
    <x v="6"/>
  </r>
  <r>
    <n v="916884885"/>
    <x v="4"/>
    <x v="1"/>
    <x v="324"/>
    <x v="6"/>
  </r>
  <r>
    <n v="917436673"/>
    <x v="4"/>
    <x v="1"/>
    <x v="324"/>
    <x v="6"/>
  </r>
  <r>
    <n v="917575096"/>
    <x v="4"/>
    <x v="1"/>
    <x v="324"/>
    <x v="6"/>
  </r>
  <r>
    <n v="917618577"/>
    <x v="4"/>
    <x v="1"/>
    <x v="324"/>
    <x v="6"/>
  </r>
  <r>
    <n v="917676747"/>
    <x v="4"/>
    <x v="1"/>
    <x v="324"/>
    <x v="6"/>
  </r>
  <r>
    <n v="917803846"/>
    <x v="4"/>
    <x v="1"/>
    <x v="324"/>
    <x v="6"/>
  </r>
  <r>
    <n v="917887918"/>
    <x v="4"/>
    <x v="1"/>
    <x v="324"/>
    <x v="6"/>
  </r>
  <r>
    <n v="917898871"/>
    <x v="4"/>
    <x v="1"/>
    <x v="324"/>
    <x v="6"/>
  </r>
  <r>
    <n v="917918643"/>
    <x v="4"/>
    <x v="1"/>
    <x v="324"/>
    <x v="6"/>
  </r>
  <r>
    <n v="911739984"/>
    <x v="2"/>
    <x v="1"/>
    <x v="324"/>
    <x v="6"/>
  </r>
  <r>
    <n v="913299310"/>
    <x v="2"/>
    <x v="1"/>
    <x v="324"/>
    <x v="6"/>
  </r>
  <r>
    <n v="913740300"/>
    <x v="2"/>
    <x v="1"/>
    <x v="324"/>
    <x v="6"/>
  </r>
  <r>
    <n v="995427540"/>
    <x v="2"/>
    <x v="1"/>
    <x v="324"/>
    <x v="6"/>
  </r>
  <r>
    <n v="997300661"/>
    <x v="2"/>
    <x v="1"/>
    <x v="324"/>
    <x v="6"/>
  </r>
  <r>
    <n v="984669046"/>
    <x v="5"/>
    <x v="16"/>
    <x v="325"/>
    <x v="6"/>
  </r>
  <r>
    <n v="883873432"/>
    <x v="1"/>
    <x v="16"/>
    <x v="325"/>
    <x v="6"/>
  </r>
  <r>
    <n v="914267080"/>
    <x v="1"/>
    <x v="16"/>
    <x v="325"/>
    <x v="6"/>
  </r>
  <r>
    <n v="982183367"/>
    <x v="1"/>
    <x v="16"/>
    <x v="325"/>
    <x v="6"/>
  </r>
  <r>
    <n v="917316570"/>
    <x v="4"/>
    <x v="16"/>
    <x v="325"/>
    <x v="6"/>
  </r>
  <r>
    <n v="912757250"/>
    <x v="1"/>
    <x v="2"/>
    <x v="419"/>
    <x v="6"/>
  </r>
  <r>
    <n v="916963742"/>
    <x v="4"/>
    <x v="2"/>
    <x v="419"/>
    <x v="6"/>
  </r>
  <r>
    <n v="918713085"/>
    <x v="5"/>
    <x v="4"/>
    <x v="326"/>
    <x v="6"/>
  </r>
  <r>
    <n v="829763052"/>
    <x v="1"/>
    <x v="4"/>
    <x v="326"/>
    <x v="6"/>
  </r>
  <r>
    <n v="882848302"/>
    <x v="1"/>
    <x v="4"/>
    <x v="326"/>
    <x v="6"/>
  </r>
  <r>
    <n v="917031002"/>
    <x v="1"/>
    <x v="4"/>
    <x v="326"/>
    <x v="6"/>
  </r>
  <r>
    <n v="917417040"/>
    <x v="1"/>
    <x v="4"/>
    <x v="326"/>
    <x v="6"/>
  </r>
  <r>
    <n v="917419574"/>
    <x v="1"/>
    <x v="4"/>
    <x v="326"/>
    <x v="6"/>
  </r>
  <r>
    <n v="967470295"/>
    <x v="1"/>
    <x v="4"/>
    <x v="326"/>
    <x v="6"/>
  </r>
  <r>
    <n v="986127097"/>
    <x v="1"/>
    <x v="4"/>
    <x v="326"/>
    <x v="6"/>
  </r>
  <r>
    <n v="991236848"/>
    <x v="1"/>
    <x v="4"/>
    <x v="326"/>
    <x v="6"/>
  </r>
  <r>
    <n v="999530621"/>
    <x v="1"/>
    <x v="4"/>
    <x v="326"/>
    <x v="6"/>
  </r>
  <r>
    <n v="917371873"/>
    <x v="4"/>
    <x v="4"/>
    <x v="326"/>
    <x v="6"/>
  </r>
  <r>
    <n v="913273508"/>
    <x v="5"/>
    <x v="5"/>
    <x v="327"/>
    <x v="6"/>
  </r>
  <r>
    <n v="915062229"/>
    <x v="5"/>
    <x v="5"/>
    <x v="327"/>
    <x v="6"/>
  </r>
  <r>
    <n v="891882912"/>
    <x v="1"/>
    <x v="5"/>
    <x v="327"/>
    <x v="6"/>
  </r>
  <r>
    <n v="969659980"/>
    <x v="1"/>
    <x v="5"/>
    <x v="327"/>
    <x v="6"/>
  </r>
  <r>
    <n v="991741410"/>
    <x v="1"/>
    <x v="5"/>
    <x v="327"/>
    <x v="6"/>
  </r>
  <r>
    <n v="992359382"/>
    <x v="1"/>
    <x v="5"/>
    <x v="327"/>
    <x v="6"/>
  </r>
  <r>
    <n v="996951510"/>
    <x v="1"/>
    <x v="5"/>
    <x v="327"/>
    <x v="6"/>
  </r>
  <r>
    <n v="917938830"/>
    <x v="4"/>
    <x v="5"/>
    <x v="327"/>
    <x v="6"/>
  </r>
  <r>
    <n v="969390647"/>
    <x v="1"/>
    <x v="1"/>
    <x v="328"/>
    <x v="6"/>
  </r>
  <r>
    <n v="917764972"/>
    <x v="6"/>
    <x v="16"/>
    <x v="329"/>
    <x v="6"/>
  </r>
  <r>
    <n v="970394761"/>
    <x v="1"/>
    <x v="16"/>
    <x v="329"/>
    <x v="6"/>
  </r>
  <r>
    <n v="996246477"/>
    <x v="1"/>
    <x v="16"/>
    <x v="329"/>
    <x v="6"/>
  </r>
  <r>
    <n v="996890600"/>
    <x v="2"/>
    <x v="16"/>
    <x v="329"/>
    <x v="6"/>
  </r>
  <r>
    <n v="914462363"/>
    <x v="5"/>
    <x v="2"/>
    <x v="330"/>
    <x v="6"/>
  </r>
  <r>
    <n v="860522632"/>
    <x v="1"/>
    <x v="13"/>
    <x v="332"/>
    <x v="6"/>
  </r>
  <r>
    <n v="914318491"/>
    <x v="1"/>
    <x v="13"/>
    <x v="332"/>
    <x v="6"/>
  </r>
  <r>
    <n v="915372538"/>
    <x v="1"/>
    <x v="13"/>
    <x v="332"/>
    <x v="6"/>
  </r>
  <r>
    <n v="917551510"/>
    <x v="1"/>
    <x v="13"/>
    <x v="332"/>
    <x v="6"/>
  </r>
  <r>
    <n v="969815362"/>
    <x v="1"/>
    <x v="13"/>
    <x v="332"/>
    <x v="6"/>
  </r>
  <r>
    <n v="997444396"/>
    <x v="1"/>
    <x v="13"/>
    <x v="332"/>
    <x v="6"/>
  </r>
  <r>
    <n v="918113908"/>
    <x v="6"/>
    <x v="18"/>
    <x v="333"/>
    <x v="6"/>
  </r>
  <r>
    <n v="918113924"/>
    <x v="6"/>
    <x v="18"/>
    <x v="333"/>
    <x v="6"/>
  </r>
  <r>
    <n v="918113959"/>
    <x v="6"/>
    <x v="18"/>
    <x v="333"/>
    <x v="6"/>
  </r>
  <r>
    <n v="891953992"/>
    <x v="5"/>
    <x v="18"/>
    <x v="333"/>
    <x v="6"/>
  </r>
  <r>
    <n v="891954042"/>
    <x v="5"/>
    <x v="18"/>
    <x v="333"/>
    <x v="6"/>
  </r>
  <r>
    <n v="912259064"/>
    <x v="5"/>
    <x v="18"/>
    <x v="333"/>
    <x v="6"/>
  </r>
  <r>
    <n v="912456587"/>
    <x v="5"/>
    <x v="18"/>
    <x v="333"/>
    <x v="6"/>
  </r>
  <r>
    <n v="912461025"/>
    <x v="5"/>
    <x v="18"/>
    <x v="333"/>
    <x v="6"/>
  </r>
  <r>
    <n v="929695208"/>
    <x v="5"/>
    <x v="18"/>
    <x v="333"/>
    <x v="6"/>
  </r>
  <r>
    <n v="931906518"/>
    <x v="5"/>
    <x v="18"/>
    <x v="333"/>
    <x v="6"/>
  </r>
  <r>
    <n v="987287187"/>
    <x v="5"/>
    <x v="18"/>
    <x v="333"/>
    <x v="6"/>
  </r>
  <r>
    <n v="995390701"/>
    <x v="5"/>
    <x v="18"/>
    <x v="333"/>
    <x v="6"/>
  </r>
  <r>
    <n v="997149564"/>
    <x v="5"/>
    <x v="18"/>
    <x v="333"/>
    <x v="6"/>
  </r>
  <r>
    <n v="997834879"/>
    <x v="5"/>
    <x v="18"/>
    <x v="333"/>
    <x v="6"/>
  </r>
  <r>
    <n v="999167543"/>
    <x v="5"/>
    <x v="18"/>
    <x v="333"/>
    <x v="6"/>
  </r>
  <r>
    <n v="999614620"/>
    <x v="5"/>
    <x v="18"/>
    <x v="333"/>
    <x v="6"/>
  </r>
  <r>
    <n v="916190832"/>
    <x v="8"/>
    <x v="18"/>
    <x v="333"/>
    <x v="6"/>
  </r>
  <r>
    <n v="811817392"/>
    <x v="1"/>
    <x v="18"/>
    <x v="333"/>
    <x v="6"/>
  </r>
  <r>
    <n v="911734281"/>
    <x v="1"/>
    <x v="18"/>
    <x v="333"/>
    <x v="6"/>
  </r>
  <r>
    <n v="912627659"/>
    <x v="1"/>
    <x v="18"/>
    <x v="333"/>
    <x v="6"/>
  </r>
  <r>
    <n v="912754766"/>
    <x v="1"/>
    <x v="18"/>
    <x v="333"/>
    <x v="6"/>
  </r>
  <r>
    <n v="913875338"/>
    <x v="1"/>
    <x v="18"/>
    <x v="333"/>
    <x v="6"/>
  </r>
  <r>
    <n v="914919428"/>
    <x v="1"/>
    <x v="18"/>
    <x v="333"/>
    <x v="6"/>
  </r>
  <r>
    <n v="915422640"/>
    <x v="1"/>
    <x v="18"/>
    <x v="333"/>
    <x v="6"/>
  </r>
  <r>
    <n v="915957862"/>
    <x v="1"/>
    <x v="18"/>
    <x v="333"/>
    <x v="6"/>
  </r>
  <r>
    <n v="915981879"/>
    <x v="1"/>
    <x v="18"/>
    <x v="333"/>
    <x v="6"/>
  </r>
  <r>
    <n v="917001685"/>
    <x v="1"/>
    <x v="18"/>
    <x v="333"/>
    <x v="6"/>
  </r>
  <r>
    <n v="917545847"/>
    <x v="1"/>
    <x v="18"/>
    <x v="333"/>
    <x v="6"/>
  </r>
  <r>
    <n v="918170731"/>
    <x v="1"/>
    <x v="18"/>
    <x v="333"/>
    <x v="6"/>
  </r>
  <r>
    <n v="921699999"/>
    <x v="1"/>
    <x v="18"/>
    <x v="333"/>
    <x v="6"/>
  </r>
  <r>
    <n v="963153864"/>
    <x v="1"/>
    <x v="18"/>
    <x v="333"/>
    <x v="6"/>
  </r>
  <r>
    <n v="969772744"/>
    <x v="1"/>
    <x v="18"/>
    <x v="333"/>
    <x v="6"/>
  </r>
  <r>
    <n v="969774550"/>
    <x v="1"/>
    <x v="18"/>
    <x v="333"/>
    <x v="6"/>
  </r>
  <r>
    <n v="970250115"/>
    <x v="1"/>
    <x v="18"/>
    <x v="333"/>
    <x v="6"/>
  </r>
  <r>
    <n v="970486798"/>
    <x v="1"/>
    <x v="18"/>
    <x v="333"/>
    <x v="6"/>
  </r>
  <r>
    <n v="971455705"/>
    <x v="1"/>
    <x v="18"/>
    <x v="333"/>
    <x v="6"/>
  </r>
  <r>
    <n v="981872525"/>
    <x v="1"/>
    <x v="18"/>
    <x v="333"/>
    <x v="6"/>
  </r>
  <r>
    <n v="982370892"/>
    <x v="1"/>
    <x v="18"/>
    <x v="333"/>
    <x v="6"/>
  </r>
  <r>
    <n v="983591353"/>
    <x v="1"/>
    <x v="18"/>
    <x v="333"/>
    <x v="6"/>
  </r>
  <r>
    <n v="985609152"/>
    <x v="1"/>
    <x v="18"/>
    <x v="333"/>
    <x v="6"/>
  </r>
  <r>
    <n v="985709068"/>
    <x v="1"/>
    <x v="18"/>
    <x v="333"/>
    <x v="6"/>
  </r>
  <r>
    <n v="992964278"/>
    <x v="1"/>
    <x v="18"/>
    <x v="333"/>
    <x v="6"/>
  </r>
  <r>
    <n v="995193973"/>
    <x v="1"/>
    <x v="18"/>
    <x v="333"/>
    <x v="6"/>
  </r>
  <r>
    <n v="998409594"/>
    <x v="1"/>
    <x v="18"/>
    <x v="333"/>
    <x v="6"/>
  </r>
  <r>
    <n v="996564029"/>
    <x v="7"/>
    <x v="18"/>
    <x v="333"/>
    <x v="6"/>
  </r>
  <r>
    <n v="914540844"/>
    <x v="4"/>
    <x v="18"/>
    <x v="333"/>
    <x v="6"/>
  </r>
  <r>
    <n v="915967493"/>
    <x v="4"/>
    <x v="18"/>
    <x v="333"/>
    <x v="6"/>
  </r>
  <r>
    <n v="916963416"/>
    <x v="4"/>
    <x v="18"/>
    <x v="333"/>
    <x v="6"/>
  </r>
  <r>
    <n v="917102767"/>
    <x v="4"/>
    <x v="18"/>
    <x v="333"/>
    <x v="6"/>
  </r>
  <r>
    <n v="917922764"/>
    <x v="4"/>
    <x v="18"/>
    <x v="333"/>
    <x v="6"/>
  </r>
  <r>
    <n v="975540758"/>
    <x v="13"/>
    <x v="18"/>
    <x v="333"/>
    <x v="6"/>
  </r>
  <r>
    <n v="878696522"/>
    <x v="3"/>
    <x v="18"/>
    <x v="333"/>
    <x v="6"/>
  </r>
  <r>
    <n v="917956308"/>
    <x v="6"/>
    <x v="6"/>
    <x v="334"/>
    <x v="6"/>
  </r>
  <r>
    <n v="917956324"/>
    <x v="6"/>
    <x v="6"/>
    <x v="334"/>
    <x v="6"/>
  </r>
  <r>
    <n v="917970718"/>
    <x v="6"/>
    <x v="6"/>
    <x v="334"/>
    <x v="6"/>
  </r>
  <r>
    <n v="917970823"/>
    <x v="6"/>
    <x v="6"/>
    <x v="334"/>
    <x v="6"/>
  </r>
  <r>
    <n v="917972540"/>
    <x v="6"/>
    <x v="6"/>
    <x v="334"/>
    <x v="6"/>
  </r>
  <r>
    <n v="918081739"/>
    <x v="6"/>
    <x v="6"/>
    <x v="334"/>
    <x v="6"/>
  </r>
  <r>
    <n v="981637976"/>
    <x v="11"/>
    <x v="6"/>
    <x v="334"/>
    <x v="6"/>
  </r>
  <r>
    <n v="912565815"/>
    <x v="5"/>
    <x v="6"/>
    <x v="334"/>
    <x v="6"/>
  </r>
  <r>
    <n v="990337128"/>
    <x v="5"/>
    <x v="6"/>
    <x v="334"/>
    <x v="6"/>
  </r>
  <r>
    <n v="998385490"/>
    <x v="5"/>
    <x v="6"/>
    <x v="334"/>
    <x v="6"/>
  </r>
  <r>
    <n v="998854660"/>
    <x v="5"/>
    <x v="6"/>
    <x v="334"/>
    <x v="6"/>
  </r>
  <r>
    <n v="911881861"/>
    <x v="8"/>
    <x v="6"/>
    <x v="334"/>
    <x v="6"/>
  </r>
  <r>
    <n v="988669431"/>
    <x v="8"/>
    <x v="6"/>
    <x v="334"/>
    <x v="6"/>
  </r>
  <r>
    <n v="819077142"/>
    <x v="1"/>
    <x v="6"/>
    <x v="334"/>
    <x v="6"/>
  </r>
  <r>
    <n v="911968797"/>
    <x v="1"/>
    <x v="6"/>
    <x v="334"/>
    <x v="6"/>
  </r>
  <r>
    <n v="914036763"/>
    <x v="1"/>
    <x v="6"/>
    <x v="334"/>
    <x v="6"/>
  </r>
  <r>
    <n v="915127290"/>
    <x v="1"/>
    <x v="6"/>
    <x v="334"/>
    <x v="6"/>
  </r>
  <r>
    <n v="915742203"/>
    <x v="1"/>
    <x v="6"/>
    <x v="334"/>
    <x v="6"/>
  </r>
  <r>
    <n v="916655029"/>
    <x v="1"/>
    <x v="6"/>
    <x v="334"/>
    <x v="6"/>
  </r>
  <r>
    <n v="916754426"/>
    <x v="1"/>
    <x v="6"/>
    <x v="334"/>
    <x v="6"/>
  </r>
  <r>
    <n v="916916469"/>
    <x v="1"/>
    <x v="6"/>
    <x v="334"/>
    <x v="6"/>
  </r>
  <r>
    <n v="917402248"/>
    <x v="1"/>
    <x v="6"/>
    <x v="334"/>
    <x v="6"/>
  </r>
  <r>
    <n v="969864541"/>
    <x v="1"/>
    <x v="6"/>
    <x v="334"/>
    <x v="6"/>
  </r>
  <r>
    <n v="992109696"/>
    <x v="1"/>
    <x v="6"/>
    <x v="334"/>
    <x v="6"/>
  </r>
  <r>
    <n v="995522977"/>
    <x v="1"/>
    <x v="6"/>
    <x v="334"/>
    <x v="6"/>
  </r>
  <r>
    <n v="991276289"/>
    <x v="2"/>
    <x v="6"/>
    <x v="334"/>
    <x v="6"/>
  </r>
  <r>
    <n v="951759155"/>
    <x v="1"/>
    <x v="8"/>
    <x v="335"/>
    <x v="6"/>
  </r>
  <r>
    <n v="955872525"/>
    <x v="1"/>
    <x v="8"/>
    <x v="335"/>
    <x v="6"/>
  </r>
  <r>
    <n v="976577361"/>
    <x v="1"/>
    <x v="8"/>
    <x v="335"/>
    <x v="6"/>
  </r>
  <r>
    <n v="980921697"/>
    <x v="1"/>
    <x v="8"/>
    <x v="335"/>
    <x v="6"/>
  </r>
  <r>
    <n v="987450762"/>
    <x v="1"/>
    <x v="8"/>
    <x v="335"/>
    <x v="6"/>
  </r>
  <r>
    <n v="998591449"/>
    <x v="1"/>
    <x v="8"/>
    <x v="335"/>
    <x v="6"/>
  </r>
  <r>
    <n v="917947880"/>
    <x v="6"/>
    <x v="10"/>
    <x v="336"/>
    <x v="6"/>
  </r>
  <r>
    <n v="917947929"/>
    <x v="6"/>
    <x v="10"/>
    <x v="336"/>
    <x v="6"/>
  </r>
  <r>
    <n v="917972141"/>
    <x v="6"/>
    <x v="10"/>
    <x v="336"/>
    <x v="6"/>
  </r>
  <r>
    <n v="915855180"/>
    <x v="1"/>
    <x v="10"/>
    <x v="336"/>
    <x v="6"/>
  </r>
  <r>
    <n v="917132690"/>
    <x v="4"/>
    <x v="10"/>
    <x v="336"/>
    <x v="6"/>
  </r>
  <r>
    <n v="915888194"/>
    <x v="2"/>
    <x v="10"/>
    <x v="336"/>
    <x v="6"/>
  </r>
  <r>
    <n v="997815092"/>
    <x v="5"/>
    <x v="13"/>
    <x v="420"/>
    <x v="6"/>
  </r>
  <r>
    <n v="815493672"/>
    <x v="5"/>
    <x v="3"/>
    <x v="338"/>
    <x v="6"/>
  </r>
  <r>
    <n v="912171485"/>
    <x v="1"/>
    <x v="3"/>
    <x v="338"/>
    <x v="6"/>
  </r>
  <r>
    <n v="913890469"/>
    <x v="1"/>
    <x v="3"/>
    <x v="338"/>
    <x v="6"/>
  </r>
  <r>
    <n v="917906580"/>
    <x v="4"/>
    <x v="3"/>
    <x v="338"/>
    <x v="6"/>
  </r>
  <r>
    <n v="915298095"/>
    <x v="1"/>
    <x v="8"/>
    <x v="339"/>
    <x v="6"/>
  </r>
  <r>
    <n v="816954622"/>
    <x v="4"/>
    <x v="8"/>
    <x v="339"/>
    <x v="6"/>
  </r>
  <r>
    <n v="914610052"/>
    <x v="4"/>
    <x v="8"/>
    <x v="339"/>
    <x v="6"/>
  </r>
  <r>
    <n v="917139377"/>
    <x v="4"/>
    <x v="8"/>
    <x v="339"/>
    <x v="6"/>
  </r>
  <r>
    <n v="911668262"/>
    <x v="1"/>
    <x v="5"/>
    <x v="401"/>
    <x v="6"/>
  </r>
  <r>
    <n v="917905754"/>
    <x v="1"/>
    <x v="5"/>
    <x v="401"/>
    <x v="6"/>
  </r>
  <r>
    <n v="940672937"/>
    <x v="1"/>
    <x v="5"/>
    <x v="401"/>
    <x v="6"/>
  </r>
  <r>
    <n v="991933220"/>
    <x v="1"/>
    <x v="5"/>
    <x v="401"/>
    <x v="6"/>
  </r>
  <r>
    <n v="819158932"/>
    <x v="1"/>
    <x v="14"/>
    <x v="340"/>
    <x v="6"/>
  </r>
  <r>
    <n v="869489212"/>
    <x v="1"/>
    <x v="14"/>
    <x v="340"/>
    <x v="6"/>
  </r>
  <r>
    <n v="914756251"/>
    <x v="1"/>
    <x v="14"/>
    <x v="340"/>
    <x v="6"/>
  </r>
  <r>
    <n v="960627814"/>
    <x v="1"/>
    <x v="14"/>
    <x v="340"/>
    <x v="6"/>
  </r>
  <r>
    <n v="977542200"/>
    <x v="8"/>
    <x v="10"/>
    <x v="402"/>
    <x v="6"/>
  </r>
  <r>
    <n v="970574972"/>
    <x v="1"/>
    <x v="10"/>
    <x v="402"/>
    <x v="6"/>
  </r>
  <r>
    <n v="911747901"/>
    <x v="1"/>
    <x v="3"/>
    <x v="403"/>
    <x v="6"/>
  </r>
  <r>
    <n v="994266942"/>
    <x v="1"/>
    <x v="3"/>
    <x v="403"/>
    <x v="6"/>
  </r>
  <r>
    <n v="917764921"/>
    <x v="6"/>
    <x v="2"/>
    <x v="341"/>
    <x v="6"/>
  </r>
  <r>
    <n v="917901791"/>
    <x v="6"/>
    <x v="2"/>
    <x v="341"/>
    <x v="6"/>
  </r>
  <r>
    <n v="917978891"/>
    <x v="6"/>
    <x v="2"/>
    <x v="341"/>
    <x v="6"/>
  </r>
  <r>
    <n v="917985618"/>
    <x v="6"/>
    <x v="2"/>
    <x v="341"/>
    <x v="6"/>
  </r>
  <r>
    <n v="918040307"/>
    <x v="6"/>
    <x v="2"/>
    <x v="341"/>
    <x v="6"/>
  </r>
  <r>
    <n v="918277196"/>
    <x v="6"/>
    <x v="2"/>
    <x v="341"/>
    <x v="6"/>
  </r>
  <r>
    <n v="913406257"/>
    <x v="5"/>
    <x v="2"/>
    <x v="341"/>
    <x v="6"/>
  </r>
  <r>
    <n v="915573827"/>
    <x v="5"/>
    <x v="2"/>
    <x v="341"/>
    <x v="6"/>
  </r>
  <r>
    <n v="916703732"/>
    <x v="5"/>
    <x v="2"/>
    <x v="341"/>
    <x v="6"/>
  </r>
  <r>
    <n v="989747770"/>
    <x v="5"/>
    <x v="2"/>
    <x v="341"/>
    <x v="6"/>
  </r>
  <r>
    <n v="999188982"/>
    <x v="5"/>
    <x v="2"/>
    <x v="341"/>
    <x v="6"/>
  </r>
  <r>
    <n v="913412184"/>
    <x v="1"/>
    <x v="2"/>
    <x v="341"/>
    <x v="6"/>
  </r>
  <r>
    <n v="914948487"/>
    <x v="1"/>
    <x v="2"/>
    <x v="341"/>
    <x v="6"/>
  </r>
  <r>
    <n v="970236015"/>
    <x v="1"/>
    <x v="2"/>
    <x v="341"/>
    <x v="6"/>
  </r>
  <r>
    <n v="991078746"/>
    <x v="1"/>
    <x v="2"/>
    <x v="341"/>
    <x v="6"/>
  </r>
  <r>
    <n v="993474010"/>
    <x v="1"/>
    <x v="2"/>
    <x v="341"/>
    <x v="6"/>
  </r>
  <r>
    <n v="869645192"/>
    <x v="1"/>
    <x v="2"/>
    <x v="342"/>
    <x v="6"/>
  </r>
  <r>
    <n v="969120348"/>
    <x v="1"/>
    <x v="2"/>
    <x v="342"/>
    <x v="6"/>
  </r>
  <r>
    <n v="989867377"/>
    <x v="11"/>
    <x v="9"/>
    <x v="344"/>
    <x v="6"/>
  </r>
  <r>
    <n v="893900462"/>
    <x v="5"/>
    <x v="9"/>
    <x v="344"/>
    <x v="6"/>
  </r>
  <r>
    <n v="913087062"/>
    <x v="5"/>
    <x v="9"/>
    <x v="344"/>
    <x v="6"/>
  </r>
  <r>
    <n v="913852141"/>
    <x v="5"/>
    <x v="9"/>
    <x v="344"/>
    <x v="6"/>
  </r>
  <r>
    <n v="990892822"/>
    <x v="5"/>
    <x v="9"/>
    <x v="344"/>
    <x v="6"/>
  </r>
  <r>
    <n v="996633640"/>
    <x v="5"/>
    <x v="9"/>
    <x v="344"/>
    <x v="6"/>
  </r>
  <r>
    <n v="916254105"/>
    <x v="1"/>
    <x v="9"/>
    <x v="344"/>
    <x v="6"/>
  </r>
  <r>
    <n v="916720548"/>
    <x v="1"/>
    <x v="9"/>
    <x v="344"/>
    <x v="6"/>
  </r>
  <r>
    <n v="916869916"/>
    <x v="1"/>
    <x v="9"/>
    <x v="344"/>
    <x v="6"/>
  </r>
  <r>
    <n v="982193168"/>
    <x v="1"/>
    <x v="9"/>
    <x v="344"/>
    <x v="6"/>
  </r>
  <r>
    <n v="986582215"/>
    <x v="1"/>
    <x v="9"/>
    <x v="344"/>
    <x v="6"/>
  </r>
  <r>
    <n v="991356479"/>
    <x v="1"/>
    <x v="9"/>
    <x v="344"/>
    <x v="6"/>
  </r>
  <r>
    <n v="994513052"/>
    <x v="1"/>
    <x v="9"/>
    <x v="344"/>
    <x v="6"/>
  </r>
  <r>
    <n v="999057535"/>
    <x v="1"/>
    <x v="9"/>
    <x v="344"/>
    <x v="6"/>
  </r>
  <r>
    <n v="917002894"/>
    <x v="4"/>
    <x v="9"/>
    <x v="344"/>
    <x v="6"/>
  </r>
  <r>
    <n v="917268649"/>
    <x v="4"/>
    <x v="9"/>
    <x v="344"/>
    <x v="6"/>
  </r>
  <r>
    <n v="917335842"/>
    <x v="4"/>
    <x v="9"/>
    <x v="344"/>
    <x v="6"/>
  </r>
  <r>
    <n v="917343179"/>
    <x v="4"/>
    <x v="9"/>
    <x v="344"/>
    <x v="6"/>
  </r>
  <r>
    <n v="917918295"/>
    <x v="6"/>
    <x v="17"/>
    <x v="345"/>
    <x v="6"/>
  </r>
  <r>
    <n v="917954011"/>
    <x v="6"/>
    <x v="17"/>
    <x v="345"/>
    <x v="6"/>
  </r>
  <r>
    <n v="897765772"/>
    <x v="5"/>
    <x v="17"/>
    <x v="345"/>
    <x v="6"/>
  </r>
  <r>
    <n v="914951860"/>
    <x v="5"/>
    <x v="17"/>
    <x v="345"/>
    <x v="6"/>
  </r>
  <r>
    <n v="914010810"/>
    <x v="8"/>
    <x v="17"/>
    <x v="345"/>
    <x v="6"/>
  </r>
  <r>
    <n v="888470212"/>
    <x v="1"/>
    <x v="17"/>
    <x v="345"/>
    <x v="6"/>
  </r>
  <r>
    <n v="966275804"/>
    <x v="1"/>
    <x v="17"/>
    <x v="345"/>
    <x v="6"/>
  </r>
  <r>
    <n v="969695103"/>
    <x v="1"/>
    <x v="17"/>
    <x v="345"/>
    <x v="6"/>
  </r>
  <r>
    <n v="996024687"/>
    <x v="1"/>
    <x v="17"/>
    <x v="345"/>
    <x v="6"/>
  </r>
  <r>
    <n v="997402901"/>
    <x v="1"/>
    <x v="17"/>
    <x v="345"/>
    <x v="6"/>
  </r>
  <r>
    <n v="876999412"/>
    <x v="24"/>
    <x v="17"/>
    <x v="346"/>
    <x v="6"/>
  </r>
  <r>
    <n v="917979057"/>
    <x v="6"/>
    <x v="6"/>
    <x v="347"/>
    <x v="6"/>
  </r>
  <r>
    <n v="912345106"/>
    <x v="5"/>
    <x v="6"/>
    <x v="347"/>
    <x v="6"/>
  </r>
  <r>
    <n v="998444640"/>
    <x v="5"/>
    <x v="6"/>
    <x v="347"/>
    <x v="6"/>
  </r>
  <r>
    <n v="987253134"/>
    <x v="8"/>
    <x v="6"/>
    <x v="347"/>
    <x v="6"/>
  </r>
  <r>
    <n v="814842932"/>
    <x v="1"/>
    <x v="6"/>
    <x v="347"/>
    <x v="6"/>
  </r>
  <r>
    <n v="911669404"/>
    <x v="1"/>
    <x v="6"/>
    <x v="347"/>
    <x v="6"/>
  </r>
  <r>
    <n v="913904044"/>
    <x v="1"/>
    <x v="6"/>
    <x v="347"/>
    <x v="6"/>
  </r>
  <r>
    <n v="914135982"/>
    <x v="1"/>
    <x v="6"/>
    <x v="347"/>
    <x v="6"/>
  </r>
  <r>
    <n v="915543782"/>
    <x v="1"/>
    <x v="6"/>
    <x v="347"/>
    <x v="6"/>
  </r>
  <r>
    <n v="916687621"/>
    <x v="1"/>
    <x v="6"/>
    <x v="347"/>
    <x v="6"/>
  </r>
  <r>
    <n v="917573980"/>
    <x v="1"/>
    <x v="6"/>
    <x v="347"/>
    <x v="6"/>
  </r>
  <r>
    <n v="917668272"/>
    <x v="1"/>
    <x v="6"/>
    <x v="347"/>
    <x v="6"/>
  </r>
  <r>
    <n v="917757038"/>
    <x v="1"/>
    <x v="6"/>
    <x v="347"/>
    <x v="6"/>
  </r>
  <r>
    <n v="918407162"/>
    <x v="1"/>
    <x v="6"/>
    <x v="347"/>
    <x v="6"/>
  </r>
  <r>
    <n v="944493824"/>
    <x v="1"/>
    <x v="6"/>
    <x v="347"/>
    <x v="6"/>
  </r>
  <r>
    <n v="948167905"/>
    <x v="1"/>
    <x v="6"/>
    <x v="347"/>
    <x v="6"/>
  </r>
  <r>
    <n v="963934726"/>
    <x v="1"/>
    <x v="6"/>
    <x v="347"/>
    <x v="6"/>
  </r>
  <r>
    <n v="983921752"/>
    <x v="1"/>
    <x v="6"/>
    <x v="347"/>
    <x v="6"/>
  </r>
  <r>
    <n v="917149690"/>
    <x v="4"/>
    <x v="6"/>
    <x v="347"/>
    <x v="6"/>
  </r>
  <r>
    <n v="917913218"/>
    <x v="4"/>
    <x v="6"/>
    <x v="347"/>
    <x v="6"/>
  </r>
  <r>
    <n v="816645182"/>
    <x v="2"/>
    <x v="6"/>
    <x v="347"/>
    <x v="6"/>
  </r>
  <r>
    <n v="915384994"/>
    <x v="2"/>
    <x v="6"/>
    <x v="347"/>
    <x v="6"/>
  </r>
  <r>
    <n v="996277917"/>
    <x v="2"/>
    <x v="6"/>
    <x v="347"/>
    <x v="6"/>
  </r>
  <r>
    <n v="917853487"/>
    <x v="6"/>
    <x v="10"/>
    <x v="348"/>
    <x v="6"/>
  </r>
  <r>
    <n v="917909563"/>
    <x v="6"/>
    <x v="10"/>
    <x v="348"/>
    <x v="6"/>
  </r>
  <r>
    <n v="997862643"/>
    <x v="5"/>
    <x v="10"/>
    <x v="348"/>
    <x v="6"/>
  </r>
  <r>
    <n v="893614222"/>
    <x v="1"/>
    <x v="10"/>
    <x v="348"/>
    <x v="6"/>
  </r>
  <r>
    <n v="917909911"/>
    <x v="4"/>
    <x v="10"/>
    <x v="348"/>
    <x v="6"/>
  </r>
  <r>
    <n v="995617714"/>
    <x v="5"/>
    <x v="14"/>
    <x v="349"/>
    <x v="6"/>
  </r>
  <r>
    <n v="969766248"/>
    <x v="1"/>
    <x v="14"/>
    <x v="349"/>
    <x v="6"/>
  </r>
  <r>
    <n v="917910685"/>
    <x v="6"/>
    <x v="14"/>
    <x v="350"/>
    <x v="6"/>
  </r>
  <r>
    <n v="917971722"/>
    <x v="6"/>
    <x v="14"/>
    <x v="350"/>
    <x v="6"/>
  </r>
  <r>
    <n v="917971781"/>
    <x v="6"/>
    <x v="14"/>
    <x v="350"/>
    <x v="6"/>
  </r>
  <r>
    <n v="917971919"/>
    <x v="6"/>
    <x v="14"/>
    <x v="350"/>
    <x v="6"/>
  </r>
  <r>
    <n v="918369252"/>
    <x v="6"/>
    <x v="14"/>
    <x v="350"/>
    <x v="6"/>
  </r>
  <r>
    <n v="915629695"/>
    <x v="5"/>
    <x v="14"/>
    <x v="350"/>
    <x v="6"/>
  </r>
  <r>
    <n v="818574622"/>
    <x v="1"/>
    <x v="14"/>
    <x v="350"/>
    <x v="6"/>
  </r>
  <r>
    <n v="915893333"/>
    <x v="1"/>
    <x v="14"/>
    <x v="350"/>
    <x v="6"/>
  </r>
  <r>
    <n v="917984360"/>
    <x v="1"/>
    <x v="14"/>
    <x v="350"/>
    <x v="6"/>
  </r>
  <r>
    <n v="970432051"/>
    <x v="1"/>
    <x v="14"/>
    <x v="350"/>
    <x v="6"/>
  </r>
  <r>
    <n v="817917402"/>
    <x v="6"/>
    <x v="2"/>
    <x v="351"/>
    <x v="6"/>
  </r>
  <r>
    <n v="917740259"/>
    <x v="6"/>
    <x v="2"/>
    <x v="351"/>
    <x v="6"/>
  </r>
  <r>
    <n v="917918104"/>
    <x v="6"/>
    <x v="2"/>
    <x v="351"/>
    <x v="6"/>
  </r>
  <r>
    <n v="917938520"/>
    <x v="6"/>
    <x v="2"/>
    <x v="351"/>
    <x v="6"/>
  </r>
  <r>
    <n v="911765063"/>
    <x v="5"/>
    <x v="2"/>
    <x v="351"/>
    <x v="6"/>
  </r>
  <r>
    <n v="988483893"/>
    <x v="5"/>
    <x v="2"/>
    <x v="351"/>
    <x v="6"/>
  </r>
  <r>
    <n v="915086128"/>
    <x v="1"/>
    <x v="2"/>
    <x v="351"/>
    <x v="6"/>
  </r>
  <r>
    <n v="918739661"/>
    <x v="1"/>
    <x v="2"/>
    <x v="351"/>
    <x v="6"/>
  </r>
  <r>
    <n v="976568494"/>
    <x v="1"/>
    <x v="2"/>
    <x v="351"/>
    <x v="6"/>
  </r>
  <r>
    <n v="995614480"/>
    <x v="1"/>
    <x v="2"/>
    <x v="351"/>
    <x v="6"/>
  </r>
  <r>
    <n v="998289998"/>
    <x v="1"/>
    <x v="2"/>
    <x v="351"/>
    <x v="6"/>
  </r>
  <r>
    <n v="916483821"/>
    <x v="4"/>
    <x v="2"/>
    <x v="351"/>
    <x v="6"/>
  </r>
  <r>
    <n v="899558812"/>
    <x v="2"/>
    <x v="2"/>
    <x v="351"/>
    <x v="6"/>
  </r>
  <r>
    <n v="982534658"/>
    <x v="1"/>
    <x v="7"/>
    <x v="352"/>
    <x v="6"/>
  </r>
  <r>
    <n v="917475253"/>
    <x v="4"/>
    <x v="7"/>
    <x v="352"/>
    <x v="6"/>
  </r>
  <r>
    <n v="975594424"/>
    <x v="6"/>
    <x v="17"/>
    <x v="353"/>
    <x v="6"/>
  </r>
  <r>
    <n v="969183005"/>
    <x v="1"/>
    <x v="17"/>
    <x v="353"/>
    <x v="6"/>
  </r>
  <r>
    <n v="975928470"/>
    <x v="1"/>
    <x v="17"/>
    <x v="353"/>
    <x v="6"/>
  </r>
  <r>
    <n v="917853835"/>
    <x v="6"/>
    <x v="13"/>
    <x v="354"/>
    <x v="6"/>
  </r>
  <r>
    <n v="917867399"/>
    <x v="6"/>
    <x v="13"/>
    <x v="354"/>
    <x v="6"/>
  </r>
  <r>
    <n v="988622141"/>
    <x v="5"/>
    <x v="13"/>
    <x v="354"/>
    <x v="6"/>
  </r>
  <r>
    <n v="916702094"/>
    <x v="1"/>
    <x v="13"/>
    <x v="354"/>
    <x v="6"/>
  </r>
  <r>
    <n v="969627442"/>
    <x v="1"/>
    <x v="13"/>
    <x v="354"/>
    <x v="6"/>
  </r>
  <r>
    <n v="969818574"/>
    <x v="1"/>
    <x v="13"/>
    <x v="354"/>
    <x v="6"/>
  </r>
  <r>
    <n v="994300245"/>
    <x v="1"/>
    <x v="13"/>
    <x v="354"/>
    <x v="6"/>
  </r>
  <r>
    <n v="913626133"/>
    <x v="1"/>
    <x v="12"/>
    <x v="355"/>
    <x v="6"/>
  </r>
  <r>
    <n v="989226215"/>
    <x v="5"/>
    <x v="10"/>
    <x v="356"/>
    <x v="6"/>
  </r>
  <r>
    <n v="870254202"/>
    <x v="1"/>
    <x v="10"/>
    <x v="356"/>
    <x v="6"/>
  </r>
  <r>
    <n v="915642160"/>
    <x v="1"/>
    <x v="10"/>
    <x v="356"/>
    <x v="6"/>
  </r>
  <r>
    <n v="918065563"/>
    <x v="1"/>
    <x v="10"/>
    <x v="356"/>
    <x v="6"/>
  </r>
  <r>
    <n v="969260557"/>
    <x v="1"/>
    <x v="10"/>
    <x v="356"/>
    <x v="6"/>
  </r>
  <r>
    <n v="991534385"/>
    <x v="1"/>
    <x v="10"/>
    <x v="356"/>
    <x v="6"/>
  </r>
  <r>
    <n v="988656828"/>
    <x v="5"/>
    <x v="8"/>
    <x v="357"/>
    <x v="6"/>
  </r>
  <r>
    <n v="999657192"/>
    <x v="5"/>
    <x v="8"/>
    <x v="357"/>
    <x v="6"/>
  </r>
  <r>
    <n v="997843207"/>
    <x v="8"/>
    <x v="8"/>
    <x v="357"/>
    <x v="6"/>
  </r>
  <r>
    <n v="913845323"/>
    <x v="1"/>
    <x v="8"/>
    <x v="357"/>
    <x v="6"/>
  </r>
  <r>
    <n v="916608233"/>
    <x v="1"/>
    <x v="8"/>
    <x v="357"/>
    <x v="6"/>
  </r>
  <r>
    <n v="966953179"/>
    <x v="1"/>
    <x v="8"/>
    <x v="357"/>
    <x v="6"/>
  </r>
  <r>
    <n v="970051031"/>
    <x v="1"/>
    <x v="8"/>
    <x v="357"/>
    <x v="6"/>
  </r>
  <r>
    <n v="977209595"/>
    <x v="1"/>
    <x v="8"/>
    <x v="357"/>
    <x v="6"/>
  </r>
  <r>
    <n v="980230783"/>
    <x v="1"/>
    <x v="8"/>
    <x v="357"/>
    <x v="6"/>
  </r>
  <r>
    <n v="988648442"/>
    <x v="1"/>
    <x v="8"/>
    <x v="357"/>
    <x v="6"/>
  </r>
  <r>
    <n v="999333087"/>
    <x v="1"/>
    <x v="8"/>
    <x v="357"/>
    <x v="6"/>
  </r>
  <r>
    <n v="915524788"/>
    <x v="4"/>
    <x v="8"/>
    <x v="357"/>
    <x v="6"/>
  </r>
  <r>
    <n v="917141509"/>
    <x v="4"/>
    <x v="8"/>
    <x v="357"/>
    <x v="6"/>
  </r>
  <r>
    <n v="917313377"/>
    <x v="4"/>
    <x v="8"/>
    <x v="357"/>
    <x v="6"/>
  </r>
  <r>
    <n v="917582823"/>
    <x v="4"/>
    <x v="8"/>
    <x v="357"/>
    <x v="6"/>
  </r>
  <r>
    <n v="917587779"/>
    <x v="4"/>
    <x v="8"/>
    <x v="357"/>
    <x v="6"/>
  </r>
  <r>
    <n v="917671621"/>
    <x v="4"/>
    <x v="8"/>
    <x v="357"/>
    <x v="6"/>
  </r>
  <r>
    <n v="917676526"/>
    <x v="1"/>
    <x v="2"/>
    <x v="358"/>
    <x v="6"/>
  </r>
  <r>
    <n v="981564669"/>
    <x v="5"/>
    <x v="2"/>
    <x v="359"/>
    <x v="6"/>
  </r>
  <r>
    <n v="985622892"/>
    <x v="5"/>
    <x v="2"/>
    <x v="359"/>
    <x v="6"/>
  </r>
  <r>
    <n v="978643795"/>
    <x v="8"/>
    <x v="2"/>
    <x v="359"/>
    <x v="6"/>
  </r>
  <r>
    <n v="854364332"/>
    <x v="1"/>
    <x v="2"/>
    <x v="359"/>
    <x v="6"/>
  </r>
  <r>
    <n v="913528301"/>
    <x v="1"/>
    <x v="2"/>
    <x v="359"/>
    <x v="6"/>
  </r>
  <r>
    <n v="980950956"/>
    <x v="1"/>
    <x v="2"/>
    <x v="359"/>
    <x v="6"/>
  </r>
  <r>
    <n v="917907749"/>
    <x v="4"/>
    <x v="2"/>
    <x v="359"/>
    <x v="6"/>
  </r>
  <r>
    <n v="817463592"/>
    <x v="1"/>
    <x v="7"/>
    <x v="360"/>
    <x v="6"/>
  </r>
  <r>
    <n v="917453683"/>
    <x v="1"/>
    <x v="7"/>
    <x v="360"/>
    <x v="6"/>
  </r>
  <r>
    <n v="969411040"/>
    <x v="1"/>
    <x v="7"/>
    <x v="360"/>
    <x v="6"/>
  </r>
  <r>
    <n v="969586150"/>
    <x v="1"/>
    <x v="7"/>
    <x v="360"/>
    <x v="6"/>
  </r>
  <r>
    <n v="969630672"/>
    <x v="1"/>
    <x v="7"/>
    <x v="360"/>
    <x v="6"/>
  </r>
  <r>
    <n v="971040726"/>
    <x v="1"/>
    <x v="7"/>
    <x v="360"/>
    <x v="6"/>
  </r>
  <r>
    <n v="976196228"/>
    <x v="1"/>
    <x v="7"/>
    <x v="360"/>
    <x v="6"/>
  </r>
  <r>
    <n v="986946802"/>
    <x v="1"/>
    <x v="7"/>
    <x v="360"/>
    <x v="6"/>
  </r>
  <r>
    <n v="993338923"/>
    <x v="1"/>
    <x v="7"/>
    <x v="360"/>
    <x v="6"/>
  </r>
  <r>
    <n v="947305700"/>
    <x v="5"/>
    <x v="14"/>
    <x v="361"/>
    <x v="6"/>
  </r>
  <r>
    <n v="995411725"/>
    <x v="5"/>
    <x v="14"/>
    <x v="361"/>
    <x v="6"/>
  </r>
  <r>
    <n v="869748242"/>
    <x v="1"/>
    <x v="14"/>
    <x v="361"/>
    <x v="6"/>
  </r>
  <r>
    <n v="966143770"/>
    <x v="1"/>
    <x v="14"/>
    <x v="361"/>
    <x v="6"/>
  </r>
  <r>
    <n v="969747979"/>
    <x v="1"/>
    <x v="14"/>
    <x v="361"/>
    <x v="6"/>
  </r>
  <r>
    <n v="969764628"/>
    <x v="1"/>
    <x v="14"/>
    <x v="361"/>
    <x v="6"/>
  </r>
  <r>
    <n v="970975144"/>
    <x v="1"/>
    <x v="14"/>
    <x v="361"/>
    <x v="6"/>
  </r>
  <r>
    <n v="984678045"/>
    <x v="1"/>
    <x v="14"/>
    <x v="361"/>
    <x v="6"/>
  </r>
  <r>
    <n v="991416501"/>
    <x v="1"/>
    <x v="14"/>
    <x v="361"/>
    <x v="6"/>
  </r>
  <r>
    <n v="991457313"/>
    <x v="1"/>
    <x v="14"/>
    <x v="361"/>
    <x v="6"/>
  </r>
  <r>
    <n v="970546731"/>
    <x v="1"/>
    <x v="16"/>
    <x v="362"/>
    <x v="6"/>
  </r>
  <r>
    <n v="912212556"/>
    <x v="5"/>
    <x v="4"/>
    <x v="362"/>
    <x v="6"/>
  </r>
  <r>
    <n v="992354577"/>
    <x v="5"/>
    <x v="4"/>
    <x v="362"/>
    <x v="6"/>
  </r>
  <r>
    <n v="869282642"/>
    <x v="1"/>
    <x v="4"/>
    <x v="362"/>
    <x v="6"/>
  </r>
  <r>
    <n v="970028676"/>
    <x v="1"/>
    <x v="4"/>
    <x v="362"/>
    <x v="6"/>
  </r>
  <r>
    <n v="917803714"/>
    <x v="4"/>
    <x v="4"/>
    <x v="362"/>
    <x v="6"/>
  </r>
  <r>
    <n v="911619512"/>
    <x v="1"/>
    <x v="2"/>
    <x v="363"/>
    <x v="6"/>
  </r>
  <r>
    <n v="971425725"/>
    <x v="1"/>
    <x v="2"/>
    <x v="363"/>
    <x v="6"/>
  </r>
  <r>
    <n v="980589927"/>
    <x v="1"/>
    <x v="2"/>
    <x v="363"/>
    <x v="6"/>
  </r>
  <r>
    <n v="986876693"/>
    <x v="1"/>
    <x v="2"/>
    <x v="363"/>
    <x v="6"/>
  </r>
  <r>
    <n v="989520768"/>
    <x v="1"/>
    <x v="1"/>
    <x v="364"/>
    <x v="6"/>
  </r>
  <r>
    <n v="988136603"/>
    <x v="7"/>
    <x v="1"/>
    <x v="364"/>
    <x v="6"/>
  </r>
  <r>
    <n v="913552199"/>
    <x v="1"/>
    <x v="10"/>
    <x v="365"/>
    <x v="6"/>
  </r>
  <r>
    <n v="935527996"/>
    <x v="1"/>
    <x v="10"/>
    <x v="365"/>
    <x v="6"/>
  </r>
  <r>
    <n v="917896445"/>
    <x v="4"/>
    <x v="10"/>
    <x v="365"/>
    <x v="6"/>
  </r>
  <r>
    <n v="910364200"/>
    <x v="5"/>
    <x v="10"/>
    <x v="366"/>
    <x v="6"/>
  </r>
  <r>
    <n v="913626966"/>
    <x v="5"/>
    <x v="10"/>
    <x v="366"/>
    <x v="6"/>
  </r>
  <r>
    <n v="915007880"/>
    <x v="5"/>
    <x v="10"/>
    <x v="366"/>
    <x v="6"/>
  </r>
  <r>
    <n v="989531417"/>
    <x v="5"/>
    <x v="10"/>
    <x v="366"/>
    <x v="6"/>
  </r>
  <r>
    <n v="990691541"/>
    <x v="8"/>
    <x v="10"/>
    <x v="366"/>
    <x v="6"/>
  </r>
  <r>
    <n v="970242325"/>
    <x v="1"/>
    <x v="10"/>
    <x v="366"/>
    <x v="6"/>
  </r>
  <r>
    <n v="980138453"/>
    <x v="1"/>
    <x v="10"/>
    <x v="366"/>
    <x v="6"/>
  </r>
  <r>
    <n v="984763476"/>
    <x v="1"/>
    <x v="10"/>
    <x v="366"/>
    <x v="6"/>
  </r>
  <r>
    <n v="987953888"/>
    <x v="1"/>
    <x v="10"/>
    <x v="366"/>
    <x v="6"/>
  </r>
  <r>
    <n v="995739127"/>
    <x v="1"/>
    <x v="10"/>
    <x v="366"/>
    <x v="6"/>
  </r>
  <r>
    <n v="917995109"/>
    <x v="6"/>
    <x v="14"/>
    <x v="367"/>
    <x v="6"/>
  </r>
  <r>
    <n v="918039546"/>
    <x v="6"/>
    <x v="14"/>
    <x v="367"/>
    <x v="6"/>
  </r>
  <r>
    <n v="918039554"/>
    <x v="6"/>
    <x v="14"/>
    <x v="367"/>
    <x v="6"/>
  </r>
  <r>
    <n v="918039570"/>
    <x v="6"/>
    <x v="14"/>
    <x v="367"/>
    <x v="6"/>
  </r>
  <r>
    <n v="915257313"/>
    <x v="1"/>
    <x v="14"/>
    <x v="367"/>
    <x v="6"/>
  </r>
  <r>
    <n v="969253763"/>
    <x v="1"/>
    <x v="14"/>
    <x v="367"/>
    <x v="6"/>
  </r>
  <r>
    <n v="969492636"/>
    <x v="1"/>
    <x v="14"/>
    <x v="367"/>
    <x v="6"/>
  </r>
  <r>
    <n v="991116575"/>
    <x v="1"/>
    <x v="14"/>
    <x v="367"/>
    <x v="6"/>
  </r>
  <r>
    <n v="971303816"/>
    <x v="7"/>
    <x v="14"/>
    <x v="367"/>
    <x v="6"/>
  </r>
  <r>
    <n v="815317572"/>
    <x v="4"/>
    <x v="14"/>
    <x v="367"/>
    <x v="6"/>
  </r>
  <r>
    <n v="917259682"/>
    <x v="4"/>
    <x v="14"/>
    <x v="367"/>
    <x v="6"/>
  </r>
  <r>
    <n v="917381577"/>
    <x v="4"/>
    <x v="14"/>
    <x v="367"/>
    <x v="6"/>
  </r>
  <r>
    <n v="918099905"/>
    <x v="6"/>
    <x v="15"/>
    <x v="368"/>
    <x v="6"/>
  </r>
  <r>
    <n v="918099948"/>
    <x v="6"/>
    <x v="15"/>
    <x v="368"/>
    <x v="6"/>
  </r>
  <r>
    <n v="816635772"/>
    <x v="5"/>
    <x v="15"/>
    <x v="368"/>
    <x v="6"/>
  </r>
  <r>
    <n v="914409144"/>
    <x v="5"/>
    <x v="15"/>
    <x v="368"/>
    <x v="6"/>
  </r>
  <r>
    <n v="916712049"/>
    <x v="5"/>
    <x v="15"/>
    <x v="368"/>
    <x v="6"/>
  </r>
  <r>
    <n v="961267625"/>
    <x v="5"/>
    <x v="15"/>
    <x v="368"/>
    <x v="6"/>
  </r>
  <r>
    <n v="993937673"/>
    <x v="5"/>
    <x v="15"/>
    <x v="368"/>
    <x v="6"/>
  </r>
  <r>
    <n v="816239222"/>
    <x v="1"/>
    <x v="15"/>
    <x v="368"/>
    <x v="6"/>
  </r>
  <r>
    <n v="886177712"/>
    <x v="1"/>
    <x v="15"/>
    <x v="368"/>
    <x v="6"/>
  </r>
  <r>
    <n v="913813782"/>
    <x v="1"/>
    <x v="15"/>
    <x v="368"/>
    <x v="6"/>
  </r>
  <r>
    <n v="914999545"/>
    <x v="1"/>
    <x v="15"/>
    <x v="368"/>
    <x v="6"/>
  </r>
  <r>
    <n v="916022948"/>
    <x v="1"/>
    <x v="15"/>
    <x v="368"/>
    <x v="6"/>
  </r>
  <r>
    <n v="916569777"/>
    <x v="1"/>
    <x v="15"/>
    <x v="368"/>
    <x v="6"/>
  </r>
  <r>
    <n v="917182086"/>
    <x v="1"/>
    <x v="15"/>
    <x v="368"/>
    <x v="6"/>
  </r>
  <r>
    <n v="969878798"/>
    <x v="1"/>
    <x v="15"/>
    <x v="368"/>
    <x v="6"/>
  </r>
  <r>
    <n v="970547193"/>
    <x v="1"/>
    <x v="15"/>
    <x v="368"/>
    <x v="6"/>
  </r>
  <r>
    <n v="970594817"/>
    <x v="1"/>
    <x v="15"/>
    <x v="368"/>
    <x v="6"/>
  </r>
  <r>
    <n v="977319684"/>
    <x v="1"/>
    <x v="15"/>
    <x v="368"/>
    <x v="6"/>
  </r>
  <r>
    <n v="993028150"/>
    <x v="1"/>
    <x v="15"/>
    <x v="368"/>
    <x v="6"/>
  </r>
  <r>
    <n v="915584683"/>
    <x v="4"/>
    <x v="15"/>
    <x v="368"/>
    <x v="6"/>
  </r>
  <r>
    <n v="916911300"/>
    <x v="4"/>
    <x v="15"/>
    <x v="368"/>
    <x v="6"/>
  </r>
  <r>
    <n v="917325111"/>
    <x v="4"/>
    <x v="15"/>
    <x v="368"/>
    <x v="6"/>
  </r>
  <r>
    <n v="917441944"/>
    <x v="4"/>
    <x v="15"/>
    <x v="368"/>
    <x v="6"/>
  </r>
  <r>
    <n v="918065709"/>
    <x v="2"/>
    <x v="15"/>
    <x v="368"/>
    <x v="6"/>
  </r>
  <r>
    <n v="966522283"/>
    <x v="5"/>
    <x v="14"/>
    <x v="369"/>
    <x v="6"/>
  </r>
  <r>
    <n v="869193062"/>
    <x v="1"/>
    <x v="14"/>
    <x v="369"/>
    <x v="6"/>
  </r>
  <r>
    <n v="969253089"/>
    <x v="1"/>
    <x v="14"/>
    <x v="369"/>
    <x v="6"/>
  </r>
  <r>
    <n v="969974355"/>
    <x v="1"/>
    <x v="14"/>
    <x v="369"/>
    <x v="6"/>
  </r>
  <r>
    <n v="981861604"/>
    <x v="1"/>
    <x v="14"/>
    <x v="369"/>
    <x v="6"/>
  </r>
  <r>
    <n v="993953105"/>
    <x v="1"/>
    <x v="14"/>
    <x v="369"/>
    <x v="6"/>
  </r>
  <r>
    <n v="917213437"/>
    <x v="4"/>
    <x v="14"/>
    <x v="369"/>
    <x v="6"/>
  </r>
  <r>
    <n v="851418512"/>
    <x v="1"/>
    <x v="8"/>
    <x v="370"/>
    <x v="6"/>
  </r>
  <r>
    <n v="917710317"/>
    <x v="4"/>
    <x v="8"/>
    <x v="370"/>
    <x v="6"/>
  </r>
  <r>
    <n v="816580102"/>
    <x v="5"/>
    <x v="14"/>
    <x v="371"/>
    <x v="6"/>
  </r>
  <r>
    <n v="962206824"/>
    <x v="1"/>
    <x v="14"/>
    <x v="371"/>
    <x v="6"/>
  </r>
  <r>
    <n v="818855842"/>
    <x v="6"/>
    <x v="1"/>
    <x v="372"/>
    <x v="6"/>
  </r>
  <r>
    <n v="917266662"/>
    <x v="6"/>
    <x v="1"/>
    <x v="372"/>
    <x v="6"/>
  </r>
  <r>
    <n v="917772290"/>
    <x v="6"/>
    <x v="1"/>
    <x v="372"/>
    <x v="6"/>
  </r>
  <r>
    <n v="917772800"/>
    <x v="6"/>
    <x v="1"/>
    <x v="372"/>
    <x v="6"/>
  </r>
  <r>
    <n v="917947368"/>
    <x v="6"/>
    <x v="1"/>
    <x v="372"/>
    <x v="6"/>
  </r>
  <r>
    <n v="979904606"/>
    <x v="5"/>
    <x v="1"/>
    <x v="372"/>
    <x v="6"/>
  </r>
  <r>
    <n v="956156661"/>
    <x v="1"/>
    <x v="1"/>
    <x v="372"/>
    <x v="6"/>
  </r>
  <r>
    <n v="969672898"/>
    <x v="1"/>
    <x v="1"/>
    <x v="372"/>
    <x v="6"/>
  </r>
  <r>
    <n v="996606686"/>
    <x v="1"/>
    <x v="1"/>
    <x v="372"/>
    <x v="6"/>
  </r>
  <r>
    <n v="917344116"/>
    <x v="4"/>
    <x v="1"/>
    <x v="372"/>
    <x v="6"/>
  </r>
  <r>
    <n v="969388103"/>
    <x v="1"/>
    <x v="15"/>
    <x v="373"/>
    <x v="6"/>
  </r>
  <r>
    <n v="995974746"/>
    <x v="1"/>
    <x v="15"/>
    <x v="373"/>
    <x v="6"/>
  </r>
  <r>
    <n v="997347013"/>
    <x v="7"/>
    <x v="15"/>
    <x v="373"/>
    <x v="6"/>
  </r>
  <r>
    <n v="917712395"/>
    <x v="4"/>
    <x v="15"/>
    <x v="373"/>
    <x v="6"/>
  </r>
  <r>
    <n v="818324162"/>
    <x v="6"/>
    <x v="10"/>
    <x v="374"/>
    <x v="6"/>
  </r>
  <r>
    <n v="917772851"/>
    <x v="6"/>
    <x v="10"/>
    <x v="374"/>
    <x v="6"/>
  </r>
  <r>
    <n v="917832951"/>
    <x v="6"/>
    <x v="10"/>
    <x v="374"/>
    <x v="6"/>
  </r>
  <r>
    <n v="917833745"/>
    <x v="6"/>
    <x v="10"/>
    <x v="374"/>
    <x v="6"/>
  </r>
  <r>
    <n v="917833761"/>
    <x v="6"/>
    <x v="10"/>
    <x v="374"/>
    <x v="6"/>
  </r>
  <r>
    <n v="917861595"/>
    <x v="6"/>
    <x v="10"/>
    <x v="374"/>
    <x v="6"/>
  </r>
  <r>
    <n v="917861862"/>
    <x v="6"/>
    <x v="10"/>
    <x v="374"/>
    <x v="6"/>
  </r>
  <r>
    <n v="918001409"/>
    <x v="6"/>
    <x v="10"/>
    <x v="374"/>
    <x v="6"/>
  </r>
  <r>
    <n v="918401148"/>
    <x v="6"/>
    <x v="10"/>
    <x v="374"/>
    <x v="6"/>
  </r>
  <r>
    <n v="890023622"/>
    <x v="5"/>
    <x v="10"/>
    <x v="374"/>
    <x v="6"/>
  </r>
  <r>
    <n v="911854937"/>
    <x v="5"/>
    <x v="10"/>
    <x v="374"/>
    <x v="6"/>
  </r>
  <r>
    <n v="913125045"/>
    <x v="5"/>
    <x v="10"/>
    <x v="374"/>
    <x v="6"/>
  </r>
  <r>
    <n v="914499283"/>
    <x v="5"/>
    <x v="10"/>
    <x v="374"/>
    <x v="6"/>
  </r>
  <r>
    <n v="918765670"/>
    <x v="5"/>
    <x v="10"/>
    <x v="374"/>
    <x v="6"/>
  </r>
  <r>
    <n v="998391326"/>
    <x v="5"/>
    <x v="10"/>
    <x v="374"/>
    <x v="6"/>
  </r>
  <r>
    <n v="934021592"/>
    <x v="23"/>
    <x v="10"/>
    <x v="374"/>
    <x v="6"/>
  </r>
  <r>
    <n v="882758052"/>
    <x v="1"/>
    <x v="10"/>
    <x v="374"/>
    <x v="6"/>
  </r>
  <r>
    <n v="911695049"/>
    <x v="1"/>
    <x v="10"/>
    <x v="374"/>
    <x v="6"/>
  </r>
  <r>
    <n v="913139224"/>
    <x v="1"/>
    <x v="10"/>
    <x v="374"/>
    <x v="6"/>
  </r>
  <r>
    <n v="914874645"/>
    <x v="1"/>
    <x v="10"/>
    <x v="374"/>
    <x v="6"/>
  </r>
  <r>
    <n v="914961068"/>
    <x v="1"/>
    <x v="10"/>
    <x v="374"/>
    <x v="6"/>
  </r>
  <r>
    <n v="915336868"/>
    <x v="1"/>
    <x v="10"/>
    <x v="374"/>
    <x v="6"/>
  </r>
  <r>
    <n v="916212577"/>
    <x v="1"/>
    <x v="10"/>
    <x v="374"/>
    <x v="6"/>
  </r>
  <r>
    <n v="946445290"/>
    <x v="1"/>
    <x v="10"/>
    <x v="374"/>
    <x v="6"/>
  </r>
  <r>
    <n v="953623331"/>
    <x v="1"/>
    <x v="10"/>
    <x v="374"/>
    <x v="6"/>
  </r>
  <r>
    <n v="969992523"/>
    <x v="1"/>
    <x v="10"/>
    <x v="374"/>
    <x v="6"/>
  </r>
  <r>
    <n v="970060030"/>
    <x v="1"/>
    <x v="10"/>
    <x v="374"/>
    <x v="6"/>
  </r>
  <r>
    <n v="983379427"/>
    <x v="1"/>
    <x v="10"/>
    <x v="374"/>
    <x v="6"/>
  </r>
  <r>
    <n v="983941168"/>
    <x v="1"/>
    <x v="10"/>
    <x v="374"/>
    <x v="6"/>
  </r>
  <r>
    <n v="986737626"/>
    <x v="1"/>
    <x v="10"/>
    <x v="374"/>
    <x v="6"/>
  </r>
  <r>
    <n v="993956244"/>
    <x v="1"/>
    <x v="10"/>
    <x v="374"/>
    <x v="6"/>
  </r>
  <r>
    <n v="995146762"/>
    <x v="1"/>
    <x v="10"/>
    <x v="374"/>
    <x v="6"/>
  </r>
  <r>
    <n v="998780675"/>
    <x v="1"/>
    <x v="10"/>
    <x v="374"/>
    <x v="6"/>
  </r>
  <r>
    <n v="993583537"/>
    <x v="7"/>
    <x v="10"/>
    <x v="374"/>
    <x v="6"/>
  </r>
  <r>
    <n v="917210535"/>
    <x v="4"/>
    <x v="10"/>
    <x v="374"/>
    <x v="6"/>
  </r>
  <r>
    <n v="917714479"/>
    <x v="4"/>
    <x v="10"/>
    <x v="374"/>
    <x v="6"/>
  </r>
  <r>
    <n v="917714630"/>
    <x v="4"/>
    <x v="10"/>
    <x v="374"/>
    <x v="6"/>
  </r>
  <r>
    <n v="917792178"/>
    <x v="4"/>
    <x v="10"/>
    <x v="374"/>
    <x v="6"/>
  </r>
  <r>
    <n v="917821291"/>
    <x v="4"/>
    <x v="10"/>
    <x v="374"/>
    <x v="6"/>
  </r>
  <r>
    <n v="917898847"/>
    <x v="4"/>
    <x v="10"/>
    <x v="374"/>
    <x v="6"/>
  </r>
  <r>
    <n v="995770350"/>
    <x v="2"/>
    <x v="10"/>
    <x v="374"/>
    <x v="6"/>
  </r>
  <r>
    <n v="997336437"/>
    <x v="2"/>
    <x v="10"/>
    <x v="374"/>
    <x v="6"/>
  </r>
  <r>
    <n v="995232723"/>
    <x v="2"/>
    <x v="5"/>
    <x v="404"/>
    <x v="6"/>
  </r>
  <r>
    <n v="914114209"/>
    <x v="1"/>
    <x v="16"/>
    <x v="405"/>
    <x v="6"/>
  </r>
  <r>
    <n v="998664802"/>
    <x v="1"/>
    <x v="16"/>
    <x v="405"/>
    <x v="6"/>
  </r>
  <r>
    <n v="917274657"/>
    <x v="4"/>
    <x v="16"/>
    <x v="405"/>
    <x v="6"/>
  </r>
  <r>
    <n v="917715246"/>
    <x v="6"/>
    <x v="7"/>
    <x v="375"/>
    <x v="6"/>
  </r>
  <r>
    <n v="919072369"/>
    <x v="1"/>
    <x v="7"/>
    <x v="375"/>
    <x v="6"/>
  </r>
  <r>
    <n v="884560942"/>
    <x v="11"/>
    <x v="6"/>
    <x v="376"/>
    <x v="6"/>
  </r>
  <r>
    <n v="913745892"/>
    <x v="5"/>
    <x v="6"/>
    <x v="376"/>
    <x v="6"/>
  </r>
  <r>
    <n v="918686983"/>
    <x v="5"/>
    <x v="6"/>
    <x v="376"/>
    <x v="6"/>
  </r>
  <r>
    <n v="998227151"/>
    <x v="8"/>
    <x v="6"/>
    <x v="376"/>
    <x v="6"/>
  </r>
  <r>
    <n v="912453669"/>
    <x v="1"/>
    <x v="6"/>
    <x v="376"/>
    <x v="6"/>
  </r>
  <r>
    <n v="914365287"/>
    <x v="1"/>
    <x v="6"/>
    <x v="376"/>
    <x v="6"/>
  </r>
  <r>
    <n v="914365570"/>
    <x v="1"/>
    <x v="6"/>
    <x v="376"/>
    <x v="6"/>
  </r>
  <r>
    <n v="915247415"/>
    <x v="1"/>
    <x v="6"/>
    <x v="376"/>
    <x v="6"/>
  </r>
  <r>
    <n v="916781822"/>
    <x v="1"/>
    <x v="6"/>
    <x v="376"/>
    <x v="6"/>
  </r>
  <r>
    <n v="916896360"/>
    <x v="1"/>
    <x v="6"/>
    <x v="376"/>
    <x v="6"/>
  </r>
  <r>
    <n v="916949723"/>
    <x v="1"/>
    <x v="6"/>
    <x v="376"/>
    <x v="6"/>
  </r>
  <r>
    <n v="917134510"/>
    <x v="1"/>
    <x v="6"/>
    <x v="376"/>
    <x v="6"/>
  </r>
  <r>
    <n v="917155666"/>
    <x v="1"/>
    <x v="6"/>
    <x v="376"/>
    <x v="6"/>
  </r>
  <r>
    <n v="918268154"/>
    <x v="1"/>
    <x v="6"/>
    <x v="376"/>
    <x v="6"/>
  </r>
  <r>
    <n v="918854223"/>
    <x v="1"/>
    <x v="6"/>
    <x v="376"/>
    <x v="6"/>
  </r>
  <r>
    <n v="954925684"/>
    <x v="1"/>
    <x v="6"/>
    <x v="376"/>
    <x v="6"/>
  </r>
  <r>
    <n v="975910393"/>
    <x v="1"/>
    <x v="6"/>
    <x v="376"/>
    <x v="6"/>
  </r>
  <r>
    <n v="987450177"/>
    <x v="1"/>
    <x v="6"/>
    <x v="376"/>
    <x v="6"/>
  </r>
  <r>
    <n v="990560757"/>
    <x v="1"/>
    <x v="6"/>
    <x v="376"/>
    <x v="6"/>
  </r>
  <r>
    <n v="914235197"/>
    <x v="4"/>
    <x v="6"/>
    <x v="376"/>
    <x v="6"/>
  </r>
  <r>
    <n v="982530849"/>
    <x v="1"/>
    <x v="9"/>
    <x v="377"/>
    <x v="6"/>
  </r>
  <r>
    <n v="917975930"/>
    <x v="1"/>
    <x v="16"/>
    <x v="378"/>
    <x v="6"/>
  </r>
  <r>
    <n v="970032428"/>
    <x v="1"/>
    <x v="16"/>
    <x v="378"/>
    <x v="6"/>
  </r>
  <r>
    <n v="980946924"/>
    <x v="1"/>
    <x v="16"/>
    <x v="378"/>
    <x v="6"/>
  </r>
  <r>
    <n v="999287611"/>
    <x v="1"/>
    <x v="16"/>
    <x v="378"/>
    <x v="6"/>
  </r>
  <r>
    <n v="983336647"/>
    <x v="7"/>
    <x v="16"/>
    <x v="378"/>
    <x v="6"/>
  </r>
  <r>
    <n v="969541866"/>
    <x v="17"/>
    <x v="16"/>
    <x v="378"/>
    <x v="6"/>
  </r>
  <r>
    <m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1" cacheId="6" applyNumberFormats="0" applyBorderFormats="0" applyFontFormats="0" applyPatternFormats="0" applyAlignmentFormats="0" applyWidthHeightFormats="1" dataCaption="Verdier" updatedVersion="6" minRefreshableVersion="3" useAutoFormatting="1" itemPrintTitles="1" createdVersion="4" indent="0" outline="1" outlineData="1" multipleFieldFilters="0">
  <location ref="A3:I2530" firstHeaderRow="1" firstDataRow="2" firstDataCol="1"/>
  <pivotFields count="5">
    <pivotField dataField="1" showAll="0"/>
    <pivotField axis="axisRow" showAll="0">
      <items count="33">
        <item x="6"/>
        <item x="11"/>
        <item x="5"/>
        <item x="23"/>
        <item x="18"/>
        <item x="14"/>
        <item x="8"/>
        <item x="1"/>
        <item x="15"/>
        <item x="7"/>
        <item x="4"/>
        <item x="19"/>
        <item x="24"/>
        <item x="25"/>
        <item x="20"/>
        <item x="2"/>
        <item x="16"/>
        <item x="17"/>
        <item x="27"/>
        <item x="10"/>
        <item x="9"/>
        <item x="12"/>
        <item x="22"/>
        <item x="13"/>
        <item x="21"/>
        <item x="3"/>
        <item x="26"/>
        <item x="0"/>
        <item x="28"/>
        <item x="29"/>
        <item x="30"/>
        <item x="31"/>
        <item t="default"/>
      </items>
    </pivotField>
    <pivotField axis="axisRow" showAll="0">
      <items count="22">
        <item x="6"/>
        <item x="5"/>
        <item x="15"/>
        <item x="3"/>
        <item x="16"/>
        <item x="8"/>
        <item x="10"/>
        <item x="2"/>
        <item x="17"/>
        <item x="14"/>
        <item x="19"/>
        <item x="13"/>
        <item x="7"/>
        <item x="20"/>
        <item x="1"/>
        <item x="12"/>
        <item x="11"/>
        <item x="9"/>
        <item x="18"/>
        <item x="4"/>
        <item x="0"/>
        <item t="default"/>
      </items>
    </pivotField>
    <pivotField axis="axisRow" showAll="0">
      <items count="42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11"/>
        <item x="209"/>
        <item x="212"/>
        <item x="210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4"/>
        <item x="295"/>
        <item x="293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2"/>
        <item x="313"/>
        <item x="311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0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t="default"/>
      </items>
    </pivotField>
    <pivotField axis="axisCol" showAll="0">
      <items count="8">
        <item n="Januar" x="1"/>
        <item x="0"/>
        <item n="Februar" x="2"/>
        <item n="Mars" x="3"/>
        <item n="April" x="4"/>
        <item n="Mai" x="5"/>
        <item n="Juni" x="6"/>
        <item t="default"/>
      </items>
    </pivotField>
  </pivotFields>
  <rowFields count="3">
    <field x="2"/>
    <field x="3"/>
    <field x="1"/>
  </rowFields>
  <rowItems count="2526">
    <i>
      <x/>
    </i>
    <i r="1">
      <x v="6"/>
    </i>
    <i r="2">
      <x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14"/>
    </i>
    <i r="2">
      <x/>
    </i>
    <i r="2">
      <x v="2"/>
    </i>
    <i r="2">
      <x v="6"/>
    </i>
    <i r="2">
      <x v="7"/>
    </i>
    <i r="2">
      <x v="10"/>
    </i>
    <i r="2">
      <x v="15"/>
    </i>
    <i r="2">
      <x v="20"/>
    </i>
    <i r="1">
      <x v="33"/>
    </i>
    <i r="2"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3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26"/>
    </i>
    <i r="1">
      <x v="45"/>
    </i>
    <i r="2">
      <x v="2"/>
    </i>
    <i r="2">
      <x v="6"/>
    </i>
    <i r="2">
      <x v="7"/>
    </i>
    <i r="2">
      <x v="10"/>
    </i>
    <i r="2">
      <x v="15"/>
    </i>
    <i r="1">
      <x v="48"/>
    </i>
    <i r="2">
      <x v="1"/>
    </i>
    <i r="2">
      <x v="2"/>
    </i>
    <i r="2">
      <x v="7"/>
    </i>
    <i r="2">
      <x v="9"/>
    </i>
    <i r="2">
      <x v="10"/>
    </i>
    <i r="2">
      <x v="15"/>
    </i>
    <i r="1">
      <x v="55"/>
    </i>
    <i r="2">
      <x v="2"/>
    </i>
    <i r="2">
      <x v="7"/>
    </i>
    <i r="2">
      <x v="9"/>
    </i>
    <i r="2">
      <x v="10"/>
    </i>
    <i r="2">
      <x v="15"/>
    </i>
    <i r="1">
      <x v="70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2"/>
    </i>
    <i r="2">
      <x v="15"/>
    </i>
    <i r="1">
      <x v="83"/>
    </i>
    <i r="2">
      <x v="2"/>
    </i>
    <i r="2">
      <x v="7"/>
    </i>
    <i r="2">
      <x v="10"/>
    </i>
    <i r="1">
      <x v="117"/>
    </i>
    <i r="2">
      <x v="1"/>
    </i>
    <i r="2">
      <x v="2"/>
    </i>
    <i r="2">
      <x v="7"/>
    </i>
    <i r="2">
      <x v="9"/>
    </i>
    <i r="2">
      <x v="10"/>
    </i>
    <i r="1">
      <x v="173"/>
    </i>
    <i r="2">
      <x/>
    </i>
    <i r="2">
      <x v="1"/>
    </i>
    <i r="2">
      <x v="2"/>
    </i>
    <i r="2">
      <x v="6"/>
    </i>
    <i r="2">
      <x v="7"/>
    </i>
    <i r="2">
      <x v="10"/>
    </i>
    <i r="2">
      <x v="15"/>
    </i>
    <i r="1">
      <x v="196"/>
    </i>
    <i r="2">
      <x v="1"/>
    </i>
    <i r="2">
      <x v="2"/>
    </i>
    <i r="2">
      <x v="6"/>
    </i>
    <i r="2">
      <x v="7"/>
    </i>
    <i r="2">
      <x v="9"/>
    </i>
    <i r="2">
      <x v="10"/>
    </i>
    <i r="1">
      <x v="199"/>
    </i>
    <i r="2">
      <x/>
    </i>
    <i r="2">
      <x v="2"/>
    </i>
    <i r="2">
      <x v="6"/>
    </i>
    <i r="2">
      <x v="7"/>
    </i>
    <i r="2">
      <x v="9"/>
    </i>
    <i r="2">
      <x v="10"/>
    </i>
    <i r="2">
      <x v="17"/>
    </i>
    <i r="1">
      <x v="201"/>
    </i>
    <i r="2">
      <x v="2"/>
    </i>
    <i r="2">
      <x v="4"/>
    </i>
    <i r="2">
      <x v="6"/>
    </i>
    <i r="2">
      <x v="7"/>
    </i>
    <i r="2">
      <x v="10"/>
    </i>
    <i r="2">
      <x v="15"/>
    </i>
    <i r="2">
      <x v="23"/>
    </i>
    <i r="1">
      <x v="205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220"/>
    </i>
    <i r="2">
      <x v="1"/>
    </i>
    <i r="2">
      <x v="2"/>
    </i>
    <i r="2">
      <x v="7"/>
    </i>
    <i r="2">
      <x v="9"/>
    </i>
    <i r="2">
      <x v="10"/>
    </i>
    <i r="2">
      <x v="15"/>
    </i>
    <i r="1">
      <x v="246"/>
    </i>
    <i r="2">
      <x v="1"/>
    </i>
    <i r="2">
      <x v="2"/>
    </i>
    <i r="2">
      <x v="6"/>
    </i>
    <i r="2">
      <x v="7"/>
    </i>
    <i r="2">
      <x v="10"/>
    </i>
    <i r="2">
      <x v="15"/>
    </i>
    <i r="1">
      <x v="270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271"/>
    </i>
    <i r="2">
      <x/>
    </i>
    <i r="2">
      <x v="2"/>
    </i>
    <i r="2">
      <x v="7"/>
    </i>
    <i r="2">
      <x v="9"/>
    </i>
    <i r="2">
      <x v="10"/>
    </i>
    <i r="2">
      <x v="15"/>
    </i>
    <i r="2">
      <x v="23"/>
    </i>
    <i r="1">
      <x v="31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333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346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0"/>
    </i>
    <i r="1">
      <x v="375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>
      <x v="1"/>
    </i>
    <i r="1">
      <x v="5"/>
    </i>
    <i r="2">
      <x/>
    </i>
    <i r="2">
      <x v="2"/>
    </i>
    <i r="2">
      <x v="3"/>
    </i>
    <i r="2">
      <x v="6"/>
    </i>
    <i r="2">
      <x v="7"/>
    </i>
    <i r="2">
      <x v="9"/>
    </i>
    <i r="2">
      <x v="10"/>
    </i>
    <i r="2">
      <x v="15"/>
    </i>
    <i r="2">
      <x v="23"/>
    </i>
    <i r="1">
      <x v="26"/>
    </i>
    <i r="2">
      <x v="7"/>
    </i>
    <i r="2">
      <x v="10"/>
    </i>
    <i r="2">
      <x v="15"/>
    </i>
    <i r="1">
      <x v="32"/>
    </i>
    <i r="2">
      <x v="2"/>
    </i>
    <i r="2">
      <x v="7"/>
    </i>
    <i r="1">
      <x v="52"/>
    </i>
    <i r="2">
      <x v="2"/>
    </i>
    <i r="2">
      <x v="4"/>
    </i>
    <i r="2">
      <x v="7"/>
    </i>
    <i r="2">
      <x v="10"/>
    </i>
    <i r="1">
      <x v="71"/>
    </i>
    <i r="2">
      <x v="2"/>
    </i>
    <i r="2">
      <x v="7"/>
    </i>
    <i r="2">
      <x v="9"/>
    </i>
    <i r="2">
      <x v="10"/>
    </i>
    <i r="2">
      <x v="15"/>
    </i>
    <i r="1">
      <x v="84"/>
    </i>
    <i r="2">
      <x v="2"/>
    </i>
    <i r="2">
      <x v="7"/>
    </i>
    <i r="2">
      <x v="10"/>
    </i>
    <i r="1">
      <x v="91"/>
    </i>
    <i r="2">
      <x/>
    </i>
    <i r="2">
      <x v="2"/>
    </i>
    <i r="2">
      <x v="7"/>
    </i>
    <i r="2">
      <x v="9"/>
    </i>
    <i r="2">
      <x v="10"/>
    </i>
    <i r="2">
      <x v="15"/>
    </i>
    <i r="2">
      <x v="23"/>
    </i>
    <i r="1">
      <x v="161"/>
    </i>
    <i r="2">
      <x/>
    </i>
    <i r="2">
      <x v="1"/>
    </i>
    <i r="2">
      <x v="2"/>
    </i>
    <i r="2">
      <x v="6"/>
    </i>
    <i r="2">
      <x v="7"/>
    </i>
    <i r="2">
      <x v="10"/>
    </i>
    <i r="2">
      <x v="15"/>
    </i>
    <i r="2">
      <x v="19"/>
    </i>
    <i r="1">
      <x v="242"/>
    </i>
    <i r="2">
      <x/>
    </i>
    <i r="2">
      <x v="2"/>
    </i>
    <i r="2">
      <x v="7"/>
    </i>
    <i r="2">
      <x v="10"/>
    </i>
    <i r="1">
      <x v="326"/>
    </i>
    <i r="2">
      <x v="2"/>
    </i>
    <i r="2">
      <x v="6"/>
    </i>
    <i r="2">
      <x v="7"/>
    </i>
    <i r="2">
      <x v="10"/>
    </i>
    <i r="2">
      <x v="17"/>
    </i>
    <i r="1">
      <x v="342"/>
    </i>
    <i r="2">
      <x v="2"/>
    </i>
    <i r="2">
      <x v="7"/>
    </i>
    <i r="2">
      <x v="10"/>
    </i>
    <i r="1">
      <x v="381"/>
    </i>
    <i r="2">
      <x v="2"/>
    </i>
    <i r="2">
      <x v="7"/>
    </i>
    <i r="2">
      <x v="9"/>
    </i>
    <i r="1">
      <x v="391"/>
    </i>
    <i r="2">
      <x v="7"/>
    </i>
    <i r="2">
      <x v="10"/>
    </i>
    <i r="1">
      <x v="401"/>
    </i>
    <i r="2">
      <x v="7"/>
    </i>
    <i r="2">
      <x v="21"/>
    </i>
    <i r="1">
      <x v="404"/>
    </i>
    <i r="2">
      <x v="7"/>
    </i>
    <i r="2">
      <x v="15"/>
    </i>
    <i r="2">
      <x v="17"/>
    </i>
    <i>
      <x v="2"/>
    </i>
    <i r="1">
      <x v="38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3"/>
    </i>
    <i r="2">
      <x v="15"/>
    </i>
    <i r="2">
      <x v="23"/>
    </i>
    <i r="2">
      <x v="24"/>
    </i>
    <i r="1">
      <x v="63"/>
    </i>
    <i r="2">
      <x v="2"/>
    </i>
    <i r="2">
      <x v="7"/>
    </i>
    <i r="2">
      <x v="10"/>
    </i>
    <i r="2">
      <x v="15"/>
    </i>
    <i r="1">
      <x v="65"/>
    </i>
    <i r="2">
      <x v="2"/>
    </i>
    <i r="2">
      <x v="7"/>
    </i>
    <i r="2">
      <x v="10"/>
    </i>
    <i r="1">
      <x v="88"/>
    </i>
    <i r="2">
      <x v="2"/>
    </i>
    <i r="2">
      <x v="6"/>
    </i>
    <i r="2">
      <x v="7"/>
    </i>
    <i r="2">
      <x v="9"/>
    </i>
    <i r="2">
      <x v="10"/>
    </i>
    <i r="1">
      <x v="106"/>
    </i>
    <i r="2">
      <x v="2"/>
    </i>
    <i r="2">
      <x v="6"/>
    </i>
    <i r="2">
      <x v="7"/>
    </i>
    <i r="2">
      <x v="10"/>
    </i>
    <i r="1">
      <x v="112"/>
    </i>
    <i r="2">
      <x v="1"/>
    </i>
    <i r="2">
      <x v="2"/>
    </i>
    <i r="2">
      <x v="6"/>
    </i>
    <i r="2">
      <x v="7"/>
    </i>
    <i r="2">
      <x v="9"/>
    </i>
    <i r="2">
      <x v="10"/>
    </i>
    <i r="1">
      <x v="113"/>
    </i>
    <i r="2">
      <x v="2"/>
    </i>
    <i r="2">
      <x v="6"/>
    </i>
    <i r="2">
      <x v="7"/>
    </i>
    <i r="2">
      <x v="9"/>
    </i>
    <i r="2">
      <x v="10"/>
    </i>
    <i r="1">
      <x v="118"/>
    </i>
    <i r="2">
      <x v="2"/>
    </i>
    <i r="2">
      <x v="7"/>
    </i>
    <i r="2">
      <x v="8"/>
    </i>
    <i r="2">
      <x v="10"/>
    </i>
    <i r="2">
      <x v="15"/>
    </i>
    <i r="1">
      <x v="135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3"/>
    </i>
    <i r="1">
      <x v="140"/>
    </i>
    <i r="2">
      <x v="2"/>
    </i>
    <i r="2">
      <x v="7"/>
    </i>
    <i r="2">
      <x v="10"/>
    </i>
    <i r="1">
      <x v="158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10"/>
    </i>
    <i r="2">
      <x v="15"/>
    </i>
    <i r="2">
      <x v="20"/>
    </i>
    <i r="1">
      <x v="187"/>
    </i>
    <i r="2">
      <x/>
    </i>
    <i r="2">
      <x v="2"/>
    </i>
    <i r="2">
      <x v="7"/>
    </i>
    <i r="2">
      <x v="9"/>
    </i>
    <i r="2">
      <x v="10"/>
    </i>
    <i r="2">
      <x v="15"/>
    </i>
    <i r="1">
      <x v="198"/>
    </i>
    <i r="2">
      <x v="2"/>
    </i>
    <i r="2">
      <x v="6"/>
    </i>
    <i r="2">
      <x v="7"/>
    </i>
    <i r="2">
      <x v="10"/>
    </i>
    <i r="2">
      <x v="16"/>
    </i>
    <i r="1">
      <x v="199"/>
    </i>
    <i r="2">
      <x v="2"/>
    </i>
    <i r="2">
      <x v="6"/>
    </i>
    <i r="2">
      <x v="7"/>
    </i>
    <i r="2">
      <x v="10"/>
    </i>
    <i r="1">
      <x v="214"/>
    </i>
    <i r="2">
      <x/>
    </i>
    <i r="2">
      <x v="1"/>
    </i>
    <i r="2">
      <x v="2"/>
    </i>
    <i r="2">
      <x v="7"/>
    </i>
    <i r="1">
      <x v="239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244"/>
    </i>
    <i r="2">
      <x v="1"/>
    </i>
    <i r="2">
      <x v="2"/>
    </i>
    <i r="2">
      <x v="7"/>
    </i>
    <i r="1">
      <x v="250"/>
    </i>
    <i r="2">
      <x/>
    </i>
    <i r="2">
      <x v="2"/>
    </i>
    <i r="2">
      <x v="6"/>
    </i>
    <i r="2">
      <x v="7"/>
    </i>
    <i r="2">
      <x v="10"/>
    </i>
    <i r="2">
      <x v="15"/>
    </i>
    <i r="2">
      <x v="20"/>
    </i>
    <i r="2">
      <x v="23"/>
    </i>
    <i r="1">
      <x v="266"/>
    </i>
    <i r="2">
      <x v="2"/>
    </i>
    <i r="2">
      <x v="6"/>
    </i>
    <i r="2">
      <x v="7"/>
    </i>
    <i r="2">
      <x v="10"/>
    </i>
    <i r="1">
      <x v="367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372"/>
    </i>
    <i r="2">
      <x/>
    </i>
    <i r="2">
      <x v="2"/>
    </i>
    <i r="2">
      <x v="6"/>
    </i>
    <i r="2">
      <x v="7"/>
    </i>
    <i r="2">
      <x v="9"/>
    </i>
    <i r="2">
      <x v="10"/>
    </i>
    <i r="2">
      <x v="17"/>
    </i>
    <i>
      <x v="3"/>
    </i>
    <i r="1">
      <x v="2"/>
    </i>
    <i r="2">
      <x/>
    </i>
    <i r="2">
      <x v="2"/>
    </i>
    <i r="2">
      <x v="7"/>
    </i>
    <i r="2">
      <x v="9"/>
    </i>
    <i r="2">
      <x v="10"/>
    </i>
    <i r="2">
      <x v="15"/>
    </i>
    <i r="1">
      <x v="24"/>
    </i>
    <i r="2">
      <x v="1"/>
    </i>
    <i r="2">
      <x v="7"/>
    </i>
    <i r="1">
      <x v="36"/>
    </i>
    <i r="2">
      <x/>
    </i>
    <i r="2">
      <x v="2"/>
    </i>
    <i r="2">
      <x v="7"/>
    </i>
    <i r="2">
      <x v="10"/>
    </i>
    <i r="1">
      <x v="77"/>
    </i>
    <i r="2">
      <x v="7"/>
    </i>
    <i r="2">
      <x v="10"/>
    </i>
    <i r="2">
      <x v="11"/>
    </i>
    <i r="1">
      <x v="98"/>
    </i>
    <i r="2">
      <x v="2"/>
    </i>
    <i r="2">
      <x v="7"/>
    </i>
    <i r="2">
      <x v="10"/>
    </i>
    <i r="1">
      <x v="129"/>
    </i>
    <i r="2">
      <x v="1"/>
    </i>
    <i r="2">
      <x v="2"/>
    </i>
    <i r="2">
      <x v="4"/>
    </i>
    <i r="2">
      <x v="7"/>
    </i>
    <i r="2">
      <x v="9"/>
    </i>
    <i r="2">
      <x v="15"/>
    </i>
    <i r="1">
      <x v="132"/>
    </i>
    <i r="2">
      <x/>
    </i>
    <i r="2">
      <x v="2"/>
    </i>
    <i r="2">
      <x v="7"/>
    </i>
    <i r="2">
      <x v="9"/>
    </i>
    <i r="2">
      <x v="10"/>
    </i>
    <i r="2">
      <x v="17"/>
    </i>
    <i r="1">
      <x v="141"/>
    </i>
    <i r="2">
      <x v="2"/>
    </i>
    <i r="2">
      <x v="7"/>
    </i>
    <i r="2">
      <x v="10"/>
    </i>
    <i r="1">
      <x v="151"/>
    </i>
    <i r="2">
      <x v="6"/>
    </i>
    <i r="2">
      <x v="7"/>
    </i>
    <i r="2">
      <x v="20"/>
    </i>
    <i r="1">
      <x v="165"/>
    </i>
    <i r="2">
      <x v="7"/>
    </i>
    <i r="1">
      <x v="192"/>
    </i>
    <i r="2">
      <x v="2"/>
    </i>
    <i r="2">
      <x v="7"/>
    </i>
    <i r="2">
      <x v="9"/>
    </i>
    <i r="2">
      <x v="15"/>
    </i>
    <i r="1">
      <x v="202"/>
    </i>
    <i r="2">
      <x v="7"/>
    </i>
    <i r="2">
      <x v="10"/>
    </i>
    <i r="1">
      <x v="210"/>
    </i>
    <i r="2">
      <x v="6"/>
    </i>
    <i r="2">
      <x v="7"/>
    </i>
    <i r="2">
      <x v="10"/>
    </i>
    <i r="1">
      <x v="226"/>
    </i>
    <i r="2">
      <x v="2"/>
    </i>
    <i r="2">
      <x v="6"/>
    </i>
    <i r="2">
      <x v="7"/>
    </i>
    <i r="2">
      <x v="10"/>
    </i>
    <i r="1">
      <x v="312"/>
    </i>
    <i r="2">
      <x/>
    </i>
    <i r="2">
      <x v="2"/>
    </i>
    <i r="2">
      <x v="6"/>
    </i>
    <i r="2">
      <x v="7"/>
    </i>
    <i r="2">
      <x v="9"/>
    </i>
    <i r="2">
      <x v="10"/>
    </i>
    <i r="1">
      <x v="313"/>
    </i>
    <i r="2">
      <x v="2"/>
    </i>
    <i r="2">
      <x v="6"/>
    </i>
    <i r="2">
      <x v="7"/>
    </i>
    <i r="2">
      <x v="10"/>
    </i>
    <i r="1">
      <x v="337"/>
    </i>
    <i r="2">
      <x v="2"/>
    </i>
    <i r="2">
      <x v="6"/>
    </i>
    <i r="2">
      <x v="7"/>
    </i>
    <i r="2">
      <x v="10"/>
    </i>
    <i r="1">
      <x v="388"/>
    </i>
    <i r="2">
      <x v="2"/>
    </i>
    <i r="2">
      <x v="7"/>
    </i>
    <i r="1">
      <x v="403"/>
    </i>
    <i r="2">
      <x v="7"/>
    </i>
    <i r="2">
      <x v="10"/>
    </i>
    <i>
      <x v="4"/>
    </i>
    <i r="1">
      <x v="44"/>
    </i>
    <i r="2">
      <x v="2"/>
    </i>
    <i r="2">
      <x v="7"/>
    </i>
    <i r="2">
      <x v="10"/>
    </i>
    <i r="2">
      <x v="15"/>
    </i>
    <i r="1">
      <x v="47"/>
    </i>
    <i r="2">
      <x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0"/>
    </i>
    <i r="2">
      <x v="23"/>
    </i>
    <i r="1">
      <x v="49"/>
    </i>
    <i r="2">
      <x v="2"/>
    </i>
    <i r="2">
      <x v="4"/>
    </i>
    <i r="2">
      <x v="7"/>
    </i>
    <i r="2">
      <x v="15"/>
    </i>
    <i r="1">
      <x v="66"/>
    </i>
    <i r="2">
      <x v="2"/>
    </i>
    <i r="2">
      <x v="7"/>
    </i>
    <i r="2">
      <x v="9"/>
    </i>
    <i r="2">
      <x v="10"/>
    </i>
    <i r="2">
      <x v="15"/>
    </i>
    <i r="1">
      <x v="92"/>
    </i>
    <i r="2">
      <x v="2"/>
    </i>
    <i r="2">
      <x v="7"/>
    </i>
    <i r="2">
      <x v="10"/>
    </i>
    <i r="2">
      <x v="15"/>
    </i>
    <i r="1">
      <x v="97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1"/>
    </i>
    <i r="2">
      <x v="14"/>
    </i>
    <i r="2">
      <x v="15"/>
    </i>
    <i r="2">
      <x v="17"/>
    </i>
    <i r="2">
      <x v="24"/>
    </i>
    <i r="2">
      <x v="30"/>
    </i>
    <i r="1">
      <x v="136"/>
    </i>
    <i r="2">
      <x/>
    </i>
    <i r="2">
      <x v="1"/>
    </i>
    <i r="2">
      <x v="2"/>
    </i>
    <i r="2">
      <x v="4"/>
    </i>
    <i r="2">
      <x v="5"/>
    </i>
    <i r="2">
      <x v="6"/>
    </i>
    <i r="2">
      <x v="7"/>
    </i>
    <i r="2">
      <x v="10"/>
    </i>
    <i r="2">
      <x v="15"/>
    </i>
    <i r="2">
      <x v="23"/>
    </i>
    <i r="1">
      <x v="174"/>
    </i>
    <i r="2">
      <x v="2"/>
    </i>
    <i r="2">
      <x v="7"/>
    </i>
    <i r="2">
      <x v="10"/>
    </i>
    <i r="2">
      <x v="20"/>
    </i>
    <i r="1">
      <x v="211"/>
    </i>
    <i r="2">
      <x v="2"/>
    </i>
    <i r="2">
      <x v="7"/>
    </i>
    <i r="2">
      <x v="9"/>
    </i>
    <i r="2">
      <x v="10"/>
    </i>
    <i r="1">
      <x v="222"/>
    </i>
    <i r="2">
      <x v="6"/>
    </i>
    <i r="2">
      <x v="7"/>
    </i>
    <i r="2">
      <x v="20"/>
    </i>
    <i r="1">
      <x v="234"/>
    </i>
    <i r="2">
      <x v="4"/>
    </i>
    <i r="2">
      <x v="7"/>
    </i>
    <i r="2">
      <x v="9"/>
    </i>
    <i r="2">
      <x v="20"/>
    </i>
    <i r="1">
      <x v="240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4"/>
    </i>
    <i r="2">
      <x v="15"/>
    </i>
    <i r="2">
      <x v="23"/>
    </i>
    <i r="1">
      <x v="287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3"/>
    </i>
    <i r="1">
      <x v="294"/>
    </i>
    <i r="2">
      <x v="1"/>
    </i>
    <i r="2">
      <x v="6"/>
    </i>
    <i r="2">
      <x v="7"/>
    </i>
    <i r="2">
      <x v="10"/>
    </i>
    <i r="2">
      <x v="20"/>
    </i>
    <i r="1">
      <x v="309"/>
    </i>
    <i r="2">
      <x/>
    </i>
    <i r="2">
      <x v="1"/>
    </i>
    <i r="2">
      <x v="2"/>
    </i>
    <i r="2">
      <x v="7"/>
    </i>
    <i r="2">
      <x v="9"/>
    </i>
    <i r="2">
      <x v="10"/>
    </i>
    <i r="1">
      <x v="319"/>
    </i>
    <i r="2">
      <x v="2"/>
    </i>
    <i r="2">
      <x v="4"/>
    </i>
    <i r="2">
      <x v="6"/>
    </i>
    <i r="2">
      <x v="7"/>
    </i>
    <i r="1">
      <x v="324"/>
    </i>
    <i r="2">
      <x v="1"/>
    </i>
    <i r="2">
      <x v="2"/>
    </i>
    <i r="2">
      <x v="7"/>
    </i>
    <i r="2">
      <x v="9"/>
    </i>
    <i r="2">
      <x v="10"/>
    </i>
    <i r="2">
      <x v="15"/>
    </i>
    <i r="1">
      <x v="328"/>
    </i>
    <i r="2">
      <x/>
    </i>
    <i r="2">
      <x v="1"/>
    </i>
    <i r="2">
      <x v="2"/>
    </i>
    <i r="2">
      <x v="7"/>
    </i>
    <i r="2">
      <x v="10"/>
    </i>
    <i r="2">
      <x v="15"/>
    </i>
    <i r="1">
      <x v="361"/>
    </i>
    <i r="2">
      <x v="1"/>
    </i>
    <i r="2">
      <x v="2"/>
    </i>
    <i r="2">
      <x v="7"/>
    </i>
    <i r="2">
      <x v="10"/>
    </i>
    <i r="1">
      <x v="377"/>
    </i>
    <i r="2">
      <x/>
    </i>
    <i r="2">
      <x v="1"/>
    </i>
    <i r="2">
      <x v="2"/>
    </i>
    <i r="2">
      <x v="7"/>
    </i>
    <i r="2">
      <x v="9"/>
    </i>
    <i r="2">
      <x v="10"/>
    </i>
    <i r="2">
      <x v="17"/>
    </i>
    <i r="2">
      <x v="20"/>
    </i>
    <i r="1">
      <x v="379"/>
    </i>
    <i r="2">
      <x/>
    </i>
    <i r="2">
      <x v="1"/>
    </i>
    <i r="2">
      <x v="6"/>
    </i>
    <i r="2">
      <x v="7"/>
    </i>
    <i r="2">
      <x v="10"/>
    </i>
    <i r="2">
      <x v="15"/>
    </i>
    <i r="1">
      <x v="405"/>
    </i>
    <i r="2">
      <x v="1"/>
    </i>
    <i r="2">
      <x v="4"/>
    </i>
    <i r="2">
      <x v="7"/>
    </i>
    <i r="2">
      <x v="10"/>
    </i>
    <i>
      <x v="5"/>
    </i>
    <i r="1">
      <x v="9"/>
    </i>
    <i r="2">
      <x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15"/>
    </i>
    <i r="2">
      <x v="2"/>
    </i>
    <i r="2">
      <x v="7"/>
    </i>
    <i r="2">
      <x v="10"/>
    </i>
    <i r="1">
      <x v="23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14"/>
    </i>
    <i r="2">
      <x v="15"/>
    </i>
    <i r="2">
      <x v="20"/>
    </i>
    <i r="2">
      <x v="21"/>
    </i>
    <i r="2">
      <x v="23"/>
    </i>
    <i r="2">
      <x v="26"/>
    </i>
    <i r="1">
      <x v="35"/>
    </i>
    <i r="2">
      <x/>
    </i>
    <i r="2">
      <x v="1"/>
    </i>
    <i r="2">
      <x v="2"/>
    </i>
    <i r="2">
      <x v="6"/>
    </i>
    <i r="2">
      <x v="7"/>
    </i>
    <i r="2">
      <x v="10"/>
    </i>
    <i r="2">
      <x v="13"/>
    </i>
    <i r="1">
      <x v="42"/>
    </i>
    <i r="2">
      <x v="2"/>
    </i>
    <i r="2">
      <x v="7"/>
    </i>
    <i r="1">
      <x v="50"/>
    </i>
    <i r="2">
      <x v="2"/>
    </i>
    <i r="2">
      <x v="6"/>
    </i>
    <i r="2">
      <x v="7"/>
    </i>
    <i r="2">
      <x v="10"/>
    </i>
    <i r="1">
      <x v="57"/>
    </i>
    <i r="2">
      <x/>
    </i>
    <i r="2">
      <x v="2"/>
    </i>
    <i r="2">
      <x v="6"/>
    </i>
    <i r="2">
      <x v="7"/>
    </i>
    <i r="2">
      <x v="10"/>
    </i>
    <i r="1">
      <x v="59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74"/>
    </i>
    <i r="2">
      <x v="2"/>
    </i>
    <i r="2">
      <x v="7"/>
    </i>
    <i r="2">
      <x v="10"/>
    </i>
    <i r="1">
      <x v="127"/>
    </i>
    <i r="2">
      <x v="7"/>
    </i>
    <i r="1">
      <x v="142"/>
    </i>
    <i r="2">
      <x/>
    </i>
    <i r="2">
      <x v="2"/>
    </i>
    <i r="2">
      <x v="7"/>
    </i>
    <i r="2">
      <x v="10"/>
    </i>
    <i r="1">
      <x v="144"/>
    </i>
    <i r="2">
      <x/>
    </i>
    <i r="2">
      <x v="1"/>
    </i>
    <i r="2">
      <x v="2"/>
    </i>
    <i r="2">
      <x v="4"/>
    </i>
    <i r="2">
      <x v="6"/>
    </i>
    <i r="2">
      <x v="7"/>
    </i>
    <i r="2">
      <x v="10"/>
    </i>
    <i r="2">
      <x v="15"/>
    </i>
    <i r="1">
      <x v="163"/>
    </i>
    <i r="2">
      <x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179"/>
    </i>
    <i r="2">
      <x v="1"/>
    </i>
    <i r="2">
      <x v="2"/>
    </i>
    <i r="2">
      <x v="7"/>
    </i>
    <i r="2">
      <x v="9"/>
    </i>
    <i r="2">
      <x v="10"/>
    </i>
    <i r="2">
      <x v="15"/>
    </i>
    <i r="1">
      <x v="186"/>
    </i>
    <i r="2">
      <x v="7"/>
    </i>
    <i r="2">
      <x v="10"/>
    </i>
    <i r="1">
      <x v="218"/>
    </i>
    <i r="2">
      <x/>
    </i>
    <i r="2">
      <x v="2"/>
    </i>
    <i r="2">
      <x v="7"/>
    </i>
    <i r="2">
      <x v="9"/>
    </i>
    <i r="2">
      <x v="10"/>
    </i>
    <i r="2">
      <x v="15"/>
    </i>
    <i r="1">
      <x v="222"/>
    </i>
    <i r="2">
      <x/>
    </i>
    <i r="2">
      <x v="2"/>
    </i>
    <i r="2">
      <x v="7"/>
    </i>
    <i r="2">
      <x v="10"/>
    </i>
    <i r="1">
      <x v="224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228"/>
    </i>
    <i r="2">
      <x v="2"/>
    </i>
    <i r="2">
      <x v="7"/>
    </i>
    <i r="2">
      <x v="10"/>
    </i>
    <i r="1">
      <x v="254"/>
    </i>
    <i r="2">
      <x v="2"/>
    </i>
    <i r="2">
      <x v="7"/>
    </i>
    <i r="2">
      <x v="10"/>
    </i>
    <i r="1">
      <x v="292"/>
    </i>
    <i r="2">
      <x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300"/>
    </i>
    <i r="2">
      <x v="2"/>
    </i>
    <i r="2">
      <x v="6"/>
    </i>
    <i r="2">
      <x v="7"/>
    </i>
    <i r="2">
      <x v="9"/>
    </i>
    <i r="2">
      <x v="15"/>
    </i>
    <i r="1">
      <x v="330"/>
    </i>
    <i r="2">
      <x v="6"/>
    </i>
    <i r="2">
      <x v="7"/>
    </i>
    <i r="2">
      <x v="10"/>
    </i>
    <i r="1">
      <x v="334"/>
    </i>
    <i r="2">
      <x v="2"/>
    </i>
    <i r="2">
      <x v="7"/>
    </i>
    <i r="2">
      <x v="10"/>
    </i>
    <i r="1">
      <x v="336"/>
    </i>
    <i r="2">
      <x v="7"/>
    </i>
    <i r="2">
      <x v="10"/>
    </i>
    <i r="1">
      <x v="338"/>
    </i>
    <i r="2">
      <x v="2"/>
    </i>
    <i r="2">
      <x v="7"/>
    </i>
    <i r="2">
      <x v="9"/>
    </i>
    <i r="2">
      <x v="10"/>
    </i>
    <i r="1">
      <x v="356"/>
    </i>
    <i r="2">
      <x v="1"/>
    </i>
    <i r="2">
      <x v="2"/>
    </i>
    <i r="2">
      <x v="6"/>
    </i>
    <i r="2">
      <x v="7"/>
    </i>
    <i r="2">
      <x v="10"/>
    </i>
    <i r="2">
      <x v="20"/>
    </i>
    <i r="1">
      <x v="369"/>
    </i>
    <i r="2">
      <x v="7"/>
    </i>
    <i r="2">
      <x v="10"/>
    </i>
    <i r="2">
      <x v="15"/>
    </i>
    <i r="2">
      <x v="23"/>
    </i>
    <i r="1">
      <x v="380"/>
    </i>
    <i r="2">
      <x v="2"/>
    </i>
    <i r="2">
      <x v="7"/>
    </i>
    <i r="1">
      <x v="383"/>
    </i>
    <i r="2">
      <x v="7"/>
    </i>
    <i r="2">
      <x v="10"/>
    </i>
    <i r="1">
      <x v="413"/>
    </i>
    <i r="2">
      <x v="2"/>
    </i>
    <i r="2">
      <x v="4"/>
    </i>
    <i r="2">
      <x v="7"/>
    </i>
    <i r="2">
      <x v="9"/>
    </i>
    <i r="2">
      <x v="10"/>
    </i>
    <i r="1">
      <x v="414"/>
    </i>
    <i r="2">
      <x v="7"/>
    </i>
    <i r="1">
      <x v="415"/>
    </i>
    <i r="2">
      <x v="2"/>
    </i>
    <i r="2">
      <x v="7"/>
    </i>
    <i>
      <x v="6"/>
    </i>
    <i r="1">
      <x v="11"/>
    </i>
    <i r="2">
      <x v="2"/>
    </i>
    <i r="2">
      <x v="7"/>
    </i>
    <i r="2">
      <x v="9"/>
    </i>
    <i r="1">
      <x v="12"/>
    </i>
    <i r="2">
      <x/>
    </i>
    <i r="2">
      <x v="7"/>
    </i>
    <i r="2">
      <x v="10"/>
    </i>
    <i r="1">
      <x v="16"/>
    </i>
    <i r="2">
      <x v="1"/>
    </i>
    <i r="2">
      <x v="2"/>
    </i>
    <i r="2">
      <x v="7"/>
    </i>
    <i r="2">
      <x v="10"/>
    </i>
    <i r="2">
      <x v="15"/>
    </i>
    <i r="2">
      <x v="19"/>
    </i>
    <i r="1">
      <x v="41"/>
    </i>
    <i r="2">
      <x v="1"/>
    </i>
    <i r="2">
      <x v="2"/>
    </i>
    <i r="2">
      <x v="7"/>
    </i>
    <i r="2">
      <x v="9"/>
    </i>
    <i r="1">
      <x v="72"/>
    </i>
    <i r="2">
      <x v="1"/>
    </i>
    <i r="2">
      <x v="2"/>
    </i>
    <i r="2">
      <x v="7"/>
    </i>
    <i r="2">
      <x v="10"/>
    </i>
    <i r="2">
      <x v="15"/>
    </i>
    <i r="1">
      <x v="81"/>
    </i>
    <i r="2">
      <x v="1"/>
    </i>
    <i r="2">
      <x v="2"/>
    </i>
    <i r="2">
      <x v="6"/>
    </i>
    <i r="2">
      <x v="7"/>
    </i>
    <i r="2">
      <x v="10"/>
    </i>
    <i r="1">
      <x v="82"/>
    </i>
    <i r="2">
      <x v="2"/>
    </i>
    <i r="2">
      <x v="7"/>
    </i>
    <i r="2">
      <x v="9"/>
    </i>
    <i r="2">
      <x v="10"/>
    </i>
    <i r="1">
      <x v="96"/>
    </i>
    <i r="2">
      <x v="2"/>
    </i>
    <i r="2">
      <x v="7"/>
    </i>
    <i r="1">
      <x v="99"/>
    </i>
    <i r="2">
      <x/>
    </i>
    <i r="2">
      <x v="2"/>
    </i>
    <i r="2">
      <x v="7"/>
    </i>
    <i r="2">
      <x v="23"/>
    </i>
    <i r="1">
      <x v="100"/>
    </i>
    <i r="2">
      <x v="2"/>
    </i>
    <i r="2">
      <x v="6"/>
    </i>
    <i r="2">
      <x v="7"/>
    </i>
    <i r="2">
      <x v="9"/>
    </i>
    <i r="2">
      <x v="10"/>
    </i>
    <i r="1">
      <x v="107"/>
    </i>
    <i r="2">
      <x v="2"/>
    </i>
    <i r="2">
      <x v="7"/>
    </i>
    <i r="2">
      <x v="9"/>
    </i>
    <i r="2">
      <x v="10"/>
    </i>
    <i r="2">
      <x v="15"/>
    </i>
    <i r="1">
      <x v="139"/>
    </i>
    <i r="2">
      <x/>
    </i>
    <i r="2">
      <x v="1"/>
    </i>
    <i r="2">
      <x v="2"/>
    </i>
    <i r="2">
      <x v="5"/>
    </i>
    <i r="2">
      <x v="6"/>
    </i>
    <i r="2">
      <x v="7"/>
    </i>
    <i r="2">
      <x v="9"/>
    </i>
    <i r="2">
      <x v="10"/>
    </i>
    <i r="1">
      <x v="184"/>
    </i>
    <i r="2">
      <x v="1"/>
    </i>
    <i r="2">
      <x v="2"/>
    </i>
    <i r="2">
      <x v="4"/>
    </i>
    <i r="2">
      <x v="7"/>
    </i>
    <i r="1">
      <x v="188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6"/>
    </i>
    <i r="2">
      <x v="17"/>
    </i>
    <i r="2">
      <x v="21"/>
    </i>
    <i r="1">
      <x v="203"/>
    </i>
    <i r="2">
      <x v="2"/>
    </i>
    <i r="2">
      <x v="6"/>
    </i>
    <i r="2">
      <x v="7"/>
    </i>
    <i r="2">
      <x v="15"/>
    </i>
    <i r="1">
      <x v="208"/>
    </i>
    <i r="2">
      <x v="1"/>
    </i>
    <i r="2">
      <x v="2"/>
    </i>
    <i r="2">
      <x v="6"/>
    </i>
    <i r="2">
      <x v="7"/>
    </i>
    <i r="2">
      <x v="9"/>
    </i>
    <i r="1">
      <x v="232"/>
    </i>
    <i r="2">
      <x v="1"/>
    </i>
    <i r="2">
      <x v="2"/>
    </i>
    <i r="2">
      <x v="7"/>
    </i>
    <i r="2">
      <x v="9"/>
    </i>
    <i r="2">
      <x v="10"/>
    </i>
    <i r="2">
      <x v="15"/>
    </i>
    <i r="2">
      <x v="20"/>
    </i>
    <i r="1">
      <x v="237"/>
    </i>
    <i r="2">
      <x v="6"/>
    </i>
    <i r="2">
      <x v="7"/>
    </i>
    <i r="2">
      <x v="10"/>
    </i>
    <i r="1">
      <x v="255"/>
    </i>
    <i r="2">
      <x v="2"/>
    </i>
    <i r="2">
      <x v="7"/>
    </i>
    <i r="1">
      <x v="258"/>
    </i>
    <i r="2">
      <x v="2"/>
    </i>
    <i r="2">
      <x v="7"/>
    </i>
    <i r="1">
      <x v="276"/>
    </i>
    <i r="2">
      <x v="1"/>
    </i>
    <i r="2">
      <x v="7"/>
    </i>
    <i r="2">
      <x v="10"/>
    </i>
    <i r="1">
      <x v="278"/>
    </i>
    <i r="2">
      <x v="1"/>
    </i>
    <i r="2">
      <x v="6"/>
    </i>
    <i r="2">
      <x v="7"/>
    </i>
    <i r="2">
      <x v="23"/>
    </i>
    <i r="1">
      <x v="293"/>
    </i>
    <i r="2">
      <x v="2"/>
    </i>
    <i r="1">
      <x v="296"/>
    </i>
    <i r="2">
      <x/>
    </i>
    <i r="2">
      <x v="1"/>
    </i>
    <i r="2">
      <x v="2"/>
    </i>
    <i r="2">
      <x v="7"/>
    </i>
    <i r="2">
      <x v="9"/>
    </i>
    <i r="2">
      <x v="10"/>
    </i>
    <i r="2">
      <x v="15"/>
    </i>
    <i r="1">
      <x v="298"/>
    </i>
    <i r="2">
      <x v="2"/>
    </i>
    <i r="2">
      <x v="7"/>
    </i>
    <i r="2">
      <x v="10"/>
    </i>
    <i r="2">
      <x v="15"/>
    </i>
    <i r="1">
      <x v="301"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302"/>
    </i>
    <i r="2">
      <x v="1"/>
    </i>
    <i r="2">
      <x v="2"/>
    </i>
    <i r="2">
      <x v="7"/>
    </i>
    <i r="2">
      <x v="10"/>
    </i>
    <i r="1">
      <x v="304"/>
    </i>
    <i r="2">
      <x/>
    </i>
    <i r="2">
      <x v="1"/>
    </i>
    <i r="2">
      <x v="2"/>
    </i>
    <i r="2">
      <x v="7"/>
    </i>
    <i r="2">
      <x v="10"/>
    </i>
    <i r="1">
      <x v="315"/>
    </i>
    <i r="2">
      <x/>
    </i>
    <i r="2">
      <x v="2"/>
    </i>
    <i r="2">
      <x v="6"/>
    </i>
    <i r="2">
      <x v="7"/>
    </i>
    <i r="2">
      <x v="9"/>
    </i>
    <i r="2">
      <x v="10"/>
    </i>
    <i r="1">
      <x v="335"/>
    </i>
    <i r="2">
      <x/>
    </i>
    <i r="2">
      <x v="2"/>
    </i>
    <i r="2">
      <x v="7"/>
    </i>
    <i r="2">
      <x v="10"/>
    </i>
    <i r="2">
      <x v="15"/>
    </i>
    <i r="1">
      <x v="347"/>
    </i>
    <i r="2">
      <x/>
    </i>
    <i r="2">
      <x v="2"/>
    </i>
    <i r="2">
      <x v="6"/>
    </i>
    <i r="2">
      <x v="7"/>
    </i>
    <i r="2">
      <x v="9"/>
    </i>
    <i r="2">
      <x v="10"/>
    </i>
    <i r="1">
      <x v="355"/>
    </i>
    <i r="2">
      <x v="1"/>
    </i>
    <i r="2">
      <x v="2"/>
    </i>
    <i r="2">
      <x v="6"/>
    </i>
    <i r="2">
      <x v="7"/>
    </i>
    <i r="1">
      <x v="364"/>
    </i>
    <i r="2">
      <x v="1"/>
    </i>
    <i r="2">
      <x v="2"/>
    </i>
    <i r="2">
      <x v="6"/>
    </i>
    <i r="2">
      <x v="7"/>
    </i>
    <i r="2">
      <x v="10"/>
    </i>
    <i r="1">
      <x v="365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373"/>
    </i>
    <i r="2">
      <x/>
    </i>
    <i r="2">
      <x v="2"/>
    </i>
    <i r="2">
      <x v="3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21"/>
    </i>
    <i r="1">
      <x v="402"/>
    </i>
    <i r="2">
      <x v="6"/>
    </i>
    <i r="2">
      <x v="7"/>
    </i>
    <i r="2">
      <x v="10"/>
    </i>
    <i>
      <x v="7"/>
    </i>
    <i r="1">
      <x v="1"/>
    </i>
    <i r="2">
      <x v="2"/>
    </i>
    <i r="2">
      <x v="6"/>
    </i>
    <i r="2">
      <x v="7"/>
    </i>
    <i r="2">
      <x v="10"/>
    </i>
    <i r="2">
      <x v="15"/>
    </i>
    <i r="1">
      <x v="3"/>
    </i>
    <i r="2">
      <x/>
    </i>
    <i r="2">
      <x v="2"/>
    </i>
    <i r="2">
      <x v="7"/>
    </i>
    <i r="2">
      <x v="9"/>
    </i>
    <i r="1">
      <x v="18"/>
    </i>
    <i r="2">
      <x v="2"/>
    </i>
    <i r="2">
      <x v="6"/>
    </i>
    <i r="2">
      <x v="7"/>
    </i>
    <i r="2">
      <x v="10"/>
    </i>
    <i r="1">
      <x v="22"/>
    </i>
    <i r="2">
      <x v="2"/>
    </i>
    <i r="2">
      <x v="7"/>
    </i>
    <i r="2">
      <x v="10"/>
    </i>
    <i r="1">
      <x v="25"/>
    </i>
    <i r="2">
      <x v="1"/>
    </i>
    <i r="2">
      <x v="7"/>
    </i>
    <i r="2">
      <x v="9"/>
    </i>
    <i r="2">
      <x v="10"/>
    </i>
    <i r="2">
      <x v="21"/>
    </i>
    <i r="1">
      <x v="29"/>
    </i>
    <i r="2">
      <x/>
    </i>
    <i r="2">
      <x v="1"/>
    </i>
    <i r="2">
      <x v="2"/>
    </i>
    <i r="2">
      <x v="5"/>
    </i>
    <i r="2">
      <x v="6"/>
    </i>
    <i r="2">
      <x v="7"/>
    </i>
    <i r="2">
      <x v="9"/>
    </i>
    <i r="2">
      <x v="10"/>
    </i>
    <i r="2">
      <x v="14"/>
    </i>
    <i r="2">
      <x v="15"/>
    </i>
    <i r="2">
      <x v="17"/>
    </i>
    <i r="2">
      <x v="21"/>
    </i>
    <i r="1">
      <x v="31"/>
    </i>
    <i r="2">
      <x/>
    </i>
    <i r="2">
      <x v="2"/>
    </i>
    <i r="2">
      <x v="7"/>
    </i>
    <i r="2">
      <x v="9"/>
    </i>
    <i r="2">
      <x v="10"/>
    </i>
    <i r="1">
      <x v="34"/>
    </i>
    <i r="2">
      <x v="2"/>
    </i>
    <i r="2">
      <x v="7"/>
    </i>
    <i r="1">
      <x v="54"/>
    </i>
    <i r="2">
      <x/>
    </i>
    <i r="2">
      <x v="1"/>
    </i>
    <i r="2">
      <x v="2"/>
    </i>
    <i r="2">
      <x v="6"/>
    </i>
    <i r="2">
      <x v="7"/>
    </i>
    <i r="2">
      <x v="10"/>
    </i>
    <i r="1">
      <x v="60"/>
    </i>
    <i r="2">
      <x v="1"/>
    </i>
    <i r="2">
      <x v="6"/>
    </i>
    <i r="2">
      <x v="7"/>
    </i>
    <i r="2">
      <x v="9"/>
    </i>
    <i r="1">
      <x v="80"/>
    </i>
    <i r="2">
      <x v="1"/>
    </i>
    <i r="2">
      <x v="2"/>
    </i>
    <i r="2">
      <x v="7"/>
    </i>
    <i r="2">
      <x v="10"/>
    </i>
    <i r="1">
      <x v="94"/>
    </i>
    <i r="2">
      <x/>
    </i>
    <i r="2">
      <x v="2"/>
    </i>
    <i r="2">
      <x v="6"/>
    </i>
    <i r="2">
      <x v="7"/>
    </i>
    <i r="2">
      <x v="10"/>
    </i>
    <i r="1">
      <x v="102"/>
    </i>
    <i r="2">
      <x v="7"/>
    </i>
    <i r="2">
      <x v="9"/>
    </i>
    <i r="1">
      <x v="105"/>
    </i>
    <i r="2">
      <x v="2"/>
    </i>
    <i r="2">
      <x v="7"/>
    </i>
    <i r="2">
      <x v="15"/>
    </i>
    <i r="1">
      <x v="107"/>
    </i>
    <i r="2">
      <x v="7"/>
    </i>
    <i r="2">
      <x v="10"/>
    </i>
    <i r="1">
      <x v="153"/>
    </i>
    <i r="2">
      <x v="2"/>
    </i>
    <i r="2">
      <x v="7"/>
    </i>
    <i r="2">
      <x v="10"/>
    </i>
    <i r="1">
      <x v="168"/>
    </i>
    <i r="2">
      <x v="2"/>
    </i>
    <i r="2">
      <x v="7"/>
    </i>
    <i r="2">
      <x v="10"/>
    </i>
    <i r="2">
      <x v="19"/>
    </i>
    <i r="1">
      <x v="172"/>
    </i>
    <i r="2">
      <x v="2"/>
    </i>
    <i r="2">
      <x v="6"/>
    </i>
    <i r="2">
      <x v="7"/>
    </i>
    <i r="1">
      <x v="182"/>
    </i>
    <i r="2">
      <x v="2"/>
    </i>
    <i r="2">
      <x v="6"/>
    </i>
    <i r="2">
      <x v="7"/>
    </i>
    <i r="2">
      <x v="10"/>
    </i>
    <i r="1">
      <x v="189"/>
    </i>
    <i r="2">
      <x v="2"/>
    </i>
    <i r="2">
      <x v="7"/>
    </i>
    <i r="1">
      <x v="197"/>
    </i>
    <i r="2">
      <x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200"/>
    </i>
    <i r="2">
      <x v="7"/>
    </i>
    <i r="1">
      <x v="230"/>
    </i>
    <i r="2">
      <x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249"/>
    </i>
    <i r="2">
      <x v="7"/>
    </i>
    <i r="2">
      <x v="10"/>
    </i>
    <i r="1">
      <x v="253"/>
    </i>
    <i r="2">
      <x v="2"/>
    </i>
    <i r="2">
      <x v="7"/>
    </i>
    <i r="2">
      <x v="10"/>
    </i>
    <i r="1">
      <x v="284"/>
    </i>
    <i r="2">
      <x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289"/>
    </i>
    <i r="2">
      <x v="7"/>
    </i>
    <i r="2">
      <x v="10"/>
    </i>
    <i r="1">
      <x v="306"/>
    </i>
    <i r="2">
      <x v="2"/>
    </i>
    <i r="2">
      <x v="7"/>
    </i>
    <i r="2">
      <x v="10"/>
    </i>
    <i r="1">
      <x v="329"/>
    </i>
    <i r="2">
      <x v="2"/>
    </i>
    <i r="2">
      <x v="7"/>
    </i>
    <i r="2">
      <x v="10"/>
    </i>
    <i r="1">
      <x v="340"/>
    </i>
    <i r="2">
      <x/>
    </i>
    <i r="2">
      <x v="2"/>
    </i>
    <i r="2">
      <x v="5"/>
    </i>
    <i r="2">
      <x v="7"/>
    </i>
    <i r="2">
      <x v="10"/>
    </i>
    <i r="1">
      <x v="341"/>
    </i>
    <i r="2">
      <x v="7"/>
    </i>
    <i r="1">
      <x v="350"/>
    </i>
    <i r="2">
      <x/>
    </i>
    <i r="2">
      <x v="2"/>
    </i>
    <i r="2">
      <x v="6"/>
    </i>
    <i r="2">
      <x v="7"/>
    </i>
    <i r="2">
      <x v="10"/>
    </i>
    <i r="2">
      <x v="15"/>
    </i>
    <i r="1">
      <x v="357"/>
    </i>
    <i r="2">
      <x v="7"/>
    </i>
    <i r="1">
      <x v="358"/>
    </i>
    <i r="2">
      <x/>
    </i>
    <i r="2">
      <x v="2"/>
    </i>
    <i r="2">
      <x v="6"/>
    </i>
    <i r="2">
      <x v="7"/>
    </i>
    <i r="2">
      <x v="10"/>
    </i>
    <i r="1">
      <x v="362"/>
    </i>
    <i r="2">
      <x v="2"/>
    </i>
    <i r="2">
      <x v="7"/>
    </i>
    <i r="2">
      <x v="10"/>
    </i>
    <i r="1">
      <x v="385"/>
    </i>
    <i r="2">
      <x v="7"/>
    </i>
    <i r="2">
      <x v="10"/>
    </i>
    <i r="1">
      <x v="387"/>
    </i>
    <i r="2">
      <x v="1"/>
    </i>
    <i r="2">
      <x v="2"/>
    </i>
    <i r="2">
      <x v="7"/>
    </i>
    <i r="1">
      <x v="399"/>
    </i>
    <i r="2">
      <x v="7"/>
    </i>
    <i r="2">
      <x v="15"/>
    </i>
    <i r="1">
      <x v="400"/>
    </i>
    <i r="2">
      <x v="7"/>
    </i>
    <i r="2">
      <x v="10"/>
    </i>
    <i r="1">
      <x v="408"/>
    </i>
    <i r="2">
      <x v="2"/>
    </i>
    <i r="2">
      <x v="7"/>
    </i>
    <i r="2">
      <x v="9"/>
    </i>
    <i r="1">
      <x v="409"/>
    </i>
    <i r="2">
      <x v="7"/>
    </i>
    <i r="2">
      <x v="10"/>
    </i>
    <i r="2">
      <x v="15"/>
    </i>
    <i r="1">
      <x v="411"/>
    </i>
    <i r="2">
      <x v="2"/>
    </i>
    <i r="2">
      <x v="7"/>
    </i>
    <i r="1">
      <x v="419"/>
    </i>
    <i r="2">
      <x v="7"/>
    </i>
    <i r="2">
      <x v="10"/>
    </i>
    <i>
      <x v="8"/>
    </i>
    <i r="1">
      <x v="61"/>
    </i>
    <i r="2">
      <x v="7"/>
    </i>
    <i r="2">
      <x v="10"/>
    </i>
    <i r="1">
      <x v="68"/>
    </i>
    <i r="2">
      <x v="6"/>
    </i>
    <i r="2">
      <x v="7"/>
    </i>
    <i r="1">
      <x v="125"/>
    </i>
    <i r="2">
      <x v="2"/>
    </i>
    <i r="2">
      <x v="7"/>
    </i>
    <i r="2">
      <x v="9"/>
    </i>
    <i r="2">
      <x v="15"/>
    </i>
    <i r="1">
      <x v="154"/>
    </i>
    <i r="2">
      <x/>
    </i>
    <i r="2">
      <x v="2"/>
    </i>
    <i r="2">
      <x v="7"/>
    </i>
    <i r="2">
      <x v="15"/>
    </i>
    <i r="1">
      <x v="157"/>
    </i>
    <i r="2">
      <x v="2"/>
    </i>
    <i r="2">
      <x v="7"/>
    </i>
    <i r="2">
      <x v="10"/>
    </i>
    <i r="2">
      <x v="15"/>
    </i>
    <i r="2">
      <x v="20"/>
    </i>
    <i r="1">
      <x v="159"/>
    </i>
    <i r="2">
      <x v="2"/>
    </i>
    <i r="2">
      <x v="7"/>
    </i>
    <i r="1">
      <x v="183"/>
    </i>
    <i r="2">
      <x v="2"/>
    </i>
    <i r="2">
      <x v="7"/>
    </i>
    <i r="1">
      <x v="193"/>
    </i>
    <i r="2">
      <x v="7"/>
    </i>
    <i r="1">
      <x v="194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7"/>
    </i>
    <i r="1">
      <x v="195"/>
    </i>
    <i r="2">
      <x v="7"/>
    </i>
    <i r="2">
      <x v="16"/>
    </i>
    <i r="1">
      <x v="216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19"/>
    </i>
    <i r="2">
      <x v="23"/>
    </i>
    <i r="1">
      <x v="225"/>
    </i>
    <i r="2">
      <x v="2"/>
    </i>
    <i r="2">
      <x v="7"/>
    </i>
    <i r="2">
      <x v="9"/>
    </i>
    <i r="1">
      <x v="279"/>
    </i>
    <i r="2">
      <x v="2"/>
    </i>
    <i r="2">
      <x v="7"/>
    </i>
    <i r="1">
      <x v="290"/>
    </i>
    <i r="2"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7"/>
    </i>
    <i r="2">
      <x v="20"/>
    </i>
    <i r="2">
      <x v="23"/>
    </i>
    <i r="1">
      <x v="291"/>
    </i>
    <i r="2">
      <x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17"/>
    </i>
    <i r="1">
      <x v="344"/>
    </i>
    <i r="2">
      <x/>
    </i>
    <i r="2">
      <x v="2"/>
    </i>
    <i r="2">
      <x v="6"/>
    </i>
    <i r="2">
      <x v="7"/>
    </i>
    <i r="2">
      <x v="9"/>
    </i>
    <i r="2">
      <x v="10"/>
    </i>
    <i r="1">
      <x v="345"/>
    </i>
    <i r="2">
      <x v="7"/>
    </i>
    <i r="2">
      <x v="10"/>
    </i>
    <i r="2">
      <x v="12"/>
    </i>
    <i r="1">
      <x v="352"/>
    </i>
    <i r="2">
      <x/>
    </i>
    <i r="2">
      <x v="2"/>
    </i>
    <i r="2">
      <x v="6"/>
    </i>
    <i r="2">
      <x v="7"/>
    </i>
    <i r="2">
      <x v="10"/>
    </i>
    <i r="2">
      <x v="19"/>
    </i>
    <i r="1">
      <x v="384"/>
    </i>
    <i r="2">
      <x v="1"/>
    </i>
    <i r="2">
      <x v="2"/>
    </i>
    <i r="2">
      <x v="7"/>
    </i>
    <i r="2">
      <x v="10"/>
    </i>
    <i r="2">
      <x v="16"/>
    </i>
    <i r="1">
      <x v="386"/>
    </i>
    <i r="2">
      <x/>
    </i>
    <i r="2">
      <x v="2"/>
    </i>
    <i r="2">
      <x v="4"/>
    </i>
    <i r="2">
      <x v="7"/>
    </i>
    <i r="1">
      <x v="396"/>
    </i>
    <i r="2">
      <x v="7"/>
    </i>
    <i r="2">
      <x v="10"/>
    </i>
    <i r="2">
      <x v="15"/>
    </i>
    <i r="1">
      <x v="416"/>
    </i>
    <i r="2">
      <x v="6"/>
    </i>
    <i r="2">
      <x v="7"/>
    </i>
    <i r="1">
      <x v="417"/>
    </i>
    <i r="2">
      <x v="7"/>
    </i>
    <i>
      <x v="9"/>
    </i>
    <i r="1">
      <x v="37"/>
    </i>
    <i r="2">
      <x v="1"/>
    </i>
    <i r="2">
      <x v="6"/>
    </i>
    <i r="2">
      <x v="7"/>
    </i>
    <i r="2">
      <x v="10"/>
    </i>
    <i r="1">
      <x v="51"/>
    </i>
    <i r="2">
      <x v="1"/>
    </i>
    <i r="2">
      <x v="7"/>
    </i>
    <i r="2">
      <x v="23"/>
    </i>
    <i r="1">
      <x v="79"/>
    </i>
    <i r="2">
      <x/>
    </i>
    <i r="2">
      <x v="1"/>
    </i>
    <i r="2">
      <x v="2"/>
    </i>
    <i r="2">
      <x v="6"/>
    </i>
    <i r="2">
      <x v="7"/>
    </i>
    <i r="1">
      <x v="86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0"/>
    </i>
    <i r="2">
      <x v="30"/>
    </i>
    <i r="1">
      <x v="89"/>
    </i>
    <i r="2">
      <x/>
    </i>
    <i r="2">
      <x v="2"/>
    </i>
    <i r="2">
      <x v="7"/>
    </i>
    <i r="2">
      <x v="10"/>
    </i>
    <i r="2">
      <x v="15"/>
    </i>
    <i r="2">
      <x v="17"/>
    </i>
    <i r="1">
      <x v="126"/>
    </i>
    <i r="2">
      <x v="2"/>
    </i>
    <i r="2">
      <x v="6"/>
    </i>
    <i r="2">
      <x v="7"/>
    </i>
    <i r="2">
      <x v="10"/>
    </i>
    <i r="2">
      <x v="15"/>
    </i>
    <i r="1">
      <x v="156"/>
    </i>
    <i r="2">
      <x v="1"/>
    </i>
    <i r="2">
      <x v="2"/>
    </i>
    <i r="2">
      <x v="6"/>
    </i>
    <i r="2">
      <x v="7"/>
    </i>
    <i r="2">
      <x v="9"/>
    </i>
    <i r="2">
      <x v="10"/>
    </i>
    <i r="1">
      <x v="160"/>
    </i>
    <i r="2">
      <x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3"/>
    </i>
    <i r="1">
      <x v="164"/>
    </i>
    <i r="2">
      <x v="1"/>
    </i>
    <i r="2">
      <x v="2"/>
    </i>
    <i r="2">
      <x v="7"/>
    </i>
    <i r="2">
      <x v="20"/>
    </i>
    <i r="1">
      <x v="167"/>
    </i>
    <i r="2">
      <x v="2"/>
    </i>
    <i r="2">
      <x v="6"/>
    </i>
    <i r="2">
      <x v="7"/>
    </i>
    <i r="2">
      <x v="9"/>
    </i>
    <i r="2">
      <x v="10"/>
    </i>
    <i r="1">
      <x v="207"/>
    </i>
    <i r="2">
      <x v="2"/>
    </i>
    <i r="2">
      <x v="6"/>
    </i>
    <i r="2">
      <x v="7"/>
    </i>
    <i r="2">
      <x v="10"/>
    </i>
    <i r="1">
      <x v="209"/>
    </i>
    <i r="2">
      <x/>
    </i>
    <i r="2">
      <x v="2"/>
    </i>
    <i r="2">
      <x v="7"/>
    </i>
    <i r="2">
      <x v="9"/>
    </i>
    <i r="2">
      <x v="10"/>
    </i>
    <i r="2">
      <x v="15"/>
    </i>
    <i r="2">
      <x v="20"/>
    </i>
    <i r="1">
      <x v="212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5"/>
    </i>
    <i r="2">
      <x v="20"/>
    </i>
    <i r="1">
      <x v="238"/>
    </i>
    <i r="2">
      <x v="2"/>
    </i>
    <i r="2">
      <x v="4"/>
    </i>
    <i r="2">
      <x v="6"/>
    </i>
    <i r="2">
      <x v="7"/>
    </i>
    <i r="2">
      <x v="10"/>
    </i>
    <i r="1">
      <x v="262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3"/>
    </i>
    <i r="1">
      <x v="275"/>
    </i>
    <i r="2">
      <x v="1"/>
    </i>
    <i r="2">
      <x v="2"/>
    </i>
    <i r="2">
      <x v="6"/>
    </i>
    <i r="2">
      <x v="7"/>
    </i>
    <i r="2">
      <x v="9"/>
    </i>
    <i r="1">
      <x v="307"/>
    </i>
    <i r="2">
      <x/>
    </i>
    <i r="2">
      <x v="7"/>
    </i>
    <i r="2">
      <x v="9"/>
    </i>
    <i r="2">
      <x v="10"/>
    </i>
    <i r="1">
      <x v="308"/>
    </i>
    <i r="2">
      <x v="2"/>
    </i>
    <i r="2">
      <x v="6"/>
    </i>
    <i r="2">
      <x v="7"/>
    </i>
    <i r="2">
      <x v="9"/>
    </i>
    <i r="1">
      <x v="339"/>
    </i>
    <i r="2">
      <x v="7"/>
    </i>
    <i r="1">
      <x v="348"/>
    </i>
    <i r="2">
      <x v="2"/>
    </i>
    <i r="2">
      <x v="7"/>
    </i>
    <i r="1">
      <x v="349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1">
      <x v="360"/>
    </i>
    <i r="2">
      <x v="2"/>
    </i>
    <i r="2">
      <x v="7"/>
    </i>
    <i r="2">
      <x v="10"/>
    </i>
    <i r="1">
      <x v="366"/>
    </i>
    <i r="2">
      <x/>
    </i>
    <i r="2">
      <x v="2"/>
    </i>
    <i r="2">
      <x v="7"/>
    </i>
    <i r="2">
      <x v="9"/>
    </i>
    <i r="2">
      <x v="10"/>
    </i>
    <i r="1">
      <x v="368"/>
    </i>
    <i r="2">
      <x v="2"/>
    </i>
    <i r="2">
      <x v="7"/>
    </i>
    <i r="2">
      <x v="10"/>
    </i>
    <i r="1">
      <x v="370"/>
    </i>
    <i r="2">
      <x v="1"/>
    </i>
    <i r="2">
      <x v="2"/>
    </i>
    <i r="2">
      <x v="6"/>
    </i>
    <i r="2">
      <x v="7"/>
    </i>
    <i r="2">
      <x v="8"/>
    </i>
    <i r="2">
      <x v="10"/>
    </i>
    <i r="2">
      <x v="15"/>
    </i>
    <i r="1">
      <x v="398"/>
    </i>
    <i r="2">
      <x v="2"/>
    </i>
    <i r="2">
      <x v="6"/>
    </i>
    <i r="2">
      <x v="7"/>
    </i>
    <i r="2">
      <x v="10"/>
    </i>
    <i>
      <x v="10"/>
    </i>
    <i r="1">
      <x v="2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5"/>
    </i>
    <i r="2">
      <x v="26"/>
    </i>
    <i>
      <x v="11"/>
    </i>
    <i r="1">
      <x v="27"/>
    </i>
    <i r="2">
      <x v="2"/>
    </i>
    <i r="2">
      <x v="7"/>
    </i>
    <i r="2">
      <x v="10"/>
    </i>
    <i r="1">
      <x v="46"/>
    </i>
    <i r="2">
      <x/>
    </i>
    <i r="2">
      <x v="2"/>
    </i>
    <i r="2">
      <x v="7"/>
    </i>
    <i r="2">
      <x v="9"/>
    </i>
    <i r="2">
      <x v="10"/>
    </i>
    <i r="2">
      <x v="15"/>
    </i>
    <i r="1">
      <x v="56"/>
    </i>
    <i r="2">
      <x v="2"/>
    </i>
    <i r="2">
      <x v="4"/>
    </i>
    <i r="2">
      <x v="6"/>
    </i>
    <i r="2">
      <x v="7"/>
    </i>
    <i r="2">
      <x v="9"/>
    </i>
    <i r="2">
      <x v="10"/>
    </i>
    <i r="1">
      <x v="67"/>
    </i>
    <i r="2">
      <x v="2"/>
    </i>
    <i r="2">
      <x v="6"/>
    </i>
    <i r="2">
      <x v="7"/>
    </i>
    <i r="2">
      <x v="9"/>
    </i>
    <i r="1">
      <x v="85"/>
    </i>
    <i r="2">
      <x v="1"/>
    </i>
    <i r="2">
      <x v="2"/>
    </i>
    <i r="2">
      <x v="6"/>
    </i>
    <i r="2">
      <x v="7"/>
    </i>
    <i r="2">
      <x v="10"/>
    </i>
    <i r="1">
      <x v="103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3"/>
    </i>
    <i r="2">
      <x v="24"/>
    </i>
    <i r="1">
      <x v="110"/>
    </i>
    <i r="2">
      <x v="2"/>
    </i>
    <i r="2">
      <x v="7"/>
    </i>
    <i r="1">
      <x v="123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131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0"/>
    </i>
    <i r="1">
      <x v="133"/>
    </i>
    <i r="2">
      <x/>
    </i>
    <i r="2">
      <x v="2"/>
    </i>
    <i r="2">
      <x v="6"/>
    </i>
    <i r="2">
      <x v="7"/>
    </i>
    <i r="2">
      <x v="9"/>
    </i>
    <i r="2">
      <x v="10"/>
    </i>
    <i r="2">
      <x v="20"/>
    </i>
    <i r="1">
      <x v="146"/>
    </i>
    <i r="2">
      <x v="7"/>
    </i>
    <i r="2">
      <x v="10"/>
    </i>
    <i r="1">
      <x v="166"/>
    </i>
    <i r="2">
      <x v="1"/>
    </i>
    <i r="2">
      <x v="2"/>
    </i>
    <i r="2">
      <x v="6"/>
    </i>
    <i r="2">
      <x v="7"/>
    </i>
    <i r="2">
      <x v="15"/>
    </i>
    <i r="1">
      <x v="231"/>
    </i>
    <i r="2">
      <x v="2"/>
    </i>
    <i r="2">
      <x v="6"/>
    </i>
    <i r="2">
      <x v="7"/>
    </i>
    <i r="2">
      <x v="9"/>
    </i>
    <i r="2">
      <x v="10"/>
    </i>
    <i r="1">
      <x v="236"/>
    </i>
    <i r="2">
      <x v="2"/>
    </i>
    <i r="2">
      <x v="7"/>
    </i>
    <i r="2">
      <x v="9"/>
    </i>
    <i r="2">
      <x v="10"/>
    </i>
    <i r="1">
      <x v="257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260"/>
    </i>
    <i r="2">
      <x v="2"/>
    </i>
    <i r="2">
      <x v="7"/>
    </i>
    <i r="2">
      <x v="9"/>
    </i>
    <i r="2">
      <x v="10"/>
    </i>
    <i r="1">
      <x v="281"/>
    </i>
    <i r="2">
      <x v="2"/>
    </i>
    <i r="2">
      <x v="7"/>
    </i>
    <i r="2">
      <x v="10"/>
    </i>
    <i r="1">
      <x v="282"/>
    </i>
    <i r="2">
      <x v="2"/>
    </i>
    <i r="2">
      <x v="7"/>
    </i>
    <i r="2">
      <x v="9"/>
    </i>
    <i r="2">
      <x v="10"/>
    </i>
    <i r="2">
      <x v="11"/>
    </i>
    <i r="2">
      <x v="15"/>
    </i>
    <i r="2">
      <x v="23"/>
    </i>
    <i r="1">
      <x v="288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3"/>
    </i>
    <i r="2">
      <x v="15"/>
    </i>
    <i r="2">
      <x v="19"/>
    </i>
    <i r="2">
      <x v="23"/>
    </i>
    <i r="1">
      <x v="295"/>
    </i>
    <i r="2">
      <x/>
    </i>
    <i r="2">
      <x v="2"/>
    </i>
    <i r="2">
      <x v="6"/>
    </i>
    <i r="2">
      <x v="7"/>
    </i>
    <i r="2">
      <x v="10"/>
    </i>
    <i r="2">
      <x v="15"/>
    </i>
    <i r="1">
      <x v="299"/>
    </i>
    <i r="2">
      <x v="2"/>
    </i>
    <i r="2">
      <x v="7"/>
    </i>
    <i r="2">
      <x v="9"/>
    </i>
    <i r="1">
      <x v="314"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331"/>
    </i>
    <i r="2">
      <x v="2"/>
    </i>
    <i r="2">
      <x v="7"/>
    </i>
    <i r="2">
      <x v="10"/>
    </i>
    <i r="1">
      <x v="353"/>
    </i>
    <i r="2">
      <x/>
    </i>
    <i r="2">
      <x v="1"/>
    </i>
    <i r="2">
      <x v="2"/>
    </i>
    <i r="2">
      <x v="6"/>
    </i>
    <i r="2">
      <x v="7"/>
    </i>
    <i r="2">
      <x v="10"/>
    </i>
    <i r="1">
      <x v="407"/>
    </i>
    <i r="2">
      <x v="7"/>
    </i>
    <i r="1">
      <x v="420"/>
    </i>
    <i r="2">
      <x v="2"/>
    </i>
    <i r="2">
      <x v="7"/>
    </i>
    <i>
      <x v="12"/>
    </i>
    <i r="1">
      <x v="8"/>
    </i>
    <i r="2">
      <x v="2"/>
    </i>
    <i r="2">
      <x v="6"/>
    </i>
    <i r="2">
      <x v="7"/>
    </i>
    <i r="2">
      <x v="9"/>
    </i>
    <i r="2">
      <x v="10"/>
    </i>
    <i r="2">
      <x v="19"/>
    </i>
    <i r="1">
      <x v="13"/>
    </i>
    <i r="2">
      <x v="1"/>
    </i>
    <i r="2">
      <x v="2"/>
    </i>
    <i r="2">
      <x v="7"/>
    </i>
    <i r="2">
      <x v="9"/>
    </i>
    <i r="2">
      <x v="10"/>
    </i>
    <i r="1">
      <x v="17"/>
    </i>
    <i r="2">
      <x v="2"/>
    </i>
    <i r="2">
      <x v="6"/>
    </i>
    <i r="2">
      <x v="7"/>
    </i>
    <i r="2">
      <x v="23"/>
    </i>
    <i r="1">
      <x v="30"/>
    </i>
    <i r="2">
      <x v="2"/>
    </i>
    <i r="2">
      <x v="7"/>
    </i>
    <i r="1">
      <x v="40"/>
    </i>
    <i r="2">
      <x v="2"/>
    </i>
    <i r="2">
      <x v="7"/>
    </i>
    <i r="2">
      <x v="21"/>
    </i>
    <i r="1">
      <x v="58"/>
    </i>
    <i r="2">
      <x v="2"/>
    </i>
    <i r="2">
      <x v="6"/>
    </i>
    <i r="2">
      <x v="7"/>
    </i>
    <i r="2">
      <x v="9"/>
    </i>
    <i r="2">
      <x v="10"/>
    </i>
    <i r="1">
      <x v="64"/>
    </i>
    <i r="2">
      <x/>
    </i>
    <i r="2">
      <x v="1"/>
    </i>
    <i r="2">
      <x v="2"/>
    </i>
    <i r="2">
      <x v="5"/>
    </i>
    <i r="2">
      <x v="6"/>
    </i>
    <i r="2">
      <x v="7"/>
    </i>
    <i r="2">
      <x v="9"/>
    </i>
    <i r="2">
      <x v="10"/>
    </i>
    <i r="2">
      <x v="15"/>
    </i>
    <i r="2">
      <x v="19"/>
    </i>
    <i r="1">
      <x v="76"/>
    </i>
    <i r="2">
      <x/>
    </i>
    <i r="2">
      <x v="2"/>
    </i>
    <i r="2">
      <x v="6"/>
    </i>
    <i r="2">
      <x v="7"/>
    </i>
    <i r="2">
      <x v="10"/>
    </i>
    <i r="2">
      <x v="15"/>
    </i>
    <i r="1">
      <x v="78"/>
    </i>
    <i r="2">
      <x v="7"/>
    </i>
    <i r="2">
      <x v="9"/>
    </i>
    <i r="1">
      <x v="87"/>
    </i>
    <i r="2">
      <x v="2"/>
    </i>
    <i r="2">
      <x v="6"/>
    </i>
    <i r="2">
      <x v="7"/>
    </i>
    <i r="2">
      <x v="20"/>
    </i>
    <i r="2">
      <x v="21"/>
    </i>
    <i r="1">
      <x v="93"/>
    </i>
    <i r="2">
      <x v="2"/>
    </i>
    <i r="2">
      <x v="7"/>
    </i>
    <i r="1">
      <x v="115"/>
    </i>
    <i r="2">
      <x v="6"/>
    </i>
    <i r="2">
      <x v="7"/>
    </i>
    <i r="1">
      <x v="120"/>
    </i>
    <i r="2">
      <x v="7"/>
    </i>
    <i r="1">
      <x v="122"/>
    </i>
    <i r="2">
      <x v="2"/>
    </i>
    <i r="2">
      <x v="4"/>
    </i>
    <i r="2">
      <x v="7"/>
    </i>
    <i r="2">
      <x v="10"/>
    </i>
    <i r="2">
      <x v="15"/>
    </i>
    <i r="1">
      <x v="128"/>
    </i>
    <i r="2">
      <x v="7"/>
    </i>
    <i r="2">
      <x v="10"/>
    </i>
    <i r="1">
      <x v="152"/>
    </i>
    <i r="2">
      <x v="7"/>
    </i>
    <i r="2">
      <x v="10"/>
    </i>
    <i r="2">
      <x v="20"/>
    </i>
    <i r="1">
      <x v="169"/>
    </i>
    <i r="2">
      <x v="1"/>
    </i>
    <i r="2">
      <x v="2"/>
    </i>
    <i r="2">
      <x v="6"/>
    </i>
    <i r="2">
      <x v="7"/>
    </i>
    <i r="2">
      <x v="9"/>
    </i>
    <i r="2">
      <x v="10"/>
    </i>
    <i r="1">
      <x v="264"/>
    </i>
    <i r="2">
      <x v="1"/>
    </i>
    <i r="2">
      <x v="6"/>
    </i>
    <i r="2">
      <x v="7"/>
    </i>
    <i r="1">
      <x v="280"/>
    </i>
    <i r="2">
      <x/>
    </i>
    <i r="2">
      <x v="1"/>
    </i>
    <i r="2">
      <x v="2"/>
    </i>
    <i r="2">
      <x v="6"/>
    </i>
    <i r="2">
      <x v="7"/>
    </i>
    <i r="2">
      <x v="10"/>
    </i>
    <i r="2">
      <x v="15"/>
    </i>
    <i r="2">
      <x v="24"/>
    </i>
    <i r="1">
      <x v="297"/>
    </i>
    <i r="2">
      <x/>
    </i>
    <i r="2">
      <x v="2"/>
    </i>
    <i r="2">
      <x v="6"/>
    </i>
    <i r="2">
      <x v="7"/>
    </i>
    <i r="2">
      <x v="10"/>
    </i>
    <i r="1">
      <x v="351"/>
    </i>
    <i r="2">
      <x v="7"/>
    </i>
    <i r="2">
      <x v="10"/>
    </i>
    <i r="1">
      <x v="359"/>
    </i>
    <i r="2">
      <x v="2"/>
    </i>
    <i r="2">
      <x v="7"/>
    </i>
    <i r="2">
      <x v="10"/>
    </i>
    <i r="2">
      <x v="20"/>
    </i>
    <i r="1">
      <x v="374"/>
    </i>
    <i r="2">
      <x/>
    </i>
    <i r="2">
      <x v="2"/>
    </i>
    <i r="2">
      <x v="6"/>
    </i>
    <i r="2">
      <x v="7"/>
    </i>
    <i r="2">
      <x v="10"/>
    </i>
    <i r="1">
      <x v="393"/>
    </i>
    <i r="2">
      <x v="7"/>
    </i>
    <i r="2">
      <x v="10"/>
    </i>
    <i r="2">
      <x v="15"/>
    </i>
    <i r="1">
      <x v="394"/>
    </i>
    <i r="2">
      <x v="7"/>
    </i>
    <i r="2">
      <x v="9"/>
    </i>
    <i r="1">
      <x v="412"/>
    </i>
    <i r="2">
      <x v="7"/>
    </i>
    <i r="2">
      <x v="10"/>
    </i>
    <i>
      <x v="13"/>
    </i>
    <i r="1">
      <x v="285"/>
    </i>
    <i r="2">
      <x v="2"/>
    </i>
    <i r="2">
      <x v="7"/>
    </i>
    <i r="2">
      <x v="8"/>
    </i>
    <i>
      <x v="14"/>
    </i>
    <i r="1">
      <x/>
    </i>
    <i r="2">
      <x v="2"/>
    </i>
    <i r="2">
      <x v="7"/>
    </i>
    <i r="2">
      <x v="9"/>
    </i>
    <i r="2">
      <x v="10"/>
    </i>
    <i r="1">
      <x v="28"/>
    </i>
    <i r="2">
      <x/>
    </i>
    <i r="2">
      <x v="2"/>
    </i>
    <i r="2">
      <x v="7"/>
    </i>
    <i r="2">
      <x v="9"/>
    </i>
    <i r="2">
      <x v="10"/>
    </i>
    <i r="2">
      <x v="17"/>
    </i>
    <i r="1">
      <x v="73"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104"/>
    </i>
    <i r="2">
      <x v="2"/>
    </i>
    <i r="2">
      <x v="6"/>
    </i>
    <i r="2">
      <x v="7"/>
    </i>
    <i r="2">
      <x v="10"/>
    </i>
    <i r="1">
      <x v="108"/>
    </i>
    <i r="2">
      <x v="2"/>
    </i>
    <i r="2">
      <x v="7"/>
    </i>
    <i r="2">
      <x v="10"/>
    </i>
    <i r="1">
      <x v="134"/>
    </i>
    <i r="2">
      <x v="1"/>
    </i>
    <i r="2">
      <x v="2"/>
    </i>
    <i r="2">
      <x v="7"/>
    </i>
    <i r="2">
      <x v="10"/>
    </i>
    <i r="1">
      <x v="175"/>
    </i>
    <i r="2">
      <x v="1"/>
    </i>
    <i r="2">
      <x v="2"/>
    </i>
    <i r="2">
      <x v="6"/>
    </i>
    <i r="2">
      <x v="7"/>
    </i>
    <i r="2">
      <x v="10"/>
    </i>
    <i r="2">
      <x v="15"/>
    </i>
    <i r="2">
      <x v="20"/>
    </i>
    <i r="1">
      <x v="180"/>
    </i>
    <i r="2">
      <x/>
    </i>
    <i r="2">
      <x v="6"/>
    </i>
    <i r="2">
      <x v="7"/>
    </i>
    <i r="2">
      <x v="10"/>
    </i>
    <i r="1">
      <x v="181"/>
    </i>
    <i r="2">
      <x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5"/>
    </i>
    <i r="1">
      <x v="185"/>
    </i>
    <i r="2">
      <x v="2"/>
    </i>
    <i r="2">
      <x v="4"/>
    </i>
    <i r="2">
      <x v="6"/>
    </i>
    <i r="2">
      <x v="7"/>
    </i>
    <i r="2">
      <x v="10"/>
    </i>
    <i r="1">
      <x v="219"/>
    </i>
    <i r="2">
      <x v="2"/>
    </i>
    <i r="2">
      <x v="7"/>
    </i>
    <i r="2">
      <x v="9"/>
    </i>
    <i r="2">
      <x v="10"/>
    </i>
    <i r="2">
      <x v="15"/>
    </i>
    <i r="1">
      <x v="221"/>
    </i>
    <i r="2">
      <x v="2"/>
    </i>
    <i r="2">
      <x v="6"/>
    </i>
    <i r="2">
      <x v="7"/>
    </i>
    <i r="2">
      <x v="10"/>
    </i>
    <i r="1">
      <x v="235"/>
    </i>
    <i r="2">
      <x v="2"/>
    </i>
    <i r="2">
      <x v="7"/>
    </i>
    <i r="2">
      <x v="10"/>
    </i>
    <i r="1">
      <x v="241"/>
    </i>
    <i r="2">
      <x v="2"/>
    </i>
    <i r="2">
      <x v="6"/>
    </i>
    <i r="2">
      <x v="7"/>
    </i>
    <i r="2">
      <x v="9"/>
    </i>
    <i r="2">
      <x v="10"/>
    </i>
    <i r="1">
      <x v="243"/>
    </i>
    <i r="2">
      <x v="2"/>
    </i>
    <i r="2">
      <x v="7"/>
    </i>
    <i r="2">
      <x v="10"/>
    </i>
    <i r="1">
      <x v="248"/>
    </i>
    <i r="2">
      <x/>
    </i>
    <i r="2">
      <x v="1"/>
    </i>
    <i r="2">
      <x v="2"/>
    </i>
    <i r="2">
      <x v="7"/>
    </i>
    <i r="2">
      <x v="10"/>
    </i>
    <i r="2">
      <x v="20"/>
    </i>
    <i r="1">
      <x v="263"/>
    </i>
    <i r="2">
      <x v="2"/>
    </i>
    <i r="2">
      <x v="7"/>
    </i>
    <i r="2">
      <x v="9"/>
    </i>
    <i r="2">
      <x v="10"/>
    </i>
    <i r="2">
      <x v="15"/>
    </i>
    <i r="1">
      <x v="269"/>
    </i>
    <i r="2">
      <x v="2"/>
    </i>
    <i r="2">
      <x v="7"/>
    </i>
    <i r="2">
      <x v="10"/>
    </i>
    <i r="2">
      <x v="15"/>
    </i>
    <i r="2">
      <x v="20"/>
    </i>
    <i r="1">
      <x v="323"/>
    </i>
    <i r="2"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3"/>
    </i>
    <i r="2">
      <x v="15"/>
    </i>
    <i r="2">
      <x v="23"/>
    </i>
    <i r="1">
      <x v="327"/>
    </i>
    <i r="2">
      <x v="7"/>
    </i>
    <i r="1">
      <x v="363"/>
    </i>
    <i r="2">
      <x v="1"/>
    </i>
    <i r="2">
      <x v="2"/>
    </i>
    <i r="2">
      <x v="6"/>
    </i>
    <i r="2">
      <x v="7"/>
    </i>
    <i r="2">
      <x v="9"/>
    </i>
    <i r="2">
      <x v="10"/>
    </i>
    <i r="1">
      <x v="371"/>
    </i>
    <i r="2">
      <x/>
    </i>
    <i r="2">
      <x v="1"/>
    </i>
    <i r="2">
      <x v="2"/>
    </i>
    <i r="2">
      <x v="7"/>
    </i>
    <i r="2">
      <x v="10"/>
    </i>
    <i r="2">
      <x v="20"/>
    </i>
    <i r="1">
      <x v="390"/>
    </i>
    <i r="2">
      <x v="7"/>
    </i>
    <i r="2">
      <x v="10"/>
    </i>
    <i r="1">
      <x v="395"/>
    </i>
    <i r="2">
      <x v="7"/>
    </i>
    <i r="1">
      <x v="418"/>
    </i>
    <i r="2">
      <x v="7"/>
    </i>
    <i>
      <x v="15"/>
    </i>
    <i r="1">
      <x v="20"/>
    </i>
    <i r="2">
      <x/>
    </i>
    <i r="2">
      <x v="2"/>
    </i>
    <i r="2">
      <x v="7"/>
    </i>
    <i r="2">
      <x v="9"/>
    </i>
    <i r="2">
      <x v="10"/>
    </i>
    <i r="2">
      <x v="15"/>
    </i>
    <i r="2">
      <x v="23"/>
    </i>
    <i r="1">
      <x v="34"/>
    </i>
    <i r="2">
      <x/>
    </i>
    <i r="2">
      <x v="1"/>
    </i>
    <i r="2">
      <x v="2"/>
    </i>
    <i r="2">
      <x v="7"/>
    </i>
    <i r="2">
      <x v="10"/>
    </i>
    <i r="2">
      <x v="20"/>
    </i>
    <i r="1">
      <x v="39"/>
    </i>
    <i r="2">
      <x v="1"/>
    </i>
    <i r="2">
      <x v="6"/>
    </i>
    <i r="2">
      <x v="7"/>
    </i>
    <i r="2">
      <x v="9"/>
    </i>
    <i r="2">
      <x v="10"/>
    </i>
    <i r="2">
      <x v="11"/>
    </i>
    <i r="2">
      <x v="15"/>
    </i>
    <i r="1">
      <x v="75"/>
    </i>
    <i r="2">
      <x v="7"/>
    </i>
    <i r="1">
      <x v="109"/>
    </i>
    <i r="2">
      <x v="2"/>
    </i>
    <i r="2">
      <x v="7"/>
    </i>
    <i r="2">
      <x v="10"/>
    </i>
    <i r="2">
      <x v="17"/>
    </i>
    <i r="1">
      <x v="137"/>
    </i>
    <i r="2">
      <x/>
    </i>
    <i r="2">
      <x v="2"/>
    </i>
    <i r="2">
      <x v="7"/>
    </i>
    <i r="2">
      <x v="9"/>
    </i>
    <i r="2">
      <x v="10"/>
    </i>
    <i r="2">
      <x v="15"/>
    </i>
    <i r="2">
      <x v="17"/>
    </i>
    <i r="2">
      <x v="21"/>
    </i>
    <i r="2">
      <x v="22"/>
    </i>
    <i r="2">
      <x v="23"/>
    </i>
    <i r="1">
      <x v="145"/>
    </i>
    <i r="2">
      <x/>
    </i>
    <i r="2">
      <x v="2"/>
    </i>
    <i r="2">
      <x v="7"/>
    </i>
    <i r="2">
      <x v="10"/>
    </i>
    <i r="1">
      <x v="204"/>
    </i>
    <i r="2">
      <x v="2"/>
    </i>
    <i r="2">
      <x v="7"/>
    </i>
    <i r="2">
      <x v="10"/>
    </i>
    <i r="1">
      <x v="206"/>
    </i>
    <i r="2">
      <x v="2"/>
    </i>
    <i r="2">
      <x v="6"/>
    </i>
    <i r="2">
      <x v="7"/>
    </i>
    <i r="2">
      <x v="10"/>
    </i>
    <i r="2">
      <x v="21"/>
    </i>
    <i r="1">
      <x v="215"/>
    </i>
    <i r="2">
      <x/>
    </i>
    <i r="2">
      <x v="2"/>
    </i>
    <i r="2">
      <x v="6"/>
    </i>
    <i r="2">
      <x v="7"/>
    </i>
    <i r="2">
      <x v="10"/>
    </i>
    <i r="2">
      <x v="15"/>
    </i>
    <i r="1">
      <x v="227"/>
    </i>
    <i r="2">
      <x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17"/>
    </i>
    <i r="1">
      <x v="261"/>
    </i>
    <i r="2">
      <x v="2"/>
    </i>
    <i r="2">
      <x v="7"/>
    </i>
    <i r="2">
      <x v="9"/>
    </i>
    <i r="2">
      <x v="10"/>
    </i>
    <i r="1">
      <x v="265"/>
    </i>
    <i r="2">
      <x/>
    </i>
    <i r="2">
      <x v="2"/>
    </i>
    <i r="2">
      <x v="6"/>
    </i>
    <i r="2">
      <x v="7"/>
    </i>
    <i r="2">
      <x v="10"/>
    </i>
    <i r="1">
      <x v="267"/>
    </i>
    <i r="2">
      <x v="2"/>
    </i>
    <i r="2">
      <x v="7"/>
    </i>
    <i r="1">
      <x v="272"/>
    </i>
    <i r="2">
      <x/>
    </i>
    <i r="2">
      <x v="1"/>
    </i>
    <i r="2">
      <x v="2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7"/>
    </i>
    <i r="2">
      <x v="23"/>
    </i>
    <i r="1">
      <x v="316"/>
    </i>
    <i r="2">
      <x v="2"/>
    </i>
    <i r="2">
      <x v="6"/>
    </i>
    <i r="2">
      <x v="7"/>
    </i>
    <i r="2">
      <x v="10"/>
    </i>
    <i r="1">
      <x v="318"/>
    </i>
    <i r="2">
      <x/>
    </i>
    <i r="2">
      <x v="2"/>
    </i>
    <i r="2">
      <x v="7"/>
    </i>
    <i r="2">
      <x v="10"/>
    </i>
    <i r="2">
      <x v="15"/>
    </i>
    <i r="2">
      <x v="23"/>
    </i>
    <i r="1">
      <x v="354"/>
    </i>
    <i r="2">
      <x v="2"/>
    </i>
    <i r="2">
      <x v="7"/>
    </i>
    <i r="2">
      <x v="10"/>
    </i>
    <i r="2">
      <x v="23"/>
    </i>
    <i>
      <x v="16"/>
    </i>
    <i r="1">
      <x v="19"/>
    </i>
    <i r="2">
      <x v="2"/>
    </i>
    <i r="2">
      <x v="7"/>
    </i>
    <i r="2">
      <x v="9"/>
    </i>
    <i r="2">
      <x v="10"/>
    </i>
    <i r="2">
      <x v="15"/>
    </i>
    <i r="1">
      <x v="21"/>
    </i>
    <i r="2">
      <x v="2"/>
    </i>
    <i r="2">
      <x v="7"/>
    </i>
    <i r="2">
      <x v="10"/>
    </i>
    <i r="1">
      <x v="90"/>
    </i>
    <i r="2">
      <x v="7"/>
    </i>
    <i r="1">
      <x v="101"/>
    </i>
    <i r="2">
      <x/>
    </i>
    <i r="2">
      <x v="1"/>
    </i>
    <i r="2">
      <x v="2"/>
    </i>
    <i r="2">
      <x v="4"/>
    </i>
    <i r="2">
      <x v="6"/>
    </i>
    <i r="2">
      <x v="7"/>
    </i>
    <i r="2">
      <x v="9"/>
    </i>
    <i r="2">
      <x v="10"/>
    </i>
    <i r="2">
      <x v="15"/>
    </i>
    <i r="1">
      <x v="124"/>
    </i>
    <i r="2">
      <x v="2"/>
    </i>
    <i r="2">
      <x v="7"/>
    </i>
    <i r="2">
      <x v="10"/>
    </i>
    <i r="1">
      <x v="130"/>
    </i>
    <i r="2">
      <x v="2"/>
    </i>
    <i r="2">
      <x v="7"/>
    </i>
    <i r="2">
      <x v="10"/>
    </i>
    <i r="2">
      <x v="19"/>
    </i>
    <i r="1">
      <x v="147"/>
    </i>
    <i r="2">
      <x v="6"/>
    </i>
    <i r="2">
      <x v="7"/>
    </i>
    <i r="2">
      <x v="10"/>
    </i>
    <i r="1">
      <x v="150"/>
    </i>
    <i r="2">
      <x v="7"/>
    </i>
    <i r="1">
      <x v="155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171"/>
    </i>
    <i r="2">
      <x v="2"/>
    </i>
    <i r="2">
      <x v="7"/>
    </i>
    <i r="2">
      <x v="9"/>
    </i>
    <i r="2">
      <x v="10"/>
    </i>
    <i r="1">
      <x v="191"/>
    </i>
    <i r="2">
      <x/>
    </i>
    <i r="2">
      <x v="2"/>
    </i>
    <i r="2">
      <x v="6"/>
    </i>
    <i r="2">
      <x v="7"/>
    </i>
    <i r="2">
      <x v="10"/>
    </i>
    <i r="2">
      <x v="15"/>
    </i>
    <i r="1">
      <x v="213"/>
    </i>
    <i r="2">
      <x/>
    </i>
    <i r="2">
      <x v="2"/>
    </i>
    <i r="2">
      <x v="7"/>
    </i>
    <i r="2">
      <x v="10"/>
    </i>
    <i r="2">
      <x v="15"/>
    </i>
    <i r="1">
      <x v="252"/>
    </i>
    <i r="2">
      <x/>
    </i>
    <i r="2">
      <x v="2"/>
    </i>
    <i r="2">
      <x v="7"/>
    </i>
    <i r="2">
      <x v="10"/>
    </i>
    <i r="2">
      <x v="17"/>
    </i>
    <i r="1">
      <x v="274"/>
    </i>
    <i r="2">
      <x v="2"/>
    </i>
    <i r="2">
      <x v="7"/>
    </i>
    <i r="2">
      <x v="10"/>
    </i>
    <i r="2">
      <x v="20"/>
    </i>
    <i r="1">
      <x v="277"/>
    </i>
    <i r="2">
      <x v="7"/>
    </i>
    <i r="2">
      <x v="20"/>
    </i>
    <i r="1">
      <x v="310"/>
    </i>
    <i r="2">
      <x v="6"/>
    </i>
    <i r="2">
      <x v="7"/>
    </i>
    <i r="1">
      <x v="320"/>
    </i>
    <i r="2">
      <x v="2"/>
    </i>
    <i r="2">
      <x v="7"/>
    </i>
    <i r="2">
      <x v="10"/>
    </i>
    <i r="1">
      <x v="321"/>
    </i>
    <i r="2">
      <x v="2"/>
    </i>
    <i r="2">
      <x v="7"/>
    </i>
    <i r="2">
      <x v="9"/>
    </i>
    <i r="1">
      <x v="322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3"/>
    </i>
    <i r="1">
      <x v="382"/>
    </i>
    <i r="2">
      <x v="7"/>
    </i>
    <i r="1">
      <x v="392"/>
    </i>
    <i r="2">
      <x v="7"/>
    </i>
    <i r="1">
      <x v="397"/>
    </i>
    <i r="2">
      <x v="7"/>
    </i>
    <i r="2">
      <x v="10"/>
    </i>
    <i r="1">
      <x v="406"/>
    </i>
    <i r="2">
      <x v="2"/>
    </i>
    <i r="2">
      <x v="7"/>
    </i>
    <i r="1">
      <x v="410"/>
    </i>
    <i r="2">
      <x v="6"/>
    </i>
    <i r="2">
      <x v="7"/>
    </i>
    <i r="2">
      <x v="10"/>
    </i>
    <i>
      <x v="17"/>
    </i>
    <i r="1">
      <x v="10"/>
    </i>
    <i r="2">
      <x/>
    </i>
    <i r="2">
      <x v="2"/>
    </i>
    <i r="2">
      <x v="7"/>
    </i>
    <i r="1">
      <x v="53"/>
    </i>
    <i r="2">
      <x v="2"/>
    </i>
    <i r="2">
      <x v="7"/>
    </i>
    <i r="2">
      <x v="9"/>
    </i>
    <i r="2">
      <x v="10"/>
    </i>
    <i r="1">
      <x v="62"/>
    </i>
    <i r="2">
      <x/>
    </i>
    <i r="2">
      <x v="1"/>
    </i>
    <i r="2">
      <x v="2"/>
    </i>
    <i r="2">
      <x v="7"/>
    </i>
    <i r="2">
      <x v="9"/>
    </i>
    <i r="2">
      <x v="10"/>
    </i>
    <i r="1">
      <x v="121"/>
    </i>
    <i r="2">
      <x v="2"/>
    </i>
    <i r="2">
      <x v="7"/>
    </i>
    <i r="1">
      <x v="138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0"/>
    </i>
    <i r="2">
      <x v="23"/>
    </i>
    <i r="1">
      <x v="143"/>
    </i>
    <i r="2">
      <x/>
    </i>
    <i r="2">
      <x v="1"/>
    </i>
    <i r="2">
      <x v="2"/>
    </i>
    <i r="2">
      <x v="7"/>
    </i>
    <i r="2">
      <x v="10"/>
    </i>
    <i r="1">
      <x v="162"/>
    </i>
    <i r="2">
      <x v="2"/>
    </i>
    <i r="2">
      <x v="7"/>
    </i>
    <i r="1">
      <x v="170"/>
    </i>
    <i r="2">
      <x/>
    </i>
    <i r="2">
      <x v="2"/>
    </i>
    <i r="2">
      <x v="7"/>
    </i>
    <i r="2">
      <x v="9"/>
    </i>
    <i r="2">
      <x v="10"/>
    </i>
    <i r="2">
      <x v="23"/>
    </i>
    <i r="1">
      <x v="176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1">
      <x v="178"/>
    </i>
    <i r="2">
      <x v="7"/>
    </i>
    <i r="2">
      <x v="9"/>
    </i>
    <i r="1">
      <x v="268"/>
    </i>
    <i r="2">
      <x v="2"/>
    </i>
    <i r="2">
      <x v="7"/>
    </i>
    <i r="2">
      <x v="10"/>
    </i>
    <i r="1">
      <x v="283"/>
    </i>
    <i r="2">
      <x v="2"/>
    </i>
    <i r="2">
      <x v="7"/>
    </i>
    <i r="2">
      <x v="9"/>
    </i>
    <i r="2">
      <x v="10"/>
    </i>
    <i r="2">
      <x v="15"/>
    </i>
    <i r="2">
      <x v="17"/>
    </i>
    <i r="1">
      <x v="305"/>
    </i>
    <i r="2">
      <x v="2"/>
    </i>
    <i r="2">
      <x v="6"/>
    </i>
    <i r="2">
      <x v="7"/>
    </i>
    <i r="2">
      <x v="9"/>
    </i>
    <i r="2">
      <x v="10"/>
    </i>
    <i r="2">
      <x v="17"/>
    </i>
    <i r="1">
      <x v="343"/>
    </i>
    <i r="2">
      <x v="1"/>
    </i>
    <i r="2">
      <x v="2"/>
    </i>
    <i r="2">
      <x v="4"/>
    </i>
    <i r="2">
      <x v="7"/>
    </i>
    <i r="2">
      <x v="9"/>
    </i>
    <i r="2">
      <x v="10"/>
    </i>
    <i r="2">
      <x v="16"/>
    </i>
    <i r="2">
      <x v="17"/>
    </i>
    <i r="1">
      <x v="376"/>
    </i>
    <i r="2">
      <x v="1"/>
    </i>
    <i r="2">
      <x v="2"/>
    </i>
    <i r="2">
      <x v="7"/>
    </i>
    <i r="2">
      <x v="9"/>
    </i>
    <i r="2">
      <x v="16"/>
    </i>
    <i>
      <x v="18"/>
    </i>
    <i r="1">
      <x v="114"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116"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148"/>
    </i>
    <i r="2">
      <x v="2"/>
    </i>
    <i r="2">
      <x v="7"/>
    </i>
    <i r="2">
      <x v="10"/>
    </i>
    <i r="1">
      <x v="149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5"/>
    </i>
    <i r="1">
      <x v="217"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2"/>
    </i>
    <i r="1">
      <x v="233"/>
    </i>
    <i r="2">
      <x v="2"/>
    </i>
    <i r="2">
      <x v="7"/>
    </i>
    <i r="2">
      <x v="10"/>
    </i>
    <i r="2">
      <x v="15"/>
    </i>
    <i r="2">
      <x v="29"/>
    </i>
    <i r="1">
      <x v="255"/>
    </i>
    <i r="2">
      <x v="2"/>
    </i>
    <i r="2">
      <x v="6"/>
    </i>
    <i r="2">
      <x v="7"/>
    </i>
    <i r="2">
      <x v="9"/>
    </i>
    <i r="2">
      <x v="10"/>
    </i>
    <i r="1">
      <x v="256"/>
    </i>
    <i r="2">
      <x/>
    </i>
    <i r="2">
      <x v="1"/>
    </i>
    <i r="2">
      <x v="2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5"/>
    </i>
    <i r="2">
      <x v="17"/>
    </i>
    <i r="2">
      <x v="18"/>
    </i>
    <i r="2">
      <x v="20"/>
    </i>
    <i r="2">
      <x v="29"/>
    </i>
    <i r="2">
      <x v="31"/>
    </i>
    <i r="1">
      <x v="303"/>
    </i>
    <i r="2">
      <x v="1"/>
    </i>
    <i r="2">
      <x v="2"/>
    </i>
    <i r="2">
      <x v="7"/>
    </i>
    <i r="2">
      <x v="9"/>
    </i>
    <i r="2">
      <x v="10"/>
    </i>
    <i r="2">
      <x v="15"/>
    </i>
    <i r="2">
      <x v="23"/>
    </i>
    <i r="1">
      <x v="317"/>
    </i>
    <i r="2">
      <x v="2"/>
    </i>
    <i r="2">
      <x v="7"/>
    </i>
    <i r="2">
      <x v="10"/>
    </i>
    <i r="1">
      <x v="332"/>
    </i>
    <i r="2">
      <x/>
    </i>
    <i r="2">
      <x v="1"/>
    </i>
    <i r="2">
      <x v="2"/>
    </i>
    <i r="2">
      <x v="6"/>
    </i>
    <i r="2">
      <x v="7"/>
    </i>
    <i r="2">
      <x v="8"/>
    </i>
    <i r="2">
      <x v="9"/>
    </i>
    <i r="2">
      <x v="10"/>
    </i>
    <i r="2">
      <x v="15"/>
    </i>
    <i r="2">
      <x v="17"/>
    </i>
    <i r="2">
      <x v="20"/>
    </i>
    <i r="2">
      <x v="23"/>
    </i>
    <i r="2">
      <x v="25"/>
    </i>
    <i r="1">
      <x v="389"/>
    </i>
    <i r="2">
      <x v="7"/>
    </i>
    <i>
      <x v="19"/>
    </i>
    <i r="1">
      <x v="4"/>
    </i>
    <i r="2">
      <x v="2"/>
    </i>
    <i r="2">
      <x v="7"/>
    </i>
    <i r="1">
      <x v="7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43"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17"/>
    </i>
    <i r="2">
      <x v="28"/>
    </i>
    <i r="1">
      <x v="69"/>
    </i>
    <i r="2">
      <x/>
    </i>
    <i r="2">
      <x v="1"/>
    </i>
    <i r="2">
      <x v="2"/>
    </i>
    <i r="2">
      <x v="5"/>
    </i>
    <i r="2">
      <x v="6"/>
    </i>
    <i r="2">
      <x v="7"/>
    </i>
    <i r="2">
      <x v="9"/>
    </i>
    <i r="2">
      <x v="10"/>
    </i>
    <i r="2">
      <x v="15"/>
    </i>
    <i r="2">
      <x v="20"/>
    </i>
    <i r="1">
      <x v="95"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2">
      <x v="20"/>
    </i>
    <i r="1">
      <x v="111"/>
    </i>
    <i r="2">
      <x v="2"/>
    </i>
    <i r="2">
      <x v="7"/>
    </i>
    <i r="2">
      <x v="10"/>
    </i>
    <i r="2">
      <x v="20"/>
    </i>
    <i r="1">
      <x v="119"/>
    </i>
    <i r="2">
      <x v="2"/>
    </i>
    <i r="2">
      <x v="6"/>
    </i>
    <i r="2">
      <x v="7"/>
    </i>
    <i r="2">
      <x v="10"/>
    </i>
    <i r="1">
      <x v="177"/>
    </i>
    <i r="2">
      <x v="2"/>
    </i>
    <i r="2">
      <x v="7"/>
    </i>
    <i r="2">
      <x v="10"/>
    </i>
    <i r="2">
      <x v="15"/>
    </i>
    <i r="1">
      <x v="190"/>
    </i>
    <i r="2">
      <x/>
    </i>
    <i r="2">
      <x v="1"/>
    </i>
    <i r="2">
      <x v="2"/>
    </i>
    <i r="2">
      <x v="7"/>
    </i>
    <i r="2">
      <x v="10"/>
    </i>
    <i r="2">
      <x v="15"/>
    </i>
    <i r="2">
      <x v="20"/>
    </i>
    <i r="1">
      <x v="229"/>
    </i>
    <i r="2">
      <x v="2"/>
    </i>
    <i r="2">
      <x v="7"/>
    </i>
    <i r="2">
      <x v="9"/>
    </i>
    <i r="2">
      <x v="10"/>
    </i>
    <i r="1">
      <x v="245"/>
    </i>
    <i r="2">
      <x v="1"/>
    </i>
    <i r="2">
      <x v="2"/>
    </i>
    <i r="2">
      <x v="6"/>
    </i>
    <i r="2">
      <x v="7"/>
    </i>
    <i r="2">
      <x v="9"/>
    </i>
    <i r="2">
      <x v="10"/>
    </i>
    <i r="2">
      <x v="23"/>
    </i>
    <i r="1">
      <x v="247"/>
    </i>
    <i r="2">
      <x v="2"/>
    </i>
    <i r="2">
      <x v="7"/>
    </i>
    <i r="2">
      <x v="23"/>
    </i>
    <i r="1">
      <x v="251"/>
    </i>
    <i r="2">
      <x v="2"/>
    </i>
    <i r="2">
      <x v="6"/>
    </i>
    <i r="2">
      <x v="7"/>
    </i>
    <i r="2">
      <x v="10"/>
    </i>
    <i r="1">
      <x v="259"/>
    </i>
    <i r="2">
      <x/>
    </i>
    <i r="2">
      <x v="1"/>
    </i>
    <i r="2">
      <x v="2"/>
    </i>
    <i r="2">
      <x v="6"/>
    </i>
    <i r="2">
      <x v="7"/>
    </i>
    <i r="2">
      <x v="9"/>
    </i>
    <i r="2">
      <x v="10"/>
    </i>
    <i r="2">
      <x v="15"/>
    </i>
    <i r="1">
      <x v="273"/>
    </i>
    <i r="2">
      <x v="2"/>
    </i>
    <i r="2">
      <x v="6"/>
    </i>
    <i r="2">
      <x v="7"/>
    </i>
    <i r="2">
      <x v="10"/>
    </i>
    <i r="2">
      <x v="15"/>
    </i>
    <i r="1">
      <x v="286"/>
    </i>
    <i r="2">
      <x v="2"/>
    </i>
    <i r="2">
      <x v="6"/>
    </i>
    <i r="2">
      <x v="7"/>
    </i>
    <i r="2">
      <x v="10"/>
    </i>
    <i r="1">
      <x v="325"/>
    </i>
    <i r="2">
      <x v="1"/>
    </i>
    <i r="2">
      <x v="2"/>
    </i>
    <i r="2">
      <x v="5"/>
    </i>
    <i r="2">
      <x v="7"/>
    </i>
    <i r="2">
      <x v="9"/>
    </i>
    <i r="2">
      <x v="10"/>
    </i>
    <i r="2">
      <x v="15"/>
    </i>
    <i r="1">
      <x v="361"/>
    </i>
    <i r="2">
      <x v="2"/>
    </i>
    <i r="2">
      <x v="7"/>
    </i>
    <i r="2">
      <x v="10"/>
    </i>
    <i r="2">
      <x v="15"/>
    </i>
    <i>
      <x v="20"/>
    </i>
    <i r="1">
      <x v="378"/>
    </i>
    <i r="2">
      <x/>
    </i>
    <i r="2">
      <x v="7"/>
    </i>
    <i r="2">
      <x v="15"/>
    </i>
    <i r="2">
      <x v="25"/>
    </i>
    <i r="2">
      <x v="27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Antall av orgnr" fld="0" subtotal="count" baseField="0" baseItem="0"/>
  </dataFields>
  <formats count="6">
    <format dxfId="17">
      <pivotArea dataOnly="0" labelOnly="1" fieldPosition="0">
        <references count="1">
          <reference field="4" count="1">
            <x v="0"/>
          </reference>
        </references>
      </pivotArea>
    </format>
    <format dxfId="16">
      <pivotArea outline="0" collapsedLevelsAreSubtotals="1" fieldPosition="0">
        <references count="1">
          <reference field="4" count="1" selected="0">
            <x v="2"/>
          </reference>
        </references>
      </pivotArea>
    </format>
    <format dxfId="15">
      <pivotArea dataOnly="0" labelOnly="1" fieldPosition="0">
        <references count="1">
          <reference field="4" count="1">
            <x v="3"/>
          </reference>
        </references>
      </pivotArea>
    </format>
    <format dxfId="14">
      <pivotArea dataOnly="0" labelOnly="1" fieldPosition="0">
        <references count="1">
          <reference field="4" count="1">
            <x v="2"/>
          </reference>
        </references>
      </pivotArea>
    </format>
    <format dxfId="13">
      <pivotArea dataOnly="0" labelOnly="1" fieldPosition="0">
        <references count="1">
          <reference field="4" count="1">
            <x v="4"/>
          </reference>
        </references>
      </pivotArea>
    </format>
    <format dxfId="12">
      <pivotArea dataOnly="0" labelOnly="1" fieldPosition="0">
        <references count="1">
          <reference field="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sl_ER2017Juni." connectionId="4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sl_ER2017Februar.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l_ER2017April." connectionId="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l_ER2017Januar." connectionId="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l_ER2017Mars.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l_ER2017Mai." connectionId="5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2530"/>
  <sheetViews>
    <sheetView tabSelected="1" workbookViewId="0">
      <selection activeCell="H4" sqref="H4"/>
    </sheetView>
  </sheetViews>
  <sheetFormatPr baseColWidth="10" defaultRowHeight="15" x14ac:dyDescent="0.25"/>
  <cols>
    <col min="1" max="1" width="22" customWidth="1"/>
    <col min="2" max="2" width="18.7109375" bestFit="1" customWidth="1"/>
    <col min="3" max="3" width="6" customWidth="1"/>
    <col min="4" max="4" width="7.85546875" style="8" bestFit="1" customWidth="1"/>
    <col min="5" max="5" width="5.42578125" bestFit="1" customWidth="1"/>
    <col min="6" max="6" width="5.28515625" bestFit="1" customWidth="1"/>
    <col min="7" max="7" width="5" bestFit="1" customWidth="1"/>
    <col min="8" max="8" width="10.140625" bestFit="1" customWidth="1"/>
    <col min="9" max="9" width="9.140625" bestFit="1" customWidth="1"/>
  </cols>
  <sheetData>
    <row r="3" spans="1:9" x14ac:dyDescent="0.25">
      <c r="A3" s="3" t="s">
        <v>434</v>
      </c>
      <c r="B3" s="3" t="s">
        <v>433</v>
      </c>
      <c r="D3"/>
    </row>
    <row r="4" spans="1:9" x14ac:dyDescent="0.25">
      <c r="A4" s="3" t="s">
        <v>430</v>
      </c>
      <c r="B4" s="8" t="s">
        <v>435</v>
      </c>
      <c r="C4" t="s">
        <v>431</v>
      </c>
      <c r="D4" s="8" t="s">
        <v>465</v>
      </c>
      <c r="E4" s="8" t="s">
        <v>474</v>
      </c>
      <c r="F4" s="8" t="s">
        <v>478</v>
      </c>
      <c r="G4" s="8" t="s">
        <v>484</v>
      </c>
      <c r="H4" s="10" t="s">
        <v>486</v>
      </c>
      <c r="I4" t="s">
        <v>432</v>
      </c>
    </row>
    <row r="5" spans="1:9" x14ac:dyDescent="0.25">
      <c r="A5" s="4" t="s">
        <v>23</v>
      </c>
      <c r="B5" s="7">
        <v>550</v>
      </c>
      <c r="C5" s="7"/>
      <c r="D5" s="9">
        <v>343</v>
      </c>
      <c r="E5" s="7">
        <v>423</v>
      </c>
      <c r="F5" s="7">
        <v>530</v>
      </c>
      <c r="G5" s="7">
        <v>610</v>
      </c>
      <c r="H5" s="7">
        <v>544</v>
      </c>
      <c r="I5" s="7">
        <v>3000</v>
      </c>
    </row>
    <row r="6" spans="1:9" x14ac:dyDescent="0.25">
      <c r="A6" s="5" t="s">
        <v>24</v>
      </c>
      <c r="B6" s="7">
        <v>66</v>
      </c>
      <c r="C6" s="7"/>
      <c r="D6" s="9">
        <v>41</v>
      </c>
      <c r="E6" s="7">
        <v>52</v>
      </c>
      <c r="F6" s="7">
        <v>41</v>
      </c>
      <c r="G6" s="7">
        <v>63</v>
      </c>
      <c r="H6" s="7">
        <v>48</v>
      </c>
      <c r="I6" s="7">
        <v>311</v>
      </c>
    </row>
    <row r="7" spans="1:9" x14ac:dyDescent="0.25">
      <c r="A7" s="6" t="s">
        <v>19</v>
      </c>
      <c r="B7" s="7"/>
      <c r="C7" s="7"/>
      <c r="D7" s="9"/>
      <c r="E7" s="7"/>
      <c r="F7" s="7"/>
      <c r="G7" s="7">
        <v>2</v>
      </c>
      <c r="H7" s="7">
        <v>6</v>
      </c>
      <c r="I7" s="7">
        <v>8</v>
      </c>
    </row>
    <row r="8" spans="1:9" x14ac:dyDescent="0.25">
      <c r="A8" s="6" t="s">
        <v>13</v>
      </c>
      <c r="B8" s="7">
        <v>15</v>
      </c>
      <c r="C8" s="7"/>
      <c r="D8" s="9">
        <v>15</v>
      </c>
      <c r="E8" s="7">
        <v>6</v>
      </c>
      <c r="F8" s="7">
        <v>6</v>
      </c>
      <c r="G8" s="7">
        <v>9</v>
      </c>
      <c r="H8" s="7">
        <v>5</v>
      </c>
      <c r="I8" s="7">
        <v>56</v>
      </c>
    </row>
    <row r="9" spans="1:9" x14ac:dyDescent="0.25">
      <c r="A9" s="6" t="s">
        <v>25</v>
      </c>
      <c r="B9" s="7">
        <v>2</v>
      </c>
      <c r="C9" s="7"/>
      <c r="D9" s="9"/>
      <c r="E9" s="7">
        <v>2</v>
      </c>
      <c r="F9" s="7"/>
      <c r="G9" s="7"/>
      <c r="H9" s="7">
        <v>1</v>
      </c>
      <c r="I9" s="7">
        <v>5</v>
      </c>
    </row>
    <row r="10" spans="1:9" x14ac:dyDescent="0.25">
      <c r="A10" s="6" t="s">
        <v>5</v>
      </c>
      <c r="B10" s="7">
        <v>41</v>
      </c>
      <c r="C10" s="7"/>
      <c r="D10" s="9">
        <v>21</v>
      </c>
      <c r="E10" s="7">
        <v>28</v>
      </c>
      <c r="F10" s="7">
        <v>27</v>
      </c>
      <c r="G10" s="7">
        <v>38</v>
      </c>
      <c r="H10" s="7">
        <v>25</v>
      </c>
      <c r="I10" s="7">
        <v>180</v>
      </c>
    </row>
    <row r="11" spans="1:9" x14ac:dyDescent="0.25">
      <c r="A11" s="6" t="s">
        <v>22</v>
      </c>
      <c r="B11" s="7"/>
      <c r="C11" s="7"/>
      <c r="D11" s="9"/>
      <c r="E11" s="7">
        <v>1</v>
      </c>
      <c r="F11" s="7">
        <v>1</v>
      </c>
      <c r="G11" s="7"/>
      <c r="H11" s="7">
        <v>2</v>
      </c>
      <c r="I11" s="7">
        <v>4</v>
      </c>
    </row>
    <row r="12" spans="1:9" x14ac:dyDescent="0.25">
      <c r="A12" s="6" t="s">
        <v>12</v>
      </c>
      <c r="B12" s="7">
        <v>3</v>
      </c>
      <c r="C12" s="7"/>
      <c r="D12" s="9"/>
      <c r="E12" s="7">
        <v>7</v>
      </c>
      <c r="F12" s="7">
        <v>6</v>
      </c>
      <c r="G12" s="7">
        <v>12</v>
      </c>
      <c r="H12" s="7">
        <v>5</v>
      </c>
      <c r="I12" s="7">
        <v>33</v>
      </c>
    </row>
    <row r="13" spans="1:9" x14ac:dyDescent="0.25">
      <c r="A13" s="6" t="s">
        <v>6</v>
      </c>
      <c r="B13" s="7">
        <v>5</v>
      </c>
      <c r="C13" s="7"/>
      <c r="D13" s="9">
        <v>5</v>
      </c>
      <c r="E13" s="7">
        <v>8</v>
      </c>
      <c r="F13" s="7">
        <v>1</v>
      </c>
      <c r="G13" s="7">
        <v>2</v>
      </c>
      <c r="H13" s="7">
        <v>4</v>
      </c>
      <c r="I13" s="7">
        <v>25</v>
      </c>
    </row>
    <row r="14" spans="1:9" x14ac:dyDescent="0.25">
      <c r="A14" s="5" t="s">
        <v>37</v>
      </c>
      <c r="B14" s="7">
        <v>24</v>
      </c>
      <c r="C14" s="7"/>
      <c r="D14" s="9">
        <v>10</v>
      </c>
      <c r="E14" s="7">
        <v>12</v>
      </c>
      <c r="F14" s="7">
        <v>10</v>
      </c>
      <c r="G14" s="7">
        <v>27</v>
      </c>
      <c r="H14" s="7">
        <v>14</v>
      </c>
      <c r="I14" s="7">
        <v>97</v>
      </c>
    </row>
    <row r="15" spans="1:9" x14ac:dyDescent="0.25">
      <c r="A15" s="6" t="s">
        <v>19</v>
      </c>
      <c r="B15" s="7"/>
      <c r="C15" s="7"/>
      <c r="D15" s="9"/>
      <c r="E15" s="7"/>
      <c r="F15" s="7"/>
      <c r="G15" s="7">
        <v>4</v>
      </c>
      <c r="H15" s="7"/>
      <c r="I15" s="7">
        <v>4</v>
      </c>
    </row>
    <row r="16" spans="1:9" x14ac:dyDescent="0.25">
      <c r="A16" s="6" t="s">
        <v>13</v>
      </c>
      <c r="B16" s="7">
        <v>1</v>
      </c>
      <c r="C16" s="7"/>
      <c r="D16" s="9">
        <v>4</v>
      </c>
      <c r="E16" s="7"/>
      <c r="F16" s="7">
        <v>1</v>
      </c>
      <c r="G16" s="7">
        <v>2</v>
      </c>
      <c r="H16" s="7">
        <v>4</v>
      </c>
      <c r="I16" s="7">
        <v>12</v>
      </c>
    </row>
    <row r="17" spans="1:9" x14ac:dyDescent="0.25">
      <c r="A17" s="6" t="s">
        <v>25</v>
      </c>
      <c r="B17" s="7"/>
      <c r="C17" s="7"/>
      <c r="D17" s="9"/>
      <c r="E17" s="7"/>
      <c r="F17" s="7"/>
      <c r="G17" s="7">
        <v>1</v>
      </c>
      <c r="H17" s="7"/>
      <c r="I17" s="7">
        <v>1</v>
      </c>
    </row>
    <row r="18" spans="1:9" x14ac:dyDescent="0.25">
      <c r="A18" s="6" t="s">
        <v>5</v>
      </c>
      <c r="B18" s="7">
        <v>20</v>
      </c>
      <c r="C18" s="7"/>
      <c r="D18" s="9">
        <v>4</v>
      </c>
      <c r="E18" s="7">
        <v>5</v>
      </c>
      <c r="F18" s="7">
        <v>8</v>
      </c>
      <c r="G18" s="7">
        <v>17</v>
      </c>
      <c r="H18" s="7">
        <v>9</v>
      </c>
      <c r="I18" s="7">
        <v>63</v>
      </c>
    </row>
    <row r="19" spans="1:9" x14ac:dyDescent="0.25">
      <c r="A19" s="6" t="s">
        <v>12</v>
      </c>
      <c r="B19" s="7">
        <v>1</v>
      </c>
      <c r="C19" s="7"/>
      <c r="D19" s="9">
        <v>1</v>
      </c>
      <c r="E19" s="7">
        <v>6</v>
      </c>
      <c r="F19" s="7">
        <v>1</v>
      </c>
      <c r="G19" s="7">
        <v>2</v>
      </c>
      <c r="H19" s="7">
        <v>1</v>
      </c>
      <c r="I19" s="7">
        <v>12</v>
      </c>
    </row>
    <row r="20" spans="1:9" x14ac:dyDescent="0.25">
      <c r="A20" s="6" t="s">
        <v>6</v>
      </c>
      <c r="B20" s="7">
        <v>1</v>
      </c>
      <c r="C20" s="7"/>
      <c r="D20" s="9">
        <v>1</v>
      </c>
      <c r="E20" s="7">
        <v>1</v>
      </c>
      <c r="F20" s="7"/>
      <c r="G20" s="7">
        <v>1</v>
      </c>
      <c r="H20" s="7"/>
      <c r="I20" s="7">
        <v>4</v>
      </c>
    </row>
    <row r="21" spans="1:9" x14ac:dyDescent="0.25">
      <c r="A21" s="6" t="s">
        <v>38</v>
      </c>
      <c r="B21" s="7">
        <v>1</v>
      </c>
      <c r="C21" s="7"/>
      <c r="D21" s="9"/>
      <c r="E21" s="7"/>
      <c r="F21" s="7"/>
      <c r="G21" s="7"/>
      <c r="H21" s="7"/>
      <c r="I21" s="7">
        <v>1</v>
      </c>
    </row>
    <row r="22" spans="1:9" x14ac:dyDescent="0.25">
      <c r="A22" s="5" t="s">
        <v>64</v>
      </c>
      <c r="B22" s="7">
        <v>119</v>
      </c>
      <c r="C22" s="7"/>
      <c r="D22" s="9">
        <v>74</v>
      </c>
      <c r="E22" s="7">
        <v>86</v>
      </c>
      <c r="F22" s="7">
        <v>121</v>
      </c>
      <c r="G22" s="7">
        <v>121</v>
      </c>
      <c r="H22" s="7">
        <v>114</v>
      </c>
      <c r="I22" s="7">
        <v>635</v>
      </c>
    </row>
    <row r="23" spans="1:9" x14ac:dyDescent="0.25">
      <c r="A23" s="6" t="s">
        <v>19</v>
      </c>
      <c r="B23" s="7"/>
      <c r="C23" s="7"/>
      <c r="D23" s="9"/>
      <c r="E23" s="7"/>
      <c r="F23" s="7"/>
      <c r="G23" s="7">
        <v>3</v>
      </c>
      <c r="H23" s="7">
        <v>5</v>
      </c>
      <c r="I23" s="7">
        <v>8</v>
      </c>
    </row>
    <row r="24" spans="1:9" x14ac:dyDescent="0.25">
      <c r="A24" s="6" t="s">
        <v>50</v>
      </c>
      <c r="B24" s="7"/>
      <c r="C24" s="7"/>
      <c r="D24" s="9"/>
      <c r="E24" s="7">
        <v>1</v>
      </c>
      <c r="F24" s="7">
        <v>1</v>
      </c>
      <c r="G24" s="7">
        <v>1</v>
      </c>
      <c r="H24" s="7">
        <v>2</v>
      </c>
      <c r="I24" s="7">
        <v>5</v>
      </c>
    </row>
    <row r="25" spans="1:9" x14ac:dyDescent="0.25">
      <c r="A25" s="6" t="s">
        <v>13</v>
      </c>
      <c r="B25" s="7">
        <v>22</v>
      </c>
      <c r="C25" s="7"/>
      <c r="D25" s="9">
        <v>15</v>
      </c>
      <c r="E25" s="7">
        <v>21</v>
      </c>
      <c r="F25" s="7">
        <v>14</v>
      </c>
      <c r="G25" s="7">
        <v>20</v>
      </c>
      <c r="H25" s="7">
        <v>27</v>
      </c>
      <c r="I25" s="7">
        <v>119</v>
      </c>
    </row>
    <row r="26" spans="1:9" x14ac:dyDescent="0.25">
      <c r="A26" s="6" t="s">
        <v>65</v>
      </c>
      <c r="B26" s="7">
        <v>1</v>
      </c>
      <c r="C26" s="7"/>
      <c r="D26" s="9">
        <v>1</v>
      </c>
      <c r="E26" s="7"/>
      <c r="F26" s="7"/>
      <c r="G26" s="7"/>
      <c r="H26" s="7"/>
      <c r="I26" s="7">
        <v>2</v>
      </c>
    </row>
    <row r="27" spans="1:9" x14ac:dyDescent="0.25">
      <c r="A27" s="6" t="s">
        <v>25</v>
      </c>
      <c r="B27" s="7">
        <v>3</v>
      </c>
      <c r="C27" s="7"/>
      <c r="D27" s="9">
        <v>1</v>
      </c>
      <c r="E27" s="7">
        <v>3</v>
      </c>
      <c r="F27" s="7">
        <v>2</v>
      </c>
      <c r="G27" s="7">
        <v>4</v>
      </c>
      <c r="H27" s="7">
        <v>3</v>
      </c>
      <c r="I27" s="7">
        <v>16</v>
      </c>
    </row>
    <row r="28" spans="1:9" x14ac:dyDescent="0.25">
      <c r="A28" s="6" t="s">
        <v>5</v>
      </c>
      <c r="B28" s="7">
        <v>74</v>
      </c>
      <c r="C28" s="7"/>
      <c r="D28" s="9">
        <v>40</v>
      </c>
      <c r="E28" s="7">
        <v>44</v>
      </c>
      <c r="F28" s="7">
        <v>75</v>
      </c>
      <c r="G28" s="7">
        <v>63</v>
      </c>
      <c r="H28" s="7">
        <v>50</v>
      </c>
      <c r="I28" s="7">
        <v>346</v>
      </c>
    </row>
    <row r="29" spans="1:9" x14ac:dyDescent="0.25">
      <c r="A29" s="6" t="s">
        <v>66</v>
      </c>
      <c r="B29" s="7">
        <v>1</v>
      </c>
      <c r="C29" s="7"/>
      <c r="D29" s="9"/>
      <c r="E29" s="7"/>
      <c r="F29" s="7"/>
      <c r="G29" s="7"/>
      <c r="H29" s="7"/>
      <c r="I29" s="7">
        <v>1</v>
      </c>
    </row>
    <row r="30" spans="1:9" x14ac:dyDescent="0.25">
      <c r="A30" s="6" t="s">
        <v>22</v>
      </c>
      <c r="B30" s="7">
        <v>1</v>
      </c>
      <c r="C30" s="7"/>
      <c r="D30" s="9">
        <v>2</v>
      </c>
      <c r="E30" s="7"/>
      <c r="F30" s="7">
        <v>2</v>
      </c>
      <c r="G30" s="7"/>
      <c r="H30" s="7">
        <v>1</v>
      </c>
      <c r="I30" s="7">
        <v>6</v>
      </c>
    </row>
    <row r="31" spans="1:9" x14ac:dyDescent="0.25">
      <c r="A31" s="6" t="s">
        <v>12</v>
      </c>
      <c r="B31" s="7">
        <v>5</v>
      </c>
      <c r="C31" s="7"/>
      <c r="D31" s="9">
        <v>6</v>
      </c>
      <c r="E31" s="7">
        <v>12</v>
      </c>
      <c r="F31" s="7">
        <v>22</v>
      </c>
      <c r="G31" s="7">
        <v>22</v>
      </c>
      <c r="H31" s="7">
        <v>8</v>
      </c>
      <c r="I31" s="7">
        <v>75</v>
      </c>
    </row>
    <row r="32" spans="1:9" x14ac:dyDescent="0.25">
      <c r="A32" s="6" t="s">
        <v>272</v>
      </c>
      <c r="B32" s="7"/>
      <c r="C32" s="7"/>
      <c r="D32" s="9"/>
      <c r="E32" s="7">
        <v>1</v>
      </c>
      <c r="F32" s="7"/>
      <c r="G32" s="7"/>
      <c r="H32" s="7"/>
      <c r="I32" s="7">
        <v>1</v>
      </c>
    </row>
    <row r="33" spans="1:9" x14ac:dyDescent="0.25">
      <c r="A33" s="6" t="s">
        <v>6</v>
      </c>
      <c r="B33" s="7">
        <v>10</v>
      </c>
      <c r="C33" s="7"/>
      <c r="D33" s="9">
        <v>6</v>
      </c>
      <c r="E33" s="7">
        <v>4</v>
      </c>
      <c r="F33" s="7">
        <v>5</v>
      </c>
      <c r="G33" s="7">
        <v>8</v>
      </c>
      <c r="H33" s="7">
        <v>17</v>
      </c>
      <c r="I33" s="7">
        <v>50</v>
      </c>
    </row>
    <row r="34" spans="1:9" x14ac:dyDescent="0.25">
      <c r="A34" s="6" t="s">
        <v>67</v>
      </c>
      <c r="B34" s="7">
        <v>1</v>
      </c>
      <c r="C34" s="7"/>
      <c r="D34" s="9"/>
      <c r="E34" s="7"/>
      <c r="F34" s="7"/>
      <c r="G34" s="7"/>
      <c r="H34" s="7"/>
      <c r="I34" s="7">
        <v>1</v>
      </c>
    </row>
    <row r="35" spans="1:9" x14ac:dyDescent="0.25">
      <c r="A35" s="6" t="s">
        <v>68</v>
      </c>
      <c r="B35" s="7">
        <v>1</v>
      </c>
      <c r="C35" s="7"/>
      <c r="D35" s="9"/>
      <c r="E35" s="7"/>
      <c r="F35" s="7"/>
      <c r="G35" s="7"/>
      <c r="H35" s="7"/>
      <c r="I35" s="7">
        <v>1</v>
      </c>
    </row>
    <row r="36" spans="1:9" x14ac:dyDescent="0.25">
      <c r="A36" s="6" t="s">
        <v>41</v>
      </c>
      <c r="B36" s="7"/>
      <c r="C36" s="7"/>
      <c r="D36" s="9">
        <v>1</v>
      </c>
      <c r="E36" s="7"/>
      <c r="F36" s="7"/>
      <c r="G36" s="7"/>
      <c r="H36" s="7"/>
      <c r="I36" s="7">
        <v>1</v>
      </c>
    </row>
    <row r="37" spans="1:9" x14ac:dyDescent="0.25">
      <c r="A37" s="6" t="s">
        <v>53</v>
      </c>
      <c r="B37" s="7"/>
      <c r="C37" s="7"/>
      <c r="D37" s="9">
        <v>1</v>
      </c>
      <c r="E37" s="7"/>
      <c r="F37" s="7"/>
      <c r="G37" s="7"/>
      <c r="H37" s="7"/>
      <c r="I37" s="7">
        <v>1</v>
      </c>
    </row>
    <row r="38" spans="1:9" x14ac:dyDescent="0.25">
      <c r="A38" s="6" t="s">
        <v>7</v>
      </c>
      <c r="B38" s="7"/>
      <c r="C38" s="7"/>
      <c r="D38" s="9">
        <v>1</v>
      </c>
      <c r="E38" s="7"/>
      <c r="F38" s="7"/>
      <c r="G38" s="7"/>
      <c r="H38" s="7"/>
      <c r="I38" s="7">
        <v>1</v>
      </c>
    </row>
    <row r="39" spans="1:9" x14ac:dyDescent="0.25">
      <c r="A39" s="6" t="s">
        <v>273</v>
      </c>
      <c r="B39" s="7"/>
      <c r="C39" s="7"/>
      <c r="D39" s="9"/>
      <c r="E39" s="7"/>
      <c r="F39" s="7"/>
      <c r="G39" s="7"/>
      <c r="H39" s="7">
        <v>1</v>
      </c>
      <c r="I39" s="7">
        <v>1</v>
      </c>
    </row>
    <row r="40" spans="1:9" x14ac:dyDescent="0.25">
      <c r="A40" s="5" t="s">
        <v>83</v>
      </c>
      <c r="B40" s="7">
        <v>13</v>
      </c>
      <c r="C40" s="7"/>
      <c r="D40" s="9">
        <v>13</v>
      </c>
      <c r="E40" s="7">
        <v>20</v>
      </c>
      <c r="F40" s="7">
        <v>25</v>
      </c>
      <c r="G40" s="7">
        <v>20</v>
      </c>
      <c r="H40" s="7">
        <v>25</v>
      </c>
      <c r="I40" s="7">
        <v>116</v>
      </c>
    </row>
    <row r="41" spans="1:9" x14ac:dyDescent="0.25">
      <c r="A41" s="6" t="s">
        <v>13</v>
      </c>
      <c r="B41" s="7">
        <v>2</v>
      </c>
      <c r="C41" s="7"/>
      <c r="D41" s="9">
        <v>2</v>
      </c>
      <c r="E41" s="7">
        <v>2</v>
      </c>
      <c r="F41" s="7">
        <v>2</v>
      </c>
      <c r="G41" s="7">
        <v>2</v>
      </c>
      <c r="H41" s="7">
        <v>3</v>
      </c>
      <c r="I41" s="7">
        <v>13</v>
      </c>
    </row>
    <row r="42" spans="1:9" x14ac:dyDescent="0.25">
      <c r="A42" s="6" t="s">
        <v>25</v>
      </c>
      <c r="B42" s="7">
        <v>1</v>
      </c>
      <c r="C42" s="7"/>
      <c r="D42" s="9"/>
      <c r="E42" s="7"/>
      <c r="F42" s="7">
        <v>1</v>
      </c>
      <c r="G42" s="7"/>
      <c r="H42" s="7">
        <v>2</v>
      </c>
      <c r="I42" s="7">
        <v>4</v>
      </c>
    </row>
    <row r="43" spans="1:9" x14ac:dyDescent="0.25">
      <c r="A43" s="6" t="s">
        <v>5</v>
      </c>
      <c r="B43" s="7">
        <v>10</v>
      </c>
      <c r="C43" s="7"/>
      <c r="D43" s="9">
        <v>10</v>
      </c>
      <c r="E43" s="7">
        <v>11</v>
      </c>
      <c r="F43" s="7">
        <v>17</v>
      </c>
      <c r="G43" s="7">
        <v>14</v>
      </c>
      <c r="H43" s="7">
        <v>16</v>
      </c>
      <c r="I43" s="7">
        <v>78</v>
      </c>
    </row>
    <row r="44" spans="1:9" x14ac:dyDescent="0.25">
      <c r="A44" s="6" t="s">
        <v>12</v>
      </c>
      <c r="B44" s="7"/>
      <c r="C44" s="7"/>
      <c r="D44" s="9">
        <v>1</v>
      </c>
      <c r="E44" s="7">
        <v>6</v>
      </c>
      <c r="F44" s="7">
        <v>5</v>
      </c>
      <c r="G44" s="7">
        <v>2</v>
      </c>
      <c r="H44" s="7">
        <v>4</v>
      </c>
      <c r="I44" s="7">
        <v>18</v>
      </c>
    </row>
    <row r="45" spans="1:9" x14ac:dyDescent="0.25">
      <c r="A45" s="6" t="s">
        <v>6</v>
      </c>
      <c r="B45" s="7"/>
      <c r="C45" s="7"/>
      <c r="D45" s="9"/>
      <c r="E45" s="7">
        <v>1</v>
      </c>
      <c r="F45" s="7"/>
      <c r="G45" s="7">
        <v>2</v>
      </c>
      <c r="H45" s="7"/>
      <c r="I45" s="7">
        <v>3</v>
      </c>
    </row>
    <row r="46" spans="1:9" x14ac:dyDescent="0.25">
      <c r="A46" s="5" t="s">
        <v>86</v>
      </c>
      <c r="B46" s="7">
        <v>7</v>
      </c>
      <c r="C46" s="7"/>
      <c r="D46" s="9">
        <v>3</v>
      </c>
      <c r="E46" s="7">
        <v>9</v>
      </c>
      <c r="F46" s="7">
        <v>17</v>
      </c>
      <c r="G46" s="7">
        <v>15</v>
      </c>
      <c r="H46" s="7">
        <v>8</v>
      </c>
      <c r="I46" s="7">
        <v>59</v>
      </c>
    </row>
    <row r="47" spans="1:9" x14ac:dyDescent="0.25">
      <c r="A47" s="6" t="s">
        <v>50</v>
      </c>
      <c r="B47" s="7">
        <v>1</v>
      </c>
      <c r="C47" s="7"/>
      <c r="D47" s="9">
        <v>1</v>
      </c>
      <c r="E47" s="7"/>
      <c r="F47" s="7"/>
      <c r="G47" s="7"/>
      <c r="H47" s="7"/>
      <c r="I47" s="7">
        <v>2</v>
      </c>
    </row>
    <row r="48" spans="1:9" x14ac:dyDescent="0.25">
      <c r="A48" s="6" t="s">
        <v>13</v>
      </c>
      <c r="B48" s="7"/>
      <c r="C48" s="7"/>
      <c r="D48" s="9"/>
      <c r="E48" s="7">
        <v>2</v>
      </c>
      <c r="F48" s="7"/>
      <c r="G48" s="7">
        <v>1</v>
      </c>
      <c r="H48" s="7"/>
      <c r="I48" s="7">
        <v>3</v>
      </c>
    </row>
    <row r="49" spans="1:9" x14ac:dyDescent="0.25">
      <c r="A49" s="6" t="s">
        <v>5</v>
      </c>
      <c r="B49" s="7">
        <v>6</v>
      </c>
      <c r="C49" s="7"/>
      <c r="D49" s="9">
        <v>1</v>
      </c>
      <c r="E49" s="7">
        <v>3</v>
      </c>
      <c r="F49" s="7">
        <v>17</v>
      </c>
      <c r="G49" s="7">
        <v>13</v>
      </c>
      <c r="H49" s="7">
        <v>6</v>
      </c>
      <c r="I49" s="7">
        <v>46</v>
      </c>
    </row>
    <row r="50" spans="1:9" x14ac:dyDescent="0.25">
      <c r="A50" s="6" t="s">
        <v>22</v>
      </c>
      <c r="B50" s="7"/>
      <c r="C50" s="7"/>
      <c r="D50" s="9">
        <v>1</v>
      </c>
      <c r="E50" s="7"/>
      <c r="F50" s="7"/>
      <c r="G50" s="7"/>
      <c r="H50" s="7"/>
      <c r="I50" s="7">
        <v>1</v>
      </c>
    </row>
    <row r="51" spans="1:9" x14ac:dyDescent="0.25">
      <c r="A51" s="6" t="s">
        <v>12</v>
      </c>
      <c r="B51" s="7"/>
      <c r="C51" s="7"/>
      <c r="D51" s="9"/>
      <c r="E51" s="7">
        <v>3</v>
      </c>
      <c r="F51" s="7"/>
      <c r="G51" s="7">
        <v>1</v>
      </c>
      <c r="H51" s="7">
        <v>2</v>
      </c>
      <c r="I51" s="7">
        <v>6</v>
      </c>
    </row>
    <row r="52" spans="1:9" x14ac:dyDescent="0.25">
      <c r="A52" s="6" t="s">
        <v>6</v>
      </c>
      <c r="B52" s="7"/>
      <c r="C52" s="7"/>
      <c r="D52" s="9"/>
      <c r="E52" s="7">
        <v>1</v>
      </c>
      <c r="F52" s="7"/>
      <c r="G52" s="7"/>
      <c r="H52" s="7"/>
      <c r="I52" s="7">
        <v>1</v>
      </c>
    </row>
    <row r="53" spans="1:9" x14ac:dyDescent="0.25">
      <c r="A53" s="5" t="s">
        <v>93</v>
      </c>
      <c r="B53" s="7">
        <v>6</v>
      </c>
      <c r="C53" s="7"/>
      <c r="D53" s="9">
        <v>4</v>
      </c>
      <c r="E53" s="7">
        <v>9</v>
      </c>
      <c r="F53" s="7">
        <v>13</v>
      </c>
      <c r="G53" s="7">
        <v>14</v>
      </c>
      <c r="H53" s="7">
        <v>9</v>
      </c>
      <c r="I53" s="7">
        <v>55</v>
      </c>
    </row>
    <row r="54" spans="1:9" x14ac:dyDescent="0.25">
      <c r="A54" s="6" t="s">
        <v>13</v>
      </c>
      <c r="B54" s="7"/>
      <c r="C54" s="7"/>
      <c r="D54" s="9"/>
      <c r="E54" s="7">
        <v>1</v>
      </c>
      <c r="F54" s="7">
        <v>1</v>
      </c>
      <c r="G54" s="7">
        <v>1</v>
      </c>
      <c r="H54" s="7"/>
      <c r="I54" s="7">
        <v>3</v>
      </c>
    </row>
    <row r="55" spans="1:9" x14ac:dyDescent="0.25">
      <c r="A55" s="6" t="s">
        <v>5</v>
      </c>
      <c r="B55" s="7">
        <v>4</v>
      </c>
      <c r="C55" s="7"/>
      <c r="D55" s="9">
        <v>2</v>
      </c>
      <c r="E55" s="7">
        <v>5</v>
      </c>
      <c r="F55" s="7">
        <v>11</v>
      </c>
      <c r="G55" s="7">
        <v>12</v>
      </c>
      <c r="H55" s="7">
        <v>7</v>
      </c>
      <c r="I55" s="7">
        <v>41</v>
      </c>
    </row>
    <row r="56" spans="1:9" x14ac:dyDescent="0.25">
      <c r="A56" s="6" t="s">
        <v>22</v>
      </c>
      <c r="B56" s="7">
        <v>1</v>
      </c>
      <c r="C56" s="7"/>
      <c r="D56" s="9"/>
      <c r="E56" s="7"/>
      <c r="F56" s="7"/>
      <c r="G56" s="7"/>
      <c r="H56" s="7"/>
      <c r="I56" s="7">
        <v>1</v>
      </c>
    </row>
    <row r="57" spans="1:9" x14ac:dyDescent="0.25">
      <c r="A57" s="6" t="s">
        <v>12</v>
      </c>
      <c r="B57" s="7">
        <v>1</v>
      </c>
      <c r="C57" s="7"/>
      <c r="D57" s="9">
        <v>2</v>
      </c>
      <c r="E57" s="7">
        <v>2</v>
      </c>
      <c r="F57" s="7">
        <v>1</v>
      </c>
      <c r="G57" s="7">
        <v>1</v>
      </c>
      <c r="H57" s="7">
        <v>1</v>
      </c>
      <c r="I57" s="7">
        <v>8</v>
      </c>
    </row>
    <row r="58" spans="1:9" x14ac:dyDescent="0.25">
      <c r="A58" s="6" t="s">
        <v>6</v>
      </c>
      <c r="B58" s="7"/>
      <c r="C58" s="7"/>
      <c r="D58" s="9"/>
      <c r="E58" s="7">
        <v>1</v>
      </c>
      <c r="F58" s="7"/>
      <c r="G58" s="7"/>
      <c r="H58" s="7">
        <v>1</v>
      </c>
      <c r="I58" s="7">
        <v>2</v>
      </c>
    </row>
    <row r="59" spans="1:9" x14ac:dyDescent="0.25">
      <c r="A59" s="5" t="s">
        <v>110</v>
      </c>
      <c r="B59" s="7">
        <v>25</v>
      </c>
      <c r="C59" s="7"/>
      <c r="D59" s="9">
        <v>13</v>
      </c>
      <c r="E59" s="7">
        <v>12</v>
      </c>
      <c r="F59" s="7">
        <v>16</v>
      </c>
      <c r="G59" s="7">
        <v>21</v>
      </c>
      <c r="H59" s="7">
        <v>13</v>
      </c>
      <c r="I59" s="7">
        <v>100</v>
      </c>
    </row>
    <row r="60" spans="1:9" x14ac:dyDescent="0.25">
      <c r="A60" s="6" t="s">
        <v>19</v>
      </c>
      <c r="B60" s="7"/>
      <c r="C60" s="7"/>
      <c r="D60" s="9"/>
      <c r="E60" s="7"/>
      <c r="F60" s="7">
        <v>1</v>
      </c>
      <c r="G60" s="7">
        <v>4</v>
      </c>
      <c r="H60" s="7"/>
      <c r="I60" s="7">
        <v>5</v>
      </c>
    </row>
    <row r="61" spans="1:9" x14ac:dyDescent="0.25">
      <c r="A61" s="6" t="s">
        <v>50</v>
      </c>
      <c r="B61" s="7"/>
      <c r="C61" s="7"/>
      <c r="D61" s="9"/>
      <c r="E61" s="7"/>
      <c r="F61" s="7">
        <v>1</v>
      </c>
      <c r="G61" s="7"/>
      <c r="H61" s="7"/>
      <c r="I61" s="7">
        <v>1</v>
      </c>
    </row>
    <row r="62" spans="1:9" x14ac:dyDescent="0.25">
      <c r="A62" s="6" t="s">
        <v>13</v>
      </c>
      <c r="B62" s="7">
        <v>3</v>
      </c>
      <c r="C62" s="7"/>
      <c r="D62" s="9">
        <v>1</v>
      </c>
      <c r="E62" s="7">
        <v>3</v>
      </c>
      <c r="F62" s="7">
        <v>1</v>
      </c>
      <c r="G62" s="7">
        <v>1</v>
      </c>
      <c r="H62" s="7">
        <v>2</v>
      </c>
      <c r="I62" s="7">
        <v>11</v>
      </c>
    </row>
    <row r="63" spans="1:9" x14ac:dyDescent="0.25">
      <c r="A63" s="6" t="s">
        <v>25</v>
      </c>
      <c r="B63" s="7"/>
      <c r="C63" s="7"/>
      <c r="D63" s="9"/>
      <c r="E63" s="7"/>
      <c r="F63" s="7"/>
      <c r="G63" s="7"/>
      <c r="H63" s="7">
        <v>1</v>
      </c>
      <c r="I63" s="7">
        <v>1</v>
      </c>
    </row>
    <row r="64" spans="1:9" x14ac:dyDescent="0.25">
      <c r="A64" s="6" t="s">
        <v>5</v>
      </c>
      <c r="B64" s="7">
        <v>17</v>
      </c>
      <c r="C64" s="7"/>
      <c r="D64" s="9">
        <v>5</v>
      </c>
      <c r="E64" s="7">
        <v>8</v>
      </c>
      <c r="F64" s="7">
        <v>12</v>
      </c>
      <c r="G64" s="7">
        <v>14</v>
      </c>
      <c r="H64" s="7">
        <v>9</v>
      </c>
      <c r="I64" s="7">
        <v>65</v>
      </c>
    </row>
    <row r="65" spans="1:9" x14ac:dyDescent="0.25">
      <c r="A65" s="6" t="s">
        <v>22</v>
      </c>
      <c r="B65" s="7"/>
      <c r="C65" s="7"/>
      <c r="D65" s="9">
        <v>1</v>
      </c>
      <c r="E65" s="7"/>
      <c r="F65" s="7"/>
      <c r="G65" s="7"/>
      <c r="H65" s="7"/>
      <c r="I65" s="7">
        <v>1</v>
      </c>
    </row>
    <row r="66" spans="1:9" x14ac:dyDescent="0.25">
      <c r="A66" s="6" t="s">
        <v>12</v>
      </c>
      <c r="B66" s="7">
        <v>5</v>
      </c>
      <c r="C66" s="7"/>
      <c r="D66" s="9">
        <v>2</v>
      </c>
      <c r="E66" s="7">
        <v>1</v>
      </c>
      <c r="F66" s="7">
        <v>1</v>
      </c>
      <c r="G66" s="7">
        <v>1</v>
      </c>
      <c r="H66" s="7">
        <v>1</v>
      </c>
      <c r="I66" s="7">
        <v>11</v>
      </c>
    </row>
    <row r="67" spans="1:9" x14ac:dyDescent="0.25">
      <c r="A67" s="6" t="s">
        <v>271</v>
      </c>
      <c r="B67" s="7"/>
      <c r="C67" s="7"/>
      <c r="D67" s="9">
        <v>2</v>
      </c>
      <c r="E67" s="7"/>
      <c r="F67" s="7"/>
      <c r="G67" s="7"/>
      <c r="H67" s="7"/>
      <c r="I67" s="7">
        <v>2</v>
      </c>
    </row>
    <row r="68" spans="1:9" x14ac:dyDescent="0.25">
      <c r="A68" s="6" t="s">
        <v>6</v>
      </c>
      <c r="B68" s="7"/>
      <c r="C68" s="7"/>
      <c r="D68" s="9">
        <v>2</v>
      </c>
      <c r="E68" s="7"/>
      <c r="F68" s="7"/>
      <c r="G68" s="7">
        <v>1</v>
      </c>
      <c r="H68" s="7"/>
      <c r="I68" s="7">
        <v>3</v>
      </c>
    </row>
    <row r="69" spans="1:9" x14ac:dyDescent="0.25">
      <c r="A69" s="5" t="s">
        <v>124</v>
      </c>
      <c r="B69" s="7">
        <v>10</v>
      </c>
      <c r="C69" s="7"/>
      <c r="D69" s="9">
        <v>4</v>
      </c>
      <c r="E69" s="7">
        <v>3</v>
      </c>
      <c r="F69" s="7">
        <v>3</v>
      </c>
      <c r="G69" s="7">
        <v>9</v>
      </c>
      <c r="H69" s="7">
        <v>6</v>
      </c>
      <c r="I69" s="7">
        <v>35</v>
      </c>
    </row>
    <row r="70" spans="1:9" x14ac:dyDescent="0.25">
      <c r="A70" s="6" t="s">
        <v>13</v>
      </c>
      <c r="B70" s="7">
        <v>2</v>
      </c>
      <c r="C70" s="7"/>
      <c r="D70" s="9"/>
      <c r="E70" s="7"/>
      <c r="F70" s="7">
        <v>1</v>
      </c>
      <c r="G70" s="7">
        <v>1</v>
      </c>
      <c r="H70" s="7">
        <v>2</v>
      </c>
      <c r="I70" s="7">
        <v>6</v>
      </c>
    </row>
    <row r="71" spans="1:9" x14ac:dyDescent="0.25">
      <c r="A71" s="6" t="s">
        <v>5</v>
      </c>
      <c r="B71" s="7">
        <v>8</v>
      </c>
      <c r="C71" s="7"/>
      <c r="D71" s="9">
        <v>4</v>
      </c>
      <c r="E71" s="7">
        <v>1</v>
      </c>
      <c r="F71" s="7">
        <v>1</v>
      </c>
      <c r="G71" s="7">
        <v>6</v>
      </c>
      <c r="H71" s="7">
        <v>3</v>
      </c>
      <c r="I71" s="7">
        <v>23</v>
      </c>
    </row>
    <row r="72" spans="1:9" x14ac:dyDescent="0.25">
      <c r="A72" s="6" t="s">
        <v>12</v>
      </c>
      <c r="B72" s="7"/>
      <c r="C72" s="7"/>
      <c r="D72" s="9"/>
      <c r="E72" s="7">
        <v>2</v>
      </c>
      <c r="F72" s="7">
        <v>1</v>
      </c>
      <c r="G72" s="7">
        <v>2</v>
      </c>
      <c r="H72" s="7">
        <v>1</v>
      </c>
      <c r="I72" s="7">
        <v>6</v>
      </c>
    </row>
    <row r="73" spans="1:9" x14ac:dyDescent="0.25">
      <c r="A73" s="5" t="s">
        <v>161</v>
      </c>
      <c r="B73" s="7">
        <v>1</v>
      </c>
      <c r="C73" s="7"/>
      <c r="D73" s="9">
        <v>4</v>
      </c>
      <c r="E73" s="7">
        <v>1</v>
      </c>
      <c r="F73" s="7">
        <v>5</v>
      </c>
      <c r="G73" s="7">
        <v>4</v>
      </c>
      <c r="H73" s="7">
        <v>7</v>
      </c>
      <c r="I73" s="7">
        <v>22</v>
      </c>
    </row>
    <row r="74" spans="1:9" x14ac:dyDescent="0.25">
      <c r="A74" s="6" t="s">
        <v>50</v>
      </c>
      <c r="B74" s="7"/>
      <c r="C74" s="7"/>
      <c r="D74" s="9"/>
      <c r="E74" s="7"/>
      <c r="F74" s="7"/>
      <c r="G74" s="7"/>
      <c r="H74" s="7">
        <v>1</v>
      </c>
      <c r="I74" s="7">
        <v>1</v>
      </c>
    </row>
    <row r="75" spans="1:9" x14ac:dyDescent="0.25">
      <c r="A75" s="6" t="s">
        <v>13</v>
      </c>
      <c r="B75" s="7"/>
      <c r="C75" s="7"/>
      <c r="D75" s="9">
        <v>1</v>
      </c>
      <c r="E75" s="7"/>
      <c r="F75" s="7">
        <v>1</v>
      </c>
      <c r="G75" s="7"/>
      <c r="H75" s="7">
        <v>1</v>
      </c>
      <c r="I75" s="7">
        <v>3</v>
      </c>
    </row>
    <row r="76" spans="1:9" x14ac:dyDescent="0.25">
      <c r="A76" s="6" t="s">
        <v>5</v>
      </c>
      <c r="B76" s="7">
        <v>1</v>
      </c>
      <c r="C76" s="7"/>
      <c r="D76" s="9">
        <v>2</v>
      </c>
      <c r="E76" s="7">
        <v>1</v>
      </c>
      <c r="F76" s="7">
        <v>4</v>
      </c>
      <c r="G76" s="7">
        <v>4</v>
      </c>
      <c r="H76" s="7">
        <v>3</v>
      </c>
      <c r="I76" s="7">
        <v>15</v>
      </c>
    </row>
    <row r="77" spans="1:9" x14ac:dyDescent="0.25">
      <c r="A77" s="6" t="s">
        <v>22</v>
      </c>
      <c r="B77" s="7"/>
      <c r="C77" s="7"/>
      <c r="D77" s="9">
        <v>1</v>
      </c>
      <c r="E77" s="7"/>
      <c r="F77" s="7"/>
      <c r="G77" s="7"/>
      <c r="H77" s="7">
        <v>1</v>
      </c>
      <c r="I77" s="7">
        <v>2</v>
      </c>
    </row>
    <row r="78" spans="1:9" x14ac:dyDescent="0.25">
      <c r="A78" s="6" t="s">
        <v>12</v>
      </c>
      <c r="B78" s="7"/>
      <c r="C78" s="7"/>
      <c r="D78" s="9"/>
      <c r="E78" s="7"/>
      <c r="F78" s="7"/>
      <c r="G78" s="7"/>
      <c r="H78" s="7">
        <v>1</v>
      </c>
      <c r="I78" s="7">
        <v>1</v>
      </c>
    </row>
    <row r="79" spans="1:9" x14ac:dyDescent="0.25">
      <c r="A79" s="5" t="s">
        <v>218</v>
      </c>
      <c r="B79" s="7">
        <v>26</v>
      </c>
      <c r="C79" s="7"/>
      <c r="D79" s="9">
        <v>16</v>
      </c>
      <c r="E79" s="7">
        <v>27</v>
      </c>
      <c r="F79" s="7">
        <v>31</v>
      </c>
      <c r="G79" s="7">
        <v>31</v>
      </c>
      <c r="H79" s="7">
        <v>31</v>
      </c>
      <c r="I79" s="7">
        <v>162</v>
      </c>
    </row>
    <row r="80" spans="1:9" x14ac:dyDescent="0.25">
      <c r="A80" s="6" t="s">
        <v>19</v>
      </c>
      <c r="B80" s="7"/>
      <c r="C80" s="7"/>
      <c r="D80" s="9"/>
      <c r="E80" s="7"/>
      <c r="F80" s="7"/>
      <c r="G80" s="7">
        <v>2</v>
      </c>
      <c r="H80" s="7">
        <v>1</v>
      </c>
      <c r="I80" s="7">
        <v>3</v>
      </c>
    </row>
    <row r="81" spans="1:9" x14ac:dyDescent="0.25">
      <c r="A81" s="6" t="s">
        <v>50</v>
      </c>
      <c r="B81" s="7"/>
      <c r="C81" s="7"/>
      <c r="D81" s="9"/>
      <c r="E81" s="7">
        <v>2</v>
      </c>
      <c r="F81" s="7"/>
      <c r="G81" s="7"/>
      <c r="H81" s="7"/>
      <c r="I81" s="7">
        <v>2</v>
      </c>
    </row>
    <row r="82" spans="1:9" x14ac:dyDescent="0.25">
      <c r="A82" s="6" t="s">
        <v>13</v>
      </c>
      <c r="B82" s="7">
        <v>7</v>
      </c>
      <c r="C82" s="7"/>
      <c r="D82" s="9">
        <v>1</v>
      </c>
      <c r="E82" s="7">
        <v>2</v>
      </c>
      <c r="F82" s="7">
        <v>5</v>
      </c>
      <c r="G82" s="7">
        <v>2</v>
      </c>
      <c r="H82" s="7">
        <v>6</v>
      </c>
      <c r="I82" s="7">
        <v>23</v>
      </c>
    </row>
    <row r="83" spans="1:9" x14ac:dyDescent="0.25">
      <c r="A83" s="6" t="s">
        <v>25</v>
      </c>
      <c r="B83" s="7"/>
      <c r="C83" s="7"/>
      <c r="D83" s="9"/>
      <c r="E83" s="7"/>
      <c r="F83" s="7"/>
      <c r="G83" s="7"/>
      <c r="H83" s="7">
        <v>1</v>
      </c>
      <c r="I83" s="7">
        <v>1</v>
      </c>
    </row>
    <row r="84" spans="1:9" x14ac:dyDescent="0.25">
      <c r="A84" s="6" t="s">
        <v>5</v>
      </c>
      <c r="B84" s="7">
        <v>11</v>
      </c>
      <c r="C84" s="7"/>
      <c r="D84" s="9">
        <v>13</v>
      </c>
      <c r="E84" s="7">
        <v>17</v>
      </c>
      <c r="F84" s="7">
        <v>24</v>
      </c>
      <c r="G84" s="7">
        <v>25</v>
      </c>
      <c r="H84" s="7">
        <v>15</v>
      </c>
      <c r="I84" s="7">
        <v>105</v>
      </c>
    </row>
    <row r="85" spans="1:9" x14ac:dyDescent="0.25">
      <c r="A85" s="6" t="s">
        <v>12</v>
      </c>
      <c r="B85" s="7">
        <v>7</v>
      </c>
      <c r="C85" s="7"/>
      <c r="D85" s="9">
        <v>1</v>
      </c>
      <c r="E85" s="7">
        <v>6</v>
      </c>
      <c r="F85" s="7">
        <v>1</v>
      </c>
      <c r="G85" s="7">
        <v>2</v>
      </c>
      <c r="H85" s="7">
        <v>4</v>
      </c>
      <c r="I85" s="7">
        <v>21</v>
      </c>
    </row>
    <row r="86" spans="1:9" x14ac:dyDescent="0.25">
      <c r="A86" s="6" t="s">
        <v>6</v>
      </c>
      <c r="B86" s="7">
        <v>1</v>
      </c>
      <c r="C86" s="7"/>
      <c r="D86" s="9">
        <v>1</v>
      </c>
      <c r="E86" s="7"/>
      <c r="F86" s="7">
        <v>1</v>
      </c>
      <c r="G86" s="7"/>
      <c r="H86" s="7">
        <v>4</v>
      </c>
      <c r="I86" s="7">
        <v>7</v>
      </c>
    </row>
    <row r="87" spans="1:9" x14ac:dyDescent="0.25">
      <c r="A87" s="5" t="s">
        <v>241</v>
      </c>
      <c r="B87" s="7">
        <v>14</v>
      </c>
      <c r="C87" s="7"/>
      <c r="D87" s="9">
        <v>5</v>
      </c>
      <c r="E87" s="7">
        <v>9</v>
      </c>
      <c r="F87" s="7">
        <v>19</v>
      </c>
      <c r="G87" s="7">
        <v>11</v>
      </c>
      <c r="H87" s="7">
        <v>9</v>
      </c>
      <c r="I87" s="7">
        <v>67</v>
      </c>
    </row>
    <row r="88" spans="1:9" x14ac:dyDescent="0.25">
      <c r="A88" s="6" t="s">
        <v>50</v>
      </c>
      <c r="B88" s="7">
        <v>1</v>
      </c>
      <c r="C88" s="7"/>
      <c r="D88" s="9"/>
      <c r="E88" s="7">
        <v>1</v>
      </c>
      <c r="F88" s="7"/>
      <c r="G88" s="7"/>
      <c r="H88" s="7"/>
      <c r="I88" s="7">
        <v>2</v>
      </c>
    </row>
    <row r="89" spans="1:9" x14ac:dyDescent="0.25">
      <c r="A89" s="6" t="s">
        <v>13</v>
      </c>
      <c r="B89" s="7">
        <v>1</v>
      </c>
      <c r="C89" s="7"/>
      <c r="D89" s="9">
        <v>1</v>
      </c>
      <c r="E89" s="7"/>
      <c r="F89" s="7">
        <v>2</v>
      </c>
      <c r="G89" s="7">
        <v>1</v>
      </c>
      <c r="H89" s="7">
        <v>3</v>
      </c>
      <c r="I89" s="7">
        <v>8</v>
      </c>
    </row>
    <row r="90" spans="1:9" x14ac:dyDescent="0.25">
      <c r="A90" s="6" t="s">
        <v>25</v>
      </c>
      <c r="B90" s="7"/>
      <c r="C90" s="7"/>
      <c r="D90" s="9"/>
      <c r="E90" s="7"/>
      <c r="F90" s="7"/>
      <c r="G90" s="7"/>
      <c r="H90" s="7">
        <v>1</v>
      </c>
      <c r="I90" s="7">
        <v>1</v>
      </c>
    </row>
    <row r="91" spans="1:9" x14ac:dyDescent="0.25">
      <c r="A91" s="6" t="s">
        <v>5</v>
      </c>
      <c r="B91" s="7">
        <v>11</v>
      </c>
      <c r="C91" s="7"/>
      <c r="D91" s="9">
        <v>3</v>
      </c>
      <c r="E91" s="7">
        <v>6</v>
      </c>
      <c r="F91" s="7">
        <v>17</v>
      </c>
      <c r="G91" s="7">
        <v>9</v>
      </c>
      <c r="H91" s="7">
        <v>5</v>
      </c>
      <c r="I91" s="7">
        <v>51</v>
      </c>
    </row>
    <row r="92" spans="1:9" x14ac:dyDescent="0.25">
      <c r="A92" s="6" t="s">
        <v>22</v>
      </c>
      <c r="B92" s="7"/>
      <c r="C92" s="7"/>
      <c r="D92" s="9">
        <v>1</v>
      </c>
      <c r="E92" s="7">
        <v>1</v>
      </c>
      <c r="F92" s="7"/>
      <c r="G92" s="7"/>
      <c r="H92" s="7"/>
      <c r="I92" s="7">
        <v>2</v>
      </c>
    </row>
    <row r="93" spans="1:9" x14ac:dyDescent="0.25">
      <c r="A93" s="6" t="s">
        <v>12</v>
      </c>
      <c r="B93" s="7">
        <v>1</v>
      </c>
      <c r="C93" s="7"/>
      <c r="D93" s="9"/>
      <c r="E93" s="7">
        <v>1</v>
      </c>
      <c r="F93" s="7"/>
      <c r="G93" s="7">
        <v>1</v>
      </c>
      <c r="H93" s="7"/>
      <c r="I93" s="7">
        <v>3</v>
      </c>
    </row>
    <row r="94" spans="1:9" x14ac:dyDescent="0.25">
      <c r="A94" s="5" t="s">
        <v>244</v>
      </c>
      <c r="B94" s="7">
        <v>18</v>
      </c>
      <c r="C94" s="7"/>
      <c r="D94" s="9">
        <v>11</v>
      </c>
      <c r="E94" s="7">
        <v>12</v>
      </c>
      <c r="F94" s="7">
        <v>18</v>
      </c>
      <c r="G94" s="7">
        <v>24</v>
      </c>
      <c r="H94" s="7">
        <v>22</v>
      </c>
      <c r="I94" s="7">
        <v>105</v>
      </c>
    </row>
    <row r="95" spans="1:9" x14ac:dyDescent="0.25">
      <c r="A95" s="6" t="s">
        <v>19</v>
      </c>
      <c r="B95" s="7"/>
      <c r="C95" s="7"/>
      <c r="D95" s="9"/>
      <c r="E95" s="7"/>
      <c r="F95" s="7"/>
      <c r="G95" s="7">
        <v>1</v>
      </c>
      <c r="H95" s="7">
        <v>2</v>
      </c>
      <c r="I95" s="7">
        <v>3</v>
      </c>
    </row>
    <row r="96" spans="1:9" x14ac:dyDescent="0.25">
      <c r="A96" s="6" t="s">
        <v>13</v>
      </c>
      <c r="B96" s="7">
        <v>2</v>
      </c>
      <c r="C96" s="7"/>
      <c r="D96" s="9"/>
      <c r="E96" s="7">
        <v>3</v>
      </c>
      <c r="F96" s="7">
        <v>1</v>
      </c>
      <c r="G96" s="7">
        <v>1</v>
      </c>
      <c r="H96" s="7"/>
      <c r="I96" s="7">
        <v>7</v>
      </c>
    </row>
    <row r="97" spans="1:9" x14ac:dyDescent="0.25">
      <c r="A97" s="6" t="s">
        <v>25</v>
      </c>
      <c r="B97" s="7"/>
      <c r="C97" s="7"/>
      <c r="D97" s="9">
        <v>1</v>
      </c>
      <c r="E97" s="7"/>
      <c r="F97" s="7">
        <v>1</v>
      </c>
      <c r="G97" s="7"/>
      <c r="H97" s="7">
        <v>1</v>
      </c>
      <c r="I97" s="7">
        <v>3</v>
      </c>
    </row>
    <row r="98" spans="1:9" x14ac:dyDescent="0.25">
      <c r="A98" s="6" t="s">
        <v>5</v>
      </c>
      <c r="B98" s="7">
        <v>15</v>
      </c>
      <c r="C98" s="7"/>
      <c r="D98" s="9">
        <v>8</v>
      </c>
      <c r="E98" s="7">
        <v>9</v>
      </c>
      <c r="F98" s="7">
        <v>13</v>
      </c>
      <c r="G98" s="7">
        <v>15</v>
      </c>
      <c r="H98" s="7">
        <v>15</v>
      </c>
      <c r="I98" s="7">
        <v>75</v>
      </c>
    </row>
    <row r="99" spans="1:9" x14ac:dyDescent="0.25">
      <c r="A99" s="6" t="s">
        <v>22</v>
      </c>
      <c r="B99" s="7"/>
      <c r="C99" s="7"/>
      <c r="D99" s="9">
        <v>1</v>
      </c>
      <c r="E99" s="7"/>
      <c r="F99" s="7">
        <v>1</v>
      </c>
      <c r="G99" s="7">
        <v>1</v>
      </c>
      <c r="H99" s="7"/>
      <c r="I99" s="7">
        <v>3</v>
      </c>
    </row>
    <row r="100" spans="1:9" x14ac:dyDescent="0.25">
      <c r="A100" s="6" t="s">
        <v>12</v>
      </c>
      <c r="B100" s="7">
        <v>1</v>
      </c>
      <c r="C100" s="7"/>
      <c r="D100" s="9">
        <v>1</v>
      </c>
      <c r="E100" s="7"/>
      <c r="F100" s="7">
        <v>2</v>
      </c>
      <c r="G100" s="7">
        <v>6</v>
      </c>
      <c r="H100" s="7">
        <v>3</v>
      </c>
      <c r="I100" s="7">
        <v>13</v>
      </c>
    </row>
    <row r="101" spans="1:9" x14ac:dyDescent="0.25">
      <c r="A101" s="6" t="s">
        <v>68</v>
      </c>
      <c r="B101" s="7"/>
      <c r="C101" s="7"/>
      <c r="D101" s="9"/>
      <c r="E101" s="7"/>
      <c r="F101" s="7"/>
      <c r="G101" s="7"/>
      <c r="H101" s="7">
        <v>1</v>
      </c>
      <c r="I101" s="7">
        <v>1</v>
      </c>
    </row>
    <row r="102" spans="1:9" x14ac:dyDescent="0.25">
      <c r="A102" s="5" t="s">
        <v>246</v>
      </c>
      <c r="B102" s="7">
        <v>25</v>
      </c>
      <c r="C102" s="7"/>
      <c r="D102" s="9">
        <v>13</v>
      </c>
      <c r="E102" s="7">
        <v>14</v>
      </c>
      <c r="F102" s="7">
        <v>15</v>
      </c>
      <c r="G102" s="7">
        <v>14</v>
      </c>
      <c r="H102" s="7">
        <v>12</v>
      </c>
      <c r="I102" s="7">
        <v>93</v>
      </c>
    </row>
    <row r="103" spans="1:9" x14ac:dyDescent="0.25">
      <c r="A103" s="6" t="s">
        <v>13</v>
      </c>
      <c r="B103" s="7">
        <v>3</v>
      </c>
      <c r="C103" s="7"/>
      <c r="D103" s="9">
        <v>3</v>
      </c>
      <c r="E103" s="7"/>
      <c r="F103" s="7">
        <v>1</v>
      </c>
      <c r="G103" s="7"/>
      <c r="H103" s="7">
        <v>1</v>
      </c>
      <c r="I103" s="7">
        <v>8</v>
      </c>
    </row>
    <row r="104" spans="1:9" x14ac:dyDescent="0.25">
      <c r="A104" s="6" t="s">
        <v>95</v>
      </c>
      <c r="B104" s="7"/>
      <c r="C104" s="7"/>
      <c r="D104" s="9"/>
      <c r="E104" s="7"/>
      <c r="F104" s="7"/>
      <c r="G104" s="7">
        <v>1</v>
      </c>
      <c r="H104" s="7"/>
      <c r="I104" s="7">
        <v>1</v>
      </c>
    </row>
    <row r="105" spans="1:9" x14ac:dyDescent="0.25">
      <c r="A105" s="6" t="s">
        <v>25</v>
      </c>
      <c r="B105" s="7"/>
      <c r="C105" s="7"/>
      <c r="D105" s="9">
        <v>1</v>
      </c>
      <c r="E105" s="7"/>
      <c r="F105" s="7"/>
      <c r="G105" s="7">
        <v>1</v>
      </c>
      <c r="H105" s="7">
        <v>1</v>
      </c>
      <c r="I105" s="7">
        <v>3</v>
      </c>
    </row>
    <row r="106" spans="1:9" x14ac:dyDescent="0.25">
      <c r="A106" s="6" t="s">
        <v>5</v>
      </c>
      <c r="B106" s="7">
        <v>15</v>
      </c>
      <c r="C106" s="7"/>
      <c r="D106" s="9">
        <v>9</v>
      </c>
      <c r="E106" s="7">
        <v>11</v>
      </c>
      <c r="F106" s="7">
        <v>12</v>
      </c>
      <c r="G106" s="7">
        <v>10</v>
      </c>
      <c r="H106" s="7">
        <v>10</v>
      </c>
      <c r="I106" s="7">
        <v>67</v>
      </c>
    </row>
    <row r="107" spans="1:9" x14ac:dyDescent="0.25">
      <c r="A107" s="6" t="s">
        <v>12</v>
      </c>
      <c r="B107" s="7">
        <v>3</v>
      </c>
      <c r="C107" s="7"/>
      <c r="D107" s="9"/>
      <c r="E107" s="7">
        <v>2</v>
      </c>
      <c r="F107" s="7">
        <v>2</v>
      </c>
      <c r="G107" s="7">
        <v>2</v>
      </c>
      <c r="H107" s="7"/>
      <c r="I107" s="7">
        <v>9</v>
      </c>
    </row>
    <row r="108" spans="1:9" x14ac:dyDescent="0.25">
      <c r="A108" s="6" t="s">
        <v>6</v>
      </c>
      <c r="B108" s="7">
        <v>4</v>
      </c>
      <c r="C108" s="7"/>
      <c r="D108" s="9"/>
      <c r="E108" s="7"/>
      <c r="F108" s="7"/>
      <c r="G108" s="7"/>
      <c r="H108" s="7"/>
      <c r="I108" s="7">
        <v>4</v>
      </c>
    </row>
    <row r="109" spans="1:9" x14ac:dyDescent="0.25">
      <c r="A109" s="6" t="s">
        <v>53</v>
      </c>
      <c r="B109" s="7"/>
      <c r="C109" s="7"/>
      <c r="D109" s="9"/>
      <c r="E109" s="7">
        <v>1</v>
      </c>
      <c r="F109" s="7"/>
      <c r="G109" s="7"/>
      <c r="H109" s="7"/>
      <c r="I109" s="7">
        <v>1</v>
      </c>
    </row>
    <row r="110" spans="1:9" x14ac:dyDescent="0.25">
      <c r="A110" s="5" t="s">
        <v>250</v>
      </c>
      <c r="B110" s="7">
        <v>18</v>
      </c>
      <c r="C110" s="7"/>
      <c r="D110" s="9">
        <v>13</v>
      </c>
      <c r="E110" s="7">
        <v>18</v>
      </c>
      <c r="F110" s="7">
        <v>11</v>
      </c>
      <c r="G110" s="7">
        <v>25</v>
      </c>
      <c r="H110" s="7">
        <v>20</v>
      </c>
      <c r="I110" s="7">
        <v>105</v>
      </c>
    </row>
    <row r="111" spans="1:9" x14ac:dyDescent="0.25">
      <c r="A111" s="6" t="s">
        <v>13</v>
      </c>
      <c r="B111" s="7">
        <v>8</v>
      </c>
      <c r="C111" s="7"/>
      <c r="D111" s="9">
        <v>3</v>
      </c>
      <c r="E111" s="7">
        <v>2</v>
      </c>
      <c r="F111" s="7">
        <v>1</v>
      </c>
      <c r="G111" s="7">
        <v>5</v>
      </c>
      <c r="H111" s="7">
        <v>4</v>
      </c>
      <c r="I111" s="7">
        <v>23</v>
      </c>
    </row>
    <row r="112" spans="1:9" x14ac:dyDescent="0.25">
      <c r="A112" s="6" t="s">
        <v>25</v>
      </c>
      <c r="B112" s="7"/>
      <c r="C112" s="7"/>
      <c r="D112" s="9"/>
      <c r="E112" s="7"/>
      <c r="F112" s="7"/>
      <c r="G112" s="7">
        <v>1</v>
      </c>
      <c r="H112" s="7"/>
      <c r="I112" s="7">
        <v>1</v>
      </c>
    </row>
    <row r="113" spans="1:9" x14ac:dyDescent="0.25">
      <c r="A113" s="6" t="s">
        <v>5</v>
      </c>
      <c r="B113" s="7">
        <v>8</v>
      </c>
      <c r="C113" s="7"/>
      <c r="D113" s="9">
        <v>9</v>
      </c>
      <c r="E113" s="7">
        <v>11</v>
      </c>
      <c r="F113" s="7">
        <v>10</v>
      </c>
      <c r="G113" s="7">
        <v>13</v>
      </c>
      <c r="H113" s="7">
        <v>12</v>
      </c>
      <c r="I113" s="7">
        <v>63</v>
      </c>
    </row>
    <row r="114" spans="1:9" x14ac:dyDescent="0.25">
      <c r="A114" s="6" t="s">
        <v>22</v>
      </c>
      <c r="B114" s="7">
        <v>1</v>
      </c>
      <c r="C114" s="7"/>
      <c r="D114" s="9"/>
      <c r="E114" s="7">
        <v>1</v>
      </c>
      <c r="F114" s="7"/>
      <c r="G114" s="7"/>
      <c r="H114" s="7">
        <v>1</v>
      </c>
      <c r="I114" s="7">
        <v>3</v>
      </c>
    </row>
    <row r="115" spans="1:9" x14ac:dyDescent="0.25">
      <c r="A115" s="6" t="s">
        <v>12</v>
      </c>
      <c r="B115" s="7">
        <v>1</v>
      </c>
      <c r="C115" s="7"/>
      <c r="D115" s="9"/>
      <c r="E115" s="7">
        <v>4</v>
      </c>
      <c r="F115" s="7"/>
      <c r="G115" s="7">
        <v>6</v>
      </c>
      <c r="H115" s="7">
        <v>3</v>
      </c>
      <c r="I115" s="7">
        <v>14</v>
      </c>
    </row>
    <row r="116" spans="1:9" x14ac:dyDescent="0.25">
      <c r="A116" s="6" t="s">
        <v>6</v>
      </c>
      <c r="B116" s="7"/>
      <c r="C116" s="7"/>
      <c r="D116" s="9">
        <v>1</v>
      </c>
      <c r="E116" s="7"/>
      <c r="F116" s="7"/>
      <c r="G116" s="7"/>
      <c r="H116" s="7"/>
      <c r="I116" s="7">
        <v>1</v>
      </c>
    </row>
    <row r="117" spans="1:9" x14ac:dyDescent="0.25">
      <c r="A117" s="5" t="s">
        <v>265</v>
      </c>
      <c r="B117" s="7">
        <v>25</v>
      </c>
      <c r="C117" s="7"/>
      <c r="D117" s="9">
        <v>9</v>
      </c>
      <c r="E117" s="7">
        <v>13</v>
      </c>
      <c r="F117" s="7">
        <v>26</v>
      </c>
      <c r="G117" s="7">
        <v>31</v>
      </c>
      <c r="H117" s="7">
        <v>23</v>
      </c>
      <c r="I117" s="7">
        <v>127</v>
      </c>
    </row>
    <row r="118" spans="1:9" x14ac:dyDescent="0.25">
      <c r="A118" s="6" t="s">
        <v>50</v>
      </c>
      <c r="B118" s="7"/>
      <c r="C118" s="7"/>
      <c r="D118" s="9"/>
      <c r="E118" s="7"/>
      <c r="F118" s="7"/>
      <c r="G118" s="7"/>
      <c r="H118" s="7">
        <v>1</v>
      </c>
      <c r="I118" s="7">
        <v>1</v>
      </c>
    </row>
    <row r="119" spans="1:9" x14ac:dyDescent="0.25">
      <c r="A119" s="6" t="s">
        <v>13</v>
      </c>
      <c r="B119" s="7">
        <v>4</v>
      </c>
      <c r="C119" s="7"/>
      <c r="D119" s="9">
        <v>2</v>
      </c>
      <c r="E119" s="7">
        <v>2</v>
      </c>
      <c r="F119" s="7">
        <v>4</v>
      </c>
      <c r="G119" s="7">
        <v>6</v>
      </c>
      <c r="H119" s="7">
        <v>5</v>
      </c>
      <c r="I119" s="7">
        <v>23</v>
      </c>
    </row>
    <row r="120" spans="1:9" x14ac:dyDescent="0.25">
      <c r="A120" s="6" t="s">
        <v>5</v>
      </c>
      <c r="B120" s="7">
        <v>19</v>
      </c>
      <c r="C120" s="7"/>
      <c r="D120" s="9">
        <v>5</v>
      </c>
      <c r="E120" s="7">
        <v>8</v>
      </c>
      <c r="F120" s="7">
        <v>20</v>
      </c>
      <c r="G120" s="7">
        <v>18</v>
      </c>
      <c r="H120" s="7">
        <v>13</v>
      </c>
      <c r="I120" s="7">
        <v>83</v>
      </c>
    </row>
    <row r="121" spans="1:9" x14ac:dyDescent="0.25">
      <c r="A121" s="6" t="s">
        <v>22</v>
      </c>
      <c r="B121" s="7">
        <v>1</v>
      </c>
      <c r="C121" s="7"/>
      <c r="D121" s="9">
        <v>1</v>
      </c>
      <c r="E121" s="7"/>
      <c r="F121" s="7">
        <v>1</v>
      </c>
      <c r="G121" s="7"/>
      <c r="H121" s="7"/>
      <c r="I121" s="7">
        <v>3</v>
      </c>
    </row>
    <row r="122" spans="1:9" x14ac:dyDescent="0.25">
      <c r="A122" s="6" t="s">
        <v>12</v>
      </c>
      <c r="B122" s="7"/>
      <c r="C122" s="7"/>
      <c r="D122" s="9">
        <v>1</v>
      </c>
      <c r="E122" s="7">
        <v>3</v>
      </c>
      <c r="F122" s="7"/>
      <c r="G122" s="7">
        <v>6</v>
      </c>
      <c r="H122" s="7">
        <v>2</v>
      </c>
      <c r="I122" s="7">
        <v>12</v>
      </c>
    </row>
    <row r="123" spans="1:9" x14ac:dyDescent="0.25">
      <c r="A123" s="6" t="s">
        <v>6</v>
      </c>
      <c r="B123" s="7">
        <v>1</v>
      </c>
      <c r="C123" s="7"/>
      <c r="D123" s="9"/>
      <c r="E123" s="7"/>
      <c r="F123" s="7">
        <v>1</v>
      </c>
      <c r="G123" s="7">
        <v>1</v>
      </c>
      <c r="H123" s="7">
        <v>2</v>
      </c>
      <c r="I123" s="7">
        <v>5</v>
      </c>
    </row>
    <row r="124" spans="1:9" x14ac:dyDescent="0.25">
      <c r="A124" s="5" t="s">
        <v>296</v>
      </c>
      <c r="B124" s="7">
        <v>14</v>
      </c>
      <c r="C124" s="7"/>
      <c r="D124" s="9">
        <v>6</v>
      </c>
      <c r="E124" s="7">
        <v>6</v>
      </c>
      <c r="F124" s="7">
        <v>10</v>
      </c>
      <c r="G124" s="7">
        <v>8</v>
      </c>
      <c r="H124" s="7">
        <v>11</v>
      </c>
      <c r="I124" s="7">
        <v>55</v>
      </c>
    </row>
    <row r="125" spans="1:9" x14ac:dyDescent="0.25">
      <c r="A125" s="6" t="s">
        <v>50</v>
      </c>
      <c r="B125" s="7"/>
      <c r="C125" s="7"/>
      <c r="D125" s="9"/>
      <c r="E125" s="7"/>
      <c r="F125" s="7">
        <v>1</v>
      </c>
      <c r="G125" s="7"/>
      <c r="H125" s="7"/>
      <c r="I125" s="7">
        <v>1</v>
      </c>
    </row>
    <row r="126" spans="1:9" x14ac:dyDescent="0.25">
      <c r="A126" s="6" t="s">
        <v>13</v>
      </c>
      <c r="B126" s="7">
        <v>1</v>
      </c>
      <c r="C126" s="7"/>
      <c r="D126" s="9"/>
      <c r="E126" s="7">
        <v>1</v>
      </c>
      <c r="F126" s="7">
        <v>1</v>
      </c>
      <c r="G126" s="7">
        <v>2</v>
      </c>
      <c r="H126" s="7">
        <v>1</v>
      </c>
      <c r="I126" s="7">
        <v>6</v>
      </c>
    </row>
    <row r="127" spans="1:9" x14ac:dyDescent="0.25">
      <c r="A127" s="6" t="s">
        <v>25</v>
      </c>
      <c r="B127" s="7">
        <v>1</v>
      </c>
      <c r="C127" s="7"/>
      <c r="D127" s="9"/>
      <c r="E127" s="7"/>
      <c r="F127" s="7"/>
      <c r="G127" s="7"/>
      <c r="H127" s="7"/>
      <c r="I127" s="7">
        <v>1</v>
      </c>
    </row>
    <row r="128" spans="1:9" x14ac:dyDescent="0.25">
      <c r="A128" s="6" t="s">
        <v>5</v>
      </c>
      <c r="B128" s="7">
        <v>8</v>
      </c>
      <c r="C128" s="7"/>
      <c r="D128" s="9">
        <v>6</v>
      </c>
      <c r="E128" s="7">
        <v>5</v>
      </c>
      <c r="F128" s="7">
        <v>6</v>
      </c>
      <c r="G128" s="7">
        <v>5</v>
      </c>
      <c r="H128" s="7">
        <v>9</v>
      </c>
      <c r="I128" s="7">
        <v>39</v>
      </c>
    </row>
    <row r="129" spans="1:9" x14ac:dyDescent="0.25">
      <c r="A129" s="6" t="s">
        <v>12</v>
      </c>
      <c r="B129" s="7">
        <v>4</v>
      </c>
      <c r="C129" s="7"/>
      <c r="D129" s="9"/>
      <c r="E129" s="7"/>
      <c r="F129" s="7">
        <v>1</v>
      </c>
      <c r="G129" s="7">
        <v>1</v>
      </c>
      <c r="H129" s="7">
        <v>1</v>
      </c>
      <c r="I129" s="7">
        <v>7</v>
      </c>
    </row>
    <row r="130" spans="1:9" x14ac:dyDescent="0.25">
      <c r="A130" s="6" t="s">
        <v>6</v>
      </c>
      <c r="B130" s="7"/>
      <c r="C130" s="7"/>
      <c r="D130" s="9"/>
      <c r="E130" s="7"/>
      <c r="F130" s="7">
        <v>1</v>
      </c>
      <c r="G130" s="7"/>
      <c r="H130" s="7"/>
      <c r="I130" s="7">
        <v>1</v>
      </c>
    </row>
    <row r="131" spans="1:9" x14ac:dyDescent="0.25">
      <c r="A131" s="5" t="s">
        <v>321</v>
      </c>
      <c r="B131" s="7">
        <v>43</v>
      </c>
      <c r="C131" s="7"/>
      <c r="D131" s="9">
        <v>28</v>
      </c>
      <c r="E131" s="7">
        <v>41</v>
      </c>
      <c r="F131" s="7">
        <v>56</v>
      </c>
      <c r="G131" s="7">
        <v>49</v>
      </c>
      <c r="H131" s="7">
        <v>59</v>
      </c>
      <c r="I131" s="7">
        <v>276</v>
      </c>
    </row>
    <row r="132" spans="1:9" x14ac:dyDescent="0.25">
      <c r="A132" s="6" t="s">
        <v>13</v>
      </c>
      <c r="B132" s="7">
        <v>12</v>
      </c>
      <c r="C132" s="7"/>
      <c r="D132" s="9">
        <v>10</v>
      </c>
      <c r="E132" s="7">
        <v>5</v>
      </c>
      <c r="F132" s="7">
        <v>11</v>
      </c>
      <c r="G132" s="7">
        <v>8</v>
      </c>
      <c r="H132" s="7">
        <v>13</v>
      </c>
      <c r="I132" s="7">
        <v>59</v>
      </c>
    </row>
    <row r="133" spans="1:9" x14ac:dyDescent="0.25">
      <c r="A133" s="6" t="s">
        <v>25</v>
      </c>
      <c r="B133" s="7">
        <v>1</v>
      </c>
      <c r="C133" s="7"/>
      <c r="D133" s="9">
        <v>1</v>
      </c>
      <c r="E133" s="7">
        <v>2</v>
      </c>
      <c r="F133" s="7"/>
      <c r="G133" s="7">
        <v>2</v>
      </c>
      <c r="H133" s="7">
        <v>1</v>
      </c>
      <c r="I133" s="7">
        <v>7</v>
      </c>
    </row>
    <row r="134" spans="1:9" x14ac:dyDescent="0.25">
      <c r="A134" s="6" t="s">
        <v>5</v>
      </c>
      <c r="B134" s="7">
        <v>23</v>
      </c>
      <c r="C134" s="7"/>
      <c r="D134" s="9">
        <v>15</v>
      </c>
      <c r="E134" s="7">
        <v>22</v>
      </c>
      <c r="F134" s="7">
        <v>39</v>
      </c>
      <c r="G134" s="7">
        <v>30</v>
      </c>
      <c r="H134" s="7">
        <v>37</v>
      </c>
      <c r="I134" s="7">
        <v>166</v>
      </c>
    </row>
    <row r="135" spans="1:9" x14ac:dyDescent="0.25">
      <c r="A135" s="6" t="s">
        <v>22</v>
      </c>
      <c r="B135" s="7"/>
      <c r="C135" s="7"/>
      <c r="D135" s="9"/>
      <c r="E135" s="7">
        <v>2</v>
      </c>
      <c r="F135" s="7">
        <v>1</v>
      </c>
      <c r="G135" s="7"/>
      <c r="H135" s="7"/>
      <c r="I135" s="7">
        <v>3</v>
      </c>
    </row>
    <row r="136" spans="1:9" x14ac:dyDescent="0.25">
      <c r="A136" s="6" t="s">
        <v>12</v>
      </c>
      <c r="B136" s="7">
        <v>5</v>
      </c>
      <c r="C136" s="7"/>
      <c r="D136" s="9">
        <v>1</v>
      </c>
      <c r="E136" s="7">
        <v>9</v>
      </c>
      <c r="F136" s="7">
        <v>3</v>
      </c>
      <c r="G136" s="7">
        <v>8</v>
      </c>
      <c r="H136" s="7">
        <v>6</v>
      </c>
      <c r="I136" s="7">
        <v>32</v>
      </c>
    </row>
    <row r="137" spans="1:9" x14ac:dyDescent="0.25">
      <c r="A137" s="6" t="s">
        <v>6</v>
      </c>
      <c r="B137" s="7">
        <v>2</v>
      </c>
      <c r="C137" s="7"/>
      <c r="D137" s="9">
        <v>1</v>
      </c>
      <c r="E137" s="7">
        <v>1</v>
      </c>
      <c r="F137" s="7">
        <v>2</v>
      </c>
      <c r="G137" s="7">
        <v>1</v>
      </c>
      <c r="H137" s="7">
        <v>2</v>
      </c>
      <c r="I137" s="7">
        <v>9</v>
      </c>
    </row>
    <row r="138" spans="1:9" x14ac:dyDescent="0.25">
      <c r="A138" s="5" t="s">
        <v>322</v>
      </c>
      <c r="B138" s="7">
        <v>17</v>
      </c>
      <c r="C138" s="7"/>
      <c r="D138" s="9">
        <v>12</v>
      </c>
      <c r="E138" s="7">
        <v>18</v>
      </c>
      <c r="F138" s="7">
        <v>16</v>
      </c>
      <c r="G138" s="7">
        <v>22</v>
      </c>
      <c r="H138" s="7">
        <v>30</v>
      </c>
      <c r="I138" s="7">
        <v>115</v>
      </c>
    </row>
    <row r="139" spans="1:9" x14ac:dyDescent="0.25">
      <c r="A139" s="6" t="s">
        <v>19</v>
      </c>
      <c r="B139" s="7"/>
      <c r="C139" s="7"/>
      <c r="D139" s="9"/>
      <c r="E139" s="7"/>
      <c r="F139" s="7"/>
      <c r="G139" s="7"/>
      <c r="H139" s="7">
        <v>5</v>
      </c>
      <c r="I139" s="7">
        <v>5</v>
      </c>
    </row>
    <row r="140" spans="1:9" x14ac:dyDescent="0.25">
      <c r="A140" s="6" t="s">
        <v>13</v>
      </c>
      <c r="B140" s="7"/>
      <c r="C140" s="7"/>
      <c r="D140" s="9">
        <v>1</v>
      </c>
      <c r="E140" s="7">
        <v>4</v>
      </c>
      <c r="F140" s="7">
        <v>3</v>
      </c>
      <c r="G140" s="7">
        <v>2</v>
      </c>
      <c r="H140" s="7">
        <v>1</v>
      </c>
      <c r="I140" s="7">
        <v>11</v>
      </c>
    </row>
    <row r="141" spans="1:9" x14ac:dyDescent="0.25">
      <c r="A141" s="6" t="s">
        <v>5</v>
      </c>
      <c r="B141" s="7">
        <v>13</v>
      </c>
      <c r="C141" s="7"/>
      <c r="D141" s="9">
        <v>10</v>
      </c>
      <c r="E141" s="7">
        <v>11</v>
      </c>
      <c r="F141" s="7">
        <v>13</v>
      </c>
      <c r="G141" s="7">
        <v>20</v>
      </c>
      <c r="H141" s="7">
        <v>18</v>
      </c>
      <c r="I141" s="7">
        <v>85</v>
      </c>
    </row>
    <row r="142" spans="1:9" x14ac:dyDescent="0.25">
      <c r="A142" s="6" t="s">
        <v>22</v>
      </c>
      <c r="B142" s="7"/>
      <c r="C142" s="7"/>
      <c r="D142" s="9"/>
      <c r="E142" s="7">
        <v>1</v>
      </c>
      <c r="F142" s="7"/>
      <c r="G142" s="7"/>
      <c r="H142" s="7"/>
      <c r="I142" s="7">
        <v>1</v>
      </c>
    </row>
    <row r="143" spans="1:9" x14ac:dyDescent="0.25">
      <c r="A143" s="6" t="s">
        <v>12</v>
      </c>
      <c r="B143" s="7">
        <v>2</v>
      </c>
      <c r="C143" s="7"/>
      <c r="D143" s="9"/>
      <c r="E143" s="7">
        <v>1</v>
      </c>
      <c r="F143" s="7"/>
      <c r="G143" s="7"/>
      <c r="H143" s="7">
        <v>5</v>
      </c>
      <c r="I143" s="7">
        <v>8</v>
      </c>
    </row>
    <row r="144" spans="1:9" x14ac:dyDescent="0.25">
      <c r="A144" s="6" t="s">
        <v>6</v>
      </c>
      <c r="B144" s="7">
        <v>1</v>
      </c>
      <c r="C144" s="7"/>
      <c r="D144" s="9">
        <v>1</v>
      </c>
      <c r="E144" s="7">
        <v>1</v>
      </c>
      <c r="F144" s="7"/>
      <c r="G144" s="7"/>
      <c r="H144" s="7">
        <v>1</v>
      </c>
      <c r="I144" s="7">
        <v>4</v>
      </c>
    </row>
    <row r="145" spans="1:9" x14ac:dyDescent="0.25">
      <c r="A145" s="6" t="s">
        <v>53</v>
      </c>
      <c r="B145" s="7">
        <v>1</v>
      </c>
      <c r="C145" s="7"/>
      <c r="D145" s="9"/>
      <c r="E145" s="7"/>
      <c r="F145" s="7"/>
      <c r="G145" s="7"/>
      <c r="H145" s="7"/>
      <c r="I145" s="7">
        <v>1</v>
      </c>
    </row>
    <row r="146" spans="1:9" x14ac:dyDescent="0.25">
      <c r="A146" s="5" t="s">
        <v>364</v>
      </c>
      <c r="B146" s="7">
        <v>13</v>
      </c>
      <c r="C146" s="7"/>
      <c r="D146" s="9">
        <v>15</v>
      </c>
      <c r="E146" s="7">
        <v>14</v>
      </c>
      <c r="F146" s="7">
        <v>12</v>
      </c>
      <c r="G146" s="7">
        <v>17</v>
      </c>
      <c r="H146" s="7">
        <v>14</v>
      </c>
      <c r="I146" s="7">
        <v>85</v>
      </c>
    </row>
    <row r="147" spans="1:9" x14ac:dyDescent="0.25">
      <c r="A147" s="6" t="s">
        <v>13</v>
      </c>
      <c r="B147" s="7">
        <v>2</v>
      </c>
      <c r="C147" s="7"/>
      <c r="D147" s="9">
        <v>5</v>
      </c>
      <c r="E147" s="7">
        <v>2</v>
      </c>
      <c r="F147" s="7"/>
      <c r="G147" s="7">
        <v>2</v>
      </c>
      <c r="H147" s="7">
        <v>1</v>
      </c>
      <c r="I147" s="7">
        <v>12</v>
      </c>
    </row>
    <row r="148" spans="1:9" x14ac:dyDescent="0.25">
      <c r="A148" s="6" t="s">
        <v>25</v>
      </c>
      <c r="B148" s="7">
        <v>1</v>
      </c>
      <c r="C148" s="7"/>
      <c r="D148" s="9"/>
      <c r="E148" s="7"/>
      <c r="F148" s="7"/>
      <c r="G148" s="7"/>
      <c r="H148" s="7"/>
      <c r="I148" s="7">
        <v>1</v>
      </c>
    </row>
    <row r="149" spans="1:9" x14ac:dyDescent="0.25">
      <c r="A149" s="6" t="s">
        <v>5</v>
      </c>
      <c r="B149" s="7">
        <v>5</v>
      </c>
      <c r="C149" s="7"/>
      <c r="D149" s="9">
        <v>6</v>
      </c>
      <c r="E149" s="7">
        <v>8</v>
      </c>
      <c r="F149" s="7">
        <v>7</v>
      </c>
      <c r="G149" s="7">
        <v>12</v>
      </c>
      <c r="H149" s="7">
        <v>12</v>
      </c>
      <c r="I149" s="7">
        <v>50</v>
      </c>
    </row>
    <row r="150" spans="1:9" x14ac:dyDescent="0.25">
      <c r="A150" s="6" t="s">
        <v>22</v>
      </c>
      <c r="B150" s="7">
        <v>1</v>
      </c>
      <c r="C150" s="7"/>
      <c r="D150" s="9"/>
      <c r="E150" s="7">
        <v>1</v>
      </c>
      <c r="F150" s="7"/>
      <c r="G150" s="7"/>
      <c r="H150" s="7"/>
      <c r="I150" s="7">
        <v>2</v>
      </c>
    </row>
    <row r="151" spans="1:9" x14ac:dyDescent="0.25">
      <c r="A151" s="6" t="s">
        <v>12</v>
      </c>
      <c r="B151" s="7">
        <v>2</v>
      </c>
      <c r="C151" s="7"/>
      <c r="D151" s="9">
        <v>4</v>
      </c>
      <c r="E151" s="7">
        <v>3</v>
      </c>
      <c r="F151" s="7">
        <v>5</v>
      </c>
      <c r="G151" s="7">
        <v>2</v>
      </c>
      <c r="H151" s="7">
        <v>1</v>
      </c>
      <c r="I151" s="7">
        <v>17</v>
      </c>
    </row>
    <row r="152" spans="1:9" x14ac:dyDescent="0.25">
      <c r="A152" s="6" t="s">
        <v>6</v>
      </c>
      <c r="B152" s="7">
        <v>2</v>
      </c>
      <c r="C152" s="7"/>
      <c r="D152" s="9"/>
      <c r="E152" s="7"/>
      <c r="F152" s="7"/>
      <c r="G152" s="7">
        <v>1</v>
      </c>
      <c r="H152" s="7"/>
      <c r="I152" s="7">
        <v>3</v>
      </c>
    </row>
    <row r="153" spans="1:9" x14ac:dyDescent="0.25">
      <c r="A153" s="5" t="s">
        <v>385</v>
      </c>
      <c r="B153" s="7">
        <v>34</v>
      </c>
      <c r="C153" s="7"/>
      <c r="D153" s="9">
        <v>26</v>
      </c>
      <c r="E153" s="7">
        <v>21</v>
      </c>
      <c r="F153" s="7">
        <v>29</v>
      </c>
      <c r="G153" s="7">
        <v>43</v>
      </c>
      <c r="H153" s="7">
        <v>26</v>
      </c>
      <c r="I153" s="7">
        <v>179</v>
      </c>
    </row>
    <row r="154" spans="1:9" x14ac:dyDescent="0.25">
      <c r="A154" s="6" t="s">
        <v>19</v>
      </c>
      <c r="B154" s="7"/>
      <c r="C154" s="7"/>
      <c r="D154" s="9"/>
      <c r="E154" s="7"/>
      <c r="F154" s="7"/>
      <c r="G154" s="7"/>
      <c r="H154" s="7">
        <v>6</v>
      </c>
      <c r="I154" s="7">
        <v>6</v>
      </c>
    </row>
    <row r="155" spans="1:9" x14ac:dyDescent="0.25">
      <c r="A155" s="6" t="s">
        <v>50</v>
      </c>
      <c r="B155" s="7"/>
      <c r="C155" s="7"/>
      <c r="D155" s="9"/>
      <c r="E155" s="7"/>
      <c r="F155" s="7"/>
      <c r="G155" s="7"/>
      <c r="H155" s="7">
        <v>1</v>
      </c>
      <c r="I155" s="7">
        <v>1</v>
      </c>
    </row>
    <row r="156" spans="1:9" x14ac:dyDescent="0.25">
      <c r="A156" s="6" t="s">
        <v>13</v>
      </c>
      <c r="B156" s="7">
        <v>7</v>
      </c>
      <c r="C156" s="7"/>
      <c r="D156" s="9">
        <v>4</v>
      </c>
      <c r="E156" s="7">
        <v>2</v>
      </c>
      <c r="F156" s="7">
        <v>1</v>
      </c>
      <c r="G156" s="7">
        <v>6</v>
      </c>
      <c r="H156" s="7">
        <v>4</v>
      </c>
      <c r="I156" s="7">
        <v>24</v>
      </c>
    </row>
    <row r="157" spans="1:9" x14ac:dyDescent="0.25">
      <c r="A157" s="6" t="s">
        <v>25</v>
      </c>
      <c r="B157" s="7">
        <v>1</v>
      </c>
      <c r="C157" s="7"/>
      <c r="D157" s="9">
        <v>1</v>
      </c>
      <c r="E157" s="7">
        <v>1</v>
      </c>
      <c r="F157" s="7"/>
      <c r="G157" s="7">
        <v>1</v>
      </c>
      <c r="H157" s="7">
        <v>2</v>
      </c>
      <c r="I157" s="7">
        <v>6</v>
      </c>
    </row>
    <row r="158" spans="1:9" x14ac:dyDescent="0.25">
      <c r="A158" s="6" t="s">
        <v>5</v>
      </c>
      <c r="B158" s="7">
        <v>24</v>
      </c>
      <c r="C158" s="7"/>
      <c r="D158" s="9">
        <v>15</v>
      </c>
      <c r="E158" s="7">
        <v>14</v>
      </c>
      <c r="F158" s="7">
        <v>27</v>
      </c>
      <c r="G158" s="7">
        <v>24</v>
      </c>
      <c r="H158" s="7">
        <v>12</v>
      </c>
      <c r="I158" s="7">
        <v>116</v>
      </c>
    </row>
    <row r="159" spans="1:9" x14ac:dyDescent="0.25">
      <c r="A159" s="6" t="s">
        <v>22</v>
      </c>
      <c r="B159" s="7"/>
      <c r="C159" s="7"/>
      <c r="D159" s="9">
        <v>1</v>
      </c>
      <c r="E159" s="7"/>
      <c r="F159" s="7"/>
      <c r="G159" s="7">
        <v>1</v>
      </c>
      <c r="H159" s="7"/>
      <c r="I159" s="7">
        <v>2</v>
      </c>
    </row>
    <row r="160" spans="1:9" x14ac:dyDescent="0.25">
      <c r="A160" s="6" t="s">
        <v>12</v>
      </c>
      <c r="B160" s="7">
        <v>1</v>
      </c>
      <c r="C160" s="7"/>
      <c r="D160" s="9">
        <v>5</v>
      </c>
      <c r="E160" s="7">
        <v>1</v>
      </c>
      <c r="F160" s="7">
        <v>1</v>
      </c>
      <c r="G160" s="7">
        <v>9</v>
      </c>
      <c r="H160" s="7"/>
      <c r="I160" s="7">
        <v>17</v>
      </c>
    </row>
    <row r="161" spans="1:9" x14ac:dyDescent="0.25">
      <c r="A161" s="6" t="s">
        <v>6</v>
      </c>
      <c r="B161" s="7">
        <v>1</v>
      </c>
      <c r="C161" s="7"/>
      <c r="D161" s="9"/>
      <c r="E161" s="7">
        <v>3</v>
      </c>
      <c r="F161" s="7"/>
      <c r="G161" s="7">
        <v>2</v>
      </c>
      <c r="H161" s="7">
        <v>1</v>
      </c>
      <c r="I161" s="7">
        <v>7</v>
      </c>
    </row>
    <row r="162" spans="1:9" x14ac:dyDescent="0.25">
      <c r="A162" s="5" t="s">
        <v>398</v>
      </c>
      <c r="B162" s="7">
        <v>13</v>
      </c>
      <c r="C162" s="7"/>
      <c r="D162" s="9">
        <v>14</v>
      </c>
      <c r="E162" s="7">
        <v>11</v>
      </c>
      <c r="F162" s="7">
        <v>18</v>
      </c>
      <c r="G162" s="7">
        <v>23</v>
      </c>
      <c r="H162" s="7">
        <v>23</v>
      </c>
      <c r="I162" s="7">
        <v>102</v>
      </c>
    </row>
    <row r="163" spans="1:9" x14ac:dyDescent="0.25">
      <c r="A163" s="6" t="s">
        <v>19</v>
      </c>
      <c r="B163" s="7"/>
      <c r="C163" s="7"/>
      <c r="D163" s="9"/>
      <c r="E163" s="7"/>
      <c r="F163" s="7"/>
      <c r="G163" s="7">
        <v>4</v>
      </c>
      <c r="H163" s="7">
        <v>1</v>
      </c>
      <c r="I163" s="7">
        <v>5</v>
      </c>
    </row>
    <row r="164" spans="1:9" x14ac:dyDescent="0.25">
      <c r="A164" s="6" t="s">
        <v>50</v>
      </c>
      <c r="B164" s="7">
        <v>1</v>
      </c>
      <c r="C164" s="7"/>
      <c r="D164" s="9"/>
      <c r="E164" s="7"/>
      <c r="F164" s="7"/>
      <c r="G164" s="7"/>
      <c r="H164" s="7"/>
      <c r="I164" s="7">
        <v>1</v>
      </c>
    </row>
    <row r="165" spans="1:9" x14ac:dyDescent="0.25">
      <c r="A165" s="6" t="s">
        <v>13</v>
      </c>
      <c r="B165" s="7">
        <v>1</v>
      </c>
      <c r="C165" s="7"/>
      <c r="D165" s="9">
        <v>3</v>
      </c>
      <c r="E165" s="7">
        <v>2</v>
      </c>
      <c r="F165" s="7">
        <v>1</v>
      </c>
      <c r="G165" s="7">
        <v>2</v>
      </c>
      <c r="H165" s="7">
        <v>2</v>
      </c>
      <c r="I165" s="7">
        <v>11</v>
      </c>
    </row>
    <row r="166" spans="1:9" x14ac:dyDescent="0.25">
      <c r="A166" s="6" t="s">
        <v>25</v>
      </c>
      <c r="B166" s="7"/>
      <c r="C166" s="7"/>
      <c r="D166" s="9"/>
      <c r="E166" s="7"/>
      <c r="F166" s="7"/>
      <c r="G166" s="7"/>
      <c r="H166" s="7">
        <v>1</v>
      </c>
      <c r="I166" s="7">
        <v>1</v>
      </c>
    </row>
    <row r="167" spans="1:9" x14ac:dyDescent="0.25">
      <c r="A167" s="6" t="s">
        <v>5</v>
      </c>
      <c r="B167" s="7">
        <v>9</v>
      </c>
      <c r="C167" s="7"/>
      <c r="D167" s="9">
        <v>9</v>
      </c>
      <c r="E167" s="7">
        <v>5</v>
      </c>
      <c r="F167" s="7">
        <v>13</v>
      </c>
      <c r="G167" s="7">
        <v>9</v>
      </c>
      <c r="H167" s="7">
        <v>14</v>
      </c>
      <c r="I167" s="7">
        <v>59</v>
      </c>
    </row>
    <row r="168" spans="1:9" x14ac:dyDescent="0.25">
      <c r="A168" s="6" t="s">
        <v>22</v>
      </c>
      <c r="B168" s="7"/>
      <c r="C168" s="7"/>
      <c r="D168" s="9"/>
      <c r="E168" s="7"/>
      <c r="F168" s="7">
        <v>1</v>
      </c>
      <c r="G168" s="7"/>
      <c r="H168" s="7"/>
      <c r="I168" s="7">
        <v>1</v>
      </c>
    </row>
    <row r="169" spans="1:9" x14ac:dyDescent="0.25">
      <c r="A169" s="6" t="s">
        <v>12</v>
      </c>
      <c r="B169" s="7">
        <v>1</v>
      </c>
      <c r="C169" s="7"/>
      <c r="D169" s="9">
        <v>1</v>
      </c>
      <c r="E169" s="7">
        <v>3</v>
      </c>
      <c r="F169" s="7">
        <v>3</v>
      </c>
      <c r="G169" s="7">
        <v>6</v>
      </c>
      <c r="H169" s="7">
        <v>2</v>
      </c>
      <c r="I169" s="7">
        <v>16</v>
      </c>
    </row>
    <row r="170" spans="1:9" x14ac:dyDescent="0.25">
      <c r="A170" s="6" t="s">
        <v>6</v>
      </c>
      <c r="B170" s="7"/>
      <c r="C170" s="7"/>
      <c r="D170" s="9">
        <v>1</v>
      </c>
      <c r="E170" s="7">
        <v>1</v>
      </c>
      <c r="F170" s="7"/>
      <c r="G170" s="7">
        <v>2</v>
      </c>
      <c r="H170" s="7">
        <v>3</v>
      </c>
      <c r="I170" s="7">
        <v>7</v>
      </c>
    </row>
    <row r="171" spans="1:9" x14ac:dyDescent="0.25">
      <c r="A171" s="6" t="s">
        <v>38</v>
      </c>
      <c r="B171" s="7">
        <v>1</v>
      </c>
      <c r="C171" s="7"/>
      <c r="D171" s="9"/>
      <c r="E171" s="7"/>
      <c r="F171" s="7"/>
      <c r="G171" s="7"/>
      <c r="H171" s="7"/>
      <c r="I171" s="7">
        <v>1</v>
      </c>
    </row>
    <row r="172" spans="1:9" x14ac:dyDescent="0.25">
      <c r="A172" s="5" t="s">
        <v>427</v>
      </c>
      <c r="B172" s="7">
        <v>19</v>
      </c>
      <c r="C172" s="7"/>
      <c r="D172" s="9">
        <v>9</v>
      </c>
      <c r="E172" s="7">
        <v>15</v>
      </c>
      <c r="F172" s="7">
        <v>18</v>
      </c>
      <c r="G172" s="7">
        <v>18</v>
      </c>
      <c r="H172" s="7">
        <v>20</v>
      </c>
      <c r="I172" s="7">
        <v>99</v>
      </c>
    </row>
    <row r="173" spans="1:9" x14ac:dyDescent="0.25">
      <c r="A173" s="6" t="s">
        <v>19</v>
      </c>
      <c r="B173" s="7">
        <v>1</v>
      </c>
      <c r="C173" s="7"/>
      <c r="D173" s="9"/>
      <c r="E173" s="7"/>
      <c r="F173" s="7"/>
      <c r="G173" s="7"/>
      <c r="H173" s="7"/>
      <c r="I173" s="7">
        <v>1</v>
      </c>
    </row>
    <row r="174" spans="1:9" x14ac:dyDescent="0.25">
      <c r="A174" s="6" t="s">
        <v>50</v>
      </c>
      <c r="B174" s="7"/>
      <c r="C174" s="7"/>
      <c r="D174" s="9"/>
      <c r="E174" s="7"/>
      <c r="F174" s="7"/>
      <c r="G174" s="7"/>
      <c r="H174" s="7">
        <v>1</v>
      </c>
      <c r="I174" s="7">
        <v>1</v>
      </c>
    </row>
    <row r="175" spans="1:9" x14ac:dyDescent="0.25">
      <c r="A175" s="6" t="s">
        <v>13</v>
      </c>
      <c r="B175" s="7">
        <v>3</v>
      </c>
      <c r="C175" s="7"/>
      <c r="D175" s="9">
        <v>2</v>
      </c>
      <c r="E175" s="7">
        <v>5</v>
      </c>
      <c r="F175" s="7">
        <v>3</v>
      </c>
      <c r="G175" s="7">
        <v>1</v>
      </c>
      <c r="H175" s="7">
        <v>2</v>
      </c>
      <c r="I175" s="7">
        <v>16</v>
      </c>
    </row>
    <row r="176" spans="1:9" x14ac:dyDescent="0.25">
      <c r="A176" s="6" t="s">
        <v>25</v>
      </c>
      <c r="B176" s="7"/>
      <c r="C176" s="7"/>
      <c r="D176" s="9"/>
      <c r="E176" s="7"/>
      <c r="F176" s="7"/>
      <c r="G176" s="7">
        <v>1</v>
      </c>
      <c r="H176" s="7">
        <v>1</v>
      </c>
      <c r="I176" s="7">
        <v>2</v>
      </c>
    </row>
    <row r="177" spans="1:9" x14ac:dyDescent="0.25">
      <c r="A177" s="6" t="s">
        <v>5</v>
      </c>
      <c r="B177" s="7">
        <v>10</v>
      </c>
      <c r="C177" s="7"/>
      <c r="D177" s="9">
        <v>7</v>
      </c>
      <c r="E177" s="7">
        <v>8</v>
      </c>
      <c r="F177" s="7">
        <v>13</v>
      </c>
      <c r="G177" s="7">
        <v>12</v>
      </c>
      <c r="H177" s="7">
        <v>15</v>
      </c>
      <c r="I177" s="7">
        <v>65</v>
      </c>
    </row>
    <row r="178" spans="1:9" x14ac:dyDescent="0.25">
      <c r="A178" s="6" t="s">
        <v>22</v>
      </c>
      <c r="B178" s="7">
        <v>1</v>
      </c>
      <c r="C178" s="7"/>
      <c r="D178" s="9"/>
      <c r="E178" s="7"/>
      <c r="F178" s="7"/>
      <c r="G178" s="7">
        <v>1</v>
      </c>
      <c r="H178" s="7"/>
      <c r="I178" s="7">
        <v>2</v>
      </c>
    </row>
    <row r="179" spans="1:9" x14ac:dyDescent="0.25">
      <c r="A179" s="6" t="s">
        <v>12</v>
      </c>
      <c r="B179" s="7">
        <v>3</v>
      </c>
      <c r="C179" s="7"/>
      <c r="D179" s="9"/>
      <c r="E179" s="7">
        <v>2</v>
      </c>
      <c r="F179" s="7">
        <v>2</v>
      </c>
      <c r="G179" s="7">
        <v>2</v>
      </c>
      <c r="H179" s="7">
        <v>1</v>
      </c>
      <c r="I179" s="7">
        <v>10</v>
      </c>
    </row>
    <row r="180" spans="1:9" x14ac:dyDescent="0.25">
      <c r="A180" s="6" t="s">
        <v>6</v>
      </c>
      <c r="B180" s="7">
        <v>1</v>
      </c>
      <c r="C180" s="7"/>
      <c r="D180" s="9"/>
      <c r="E180" s="7"/>
      <c r="F180" s="7"/>
      <c r="G180" s="7">
        <v>1</v>
      </c>
      <c r="H180" s="7"/>
      <c r="I180" s="7">
        <v>2</v>
      </c>
    </row>
    <row r="181" spans="1:9" x14ac:dyDescent="0.25">
      <c r="A181" s="4" t="s">
        <v>20</v>
      </c>
      <c r="B181" s="7">
        <v>88</v>
      </c>
      <c r="C181" s="7"/>
      <c r="D181" s="9">
        <v>71</v>
      </c>
      <c r="E181" s="7">
        <v>82</v>
      </c>
      <c r="F181" s="7">
        <v>98</v>
      </c>
      <c r="G181" s="7">
        <v>112</v>
      </c>
      <c r="H181" s="7">
        <v>125</v>
      </c>
      <c r="I181" s="7">
        <v>576</v>
      </c>
    </row>
    <row r="182" spans="1:9" x14ac:dyDescent="0.25">
      <c r="A182" s="5" t="s">
        <v>21</v>
      </c>
      <c r="B182" s="7">
        <v>34</v>
      </c>
      <c r="C182" s="7"/>
      <c r="D182" s="9">
        <v>24</v>
      </c>
      <c r="E182" s="7">
        <v>26</v>
      </c>
      <c r="F182" s="7">
        <v>31</v>
      </c>
      <c r="G182" s="7">
        <v>38</v>
      </c>
      <c r="H182" s="7">
        <v>45</v>
      </c>
      <c r="I182" s="7">
        <v>198</v>
      </c>
    </row>
    <row r="183" spans="1:9" x14ac:dyDescent="0.25">
      <c r="A183" s="6" t="s">
        <v>19</v>
      </c>
      <c r="B183" s="7">
        <v>1</v>
      </c>
      <c r="C183" s="7"/>
      <c r="D183" s="9"/>
      <c r="E183" s="7"/>
      <c r="F183" s="7"/>
      <c r="G183" s="7">
        <v>10</v>
      </c>
      <c r="H183" s="7">
        <v>6</v>
      </c>
      <c r="I183" s="7">
        <v>17</v>
      </c>
    </row>
    <row r="184" spans="1:9" x14ac:dyDescent="0.25">
      <c r="A184" s="6" t="s">
        <v>13</v>
      </c>
      <c r="B184" s="7">
        <v>3</v>
      </c>
      <c r="C184" s="7"/>
      <c r="D184" s="9">
        <v>3</v>
      </c>
      <c r="E184" s="7">
        <v>3</v>
      </c>
      <c r="F184" s="7">
        <v>4</v>
      </c>
      <c r="G184" s="7">
        <v>5</v>
      </c>
      <c r="H184" s="7">
        <v>6</v>
      </c>
      <c r="I184" s="7">
        <v>24</v>
      </c>
    </row>
    <row r="185" spans="1:9" x14ac:dyDescent="0.25">
      <c r="A185" s="6" t="s">
        <v>270</v>
      </c>
      <c r="B185" s="7"/>
      <c r="C185" s="7"/>
      <c r="D185" s="9"/>
      <c r="E185" s="7">
        <v>1</v>
      </c>
      <c r="F185" s="7"/>
      <c r="G185" s="7"/>
      <c r="H185" s="7"/>
      <c r="I185" s="7">
        <v>1</v>
      </c>
    </row>
    <row r="186" spans="1:9" x14ac:dyDescent="0.25">
      <c r="A186" s="6" t="s">
        <v>25</v>
      </c>
      <c r="B186" s="7"/>
      <c r="C186" s="7"/>
      <c r="D186" s="9"/>
      <c r="E186" s="7"/>
      <c r="F186" s="7"/>
      <c r="G186" s="7"/>
      <c r="H186" s="7">
        <v>1</v>
      </c>
      <c r="I186" s="7">
        <v>1</v>
      </c>
    </row>
    <row r="187" spans="1:9" x14ac:dyDescent="0.25">
      <c r="A187" s="6" t="s">
        <v>5</v>
      </c>
      <c r="B187" s="7">
        <v>26</v>
      </c>
      <c r="C187" s="7"/>
      <c r="D187" s="9">
        <v>14</v>
      </c>
      <c r="E187" s="7">
        <v>16</v>
      </c>
      <c r="F187" s="7">
        <v>23</v>
      </c>
      <c r="G187" s="7">
        <v>18</v>
      </c>
      <c r="H187" s="7">
        <v>24</v>
      </c>
      <c r="I187" s="7">
        <v>121</v>
      </c>
    </row>
    <row r="188" spans="1:9" x14ac:dyDescent="0.25">
      <c r="A188" s="6" t="s">
        <v>22</v>
      </c>
      <c r="B188" s="7">
        <v>2</v>
      </c>
      <c r="C188" s="7"/>
      <c r="D188" s="9">
        <v>1</v>
      </c>
      <c r="E188" s="7"/>
      <c r="F188" s="7"/>
      <c r="G188" s="7">
        <v>1</v>
      </c>
      <c r="H188" s="7">
        <v>2</v>
      </c>
      <c r="I188" s="7">
        <v>6</v>
      </c>
    </row>
    <row r="189" spans="1:9" x14ac:dyDescent="0.25">
      <c r="A189" s="6" t="s">
        <v>12</v>
      </c>
      <c r="B189" s="7">
        <v>2</v>
      </c>
      <c r="C189" s="7"/>
      <c r="D189" s="9">
        <v>6</v>
      </c>
      <c r="E189" s="7">
        <v>4</v>
      </c>
      <c r="F189" s="7">
        <v>3</v>
      </c>
      <c r="G189" s="7">
        <v>4</v>
      </c>
      <c r="H189" s="7">
        <v>3</v>
      </c>
      <c r="I189" s="7">
        <v>22</v>
      </c>
    </row>
    <row r="190" spans="1:9" x14ac:dyDescent="0.25">
      <c r="A190" s="6" t="s">
        <v>6</v>
      </c>
      <c r="B190" s="7"/>
      <c r="C190" s="7"/>
      <c r="D190" s="9"/>
      <c r="E190" s="7">
        <v>1</v>
      </c>
      <c r="F190" s="7">
        <v>1</v>
      </c>
      <c r="G190" s="7"/>
      <c r="H190" s="7">
        <v>3</v>
      </c>
      <c r="I190" s="7">
        <v>5</v>
      </c>
    </row>
    <row r="191" spans="1:9" x14ac:dyDescent="0.25">
      <c r="A191" s="6" t="s">
        <v>53</v>
      </c>
      <c r="B191" s="7"/>
      <c r="C191" s="7"/>
      <c r="D191" s="9"/>
      <c r="E191" s="7">
        <v>1</v>
      </c>
      <c r="F191" s="7"/>
      <c r="G191" s="7"/>
      <c r="H191" s="7"/>
      <c r="I191" s="7">
        <v>1</v>
      </c>
    </row>
    <row r="192" spans="1:9" x14ac:dyDescent="0.25">
      <c r="A192" s="5" t="s">
        <v>56</v>
      </c>
      <c r="B192" s="7">
        <v>2</v>
      </c>
      <c r="C192" s="7"/>
      <c r="D192" s="9">
        <v>1</v>
      </c>
      <c r="E192" s="7">
        <v>2</v>
      </c>
      <c r="F192" s="7">
        <v>3</v>
      </c>
      <c r="G192" s="7">
        <v>5</v>
      </c>
      <c r="H192" s="7">
        <v>9</v>
      </c>
      <c r="I192" s="7">
        <v>22</v>
      </c>
    </row>
    <row r="193" spans="1:9" x14ac:dyDescent="0.25">
      <c r="A193" s="6" t="s">
        <v>5</v>
      </c>
      <c r="B193" s="7">
        <v>2</v>
      </c>
      <c r="C193" s="7"/>
      <c r="D193" s="9">
        <v>1</v>
      </c>
      <c r="E193" s="7">
        <v>2</v>
      </c>
      <c r="F193" s="7">
        <v>3</v>
      </c>
      <c r="G193" s="7">
        <v>4</v>
      </c>
      <c r="H193" s="7">
        <v>8</v>
      </c>
      <c r="I193" s="7">
        <v>20</v>
      </c>
    </row>
    <row r="194" spans="1:9" x14ac:dyDescent="0.25">
      <c r="A194" s="6" t="s">
        <v>12</v>
      </c>
      <c r="B194" s="7"/>
      <c r="C194" s="7"/>
      <c r="D194" s="9"/>
      <c r="E194" s="7"/>
      <c r="F194" s="7"/>
      <c r="G194" s="7"/>
      <c r="H194" s="7">
        <v>1</v>
      </c>
      <c r="I194" s="7">
        <v>1</v>
      </c>
    </row>
    <row r="195" spans="1:9" x14ac:dyDescent="0.25">
      <c r="A195" s="6" t="s">
        <v>6</v>
      </c>
      <c r="B195" s="7"/>
      <c r="C195" s="7"/>
      <c r="D195" s="9"/>
      <c r="E195" s="7"/>
      <c r="F195" s="7"/>
      <c r="G195" s="7">
        <v>1</v>
      </c>
      <c r="H195" s="7"/>
      <c r="I195" s="7">
        <v>1</v>
      </c>
    </row>
    <row r="196" spans="1:9" x14ac:dyDescent="0.25">
      <c r="A196" s="5" t="s">
        <v>63</v>
      </c>
      <c r="B196" s="7">
        <v>1</v>
      </c>
      <c r="C196" s="7"/>
      <c r="D196" s="9">
        <v>1</v>
      </c>
      <c r="E196" s="7">
        <v>1</v>
      </c>
      <c r="F196" s="7">
        <v>2</v>
      </c>
      <c r="G196" s="7"/>
      <c r="H196" s="7">
        <v>1</v>
      </c>
      <c r="I196" s="7">
        <v>6</v>
      </c>
    </row>
    <row r="197" spans="1:9" x14ac:dyDescent="0.25">
      <c r="A197" s="6" t="s">
        <v>13</v>
      </c>
      <c r="B197" s="7">
        <v>1</v>
      </c>
      <c r="C197" s="7"/>
      <c r="D197" s="9"/>
      <c r="E197" s="7">
        <v>1</v>
      </c>
      <c r="F197" s="7"/>
      <c r="G197" s="7"/>
      <c r="H197" s="7"/>
      <c r="I197" s="7">
        <v>2</v>
      </c>
    </row>
    <row r="198" spans="1:9" x14ac:dyDescent="0.25">
      <c r="A198" s="6" t="s">
        <v>5</v>
      </c>
      <c r="B198" s="7"/>
      <c r="C198" s="7"/>
      <c r="D198" s="9">
        <v>1</v>
      </c>
      <c r="E198" s="7"/>
      <c r="F198" s="7">
        <v>2</v>
      </c>
      <c r="G198" s="7"/>
      <c r="H198" s="7">
        <v>1</v>
      </c>
      <c r="I198" s="7">
        <v>4</v>
      </c>
    </row>
    <row r="199" spans="1:9" x14ac:dyDescent="0.25">
      <c r="A199" s="5" t="s">
        <v>90</v>
      </c>
      <c r="B199" s="7">
        <v>4</v>
      </c>
      <c r="C199" s="7"/>
      <c r="D199" s="9">
        <v>1</v>
      </c>
      <c r="E199" s="7">
        <v>5</v>
      </c>
      <c r="F199" s="7">
        <v>5</v>
      </c>
      <c r="G199" s="7">
        <v>2</v>
      </c>
      <c r="H199" s="7">
        <v>2</v>
      </c>
      <c r="I199" s="7">
        <v>19</v>
      </c>
    </row>
    <row r="200" spans="1:9" x14ac:dyDescent="0.25">
      <c r="A200" s="6" t="s">
        <v>13</v>
      </c>
      <c r="B200" s="7"/>
      <c r="C200" s="7"/>
      <c r="D200" s="9"/>
      <c r="E200" s="7"/>
      <c r="F200" s="7"/>
      <c r="G200" s="7">
        <v>1</v>
      </c>
      <c r="H200" s="7"/>
      <c r="I200" s="7">
        <v>1</v>
      </c>
    </row>
    <row r="201" spans="1:9" x14ac:dyDescent="0.25">
      <c r="A201" s="6" t="s">
        <v>95</v>
      </c>
      <c r="B201" s="7"/>
      <c r="C201" s="7"/>
      <c r="D201" s="9"/>
      <c r="E201" s="7">
        <v>1</v>
      </c>
      <c r="F201" s="7"/>
      <c r="G201" s="7"/>
      <c r="H201" s="7"/>
      <c r="I201" s="7">
        <v>1</v>
      </c>
    </row>
    <row r="202" spans="1:9" x14ac:dyDescent="0.25">
      <c r="A202" s="6" t="s">
        <v>5</v>
      </c>
      <c r="B202" s="7">
        <v>4</v>
      </c>
      <c r="C202" s="7"/>
      <c r="D202" s="9">
        <v>1</v>
      </c>
      <c r="E202" s="7">
        <v>2</v>
      </c>
      <c r="F202" s="7">
        <v>5</v>
      </c>
      <c r="G202" s="7">
        <v>1</v>
      </c>
      <c r="H202" s="7">
        <v>2</v>
      </c>
      <c r="I202" s="7">
        <v>15</v>
      </c>
    </row>
    <row r="203" spans="1:9" x14ac:dyDescent="0.25">
      <c r="A203" s="6" t="s">
        <v>12</v>
      </c>
      <c r="B203" s="7"/>
      <c r="C203" s="7"/>
      <c r="D203" s="9"/>
      <c r="E203" s="7">
        <v>2</v>
      </c>
      <c r="F203" s="7"/>
      <c r="G203" s="7"/>
      <c r="H203" s="7"/>
      <c r="I203" s="7">
        <v>2</v>
      </c>
    </row>
    <row r="204" spans="1:9" x14ac:dyDescent="0.25">
      <c r="A204" s="5" t="s">
        <v>111</v>
      </c>
      <c r="B204" s="7">
        <v>3</v>
      </c>
      <c r="C204" s="7"/>
      <c r="D204" s="9"/>
      <c r="E204" s="7">
        <v>3</v>
      </c>
      <c r="F204" s="7"/>
      <c r="G204" s="7">
        <v>4</v>
      </c>
      <c r="H204" s="7">
        <v>5</v>
      </c>
      <c r="I204" s="7">
        <v>15</v>
      </c>
    </row>
    <row r="205" spans="1:9" x14ac:dyDescent="0.25">
      <c r="A205" s="6" t="s">
        <v>13</v>
      </c>
      <c r="B205" s="7"/>
      <c r="C205" s="7"/>
      <c r="D205" s="9"/>
      <c r="E205" s="7"/>
      <c r="F205" s="7"/>
      <c r="G205" s="7">
        <v>1</v>
      </c>
      <c r="H205" s="7"/>
      <c r="I205" s="7">
        <v>1</v>
      </c>
    </row>
    <row r="206" spans="1:9" x14ac:dyDescent="0.25">
      <c r="A206" s="6" t="s">
        <v>5</v>
      </c>
      <c r="B206" s="7">
        <v>3</v>
      </c>
      <c r="C206" s="7"/>
      <c r="D206" s="9"/>
      <c r="E206" s="7">
        <v>3</v>
      </c>
      <c r="F206" s="7"/>
      <c r="G206" s="7">
        <v>1</v>
      </c>
      <c r="H206" s="7">
        <v>1</v>
      </c>
      <c r="I206" s="7">
        <v>8</v>
      </c>
    </row>
    <row r="207" spans="1:9" x14ac:dyDescent="0.25">
      <c r="A207" s="6" t="s">
        <v>22</v>
      </c>
      <c r="B207" s="7"/>
      <c r="C207" s="7"/>
      <c r="D207" s="9"/>
      <c r="E207" s="7"/>
      <c r="F207" s="7"/>
      <c r="G207" s="7"/>
      <c r="H207" s="7">
        <v>1</v>
      </c>
      <c r="I207" s="7">
        <v>1</v>
      </c>
    </row>
    <row r="208" spans="1:9" x14ac:dyDescent="0.25">
      <c r="A208" s="6" t="s">
        <v>12</v>
      </c>
      <c r="B208" s="7"/>
      <c r="C208" s="7"/>
      <c r="D208" s="9"/>
      <c r="E208" s="7"/>
      <c r="F208" s="7"/>
      <c r="G208" s="7">
        <v>2</v>
      </c>
      <c r="H208" s="7">
        <v>2</v>
      </c>
      <c r="I208" s="7">
        <v>4</v>
      </c>
    </row>
    <row r="209" spans="1:9" x14ac:dyDescent="0.25">
      <c r="A209" s="6" t="s">
        <v>6</v>
      </c>
      <c r="B209" s="7"/>
      <c r="C209" s="7"/>
      <c r="D209" s="9"/>
      <c r="E209" s="7"/>
      <c r="F209" s="7"/>
      <c r="G209" s="7"/>
      <c r="H209" s="7">
        <v>1</v>
      </c>
      <c r="I209" s="7">
        <v>1</v>
      </c>
    </row>
    <row r="210" spans="1:9" x14ac:dyDescent="0.25">
      <c r="A210" s="5" t="s">
        <v>125</v>
      </c>
      <c r="B210" s="7">
        <v>6</v>
      </c>
      <c r="C210" s="7"/>
      <c r="D210" s="9">
        <v>2</v>
      </c>
      <c r="E210" s="7">
        <v>2</v>
      </c>
      <c r="F210" s="7">
        <v>1</v>
      </c>
      <c r="G210" s="7">
        <v>4</v>
      </c>
      <c r="H210" s="7">
        <v>4</v>
      </c>
      <c r="I210" s="7">
        <v>19</v>
      </c>
    </row>
    <row r="211" spans="1:9" x14ac:dyDescent="0.25">
      <c r="A211" s="6" t="s">
        <v>13</v>
      </c>
      <c r="B211" s="7"/>
      <c r="C211" s="7"/>
      <c r="D211" s="9">
        <v>1</v>
      </c>
      <c r="E211" s="7"/>
      <c r="F211" s="7"/>
      <c r="G211" s="7">
        <v>1</v>
      </c>
      <c r="H211" s="7">
        <v>1</v>
      </c>
      <c r="I211" s="7">
        <v>3</v>
      </c>
    </row>
    <row r="212" spans="1:9" x14ac:dyDescent="0.25">
      <c r="A212" s="6" t="s">
        <v>5</v>
      </c>
      <c r="B212" s="7">
        <v>5</v>
      </c>
      <c r="C212" s="7"/>
      <c r="D212" s="9">
        <v>1</v>
      </c>
      <c r="E212" s="7">
        <v>2</v>
      </c>
      <c r="F212" s="7">
        <v>1</v>
      </c>
      <c r="G212" s="7">
        <v>3</v>
      </c>
      <c r="H212" s="7">
        <v>3</v>
      </c>
      <c r="I212" s="7">
        <v>15</v>
      </c>
    </row>
    <row r="213" spans="1:9" x14ac:dyDescent="0.25">
      <c r="A213" s="6" t="s">
        <v>12</v>
      </c>
      <c r="B213" s="7">
        <v>1</v>
      </c>
      <c r="C213" s="7"/>
      <c r="D213" s="9"/>
      <c r="E213" s="7"/>
      <c r="F213" s="7"/>
      <c r="G213" s="7"/>
      <c r="H213" s="7"/>
      <c r="I213" s="7">
        <v>1</v>
      </c>
    </row>
    <row r="214" spans="1:9" x14ac:dyDescent="0.25">
      <c r="A214" s="5" t="s">
        <v>132</v>
      </c>
      <c r="B214" s="7">
        <v>27</v>
      </c>
      <c r="C214" s="7"/>
      <c r="D214" s="9">
        <v>21</v>
      </c>
      <c r="E214" s="7">
        <v>19</v>
      </c>
      <c r="F214" s="7">
        <v>27</v>
      </c>
      <c r="G214" s="7">
        <v>24</v>
      </c>
      <c r="H214" s="7">
        <v>23</v>
      </c>
      <c r="I214" s="7">
        <v>141</v>
      </c>
    </row>
    <row r="215" spans="1:9" x14ac:dyDescent="0.25">
      <c r="A215" s="6" t="s">
        <v>19</v>
      </c>
      <c r="B215" s="7"/>
      <c r="C215" s="7"/>
      <c r="D215" s="9"/>
      <c r="E215" s="7"/>
      <c r="F215" s="7">
        <v>1</v>
      </c>
      <c r="G215" s="7"/>
      <c r="H215" s="7">
        <v>1</v>
      </c>
      <c r="I215" s="7">
        <v>2</v>
      </c>
    </row>
    <row r="216" spans="1:9" x14ac:dyDescent="0.25">
      <c r="A216" s="6" t="s">
        <v>13</v>
      </c>
      <c r="B216" s="7">
        <v>3</v>
      </c>
      <c r="C216" s="7"/>
      <c r="D216" s="9">
        <v>5</v>
      </c>
      <c r="E216" s="7">
        <v>6</v>
      </c>
      <c r="F216" s="7">
        <v>6</v>
      </c>
      <c r="G216" s="7">
        <v>4</v>
      </c>
      <c r="H216" s="7">
        <v>3</v>
      </c>
      <c r="I216" s="7">
        <v>27</v>
      </c>
    </row>
    <row r="217" spans="1:9" x14ac:dyDescent="0.25">
      <c r="A217" s="6" t="s">
        <v>5</v>
      </c>
      <c r="B217" s="7">
        <v>13</v>
      </c>
      <c r="C217" s="7"/>
      <c r="D217" s="9">
        <v>10</v>
      </c>
      <c r="E217" s="7">
        <v>7</v>
      </c>
      <c r="F217" s="7">
        <v>19</v>
      </c>
      <c r="G217" s="7">
        <v>17</v>
      </c>
      <c r="H217" s="7">
        <v>14</v>
      </c>
      <c r="I217" s="7">
        <v>80</v>
      </c>
    </row>
    <row r="218" spans="1:9" x14ac:dyDescent="0.25">
      <c r="A218" s="6" t="s">
        <v>22</v>
      </c>
      <c r="B218" s="7"/>
      <c r="C218" s="7"/>
      <c r="D218" s="9"/>
      <c r="E218" s="7">
        <v>1</v>
      </c>
      <c r="F218" s="7"/>
      <c r="G218" s="7"/>
      <c r="H218" s="7"/>
      <c r="I218" s="7">
        <v>1</v>
      </c>
    </row>
    <row r="219" spans="1:9" x14ac:dyDescent="0.25">
      <c r="A219" s="6" t="s">
        <v>12</v>
      </c>
      <c r="B219" s="7">
        <v>10</v>
      </c>
      <c r="C219" s="7"/>
      <c r="D219" s="9">
        <v>5</v>
      </c>
      <c r="E219" s="7">
        <v>5</v>
      </c>
      <c r="F219" s="7">
        <v>1</v>
      </c>
      <c r="G219" s="7">
        <v>2</v>
      </c>
      <c r="H219" s="7">
        <v>4</v>
      </c>
      <c r="I219" s="7">
        <v>27</v>
      </c>
    </row>
    <row r="220" spans="1:9" x14ac:dyDescent="0.25">
      <c r="A220" s="6" t="s">
        <v>6</v>
      </c>
      <c r="B220" s="7">
        <v>1</v>
      </c>
      <c r="C220" s="7"/>
      <c r="D220" s="9"/>
      <c r="E220" s="7"/>
      <c r="F220" s="7"/>
      <c r="G220" s="7">
        <v>1</v>
      </c>
      <c r="H220" s="7">
        <v>1</v>
      </c>
      <c r="I220" s="7">
        <v>3</v>
      </c>
    </row>
    <row r="221" spans="1:9" x14ac:dyDescent="0.25">
      <c r="A221" s="6" t="s">
        <v>53</v>
      </c>
      <c r="B221" s="7"/>
      <c r="C221" s="7"/>
      <c r="D221" s="9">
        <v>1</v>
      </c>
      <c r="E221" s="7"/>
      <c r="F221" s="7"/>
      <c r="G221" s="7"/>
      <c r="H221" s="7"/>
      <c r="I221" s="7">
        <v>1</v>
      </c>
    </row>
    <row r="222" spans="1:9" x14ac:dyDescent="0.25">
      <c r="A222" s="5" t="s">
        <v>206</v>
      </c>
      <c r="B222" s="7">
        <v>5</v>
      </c>
      <c r="C222" s="7"/>
      <c r="D222" s="9">
        <v>7</v>
      </c>
      <c r="E222" s="7">
        <v>10</v>
      </c>
      <c r="F222" s="7">
        <v>11</v>
      </c>
      <c r="G222" s="7">
        <v>10</v>
      </c>
      <c r="H222" s="7">
        <v>17</v>
      </c>
      <c r="I222" s="7">
        <v>60</v>
      </c>
    </row>
    <row r="223" spans="1:9" x14ac:dyDescent="0.25">
      <c r="A223" s="6" t="s">
        <v>19</v>
      </c>
      <c r="B223" s="7"/>
      <c r="C223" s="7"/>
      <c r="D223" s="9"/>
      <c r="E223" s="7"/>
      <c r="F223" s="7"/>
      <c r="G223" s="7">
        <v>1</v>
      </c>
      <c r="H223" s="7">
        <v>6</v>
      </c>
      <c r="I223" s="7">
        <v>7</v>
      </c>
    </row>
    <row r="224" spans="1:9" x14ac:dyDescent="0.25">
      <c r="A224" s="6" t="s">
        <v>50</v>
      </c>
      <c r="B224" s="7">
        <v>1</v>
      </c>
      <c r="C224" s="7"/>
      <c r="D224" s="9"/>
      <c r="E224" s="7">
        <v>1</v>
      </c>
      <c r="F224" s="7"/>
      <c r="G224" s="7"/>
      <c r="H224" s="7"/>
      <c r="I224" s="7">
        <v>2</v>
      </c>
    </row>
    <row r="225" spans="1:9" x14ac:dyDescent="0.25">
      <c r="A225" s="6" t="s">
        <v>13</v>
      </c>
      <c r="B225" s="7"/>
      <c r="C225" s="7"/>
      <c r="D225" s="9"/>
      <c r="E225" s="7">
        <v>1</v>
      </c>
      <c r="F225" s="7">
        <v>1</v>
      </c>
      <c r="G225" s="7">
        <v>2</v>
      </c>
      <c r="H225" s="7">
        <v>1</v>
      </c>
      <c r="I225" s="7">
        <v>5</v>
      </c>
    </row>
    <row r="226" spans="1:9" x14ac:dyDescent="0.25">
      <c r="A226" s="6" t="s">
        <v>25</v>
      </c>
      <c r="B226" s="7"/>
      <c r="C226" s="7"/>
      <c r="D226" s="9"/>
      <c r="E226" s="7"/>
      <c r="F226" s="7"/>
      <c r="G226" s="7">
        <v>1</v>
      </c>
      <c r="H226" s="7"/>
      <c r="I226" s="7">
        <v>1</v>
      </c>
    </row>
    <row r="227" spans="1:9" x14ac:dyDescent="0.25">
      <c r="A227" s="6" t="s">
        <v>5</v>
      </c>
      <c r="B227" s="7">
        <v>4</v>
      </c>
      <c r="C227" s="7"/>
      <c r="D227" s="9">
        <v>6</v>
      </c>
      <c r="E227" s="7">
        <v>6</v>
      </c>
      <c r="F227" s="7">
        <v>9</v>
      </c>
      <c r="G227" s="7">
        <v>6</v>
      </c>
      <c r="H227" s="7">
        <v>8</v>
      </c>
      <c r="I227" s="7">
        <v>39</v>
      </c>
    </row>
    <row r="228" spans="1:9" x14ac:dyDescent="0.25">
      <c r="A228" s="6" t="s">
        <v>12</v>
      </c>
      <c r="B228" s="7"/>
      <c r="C228" s="7"/>
      <c r="D228" s="9">
        <v>1</v>
      </c>
      <c r="E228" s="7">
        <v>2</v>
      </c>
      <c r="F228" s="7">
        <v>1</v>
      </c>
      <c r="G228" s="7"/>
      <c r="H228" s="7"/>
      <c r="I228" s="7">
        <v>4</v>
      </c>
    </row>
    <row r="229" spans="1:9" x14ac:dyDescent="0.25">
      <c r="A229" s="6" t="s">
        <v>6</v>
      </c>
      <c r="B229" s="7"/>
      <c r="C229" s="7"/>
      <c r="D229" s="9"/>
      <c r="E229" s="7"/>
      <c r="F229" s="7"/>
      <c r="G229" s="7"/>
      <c r="H229" s="7">
        <v>1</v>
      </c>
      <c r="I229" s="7">
        <v>1</v>
      </c>
    </row>
    <row r="230" spans="1:9" x14ac:dyDescent="0.25">
      <c r="A230" s="6" t="s">
        <v>41</v>
      </c>
      <c r="B230" s="7"/>
      <c r="C230" s="7"/>
      <c r="D230" s="9"/>
      <c r="E230" s="7"/>
      <c r="F230" s="7"/>
      <c r="G230" s="7"/>
      <c r="H230" s="7">
        <v>1</v>
      </c>
      <c r="I230" s="7">
        <v>1</v>
      </c>
    </row>
    <row r="231" spans="1:9" x14ac:dyDescent="0.25">
      <c r="A231" s="5" t="s">
        <v>292</v>
      </c>
      <c r="B231" s="7">
        <v>2</v>
      </c>
      <c r="C231" s="7"/>
      <c r="D231" s="9">
        <v>4</v>
      </c>
      <c r="E231" s="7">
        <v>3</v>
      </c>
      <c r="F231" s="7">
        <v>6</v>
      </c>
      <c r="G231" s="7">
        <v>10</v>
      </c>
      <c r="H231" s="7">
        <v>2</v>
      </c>
      <c r="I231" s="7">
        <v>27</v>
      </c>
    </row>
    <row r="232" spans="1:9" x14ac:dyDescent="0.25">
      <c r="A232" s="6" t="s">
        <v>19</v>
      </c>
      <c r="B232" s="7"/>
      <c r="C232" s="7"/>
      <c r="D232" s="9"/>
      <c r="E232" s="7"/>
      <c r="F232" s="7"/>
      <c r="G232" s="7">
        <v>5</v>
      </c>
      <c r="H232" s="7"/>
      <c r="I232" s="7">
        <v>5</v>
      </c>
    </row>
    <row r="233" spans="1:9" x14ac:dyDescent="0.25">
      <c r="A233" s="6" t="s">
        <v>13</v>
      </c>
      <c r="B233" s="7"/>
      <c r="C233" s="7"/>
      <c r="D233" s="9"/>
      <c r="E233" s="7">
        <v>1</v>
      </c>
      <c r="F233" s="7">
        <v>2</v>
      </c>
      <c r="G233" s="7">
        <v>2</v>
      </c>
      <c r="H233" s="7"/>
      <c r="I233" s="7">
        <v>5</v>
      </c>
    </row>
    <row r="234" spans="1:9" x14ac:dyDescent="0.25">
      <c r="A234" s="6" t="s">
        <v>5</v>
      </c>
      <c r="B234" s="7">
        <v>2</v>
      </c>
      <c r="C234" s="7"/>
      <c r="D234" s="9">
        <v>4</v>
      </c>
      <c r="E234" s="7">
        <v>2</v>
      </c>
      <c r="F234" s="7">
        <v>3</v>
      </c>
      <c r="G234" s="7">
        <v>1</v>
      </c>
      <c r="H234" s="7">
        <v>2</v>
      </c>
      <c r="I234" s="7">
        <v>14</v>
      </c>
    </row>
    <row r="235" spans="1:9" x14ac:dyDescent="0.25">
      <c r="A235" s="6" t="s">
        <v>12</v>
      </c>
      <c r="B235" s="7"/>
      <c r="C235" s="7"/>
      <c r="D235" s="9"/>
      <c r="E235" s="7"/>
      <c r="F235" s="7">
        <v>1</v>
      </c>
      <c r="G235" s="7">
        <v>2</v>
      </c>
      <c r="H235" s="7"/>
      <c r="I235" s="7">
        <v>3</v>
      </c>
    </row>
    <row r="236" spans="1:9" x14ac:dyDescent="0.25">
      <c r="A236" s="5" t="s">
        <v>378</v>
      </c>
      <c r="B236" s="7">
        <v>1</v>
      </c>
      <c r="C236" s="7"/>
      <c r="D236" s="9">
        <v>2</v>
      </c>
      <c r="E236" s="7">
        <v>7</v>
      </c>
      <c r="F236" s="7">
        <v>4</v>
      </c>
      <c r="G236" s="7">
        <v>5</v>
      </c>
      <c r="H236" s="7">
        <v>8</v>
      </c>
      <c r="I236" s="7">
        <v>27</v>
      </c>
    </row>
    <row r="237" spans="1:9" x14ac:dyDescent="0.25">
      <c r="A237" s="6" t="s">
        <v>13</v>
      </c>
      <c r="B237" s="7"/>
      <c r="C237" s="7"/>
      <c r="D237" s="9">
        <v>1</v>
      </c>
      <c r="E237" s="7">
        <v>1</v>
      </c>
      <c r="F237" s="7"/>
      <c r="G237" s="7">
        <v>1</v>
      </c>
      <c r="H237" s="7">
        <v>2</v>
      </c>
      <c r="I237" s="7">
        <v>5</v>
      </c>
    </row>
    <row r="238" spans="1:9" x14ac:dyDescent="0.25">
      <c r="A238" s="6" t="s">
        <v>25</v>
      </c>
      <c r="B238" s="7"/>
      <c r="C238" s="7"/>
      <c r="D238" s="9"/>
      <c r="E238" s="7"/>
      <c r="F238" s="7">
        <v>1</v>
      </c>
      <c r="G238" s="7"/>
      <c r="H238" s="7"/>
      <c r="I238" s="7">
        <v>1</v>
      </c>
    </row>
    <row r="239" spans="1:9" x14ac:dyDescent="0.25">
      <c r="A239" s="6" t="s">
        <v>5</v>
      </c>
      <c r="B239" s="7">
        <v>1</v>
      </c>
      <c r="C239" s="7"/>
      <c r="D239" s="9">
        <v>1</v>
      </c>
      <c r="E239" s="7">
        <v>3</v>
      </c>
      <c r="F239" s="7">
        <v>3</v>
      </c>
      <c r="G239" s="7">
        <v>3</v>
      </c>
      <c r="H239" s="7">
        <v>5</v>
      </c>
      <c r="I239" s="7">
        <v>16</v>
      </c>
    </row>
    <row r="240" spans="1:9" x14ac:dyDescent="0.25">
      <c r="A240" s="6" t="s">
        <v>12</v>
      </c>
      <c r="B240" s="7"/>
      <c r="C240" s="7"/>
      <c r="D240" s="9"/>
      <c r="E240" s="7">
        <v>2</v>
      </c>
      <c r="F240" s="7"/>
      <c r="G240" s="7">
        <v>1</v>
      </c>
      <c r="H240" s="7">
        <v>1</v>
      </c>
      <c r="I240" s="7">
        <v>4</v>
      </c>
    </row>
    <row r="241" spans="1:9" x14ac:dyDescent="0.25">
      <c r="A241" s="6" t="s">
        <v>68</v>
      </c>
      <c r="B241" s="7"/>
      <c r="C241" s="7"/>
      <c r="D241" s="9"/>
      <c r="E241" s="7">
        <v>1</v>
      </c>
      <c r="F241" s="7"/>
      <c r="G241" s="7"/>
      <c r="H241" s="7"/>
      <c r="I241" s="7">
        <v>1</v>
      </c>
    </row>
    <row r="242" spans="1:9" x14ac:dyDescent="0.25">
      <c r="A242" s="5" t="s">
        <v>394</v>
      </c>
      <c r="B242" s="7">
        <v>3</v>
      </c>
      <c r="C242" s="7"/>
      <c r="D242" s="9">
        <v>1</v>
      </c>
      <c r="E242" s="7">
        <v>3</v>
      </c>
      <c r="F242" s="7">
        <v>1</v>
      </c>
      <c r="G242" s="7">
        <v>1</v>
      </c>
      <c r="H242" s="7"/>
      <c r="I242" s="7">
        <v>9</v>
      </c>
    </row>
    <row r="243" spans="1:9" x14ac:dyDescent="0.25">
      <c r="A243" s="6" t="s">
        <v>13</v>
      </c>
      <c r="B243" s="7">
        <v>1</v>
      </c>
      <c r="C243" s="7"/>
      <c r="D243" s="9"/>
      <c r="E243" s="7">
        <v>2</v>
      </c>
      <c r="F243" s="7"/>
      <c r="G243" s="7"/>
      <c r="H243" s="7"/>
      <c r="I243" s="7">
        <v>3</v>
      </c>
    </row>
    <row r="244" spans="1:9" x14ac:dyDescent="0.25">
      <c r="A244" s="6" t="s">
        <v>5</v>
      </c>
      <c r="B244" s="7">
        <v>1</v>
      </c>
      <c r="C244" s="7"/>
      <c r="D244" s="9"/>
      <c r="E244" s="7"/>
      <c r="F244" s="7">
        <v>1</v>
      </c>
      <c r="G244" s="7">
        <v>1</v>
      </c>
      <c r="H244" s="7"/>
      <c r="I244" s="7">
        <v>3</v>
      </c>
    </row>
    <row r="245" spans="1:9" x14ac:dyDescent="0.25">
      <c r="A245" s="6" t="s">
        <v>12</v>
      </c>
      <c r="B245" s="7">
        <v>1</v>
      </c>
      <c r="C245" s="7"/>
      <c r="D245" s="9">
        <v>1</v>
      </c>
      <c r="E245" s="7">
        <v>1</v>
      </c>
      <c r="F245" s="7"/>
      <c r="G245" s="7"/>
      <c r="H245" s="7"/>
      <c r="I245" s="7">
        <v>3</v>
      </c>
    </row>
    <row r="246" spans="1:9" x14ac:dyDescent="0.25">
      <c r="A246" s="5" t="s">
        <v>438</v>
      </c>
      <c r="B246" s="7"/>
      <c r="C246" s="7"/>
      <c r="D246" s="9">
        <v>1</v>
      </c>
      <c r="E246" s="7">
        <v>1</v>
      </c>
      <c r="F246" s="7">
        <v>3</v>
      </c>
      <c r="G246" s="7">
        <v>3</v>
      </c>
      <c r="H246" s="7">
        <v>2</v>
      </c>
      <c r="I246" s="7">
        <v>10</v>
      </c>
    </row>
    <row r="247" spans="1:9" x14ac:dyDescent="0.25">
      <c r="A247" s="6" t="s">
        <v>13</v>
      </c>
      <c r="B247" s="7"/>
      <c r="C247" s="7"/>
      <c r="D247" s="9"/>
      <c r="E247" s="7">
        <v>1</v>
      </c>
      <c r="F247" s="7"/>
      <c r="G247" s="7"/>
      <c r="H247" s="7"/>
      <c r="I247" s="7">
        <v>1</v>
      </c>
    </row>
    <row r="248" spans="1:9" x14ac:dyDescent="0.25">
      <c r="A248" s="6" t="s">
        <v>5</v>
      </c>
      <c r="B248" s="7"/>
      <c r="C248" s="7"/>
      <c r="D248" s="9"/>
      <c r="E248" s="7"/>
      <c r="F248" s="7">
        <v>2</v>
      </c>
      <c r="G248" s="7">
        <v>3</v>
      </c>
      <c r="H248" s="7">
        <v>2</v>
      </c>
      <c r="I248" s="7">
        <v>7</v>
      </c>
    </row>
    <row r="249" spans="1:9" x14ac:dyDescent="0.25">
      <c r="A249" s="6" t="s">
        <v>22</v>
      </c>
      <c r="B249" s="7"/>
      <c r="C249" s="7"/>
      <c r="D249" s="9">
        <v>1</v>
      </c>
      <c r="E249" s="7"/>
      <c r="F249" s="7">
        <v>1</v>
      </c>
      <c r="G249" s="7"/>
      <c r="H249" s="7"/>
      <c r="I249" s="7">
        <v>2</v>
      </c>
    </row>
    <row r="250" spans="1:9" x14ac:dyDescent="0.25">
      <c r="A250" s="5" t="s">
        <v>449</v>
      </c>
      <c r="B250" s="7"/>
      <c r="C250" s="7"/>
      <c r="D250" s="9">
        <v>3</v>
      </c>
      <c r="E250" s="7"/>
      <c r="F250" s="7"/>
      <c r="G250" s="7">
        <v>1</v>
      </c>
      <c r="H250" s="7">
        <v>2</v>
      </c>
      <c r="I250" s="7">
        <v>6</v>
      </c>
    </row>
    <row r="251" spans="1:9" x14ac:dyDescent="0.25">
      <c r="A251" s="6" t="s">
        <v>5</v>
      </c>
      <c r="B251" s="7"/>
      <c r="C251" s="7"/>
      <c r="D251" s="9">
        <v>3</v>
      </c>
      <c r="E251" s="7"/>
      <c r="F251" s="7"/>
      <c r="G251" s="7">
        <v>1</v>
      </c>
      <c r="H251" s="7">
        <v>1</v>
      </c>
      <c r="I251" s="7">
        <v>5</v>
      </c>
    </row>
    <row r="252" spans="1:9" x14ac:dyDescent="0.25">
      <c r="A252" s="6" t="s">
        <v>12</v>
      </c>
      <c r="B252" s="7"/>
      <c r="C252" s="7"/>
      <c r="D252" s="9"/>
      <c r="E252" s="7"/>
      <c r="F252" s="7"/>
      <c r="G252" s="7"/>
      <c r="H252" s="7">
        <v>1</v>
      </c>
      <c r="I252" s="7">
        <v>1</v>
      </c>
    </row>
    <row r="253" spans="1:9" x14ac:dyDescent="0.25">
      <c r="A253" s="5" t="s">
        <v>460</v>
      </c>
      <c r="B253" s="7"/>
      <c r="C253" s="7"/>
      <c r="D253" s="9">
        <v>1</v>
      </c>
      <c r="E253" s="7"/>
      <c r="F253" s="7">
        <v>1</v>
      </c>
      <c r="G253" s="7">
        <v>3</v>
      </c>
      <c r="H253" s="7">
        <v>4</v>
      </c>
      <c r="I253" s="7">
        <v>9</v>
      </c>
    </row>
    <row r="254" spans="1:9" x14ac:dyDescent="0.25">
      <c r="A254" s="6" t="s">
        <v>5</v>
      </c>
      <c r="B254" s="7"/>
      <c r="C254" s="7"/>
      <c r="D254" s="9"/>
      <c r="E254" s="7"/>
      <c r="F254" s="7">
        <v>1</v>
      </c>
      <c r="G254" s="7">
        <v>3</v>
      </c>
      <c r="H254" s="7">
        <v>4</v>
      </c>
      <c r="I254" s="7">
        <v>8</v>
      </c>
    </row>
    <row r="255" spans="1:9" x14ac:dyDescent="0.25">
      <c r="A255" s="6" t="s">
        <v>52</v>
      </c>
      <c r="B255" s="7"/>
      <c r="C255" s="7"/>
      <c r="D255" s="9">
        <v>1</v>
      </c>
      <c r="E255" s="7"/>
      <c r="F255" s="7"/>
      <c r="G255" s="7"/>
      <c r="H255" s="7"/>
      <c r="I255" s="7">
        <v>1</v>
      </c>
    </row>
    <row r="256" spans="1:9" x14ac:dyDescent="0.25">
      <c r="A256" s="5" t="s">
        <v>463</v>
      </c>
      <c r="B256" s="7"/>
      <c r="C256" s="7"/>
      <c r="D256" s="9">
        <v>2</v>
      </c>
      <c r="E256" s="7"/>
      <c r="F256" s="7">
        <v>3</v>
      </c>
      <c r="G256" s="7">
        <v>2</v>
      </c>
      <c r="H256" s="7">
        <v>1</v>
      </c>
      <c r="I256" s="7">
        <v>8</v>
      </c>
    </row>
    <row r="257" spans="1:9" x14ac:dyDescent="0.25">
      <c r="A257" s="6" t="s">
        <v>5</v>
      </c>
      <c r="B257" s="7"/>
      <c r="C257" s="7"/>
      <c r="D257" s="9"/>
      <c r="E257" s="7"/>
      <c r="F257" s="7">
        <v>3</v>
      </c>
      <c r="G257" s="7">
        <v>2</v>
      </c>
      <c r="H257" s="7"/>
      <c r="I257" s="7">
        <v>5</v>
      </c>
    </row>
    <row r="258" spans="1:9" x14ac:dyDescent="0.25">
      <c r="A258" s="6" t="s">
        <v>6</v>
      </c>
      <c r="B258" s="7"/>
      <c r="C258" s="7"/>
      <c r="D258" s="9"/>
      <c r="E258" s="7"/>
      <c r="F258" s="7"/>
      <c r="G258" s="7"/>
      <c r="H258" s="7">
        <v>1</v>
      </c>
      <c r="I258" s="7">
        <v>1</v>
      </c>
    </row>
    <row r="259" spans="1:9" x14ac:dyDescent="0.25">
      <c r="A259" s="6" t="s">
        <v>68</v>
      </c>
      <c r="B259" s="7"/>
      <c r="C259" s="7"/>
      <c r="D259" s="9">
        <v>2</v>
      </c>
      <c r="E259" s="7"/>
      <c r="F259" s="7"/>
      <c r="G259" s="7"/>
      <c r="H259" s="7"/>
      <c r="I259" s="7">
        <v>2</v>
      </c>
    </row>
    <row r="260" spans="1:9" x14ac:dyDescent="0.25">
      <c r="A260" s="4" t="s">
        <v>74</v>
      </c>
      <c r="B260" s="7">
        <v>252</v>
      </c>
      <c r="C260" s="7"/>
      <c r="D260" s="9">
        <v>205</v>
      </c>
      <c r="E260" s="7">
        <v>229</v>
      </c>
      <c r="F260" s="7">
        <v>335</v>
      </c>
      <c r="G260" s="7">
        <v>290</v>
      </c>
      <c r="H260" s="7">
        <v>320</v>
      </c>
      <c r="I260" s="7">
        <v>1631</v>
      </c>
    </row>
    <row r="261" spans="1:9" x14ac:dyDescent="0.25">
      <c r="A261" s="5" t="s">
        <v>75</v>
      </c>
      <c r="B261" s="7">
        <v>64</v>
      </c>
      <c r="C261" s="7"/>
      <c r="D261" s="9">
        <v>56</v>
      </c>
      <c r="E261" s="7">
        <v>60</v>
      </c>
      <c r="F261" s="7">
        <v>88</v>
      </c>
      <c r="G261" s="7">
        <v>68</v>
      </c>
      <c r="H261" s="7">
        <v>80</v>
      </c>
      <c r="I261" s="7">
        <v>416</v>
      </c>
    </row>
    <row r="262" spans="1:9" x14ac:dyDescent="0.25">
      <c r="A262" s="6" t="s">
        <v>19</v>
      </c>
      <c r="B262" s="7"/>
      <c r="C262" s="7"/>
      <c r="D262" s="9"/>
      <c r="E262" s="7"/>
      <c r="F262" s="7"/>
      <c r="G262" s="7"/>
      <c r="H262" s="7">
        <v>15</v>
      </c>
      <c r="I262" s="7">
        <v>15</v>
      </c>
    </row>
    <row r="263" spans="1:9" x14ac:dyDescent="0.25">
      <c r="A263" s="6" t="s">
        <v>50</v>
      </c>
      <c r="B263" s="7">
        <v>1</v>
      </c>
      <c r="C263" s="7"/>
      <c r="D263" s="9">
        <v>1</v>
      </c>
      <c r="E263" s="7"/>
      <c r="F263" s="7">
        <v>1</v>
      </c>
      <c r="G263" s="7"/>
      <c r="H263" s="7">
        <v>2</v>
      </c>
      <c r="I263" s="7">
        <v>5</v>
      </c>
    </row>
    <row r="264" spans="1:9" x14ac:dyDescent="0.25">
      <c r="A264" s="6" t="s">
        <v>13</v>
      </c>
      <c r="B264" s="7">
        <v>19</v>
      </c>
      <c r="C264" s="7"/>
      <c r="D264" s="9">
        <v>12</v>
      </c>
      <c r="E264" s="7">
        <v>15</v>
      </c>
      <c r="F264" s="7">
        <v>13</v>
      </c>
      <c r="G264" s="7">
        <v>12</v>
      </c>
      <c r="H264" s="7">
        <v>21</v>
      </c>
      <c r="I264" s="7">
        <v>92</v>
      </c>
    </row>
    <row r="265" spans="1:9" x14ac:dyDescent="0.25">
      <c r="A265" s="6" t="s">
        <v>25</v>
      </c>
      <c r="B265" s="7">
        <v>2</v>
      </c>
      <c r="C265" s="7"/>
      <c r="D265" s="9"/>
      <c r="E265" s="7">
        <v>2</v>
      </c>
      <c r="F265" s="7"/>
      <c r="G265" s="7">
        <v>2</v>
      </c>
      <c r="H265" s="7">
        <v>1</v>
      </c>
      <c r="I265" s="7">
        <v>7</v>
      </c>
    </row>
    <row r="266" spans="1:9" x14ac:dyDescent="0.25">
      <c r="A266" s="6" t="s">
        <v>5</v>
      </c>
      <c r="B266" s="7">
        <v>36</v>
      </c>
      <c r="C266" s="7"/>
      <c r="D266" s="9">
        <v>30</v>
      </c>
      <c r="E266" s="7">
        <v>23</v>
      </c>
      <c r="F266" s="7">
        <v>53</v>
      </c>
      <c r="G266" s="7">
        <v>43</v>
      </c>
      <c r="H266" s="7">
        <v>32</v>
      </c>
      <c r="I266" s="7">
        <v>217</v>
      </c>
    </row>
    <row r="267" spans="1:9" x14ac:dyDescent="0.25">
      <c r="A267" s="6" t="s">
        <v>22</v>
      </c>
      <c r="B267" s="7"/>
      <c r="C267" s="7"/>
      <c r="D267" s="9">
        <v>1</v>
      </c>
      <c r="E267" s="7"/>
      <c r="F267" s="7">
        <v>1</v>
      </c>
      <c r="G267" s="7"/>
      <c r="H267" s="7">
        <v>2</v>
      </c>
      <c r="I267" s="7">
        <v>4</v>
      </c>
    </row>
    <row r="268" spans="1:9" x14ac:dyDescent="0.25">
      <c r="A268" s="6" t="s">
        <v>12</v>
      </c>
      <c r="B268" s="7">
        <v>1</v>
      </c>
      <c r="C268" s="7"/>
      <c r="D268" s="9">
        <v>12</v>
      </c>
      <c r="E268" s="7">
        <v>17</v>
      </c>
      <c r="F268" s="7">
        <v>17</v>
      </c>
      <c r="G268" s="7">
        <v>8</v>
      </c>
      <c r="H268" s="7">
        <v>6</v>
      </c>
      <c r="I268" s="7">
        <v>61</v>
      </c>
    </row>
    <row r="269" spans="1:9" x14ac:dyDescent="0.25">
      <c r="A269" s="6" t="s">
        <v>272</v>
      </c>
      <c r="B269" s="7"/>
      <c r="C269" s="7"/>
      <c r="D269" s="9"/>
      <c r="E269" s="7"/>
      <c r="F269" s="7">
        <v>1</v>
      </c>
      <c r="G269" s="7"/>
      <c r="H269" s="7"/>
      <c r="I269" s="7">
        <v>1</v>
      </c>
    </row>
    <row r="270" spans="1:9" x14ac:dyDescent="0.25">
      <c r="A270" s="6" t="s">
        <v>6</v>
      </c>
      <c r="B270" s="7">
        <v>5</v>
      </c>
      <c r="C270" s="7"/>
      <c r="D270" s="9"/>
      <c r="E270" s="7">
        <v>2</v>
      </c>
      <c r="F270" s="7">
        <v>2</v>
      </c>
      <c r="G270" s="7">
        <v>2</v>
      </c>
      <c r="H270" s="7">
        <v>1</v>
      </c>
      <c r="I270" s="7">
        <v>12</v>
      </c>
    </row>
    <row r="271" spans="1:9" x14ac:dyDescent="0.25">
      <c r="A271" s="6" t="s">
        <v>53</v>
      </c>
      <c r="B271" s="7"/>
      <c r="C271" s="7"/>
      <c r="D271" s="9"/>
      <c r="E271" s="7">
        <v>1</v>
      </c>
      <c r="F271" s="7"/>
      <c r="G271" s="7"/>
      <c r="H271" s="7"/>
      <c r="I271" s="7">
        <v>1</v>
      </c>
    </row>
    <row r="272" spans="1:9" x14ac:dyDescent="0.25">
      <c r="A272" s="6" t="s">
        <v>140</v>
      </c>
      <c r="B272" s="7"/>
      <c r="C272" s="7"/>
      <c r="D272" s="9"/>
      <c r="E272" s="7"/>
      <c r="F272" s="7"/>
      <c r="G272" s="7">
        <v>1</v>
      </c>
      <c r="H272" s="7"/>
      <c r="I272" s="7">
        <v>1</v>
      </c>
    </row>
    <row r="273" spans="1:9" x14ac:dyDescent="0.25">
      <c r="A273" s="5" t="s">
        <v>103</v>
      </c>
      <c r="B273" s="7">
        <v>2</v>
      </c>
      <c r="C273" s="7"/>
      <c r="D273" s="9">
        <v>3</v>
      </c>
      <c r="E273" s="7">
        <v>4</v>
      </c>
      <c r="F273" s="7">
        <v>3</v>
      </c>
      <c r="G273" s="7">
        <v>5</v>
      </c>
      <c r="H273" s="7">
        <v>4</v>
      </c>
      <c r="I273" s="7">
        <v>21</v>
      </c>
    </row>
    <row r="274" spans="1:9" x14ac:dyDescent="0.25">
      <c r="A274" s="6" t="s">
        <v>13</v>
      </c>
      <c r="B274" s="7">
        <v>1</v>
      </c>
      <c r="C274" s="7"/>
      <c r="D274" s="9"/>
      <c r="E274" s="7"/>
      <c r="F274" s="7"/>
      <c r="G274" s="7"/>
      <c r="H274" s="7"/>
      <c r="I274" s="7">
        <v>1</v>
      </c>
    </row>
    <row r="275" spans="1:9" x14ac:dyDescent="0.25">
      <c r="A275" s="6" t="s">
        <v>5</v>
      </c>
      <c r="B275" s="7">
        <v>1</v>
      </c>
      <c r="C275" s="7"/>
      <c r="D275" s="9">
        <v>3</v>
      </c>
      <c r="E275" s="7">
        <v>4</v>
      </c>
      <c r="F275" s="7">
        <v>3</v>
      </c>
      <c r="G275" s="7">
        <v>4</v>
      </c>
      <c r="H275" s="7">
        <v>3</v>
      </c>
      <c r="I275" s="7">
        <v>18</v>
      </c>
    </row>
    <row r="276" spans="1:9" x14ac:dyDescent="0.25">
      <c r="A276" s="6" t="s">
        <v>12</v>
      </c>
      <c r="B276" s="7"/>
      <c r="C276" s="7"/>
      <c r="D276" s="9"/>
      <c r="E276" s="7"/>
      <c r="F276" s="7"/>
      <c r="G276" s="7"/>
      <c r="H276" s="7">
        <v>1</v>
      </c>
      <c r="I276" s="7">
        <v>1</v>
      </c>
    </row>
    <row r="277" spans="1:9" x14ac:dyDescent="0.25">
      <c r="A277" s="6" t="s">
        <v>6</v>
      </c>
      <c r="B277" s="7"/>
      <c r="C277" s="7"/>
      <c r="D277" s="9"/>
      <c r="E277" s="7"/>
      <c r="F277" s="7"/>
      <c r="G277" s="7">
        <v>1</v>
      </c>
      <c r="H277" s="7"/>
      <c r="I277" s="7">
        <v>1</v>
      </c>
    </row>
    <row r="278" spans="1:9" x14ac:dyDescent="0.25">
      <c r="A278" s="5" t="s">
        <v>105</v>
      </c>
      <c r="B278" s="7">
        <v>1</v>
      </c>
      <c r="C278" s="7"/>
      <c r="D278" s="9"/>
      <c r="E278" s="7">
        <v>1</v>
      </c>
      <c r="F278" s="7">
        <v>3</v>
      </c>
      <c r="G278" s="7">
        <v>1</v>
      </c>
      <c r="H278" s="7">
        <v>1</v>
      </c>
      <c r="I278" s="7">
        <v>7</v>
      </c>
    </row>
    <row r="279" spans="1:9" x14ac:dyDescent="0.25">
      <c r="A279" s="6" t="s">
        <v>13</v>
      </c>
      <c r="B279" s="7"/>
      <c r="C279" s="7"/>
      <c r="D279" s="9"/>
      <c r="E279" s="7"/>
      <c r="F279" s="7">
        <v>1</v>
      </c>
      <c r="G279" s="7"/>
      <c r="H279" s="7"/>
      <c r="I279" s="7">
        <v>1</v>
      </c>
    </row>
    <row r="280" spans="1:9" x14ac:dyDescent="0.25">
      <c r="A280" s="6" t="s">
        <v>5</v>
      </c>
      <c r="B280" s="7">
        <v>1</v>
      </c>
      <c r="C280" s="7"/>
      <c r="D280" s="9"/>
      <c r="E280" s="7"/>
      <c r="F280" s="7">
        <v>2</v>
      </c>
      <c r="G280" s="7">
        <v>1</v>
      </c>
      <c r="H280" s="7">
        <v>1</v>
      </c>
      <c r="I280" s="7">
        <v>5</v>
      </c>
    </row>
    <row r="281" spans="1:9" x14ac:dyDescent="0.25">
      <c r="A281" s="6" t="s">
        <v>12</v>
      </c>
      <c r="B281" s="7"/>
      <c r="C281" s="7"/>
      <c r="D281" s="9"/>
      <c r="E281" s="7">
        <v>1</v>
      </c>
      <c r="F281" s="7"/>
      <c r="G281" s="7"/>
      <c r="H281" s="7"/>
      <c r="I281" s="7">
        <v>1</v>
      </c>
    </row>
    <row r="282" spans="1:9" x14ac:dyDescent="0.25">
      <c r="A282" s="5" t="s">
        <v>129</v>
      </c>
      <c r="B282" s="7">
        <v>3</v>
      </c>
      <c r="C282" s="7"/>
      <c r="D282" s="9">
        <v>4</v>
      </c>
      <c r="E282" s="7">
        <v>6</v>
      </c>
      <c r="F282" s="7">
        <v>7</v>
      </c>
      <c r="G282" s="7">
        <v>2</v>
      </c>
      <c r="H282" s="7">
        <v>5</v>
      </c>
      <c r="I282" s="7">
        <v>27</v>
      </c>
    </row>
    <row r="283" spans="1:9" x14ac:dyDescent="0.25">
      <c r="A283" s="6" t="s">
        <v>13</v>
      </c>
      <c r="B283" s="7">
        <v>2</v>
      </c>
      <c r="C283" s="7"/>
      <c r="D283" s="9"/>
      <c r="E283" s="7">
        <v>1</v>
      </c>
      <c r="F283" s="7">
        <v>1</v>
      </c>
      <c r="G283" s="7">
        <v>1</v>
      </c>
      <c r="H283" s="7"/>
      <c r="I283" s="7">
        <v>5</v>
      </c>
    </row>
    <row r="284" spans="1:9" x14ac:dyDescent="0.25">
      <c r="A284" s="6" t="s">
        <v>25</v>
      </c>
      <c r="B284" s="7"/>
      <c r="C284" s="7"/>
      <c r="D284" s="9">
        <v>1</v>
      </c>
      <c r="E284" s="7"/>
      <c r="F284" s="7"/>
      <c r="G284" s="7"/>
      <c r="H284" s="7">
        <v>1</v>
      </c>
      <c r="I284" s="7">
        <v>2</v>
      </c>
    </row>
    <row r="285" spans="1:9" x14ac:dyDescent="0.25">
      <c r="A285" s="6" t="s">
        <v>5</v>
      </c>
      <c r="B285" s="7">
        <v>1</v>
      </c>
      <c r="C285" s="7"/>
      <c r="D285" s="9">
        <v>1</v>
      </c>
      <c r="E285" s="7">
        <v>3</v>
      </c>
      <c r="F285" s="7">
        <v>4</v>
      </c>
      <c r="G285" s="7">
        <v>1</v>
      </c>
      <c r="H285" s="7">
        <v>3</v>
      </c>
      <c r="I285" s="7">
        <v>13</v>
      </c>
    </row>
    <row r="286" spans="1:9" x14ac:dyDescent="0.25">
      <c r="A286" s="6" t="s">
        <v>22</v>
      </c>
      <c r="B286" s="7"/>
      <c r="C286" s="7"/>
      <c r="D286" s="9">
        <v>1</v>
      </c>
      <c r="E286" s="7"/>
      <c r="F286" s="7"/>
      <c r="G286" s="7"/>
      <c r="H286" s="7"/>
      <c r="I286" s="7">
        <v>1</v>
      </c>
    </row>
    <row r="287" spans="1:9" x14ac:dyDescent="0.25">
      <c r="A287" s="6" t="s">
        <v>12</v>
      </c>
      <c r="B287" s="7"/>
      <c r="C287" s="7"/>
      <c r="D287" s="9">
        <v>1</v>
      </c>
      <c r="E287" s="7">
        <v>2</v>
      </c>
      <c r="F287" s="7">
        <v>2</v>
      </c>
      <c r="G287" s="7"/>
      <c r="H287" s="7">
        <v>1</v>
      </c>
      <c r="I287" s="7">
        <v>6</v>
      </c>
    </row>
    <row r="288" spans="1:9" x14ac:dyDescent="0.25">
      <c r="A288" s="5" t="s">
        <v>149</v>
      </c>
      <c r="B288" s="7">
        <v>1</v>
      </c>
      <c r="C288" s="7"/>
      <c r="D288" s="9">
        <v>3</v>
      </c>
      <c r="E288" s="7">
        <v>1</v>
      </c>
      <c r="F288" s="7">
        <v>2</v>
      </c>
      <c r="G288" s="7">
        <v>2</v>
      </c>
      <c r="H288" s="7">
        <v>4</v>
      </c>
      <c r="I288" s="7">
        <v>13</v>
      </c>
    </row>
    <row r="289" spans="1:9" x14ac:dyDescent="0.25">
      <c r="A289" s="6" t="s">
        <v>13</v>
      </c>
      <c r="B289" s="7"/>
      <c r="C289" s="7"/>
      <c r="D289" s="9">
        <v>1</v>
      </c>
      <c r="E289" s="7"/>
      <c r="F289" s="7"/>
      <c r="G289" s="7"/>
      <c r="H289" s="7"/>
      <c r="I289" s="7">
        <v>1</v>
      </c>
    </row>
    <row r="290" spans="1:9" x14ac:dyDescent="0.25">
      <c r="A290" s="6" t="s">
        <v>25</v>
      </c>
      <c r="B290" s="7"/>
      <c r="C290" s="7"/>
      <c r="D290" s="9">
        <v>1</v>
      </c>
      <c r="E290" s="7"/>
      <c r="F290" s="7"/>
      <c r="G290" s="7"/>
      <c r="H290" s="7"/>
      <c r="I290" s="7">
        <v>1</v>
      </c>
    </row>
    <row r="291" spans="1:9" x14ac:dyDescent="0.25">
      <c r="A291" s="6" t="s">
        <v>5</v>
      </c>
      <c r="B291" s="7">
        <v>1</v>
      </c>
      <c r="C291" s="7"/>
      <c r="D291" s="9">
        <v>1</v>
      </c>
      <c r="E291" s="7"/>
      <c r="F291" s="7">
        <v>1</v>
      </c>
      <c r="G291" s="7">
        <v>2</v>
      </c>
      <c r="H291" s="7">
        <v>4</v>
      </c>
      <c r="I291" s="7">
        <v>9</v>
      </c>
    </row>
    <row r="292" spans="1:9" x14ac:dyDescent="0.25">
      <c r="A292" s="6" t="s">
        <v>12</v>
      </c>
      <c r="B292" s="7"/>
      <c r="C292" s="7"/>
      <c r="D292" s="9"/>
      <c r="E292" s="7">
        <v>1</v>
      </c>
      <c r="F292" s="7">
        <v>1</v>
      </c>
      <c r="G292" s="7"/>
      <c r="H292" s="7"/>
      <c r="I292" s="7">
        <v>2</v>
      </c>
    </row>
    <row r="293" spans="1:9" x14ac:dyDescent="0.25">
      <c r="A293" s="5" t="s">
        <v>155</v>
      </c>
      <c r="B293" s="7">
        <v>4</v>
      </c>
      <c r="C293" s="7"/>
      <c r="D293" s="9">
        <v>5</v>
      </c>
      <c r="E293" s="7">
        <v>10</v>
      </c>
      <c r="F293" s="7">
        <v>6</v>
      </c>
      <c r="G293" s="7">
        <v>8</v>
      </c>
      <c r="H293" s="7">
        <v>4</v>
      </c>
      <c r="I293" s="7">
        <v>37</v>
      </c>
    </row>
    <row r="294" spans="1:9" x14ac:dyDescent="0.25">
      <c r="A294" s="6" t="s">
        <v>50</v>
      </c>
      <c r="B294" s="7">
        <v>1</v>
      </c>
      <c r="C294" s="7"/>
      <c r="D294" s="9">
        <v>1</v>
      </c>
      <c r="E294" s="7">
        <v>1</v>
      </c>
      <c r="F294" s="7"/>
      <c r="G294" s="7"/>
      <c r="H294" s="7"/>
      <c r="I294" s="7">
        <v>3</v>
      </c>
    </row>
    <row r="295" spans="1:9" x14ac:dyDescent="0.25">
      <c r="A295" s="6" t="s">
        <v>13</v>
      </c>
      <c r="B295" s="7">
        <v>1</v>
      </c>
      <c r="C295" s="7"/>
      <c r="D295" s="9"/>
      <c r="E295" s="7">
        <v>1</v>
      </c>
      <c r="F295" s="7"/>
      <c r="G295" s="7">
        <v>1</v>
      </c>
      <c r="H295" s="7"/>
      <c r="I295" s="7">
        <v>3</v>
      </c>
    </row>
    <row r="296" spans="1:9" x14ac:dyDescent="0.25">
      <c r="A296" s="6" t="s">
        <v>25</v>
      </c>
      <c r="B296" s="7"/>
      <c r="C296" s="7"/>
      <c r="D296" s="9"/>
      <c r="E296" s="7"/>
      <c r="F296" s="7"/>
      <c r="G296" s="7">
        <v>1</v>
      </c>
      <c r="H296" s="7"/>
      <c r="I296" s="7">
        <v>1</v>
      </c>
    </row>
    <row r="297" spans="1:9" x14ac:dyDescent="0.25">
      <c r="A297" s="6" t="s">
        <v>5</v>
      </c>
      <c r="B297" s="7">
        <v>2</v>
      </c>
      <c r="C297" s="7"/>
      <c r="D297" s="9">
        <v>3</v>
      </c>
      <c r="E297" s="7">
        <v>7</v>
      </c>
      <c r="F297" s="7">
        <v>4</v>
      </c>
      <c r="G297" s="7">
        <v>2</v>
      </c>
      <c r="H297" s="7">
        <v>4</v>
      </c>
      <c r="I297" s="7">
        <v>22</v>
      </c>
    </row>
    <row r="298" spans="1:9" x14ac:dyDescent="0.25">
      <c r="A298" s="6" t="s">
        <v>22</v>
      </c>
      <c r="B298" s="7"/>
      <c r="C298" s="7"/>
      <c r="D298" s="9"/>
      <c r="E298" s="7"/>
      <c r="F298" s="7"/>
      <c r="G298" s="7">
        <v>1</v>
      </c>
      <c r="H298" s="7"/>
      <c r="I298" s="7">
        <v>1</v>
      </c>
    </row>
    <row r="299" spans="1:9" x14ac:dyDescent="0.25">
      <c r="A299" s="6" t="s">
        <v>12</v>
      </c>
      <c r="B299" s="7"/>
      <c r="C299" s="7"/>
      <c r="D299" s="9">
        <v>1</v>
      </c>
      <c r="E299" s="7">
        <v>1</v>
      </c>
      <c r="F299" s="7">
        <v>2</v>
      </c>
      <c r="G299" s="7">
        <v>3</v>
      </c>
      <c r="H299" s="7"/>
      <c r="I299" s="7">
        <v>7</v>
      </c>
    </row>
    <row r="300" spans="1:9" x14ac:dyDescent="0.25">
      <c r="A300" s="5" t="s">
        <v>156</v>
      </c>
      <c r="B300" s="7">
        <v>5</v>
      </c>
      <c r="C300" s="7"/>
      <c r="D300" s="9">
        <v>2</v>
      </c>
      <c r="E300" s="7">
        <v>4</v>
      </c>
      <c r="F300" s="7">
        <v>5</v>
      </c>
      <c r="G300" s="7">
        <v>7</v>
      </c>
      <c r="H300" s="7">
        <v>6</v>
      </c>
      <c r="I300" s="7">
        <v>29</v>
      </c>
    </row>
    <row r="301" spans="1:9" x14ac:dyDescent="0.25">
      <c r="A301" s="6" t="s">
        <v>13</v>
      </c>
      <c r="B301" s="7">
        <v>1</v>
      </c>
      <c r="C301" s="7"/>
      <c r="D301" s="9"/>
      <c r="E301" s="7">
        <v>1</v>
      </c>
      <c r="F301" s="7"/>
      <c r="G301" s="7"/>
      <c r="H301" s="7">
        <v>1</v>
      </c>
      <c r="I301" s="7">
        <v>3</v>
      </c>
    </row>
    <row r="302" spans="1:9" x14ac:dyDescent="0.25">
      <c r="A302" s="6" t="s">
        <v>25</v>
      </c>
      <c r="B302" s="7">
        <v>1</v>
      </c>
      <c r="C302" s="7"/>
      <c r="D302" s="9"/>
      <c r="E302" s="7"/>
      <c r="F302" s="7"/>
      <c r="G302" s="7"/>
      <c r="H302" s="7"/>
      <c r="I302" s="7">
        <v>1</v>
      </c>
    </row>
    <row r="303" spans="1:9" x14ac:dyDescent="0.25">
      <c r="A303" s="6" t="s">
        <v>5</v>
      </c>
      <c r="B303" s="7">
        <v>3</v>
      </c>
      <c r="C303" s="7"/>
      <c r="D303" s="9">
        <v>2</v>
      </c>
      <c r="E303" s="7">
        <v>2</v>
      </c>
      <c r="F303" s="7">
        <v>4</v>
      </c>
      <c r="G303" s="7">
        <v>7</v>
      </c>
      <c r="H303" s="7">
        <v>4</v>
      </c>
      <c r="I303" s="7">
        <v>22</v>
      </c>
    </row>
    <row r="304" spans="1:9" x14ac:dyDescent="0.25">
      <c r="A304" s="6" t="s">
        <v>22</v>
      </c>
      <c r="B304" s="7"/>
      <c r="C304" s="7"/>
      <c r="D304" s="9"/>
      <c r="E304" s="7">
        <v>1</v>
      </c>
      <c r="F304" s="7"/>
      <c r="G304" s="7"/>
      <c r="H304" s="7"/>
      <c r="I304" s="7">
        <v>1</v>
      </c>
    </row>
    <row r="305" spans="1:9" x14ac:dyDescent="0.25">
      <c r="A305" s="6" t="s">
        <v>12</v>
      </c>
      <c r="B305" s="7"/>
      <c r="C305" s="7"/>
      <c r="D305" s="9"/>
      <c r="E305" s="7"/>
      <c r="F305" s="7">
        <v>1</v>
      </c>
      <c r="G305" s="7"/>
      <c r="H305" s="7">
        <v>1</v>
      </c>
      <c r="I305" s="7">
        <v>2</v>
      </c>
    </row>
    <row r="306" spans="1:9" x14ac:dyDescent="0.25">
      <c r="A306" s="5" t="s">
        <v>162</v>
      </c>
      <c r="B306" s="7">
        <v>9</v>
      </c>
      <c r="C306" s="7"/>
      <c r="D306" s="9">
        <v>4</v>
      </c>
      <c r="E306" s="7">
        <v>21</v>
      </c>
      <c r="F306" s="7">
        <v>10</v>
      </c>
      <c r="G306" s="7">
        <v>13</v>
      </c>
      <c r="H306" s="7">
        <v>9</v>
      </c>
      <c r="I306" s="7">
        <v>66</v>
      </c>
    </row>
    <row r="307" spans="1:9" x14ac:dyDescent="0.25">
      <c r="A307" s="6" t="s">
        <v>13</v>
      </c>
      <c r="B307" s="7">
        <v>4</v>
      </c>
      <c r="C307" s="7"/>
      <c r="D307" s="9"/>
      <c r="E307" s="7">
        <v>3</v>
      </c>
      <c r="F307" s="7">
        <v>1</v>
      </c>
      <c r="G307" s="7">
        <v>1</v>
      </c>
      <c r="H307" s="7">
        <v>1</v>
      </c>
      <c r="I307" s="7">
        <v>10</v>
      </c>
    </row>
    <row r="308" spans="1:9" x14ac:dyDescent="0.25">
      <c r="A308" s="6" t="s">
        <v>5</v>
      </c>
      <c r="B308" s="7">
        <v>5</v>
      </c>
      <c r="C308" s="7"/>
      <c r="D308" s="9">
        <v>2</v>
      </c>
      <c r="E308" s="7">
        <v>10</v>
      </c>
      <c r="F308" s="7">
        <v>8</v>
      </c>
      <c r="G308" s="7">
        <v>11</v>
      </c>
      <c r="H308" s="7">
        <v>5</v>
      </c>
      <c r="I308" s="7">
        <v>41</v>
      </c>
    </row>
    <row r="309" spans="1:9" x14ac:dyDescent="0.25">
      <c r="A309" s="6" t="s">
        <v>66</v>
      </c>
      <c r="B309" s="7"/>
      <c r="C309" s="7"/>
      <c r="D309" s="9"/>
      <c r="E309" s="7">
        <v>1</v>
      </c>
      <c r="F309" s="7"/>
      <c r="G309" s="7"/>
      <c r="H309" s="7"/>
      <c r="I309" s="7">
        <v>1</v>
      </c>
    </row>
    <row r="310" spans="1:9" x14ac:dyDescent="0.25">
      <c r="A310" s="6" t="s">
        <v>12</v>
      </c>
      <c r="B310" s="7"/>
      <c r="C310" s="7"/>
      <c r="D310" s="9">
        <v>2</v>
      </c>
      <c r="E310" s="7">
        <v>5</v>
      </c>
      <c r="F310" s="7">
        <v>1</v>
      </c>
      <c r="G310" s="7"/>
      <c r="H310" s="7">
        <v>3</v>
      </c>
      <c r="I310" s="7">
        <v>11</v>
      </c>
    </row>
    <row r="311" spans="1:9" x14ac:dyDescent="0.25">
      <c r="A311" s="6" t="s">
        <v>6</v>
      </c>
      <c r="B311" s="7"/>
      <c r="C311" s="7"/>
      <c r="D311" s="9"/>
      <c r="E311" s="7">
        <v>2</v>
      </c>
      <c r="F311" s="7"/>
      <c r="G311" s="7">
        <v>1</v>
      </c>
      <c r="H311" s="7"/>
      <c r="I311" s="7">
        <v>3</v>
      </c>
    </row>
    <row r="312" spans="1:9" x14ac:dyDescent="0.25">
      <c r="A312" s="5" t="s">
        <v>179</v>
      </c>
      <c r="B312" s="7">
        <v>22</v>
      </c>
      <c r="C312" s="7"/>
      <c r="D312" s="9">
        <v>13</v>
      </c>
      <c r="E312" s="7">
        <v>7</v>
      </c>
      <c r="F312" s="7">
        <v>22</v>
      </c>
      <c r="G312" s="7">
        <v>22</v>
      </c>
      <c r="H312" s="7">
        <v>20</v>
      </c>
      <c r="I312" s="7">
        <v>106</v>
      </c>
    </row>
    <row r="313" spans="1:9" x14ac:dyDescent="0.25">
      <c r="A313" s="6" t="s">
        <v>13</v>
      </c>
      <c r="B313" s="7">
        <v>4</v>
      </c>
      <c r="C313" s="7"/>
      <c r="D313" s="9"/>
      <c r="E313" s="7"/>
      <c r="F313" s="7">
        <v>4</v>
      </c>
      <c r="G313" s="7"/>
      <c r="H313" s="7">
        <v>4</v>
      </c>
      <c r="I313" s="7">
        <v>12</v>
      </c>
    </row>
    <row r="314" spans="1:9" x14ac:dyDescent="0.25">
      <c r="A314" s="6" t="s">
        <v>25</v>
      </c>
      <c r="B314" s="7"/>
      <c r="C314" s="7"/>
      <c r="D314" s="9">
        <v>1</v>
      </c>
      <c r="E314" s="7"/>
      <c r="F314" s="7"/>
      <c r="G314" s="7"/>
      <c r="H314" s="7"/>
      <c r="I314" s="7">
        <v>1</v>
      </c>
    </row>
    <row r="315" spans="1:9" x14ac:dyDescent="0.25">
      <c r="A315" s="6" t="s">
        <v>5</v>
      </c>
      <c r="B315" s="7">
        <v>17</v>
      </c>
      <c r="C315" s="7"/>
      <c r="D315" s="9">
        <v>11</v>
      </c>
      <c r="E315" s="7">
        <v>4</v>
      </c>
      <c r="F315" s="7">
        <v>12</v>
      </c>
      <c r="G315" s="7">
        <v>18</v>
      </c>
      <c r="H315" s="7">
        <v>10</v>
      </c>
      <c r="I315" s="7">
        <v>72</v>
      </c>
    </row>
    <row r="316" spans="1:9" x14ac:dyDescent="0.25">
      <c r="A316" s="6" t="s">
        <v>22</v>
      </c>
      <c r="B316" s="7"/>
      <c r="C316" s="7"/>
      <c r="D316" s="9">
        <v>1</v>
      </c>
      <c r="E316" s="7">
        <v>1</v>
      </c>
      <c r="F316" s="7">
        <v>1</v>
      </c>
      <c r="G316" s="7">
        <v>1</v>
      </c>
      <c r="H316" s="7">
        <v>1</v>
      </c>
      <c r="I316" s="7">
        <v>5</v>
      </c>
    </row>
    <row r="317" spans="1:9" x14ac:dyDescent="0.25">
      <c r="A317" s="6" t="s">
        <v>12</v>
      </c>
      <c r="B317" s="7">
        <v>1</v>
      </c>
      <c r="C317" s="7"/>
      <c r="D317" s="9"/>
      <c r="E317" s="7">
        <v>2</v>
      </c>
      <c r="F317" s="7">
        <v>4</v>
      </c>
      <c r="G317" s="7">
        <v>3</v>
      </c>
      <c r="H317" s="7">
        <v>1</v>
      </c>
      <c r="I317" s="7">
        <v>11</v>
      </c>
    </row>
    <row r="318" spans="1:9" x14ac:dyDescent="0.25">
      <c r="A318" s="6" t="s">
        <v>6</v>
      </c>
      <c r="B318" s="7"/>
      <c r="C318" s="7"/>
      <c r="D318" s="9"/>
      <c r="E318" s="7"/>
      <c r="F318" s="7"/>
      <c r="G318" s="7"/>
      <c r="H318" s="7">
        <v>3</v>
      </c>
      <c r="I318" s="7">
        <v>3</v>
      </c>
    </row>
    <row r="319" spans="1:9" x14ac:dyDescent="0.25">
      <c r="A319" s="6" t="s">
        <v>53</v>
      </c>
      <c r="B319" s="7"/>
      <c r="C319" s="7"/>
      <c r="D319" s="9"/>
      <c r="E319" s="7"/>
      <c r="F319" s="7">
        <v>1</v>
      </c>
      <c r="G319" s="7"/>
      <c r="H319" s="7">
        <v>1</v>
      </c>
      <c r="I319" s="7">
        <v>2</v>
      </c>
    </row>
    <row r="320" spans="1:9" x14ac:dyDescent="0.25">
      <c r="A320" s="5" t="s">
        <v>185</v>
      </c>
      <c r="B320" s="7">
        <v>6</v>
      </c>
      <c r="C320" s="7"/>
      <c r="D320" s="9"/>
      <c r="E320" s="7">
        <v>3</v>
      </c>
      <c r="F320" s="7">
        <v>4</v>
      </c>
      <c r="G320" s="7">
        <v>2</v>
      </c>
      <c r="H320" s="7">
        <v>2</v>
      </c>
      <c r="I320" s="7">
        <v>17</v>
      </c>
    </row>
    <row r="321" spans="1:9" x14ac:dyDescent="0.25">
      <c r="A321" s="6" t="s">
        <v>13</v>
      </c>
      <c r="B321" s="7">
        <v>1</v>
      </c>
      <c r="C321" s="7"/>
      <c r="D321" s="9"/>
      <c r="E321" s="7">
        <v>1</v>
      </c>
      <c r="F321" s="7"/>
      <c r="G321" s="7"/>
      <c r="H321" s="7"/>
      <c r="I321" s="7">
        <v>2</v>
      </c>
    </row>
    <row r="322" spans="1:9" x14ac:dyDescent="0.25">
      <c r="A322" s="6" t="s">
        <v>5</v>
      </c>
      <c r="B322" s="7">
        <v>5</v>
      </c>
      <c r="C322" s="7"/>
      <c r="D322" s="9"/>
      <c r="E322" s="7">
        <v>2</v>
      </c>
      <c r="F322" s="7">
        <v>4</v>
      </c>
      <c r="G322" s="7">
        <v>1</v>
      </c>
      <c r="H322" s="7">
        <v>2</v>
      </c>
      <c r="I322" s="7">
        <v>14</v>
      </c>
    </row>
    <row r="323" spans="1:9" x14ac:dyDescent="0.25">
      <c r="A323" s="6" t="s">
        <v>12</v>
      </c>
      <c r="B323" s="7"/>
      <c r="C323" s="7"/>
      <c r="D323" s="9"/>
      <c r="E323" s="7"/>
      <c r="F323" s="7"/>
      <c r="G323" s="7">
        <v>1</v>
      </c>
      <c r="H323" s="7"/>
      <c r="I323" s="7">
        <v>1</v>
      </c>
    </row>
    <row r="324" spans="1:9" x14ac:dyDescent="0.25">
      <c r="A324" s="5" t="s">
        <v>203</v>
      </c>
      <c r="B324" s="7">
        <v>19</v>
      </c>
      <c r="C324" s="7"/>
      <c r="D324" s="9">
        <v>15</v>
      </c>
      <c r="E324" s="7">
        <v>23</v>
      </c>
      <c r="F324" s="7">
        <v>39</v>
      </c>
      <c r="G324" s="7">
        <v>23</v>
      </c>
      <c r="H324" s="7">
        <v>30</v>
      </c>
      <c r="I324" s="7">
        <v>149</v>
      </c>
    </row>
    <row r="325" spans="1:9" x14ac:dyDescent="0.25">
      <c r="A325" s="6" t="s">
        <v>19</v>
      </c>
      <c r="B325" s="7"/>
      <c r="C325" s="7"/>
      <c r="D325" s="9"/>
      <c r="E325" s="7"/>
      <c r="F325" s="7"/>
      <c r="G325" s="7"/>
      <c r="H325" s="7">
        <v>5</v>
      </c>
      <c r="I325" s="7">
        <v>5</v>
      </c>
    </row>
    <row r="326" spans="1:9" x14ac:dyDescent="0.25">
      <c r="A326" s="6" t="s">
        <v>50</v>
      </c>
      <c r="B326" s="7">
        <v>1</v>
      </c>
      <c r="C326" s="7"/>
      <c r="D326" s="9"/>
      <c r="E326" s="7"/>
      <c r="F326" s="7"/>
      <c r="G326" s="7"/>
      <c r="H326" s="7"/>
      <c r="I326" s="7">
        <v>1</v>
      </c>
    </row>
    <row r="327" spans="1:9" x14ac:dyDescent="0.25">
      <c r="A327" s="6" t="s">
        <v>13</v>
      </c>
      <c r="B327" s="7">
        <v>5</v>
      </c>
      <c r="C327" s="7"/>
      <c r="D327" s="9">
        <v>3</v>
      </c>
      <c r="E327" s="7">
        <v>2</v>
      </c>
      <c r="F327" s="7">
        <v>4</v>
      </c>
      <c r="G327" s="7">
        <v>6</v>
      </c>
      <c r="H327" s="7">
        <v>7</v>
      </c>
      <c r="I327" s="7">
        <v>27</v>
      </c>
    </row>
    <row r="328" spans="1:9" x14ac:dyDescent="0.25">
      <c r="A328" s="6" t="s">
        <v>95</v>
      </c>
      <c r="B328" s="7"/>
      <c r="C328" s="7"/>
      <c r="D328" s="9"/>
      <c r="E328" s="7">
        <v>2</v>
      </c>
      <c r="F328" s="7"/>
      <c r="G328" s="7"/>
      <c r="H328" s="7"/>
      <c r="I328" s="7">
        <v>2</v>
      </c>
    </row>
    <row r="329" spans="1:9" x14ac:dyDescent="0.25">
      <c r="A329" s="6" t="s">
        <v>65</v>
      </c>
      <c r="B329" s="7"/>
      <c r="C329" s="7"/>
      <c r="D329" s="9"/>
      <c r="E329" s="7"/>
      <c r="F329" s="7">
        <v>1</v>
      </c>
      <c r="G329" s="7"/>
      <c r="H329" s="7"/>
      <c r="I329" s="7">
        <v>1</v>
      </c>
    </row>
    <row r="330" spans="1:9" x14ac:dyDescent="0.25">
      <c r="A330" s="6" t="s">
        <v>25</v>
      </c>
      <c r="B330" s="7">
        <v>1</v>
      </c>
      <c r="C330" s="7"/>
      <c r="D330" s="9"/>
      <c r="E330" s="7">
        <v>1</v>
      </c>
      <c r="F330" s="7">
        <v>1</v>
      </c>
      <c r="G330" s="7"/>
      <c r="H330" s="7">
        <v>2</v>
      </c>
      <c r="I330" s="7">
        <v>5</v>
      </c>
    </row>
    <row r="331" spans="1:9" x14ac:dyDescent="0.25">
      <c r="A331" s="6" t="s">
        <v>5</v>
      </c>
      <c r="B331" s="7">
        <v>11</v>
      </c>
      <c r="C331" s="7"/>
      <c r="D331" s="9">
        <v>12</v>
      </c>
      <c r="E331" s="7">
        <v>16</v>
      </c>
      <c r="F331" s="7">
        <v>27</v>
      </c>
      <c r="G331" s="7">
        <v>11</v>
      </c>
      <c r="H331" s="7">
        <v>14</v>
      </c>
      <c r="I331" s="7">
        <v>91</v>
      </c>
    </row>
    <row r="332" spans="1:9" x14ac:dyDescent="0.25">
      <c r="A332" s="6" t="s">
        <v>12</v>
      </c>
      <c r="B332" s="7"/>
      <c r="C332" s="7"/>
      <c r="D332" s="9"/>
      <c r="E332" s="7">
        <v>2</v>
      </c>
      <c r="F332" s="7">
        <v>5</v>
      </c>
      <c r="G332" s="7">
        <v>6</v>
      </c>
      <c r="H332" s="7">
        <v>1</v>
      </c>
      <c r="I332" s="7">
        <v>14</v>
      </c>
    </row>
    <row r="333" spans="1:9" x14ac:dyDescent="0.25">
      <c r="A333" s="6" t="s">
        <v>6</v>
      </c>
      <c r="B333" s="7">
        <v>1</v>
      </c>
      <c r="C333" s="7"/>
      <c r="D333" s="9"/>
      <c r="E333" s="7"/>
      <c r="F333" s="7"/>
      <c r="G333" s="7"/>
      <c r="H333" s="7">
        <v>1</v>
      </c>
      <c r="I333" s="7">
        <v>2</v>
      </c>
    </row>
    <row r="334" spans="1:9" x14ac:dyDescent="0.25">
      <c r="A334" s="6" t="s">
        <v>38</v>
      </c>
      <c r="B334" s="7"/>
      <c r="C334" s="7"/>
      <c r="D334" s="9"/>
      <c r="E334" s="7"/>
      <c r="F334" s="7">
        <v>1</v>
      </c>
      <c r="G334" s="7"/>
      <c r="H334" s="7"/>
      <c r="I334" s="7">
        <v>1</v>
      </c>
    </row>
    <row r="335" spans="1:9" x14ac:dyDescent="0.25">
      <c r="A335" s="5" t="s">
        <v>232</v>
      </c>
      <c r="B335" s="7">
        <v>9</v>
      </c>
      <c r="C335" s="7"/>
      <c r="D335" s="9">
        <v>9</v>
      </c>
      <c r="E335" s="7">
        <v>13</v>
      </c>
      <c r="F335" s="7">
        <v>19</v>
      </c>
      <c r="G335" s="7">
        <v>19</v>
      </c>
      <c r="H335" s="7">
        <v>21</v>
      </c>
      <c r="I335" s="7">
        <v>90</v>
      </c>
    </row>
    <row r="336" spans="1:9" x14ac:dyDescent="0.25">
      <c r="A336" s="6" t="s">
        <v>19</v>
      </c>
      <c r="B336" s="7"/>
      <c r="C336" s="7"/>
      <c r="D336" s="9"/>
      <c r="E336" s="7"/>
      <c r="F336" s="7"/>
      <c r="G336" s="7">
        <v>1</v>
      </c>
      <c r="H336" s="7">
        <v>4</v>
      </c>
      <c r="I336" s="7">
        <v>5</v>
      </c>
    </row>
    <row r="337" spans="1:9" x14ac:dyDescent="0.25">
      <c r="A337" s="6" t="s">
        <v>13</v>
      </c>
      <c r="B337" s="7"/>
      <c r="C337" s="7"/>
      <c r="D337" s="9">
        <v>3</v>
      </c>
      <c r="E337" s="7">
        <v>5</v>
      </c>
      <c r="F337" s="7">
        <v>2</v>
      </c>
      <c r="G337" s="7">
        <v>2</v>
      </c>
      <c r="H337" s="7">
        <v>5</v>
      </c>
      <c r="I337" s="7">
        <v>17</v>
      </c>
    </row>
    <row r="338" spans="1:9" x14ac:dyDescent="0.25">
      <c r="A338" s="6" t="s">
        <v>5</v>
      </c>
      <c r="B338" s="7">
        <v>8</v>
      </c>
      <c r="C338" s="7"/>
      <c r="D338" s="9">
        <v>3</v>
      </c>
      <c r="E338" s="7">
        <v>7</v>
      </c>
      <c r="F338" s="7">
        <v>15</v>
      </c>
      <c r="G338" s="7">
        <v>15</v>
      </c>
      <c r="H338" s="7">
        <v>12</v>
      </c>
      <c r="I338" s="7">
        <v>60</v>
      </c>
    </row>
    <row r="339" spans="1:9" x14ac:dyDescent="0.25">
      <c r="A339" s="6" t="s">
        <v>22</v>
      </c>
      <c r="B339" s="7"/>
      <c r="C339" s="7"/>
      <c r="D339" s="9"/>
      <c r="E339" s="7"/>
      <c r="F339" s="7">
        <v>1</v>
      </c>
      <c r="G339" s="7"/>
      <c r="H339" s="7"/>
      <c r="I339" s="7">
        <v>1</v>
      </c>
    </row>
    <row r="340" spans="1:9" x14ac:dyDescent="0.25">
      <c r="A340" s="6" t="s">
        <v>12</v>
      </c>
      <c r="B340" s="7"/>
      <c r="C340" s="7"/>
      <c r="D340" s="9">
        <v>3</v>
      </c>
      <c r="E340" s="7">
        <v>1</v>
      </c>
      <c r="F340" s="7">
        <v>1</v>
      </c>
      <c r="G340" s="7">
        <v>1</v>
      </c>
      <c r="H340" s="7"/>
      <c r="I340" s="7">
        <v>6</v>
      </c>
    </row>
    <row r="341" spans="1:9" x14ac:dyDescent="0.25">
      <c r="A341" s="6" t="s">
        <v>6</v>
      </c>
      <c r="B341" s="7">
        <v>1</v>
      </c>
      <c r="C341" s="7"/>
      <c r="D341" s="9"/>
      <c r="E341" s="7"/>
      <c r="F341" s="7"/>
      <c r="G341" s="7"/>
      <c r="H341" s="7"/>
      <c r="I341" s="7">
        <v>1</v>
      </c>
    </row>
    <row r="342" spans="1:9" x14ac:dyDescent="0.25">
      <c r="A342" s="5" t="s">
        <v>243</v>
      </c>
      <c r="B342" s="7">
        <v>25</v>
      </c>
      <c r="C342" s="7"/>
      <c r="D342" s="9">
        <v>14</v>
      </c>
      <c r="E342" s="7">
        <v>15</v>
      </c>
      <c r="F342" s="7">
        <v>24</v>
      </c>
      <c r="G342" s="7">
        <v>20</v>
      </c>
      <c r="H342" s="7">
        <v>22</v>
      </c>
      <c r="I342" s="7">
        <v>120</v>
      </c>
    </row>
    <row r="343" spans="1:9" x14ac:dyDescent="0.25">
      <c r="A343" s="6" t="s">
        <v>13</v>
      </c>
      <c r="B343" s="7">
        <v>5</v>
      </c>
      <c r="C343" s="7"/>
      <c r="D343" s="9">
        <v>2</v>
      </c>
      <c r="E343" s="7">
        <v>3</v>
      </c>
      <c r="F343" s="7">
        <v>4</v>
      </c>
      <c r="G343" s="7">
        <v>1</v>
      </c>
      <c r="H343" s="7">
        <v>1</v>
      </c>
      <c r="I343" s="7">
        <v>16</v>
      </c>
    </row>
    <row r="344" spans="1:9" x14ac:dyDescent="0.25">
      <c r="A344" s="6" t="s">
        <v>25</v>
      </c>
      <c r="B344" s="7">
        <v>1</v>
      </c>
      <c r="C344" s="7"/>
      <c r="D344" s="9"/>
      <c r="E344" s="7"/>
      <c r="F344" s="7">
        <v>1</v>
      </c>
      <c r="G344" s="7"/>
      <c r="H344" s="7"/>
      <c r="I344" s="7">
        <v>2</v>
      </c>
    </row>
    <row r="345" spans="1:9" x14ac:dyDescent="0.25">
      <c r="A345" s="6" t="s">
        <v>5</v>
      </c>
      <c r="B345" s="7">
        <v>14</v>
      </c>
      <c r="C345" s="7"/>
      <c r="D345" s="9">
        <v>12</v>
      </c>
      <c r="E345" s="7">
        <v>10</v>
      </c>
      <c r="F345" s="7">
        <v>14</v>
      </c>
      <c r="G345" s="7">
        <v>15</v>
      </c>
      <c r="H345" s="7">
        <v>16</v>
      </c>
      <c r="I345" s="7">
        <v>81</v>
      </c>
    </row>
    <row r="346" spans="1:9" x14ac:dyDescent="0.25">
      <c r="A346" s="6" t="s">
        <v>12</v>
      </c>
      <c r="B346" s="7">
        <v>4</v>
      </c>
      <c r="C346" s="7"/>
      <c r="D346" s="9"/>
      <c r="E346" s="7">
        <v>2</v>
      </c>
      <c r="F346" s="7">
        <v>5</v>
      </c>
      <c r="G346" s="7">
        <v>4</v>
      </c>
      <c r="H346" s="7">
        <v>5</v>
      </c>
      <c r="I346" s="7">
        <v>20</v>
      </c>
    </row>
    <row r="347" spans="1:9" x14ac:dyDescent="0.25">
      <c r="A347" s="6" t="s">
        <v>67</v>
      </c>
      <c r="B347" s="7">
        <v>1</v>
      </c>
      <c r="C347" s="7"/>
      <c r="D347" s="9"/>
      <c r="E347" s="7"/>
      <c r="F347" s="7"/>
      <c r="G347" s="7"/>
      <c r="H347" s="7"/>
      <c r="I347" s="7">
        <v>1</v>
      </c>
    </row>
    <row r="348" spans="1:9" x14ac:dyDescent="0.25">
      <c r="A348" s="5" t="s">
        <v>244</v>
      </c>
      <c r="B348" s="7">
        <v>2</v>
      </c>
      <c r="C348" s="7"/>
      <c r="D348" s="9">
        <v>3</v>
      </c>
      <c r="E348" s="7">
        <v>3</v>
      </c>
      <c r="F348" s="7">
        <v>4</v>
      </c>
      <c r="G348" s="7">
        <v>4</v>
      </c>
      <c r="H348" s="7">
        <v>2</v>
      </c>
      <c r="I348" s="7">
        <v>18</v>
      </c>
    </row>
    <row r="349" spans="1:9" x14ac:dyDescent="0.25">
      <c r="A349" s="6" t="s">
        <v>13</v>
      </c>
      <c r="B349" s="7"/>
      <c r="C349" s="7"/>
      <c r="D349" s="9"/>
      <c r="E349" s="7"/>
      <c r="F349" s="7">
        <v>1</v>
      </c>
      <c r="G349" s="7"/>
      <c r="H349" s="7"/>
      <c r="I349" s="7">
        <v>1</v>
      </c>
    </row>
    <row r="350" spans="1:9" x14ac:dyDescent="0.25">
      <c r="A350" s="6" t="s">
        <v>25</v>
      </c>
      <c r="B350" s="7">
        <v>1</v>
      </c>
      <c r="C350" s="7"/>
      <c r="D350" s="9"/>
      <c r="E350" s="7"/>
      <c r="F350" s="7"/>
      <c r="G350" s="7"/>
      <c r="H350" s="7"/>
      <c r="I350" s="7">
        <v>1</v>
      </c>
    </row>
    <row r="351" spans="1:9" x14ac:dyDescent="0.25">
      <c r="A351" s="6" t="s">
        <v>5</v>
      </c>
      <c r="B351" s="7">
        <v>1</v>
      </c>
      <c r="C351" s="7"/>
      <c r="D351" s="9">
        <v>2</v>
      </c>
      <c r="E351" s="7">
        <v>1</v>
      </c>
      <c r="F351" s="7">
        <v>3</v>
      </c>
      <c r="G351" s="7">
        <v>4</v>
      </c>
      <c r="H351" s="7">
        <v>2</v>
      </c>
      <c r="I351" s="7">
        <v>13</v>
      </c>
    </row>
    <row r="352" spans="1:9" x14ac:dyDescent="0.25">
      <c r="A352" s="6" t="s">
        <v>12</v>
      </c>
      <c r="B352" s="7"/>
      <c r="C352" s="7"/>
      <c r="D352" s="9">
        <v>1</v>
      </c>
      <c r="E352" s="7">
        <v>2</v>
      </c>
      <c r="F352" s="7"/>
      <c r="G352" s="7"/>
      <c r="H352" s="7"/>
      <c r="I352" s="7">
        <v>3</v>
      </c>
    </row>
    <row r="353" spans="1:9" x14ac:dyDescent="0.25">
      <c r="A353" s="5" t="s">
        <v>259</v>
      </c>
      <c r="B353" s="7">
        <v>5</v>
      </c>
      <c r="C353" s="7"/>
      <c r="D353" s="9">
        <v>1</v>
      </c>
      <c r="E353" s="7">
        <v>4</v>
      </c>
      <c r="F353" s="7">
        <v>3</v>
      </c>
      <c r="G353" s="7">
        <v>1</v>
      </c>
      <c r="H353" s="7">
        <v>6</v>
      </c>
      <c r="I353" s="7">
        <v>20</v>
      </c>
    </row>
    <row r="354" spans="1:9" x14ac:dyDescent="0.25">
      <c r="A354" s="6" t="s">
        <v>19</v>
      </c>
      <c r="B354" s="7"/>
      <c r="C354" s="7"/>
      <c r="D354" s="9"/>
      <c r="E354" s="7"/>
      <c r="F354" s="7"/>
      <c r="G354" s="7"/>
      <c r="H354" s="7">
        <v>3</v>
      </c>
      <c r="I354" s="7">
        <v>3</v>
      </c>
    </row>
    <row r="355" spans="1:9" x14ac:dyDescent="0.25">
      <c r="A355" s="6" t="s">
        <v>50</v>
      </c>
      <c r="B355" s="7">
        <v>1</v>
      </c>
      <c r="C355" s="7"/>
      <c r="D355" s="9"/>
      <c r="E355" s="7"/>
      <c r="F355" s="7"/>
      <c r="G355" s="7"/>
      <c r="H355" s="7"/>
      <c r="I355" s="7">
        <v>1</v>
      </c>
    </row>
    <row r="356" spans="1:9" x14ac:dyDescent="0.25">
      <c r="A356" s="6" t="s">
        <v>13</v>
      </c>
      <c r="B356" s="7">
        <v>2</v>
      </c>
      <c r="C356" s="7"/>
      <c r="D356" s="9"/>
      <c r="E356" s="7">
        <v>1</v>
      </c>
      <c r="F356" s="7"/>
      <c r="G356" s="7"/>
      <c r="H356" s="7"/>
      <c r="I356" s="7">
        <v>3</v>
      </c>
    </row>
    <row r="357" spans="1:9" x14ac:dyDescent="0.25">
      <c r="A357" s="6" t="s">
        <v>5</v>
      </c>
      <c r="B357" s="7">
        <v>2</v>
      </c>
      <c r="C357" s="7"/>
      <c r="D357" s="9">
        <v>1</v>
      </c>
      <c r="E357" s="7">
        <v>3</v>
      </c>
      <c r="F357" s="7">
        <v>3</v>
      </c>
      <c r="G357" s="7">
        <v>1</v>
      </c>
      <c r="H357" s="7">
        <v>3</v>
      </c>
      <c r="I357" s="7">
        <v>13</v>
      </c>
    </row>
    <row r="358" spans="1:9" x14ac:dyDescent="0.25">
      <c r="A358" s="5" t="s">
        <v>289</v>
      </c>
      <c r="B358" s="7">
        <v>26</v>
      </c>
      <c r="C358" s="7"/>
      <c r="D358" s="9">
        <v>36</v>
      </c>
      <c r="E358" s="7">
        <v>16</v>
      </c>
      <c r="F358" s="7">
        <v>33</v>
      </c>
      <c r="G358" s="7">
        <v>30</v>
      </c>
      <c r="H358" s="7">
        <v>32</v>
      </c>
      <c r="I358" s="7">
        <v>173</v>
      </c>
    </row>
    <row r="359" spans="1:9" x14ac:dyDescent="0.25">
      <c r="A359" s="6" t="s">
        <v>19</v>
      </c>
      <c r="B359" s="7"/>
      <c r="C359" s="7"/>
      <c r="D359" s="9"/>
      <c r="E359" s="7"/>
      <c r="F359" s="7"/>
      <c r="G359" s="7">
        <v>6</v>
      </c>
      <c r="H359" s="7">
        <v>1</v>
      </c>
      <c r="I359" s="7">
        <v>7</v>
      </c>
    </row>
    <row r="360" spans="1:9" x14ac:dyDescent="0.25">
      <c r="A360" s="6" t="s">
        <v>50</v>
      </c>
      <c r="B360" s="7"/>
      <c r="C360" s="7"/>
      <c r="D360" s="9">
        <v>4</v>
      </c>
      <c r="E360" s="7"/>
      <c r="F360" s="7"/>
      <c r="G360" s="7"/>
      <c r="H360" s="7">
        <v>2</v>
      </c>
      <c r="I360" s="7">
        <v>6</v>
      </c>
    </row>
    <row r="361" spans="1:9" x14ac:dyDescent="0.25">
      <c r="A361" s="6" t="s">
        <v>13</v>
      </c>
      <c r="B361" s="7">
        <v>5</v>
      </c>
      <c r="C361" s="7"/>
      <c r="D361" s="9">
        <v>5</v>
      </c>
      <c r="E361" s="7">
        <v>1</v>
      </c>
      <c r="F361" s="7">
        <v>4</v>
      </c>
      <c r="G361" s="7">
        <v>4</v>
      </c>
      <c r="H361" s="7">
        <v>8</v>
      </c>
      <c r="I361" s="7">
        <v>27</v>
      </c>
    </row>
    <row r="362" spans="1:9" x14ac:dyDescent="0.25">
      <c r="A362" s="6" t="s">
        <v>25</v>
      </c>
      <c r="B362" s="7">
        <v>1</v>
      </c>
      <c r="C362" s="7"/>
      <c r="D362" s="9">
        <v>1</v>
      </c>
      <c r="E362" s="7"/>
      <c r="F362" s="7"/>
      <c r="G362" s="7"/>
      <c r="H362" s="7"/>
      <c r="I362" s="7">
        <v>2</v>
      </c>
    </row>
    <row r="363" spans="1:9" x14ac:dyDescent="0.25">
      <c r="A363" s="6" t="s">
        <v>5</v>
      </c>
      <c r="B363" s="7">
        <v>18</v>
      </c>
      <c r="C363" s="7"/>
      <c r="D363" s="9">
        <v>19</v>
      </c>
      <c r="E363" s="7">
        <v>11</v>
      </c>
      <c r="F363" s="7">
        <v>27</v>
      </c>
      <c r="G363" s="7">
        <v>18</v>
      </c>
      <c r="H363" s="7">
        <v>16</v>
      </c>
      <c r="I363" s="7">
        <v>109</v>
      </c>
    </row>
    <row r="364" spans="1:9" x14ac:dyDescent="0.25">
      <c r="A364" s="6" t="s">
        <v>22</v>
      </c>
      <c r="B364" s="7">
        <v>2</v>
      </c>
      <c r="C364" s="7"/>
      <c r="D364" s="9"/>
      <c r="E364" s="7">
        <v>1</v>
      </c>
      <c r="F364" s="7">
        <v>1</v>
      </c>
      <c r="G364" s="7">
        <v>1</v>
      </c>
      <c r="H364" s="7"/>
      <c r="I364" s="7">
        <v>5</v>
      </c>
    </row>
    <row r="365" spans="1:9" x14ac:dyDescent="0.25">
      <c r="A365" s="6" t="s">
        <v>12</v>
      </c>
      <c r="B365" s="7"/>
      <c r="C365" s="7"/>
      <c r="D365" s="9">
        <v>4</v>
      </c>
      <c r="E365" s="7">
        <v>2</v>
      </c>
      <c r="F365" s="7">
        <v>1</v>
      </c>
      <c r="G365" s="7">
        <v>1</v>
      </c>
      <c r="H365" s="7">
        <v>4</v>
      </c>
      <c r="I365" s="7">
        <v>12</v>
      </c>
    </row>
    <row r="366" spans="1:9" x14ac:dyDescent="0.25">
      <c r="A366" s="6" t="s">
        <v>6</v>
      </c>
      <c r="B366" s="7"/>
      <c r="C366" s="7"/>
      <c r="D366" s="9">
        <v>3</v>
      </c>
      <c r="E366" s="7">
        <v>1</v>
      </c>
      <c r="F366" s="7"/>
      <c r="G366" s="7"/>
      <c r="H366" s="7">
        <v>1</v>
      </c>
      <c r="I366" s="7">
        <v>5</v>
      </c>
    </row>
    <row r="367" spans="1:9" x14ac:dyDescent="0.25">
      <c r="A367" s="5" t="s">
        <v>294</v>
      </c>
      <c r="B367" s="7">
        <v>3</v>
      </c>
      <c r="C367" s="7"/>
      <c r="D367" s="9">
        <v>1</v>
      </c>
      <c r="E367" s="7"/>
      <c r="F367" s="7">
        <v>4</v>
      </c>
      <c r="G367" s="7"/>
      <c r="H367" s="7">
        <v>1</v>
      </c>
      <c r="I367" s="7">
        <v>9</v>
      </c>
    </row>
    <row r="368" spans="1:9" x14ac:dyDescent="0.25">
      <c r="A368" s="6" t="s">
        <v>50</v>
      </c>
      <c r="B368" s="7"/>
      <c r="C368" s="7"/>
      <c r="D368" s="9"/>
      <c r="E368" s="7"/>
      <c r="F368" s="7">
        <v>1</v>
      </c>
      <c r="G368" s="7"/>
      <c r="H368" s="7"/>
      <c r="I368" s="7">
        <v>1</v>
      </c>
    </row>
    <row r="369" spans="1:9" x14ac:dyDescent="0.25">
      <c r="A369" s="6" t="s">
        <v>13</v>
      </c>
      <c r="B369" s="7"/>
      <c r="C369" s="7"/>
      <c r="D369" s="9"/>
      <c r="E369" s="7"/>
      <c r="F369" s="7">
        <v>1</v>
      </c>
      <c r="G369" s="7"/>
      <c r="H369" s="7">
        <v>1</v>
      </c>
      <c r="I369" s="7">
        <v>2</v>
      </c>
    </row>
    <row r="370" spans="1:9" x14ac:dyDescent="0.25">
      <c r="A370" s="6" t="s">
        <v>5</v>
      </c>
      <c r="B370" s="7">
        <v>3</v>
      </c>
      <c r="C370" s="7"/>
      <c r="D370" s="9">
        <v>1</v>
      </c>
      <c r="E370" s="7"/>
      <c r="F370" s="7">
        <v>2</v>
      </c>
      <c r="G370" s="7"/>
      <c r="H370" s="7"/>
      <c r="I370" s="7">
        <v>6</v>
      </c>
    </row>
    <row r="371" spans="1:9" x14ac:dyDescent="0.25">
      <c r="A371" s="5" t="s">
        <v>300</v>
      </c>
      <c r="B371" s="7">
        <v>20</v>
      </c>
      <c r="C371" s="7"/>
      <c r="D371" s="9">
        <v>16</v>
      </c>
      <c r="E371" s="7">
        <v>16</v>
      </c>
      <c r="F371" s="7">
        <v>29</v>
      </c>
      <c r="G371" s="7">
        <v>27</v>
      </c>
      <c r="H371" s="7">
        <v>34</v>
      </c>
      <c r="I371" s="7">
        <v>142</v>
      </c>
    </row>
    <row r="372" spans="1:9" x14ac:dyDescent="0.25">
      <c r="A372" s="6" t="s">
        <v>19</v>
      </c>
      <c r="B372" s="7"/>
      <c r="C372" s="7"/>
      <c r="D372" s="9"/>
      <c r="E372" s="7"/>
      <c r="F372" s="7"/>
      <c r="G372" s="7"/>
      <c r="H372" s="7">
        <v>10</v>
      </c>
      <c r="I372" s="7">
        <v>10</v>
      </c>
    </row>
    <row r="373" spans="1:9" x14ac:dyDescent="0.25">
      <c r="A373" s="6" t="s">
        <v>13</v>
      </c>
      <c r="B373" s="7">
        <v>1</v>
      </c>
      <c r="C373" s="7"/>
      <c r="D373" s="9">
        <v>3</v>
      </c>
      <c r="E373" s="7">
        <v>3</v>
      </c>
      <c r="F373" s="7">
        <v>2</v>
      </c>
      <c r="G373" s="7">
        <v>4</v>
      </c>
      <c r="H373" s="7">
        <v>4</v>
      </c>
      <c r="I373" s="7">
        <v>17</v>
      </c>
    </row>
    <row r="374" spans="1:9" x14ac:dyDescent="0.25">
      <c r="A374" s="6" t="s">
        <v>25</v>
      </c>
      <c r="B374" s="7">
        <v>1</v>
      </c>
      <c r="C374" s="7"/>
      <c r="D374" s="9"/>
      <c r="E374" s="7">
        <v>1</v>
      </c>
      <c r="F374" s="7">
        <v>1</v>
      </c>
      <c r="G374" s="7">
        <v>2</v>
      </c>
      <c r="H374" s="7"/>
      <c r="I374" s="7">
        <v>5</v>
      </c>
    </row>
    <row r="375" spans="1:9" x14ac:dyDescent="0.25">
      <c r="A375" s="6" t="s">
        <v>5</v>
      </c>
      <c r="B375" s="7">
        <v>13</v>
      </c>
      <c r="C375" s="7"/>
      <c r="D375" s="9">
        <v>10</v>
      </c>
      <c r="E375" s="7">
        <v>6</v>
      </c>
      <c r="F375" s="7">
        <v>25</v>
      </c>
      <c r="G375" s="7">
        <v>17</v>
      </c>
      <c r="H375" s="7">
        <v>15</v>
      </c>
      <c r="I375" s="7">
        <v>86</v>
      </c>
    </row>
    <row r="376" spans="1:9" x14ac:dyDescent="0.25">
      <c r="A376" s="6" t="s">
        <v>12</v>
      </c>
      <c r="B376" s="7">
        <v>2</v>
      </c>
      <c r="C376" s="7"/>
      <c r="D376" s="9">
        <v>1</v>
      </c>
      <c r="E376" s="7">
        <v>5</v>
      </c>
      <c r="F376" s="7">
        <v>1</v>
      </c>
      <c r="G376" s="7">
        <v>2</v>
      </c>
      <c r="H376" s="7">
        <v>5</v>
      </c>
      <c r="I376" s="7">
        <v>16</v>
      </c>
    </row>
    <row r="377" spans="1:9" x14ac:dyDescent="0.25">
      <c r="A377" s="6" t="s">
        <v>6</v>
      </c>
      <c r="B377" s="7">
        <v>3</v>
      </c>
      <c r="C377" s="7"/>
      <c r="D377" s="9">
        <v>1</v>
      </c>
      <c r="E377" s="7">
        <v>1</v>
      </c>
      <c r="F377" s="7"/>
      <c r="G377" s="7">
        <v>1</v>
      </c>
      <c r="H377" s="7"/>
      <c r="I377" s="7">
        <v>6</v>
      </c>
    </row>
    <row r="378" spans="1:9" x14ac:dyDescent="0.25">
      <c r="A378" s="6" t="s">
        <v>38</v>
      </c>
      <c r="B378" s="7"/>
      <c r="C378" s="7"/>
      <c r="D378" s="9">
        <v>1</v>
      </c>
      <c r="E378" s="7"/>
      <c r="F378" s="7"/>
      <c r="G378" s="7"/>
      <c r="H378" s="7"/>
      <c r="I378" s="7">
        <v>1</v>
      </c>
    </row>
    <row r="379" spans="1:9" x14ac:dyDescent="0.25">
      <c r="A379" s="6" t="s">
        <v>53</v>
      </c>
      <c r="B379" s="7"/>
      <c r="C379" s="7"/>
      <c r="D379" s="9"/>
      <c r="E379" s="7"/>
      <c r="F379" s="7"/>
      <c r="G379" s="7">
        <v>1</v>
      </c>
      <c r="H379" s="7"/>
      <c r="I379" s="7">
        <v>1</v>
      </c>
    </row>
    <row r="380" spans="1:9" x14ac:dyDescent="0.25">
      <c r="A380" s="5" t="s">
        <v>317</v>
      </c>
      <c r="B380" s="7">
        <v>8</v>
      </c>
      <c r="C380" s="7"/>
      <c r="D380" s="9">
        <v>3</v>
      </c>
      <c r="E380" s="7">
        <v>1</v>
      </c>
      <c r="F380" s="7">
        <v>8</v>
      </c>
      <c r="G380" s="7">
        <v>6</v>
      </c>
      <c r="H380" s="7">
        <v>9</v>
      </c>
      <c r="I380" s="7">
        <v>35</v>
      </c>
    </row>
    <row r="381" spans="1:9" x14ac:dyDescent="0.25">
      <c r="A381" s="6" t="s">
        <v>13</v>
      </c>
      <c r="B381" s="7"/>
      <c r="C381" s="7"/>
      <c r="D381" s="9"/>
      <c r="E381" s="7">
        <v>1</v>
      </c>
      <c r="F381" s="7"/>
      <c r="G381" s="7"/>
      <c r="H381" s="7">
        <v>1</v>
      </c>
      <c r="I381" s="7">
        <v>2</v>
      </c>
    </row>
    <row r="382" spans="1:9" x14ac:dyDescent="0.25">
      <c r="A382" s="6" t="s">
        <v>25</v>
      </c>
      <c r="B382" s="7"/>
      <c r="C382" s="7"/>
      <c r="D382" s="9"/>
      <c r="E382" s="7"/>
      <c r="F382" s="7">
        <v>1</v>
      </c>
      <c r="G382" s="7"/>
      <c r="H382" s="7"/>
      <c r="I382" s="7">
        <v>1</v>
      </c>
    </row>
    <row r="383" spans="1:9" x14ac:dyDescent="0.25">
      <c r="A383" s="6" t="s">
        <v>5</v>
      </c>
      <c r="B383" s="7">
        <v>7</v>
      </c>
      <c r="C383" s="7"/>
      <c r="D383" s="9">
        <v>3</v>
      </c>
      <c r="E383" s="7"/>
      <c r="F383" s="7">
        <v>7</v>
      </c>
      <c r="G383" s="7">
        <v>5</v>
      </c>
      <c r="H383" s="7">
        <v>8</v>
      </c>
      <c r="I383" s="7">
        <v>30</v>
      </c>
    </row>
    <row r="384" spans="1:9" x14ac:dyDescent="0.25">
      <c r="A384" s="6" t="s">
        <v>12</v>
      </c>
      <c r="B384" s="7">
        <v>1</v>
      </c>
      <c r="C384" s="7"/>
      <c r="D384" s="9"/>
      <c r="E384" s="7"/>
      <c r="F384" s="7"/>
      <c r="G384" s="7">
        <v>1</v>
      </c>
      <c r="H384" s="7"/>
      <c r="I384" s="7">
        <v>2</v>
      </c>
    </row>
    <row r="385" spans="1:9" x14ac:dyDescent="0.25">
      <c r="A385" s="5" t="s">
        <v>419</v>
      </c>
      <c r="B385" s="7">
        <v>13</v>
      </c>
      <c r="C385" s="7"/>
      <c r="D385" s="9">
        <v>12</v>
      </c>
      <c r="E385" s="7">
        <v>17</v>
      </c>
      <c r="F385" s="7">
        <v>14</v>
      </c>
      <c r="G385" s="7">
        <v>19</v>
      </c>
      <c r="H385" s="7">
        <v>24</v>
      </c>
      <c r="I385" s="7">
        <v>99</v>
      </c>
    </row>
    <row r="386" spans="1:9" x14ac:dyDescent="0.25">
      <c r="A386" s="6" t="s">
        <v>19</v>
      </c>
      <c r="B386" s="7"/>
      <c r="C386" s="7"/>
      <c r="D386" s="9"/>
      <c r="E386" s="7"/>
      <c r="F386" s="7"/>
      <c r="G386" s="7"/>
      <c r="H386" s="7">
        <v>2</v>
      </c>
      <c r="I386" s="7">
        <v>2</v>
      </c>
    </row>
    <row r="387" spans="1:9" x14ac:dyDescent="0.25">
      <c r="A387" s="6" t="s">
        <v>50</v>
      </c>
      <c r="B387" s="7"/>
      <c r="C387" s="7"/>
      <c r="D387" s="9">
        <v>1</v>
      </c>
      <c r="E387" s="7"/>
      <c r="F387" s="7"/>
      <c r="G387" s="7"/>
      <c r="H387" s="7"/>
      <c r="I387" s="7">
        <v>1</v>
      </c>
    </row>
    <row r="388" spans="1:9" x14ac:dyDescent="0.25">
      <c r="A388" s="6" t="s">
        <v>13</v>
      </c>
      <c r="B388" s="7">
        <v>6</v>
      </c>
      <c r="C388" s="7"/>
      <c r="D388" s="9">
        <v>1</v>
      </c>
      <c r="E388" s="7">
        <v>2</v>
      </c>
      <c r="F388" s="7"/>
      <c r="G388" s="7">
        <v>4</v>
      </c>
      <c r="H388" s="7">
        <v>5</v>
      </c>
      <c r="I388" s="7">
        <v>18</v>
      </c>
    </row>
    <row r="389" spans="1:9" x14ac:dyDescent="0.25">
      <c r="A389" s="6" t="s">
        <v>25</v>
      </c>
      <c r="B389" s="7">
        <v>1</v>
      </c>
      <c r="C389" s="7"/>
      <c r="D389" s="9">
        <v>1</v>
      </c>
      <c r="E389" s="7"/>
      <c r="F389" s="7"/>
      <c r="G389" s="7"/>
      <c r="H389" s="7"/>
      <c r="I389" s="7">
        <v>2</v>
      </c>
    </row>
    <row r="390" spans="1:9" x14ac:dyDescent="0.25">
      <c r="A390" s="6" t="s">
        <v>5</v>
      </c>
      <c r="B390" s="7">
        <v>4</v>
      </c>
      <c r="C390" s="7"/>
      <c r="D390" s="9">
        <v>8</v>
      </c>
      <c r="E390" s="7">
        <v>12</v>
      </c>
      <c r="F390" s="7">
        <v>12</v>
      </c>
      <c r="G390" s="7">
        <v>12</v>
      </c>
      <c r="H390" s="7">
        <v>12</v>
      </c>
      <c r="I390" s="7">
        <v>60</v>
      </c>
    </row>
    <row r="391" spans="1:9" x14ac:dyDescent="0.25">
      <c r="A391" s="6" t="s">
        <v>22</v>
      </c>
      <c r="B391" s="7"/>
      <c r="C391" s="7"/>
      <c r="D391" s="9"/>
      <c r="E391" s="7"/>
      <c r="F391" s="7"/>
      <c r="G391" s="7">
        <v>1</v>
      </c>
      <c r="H391" s="7"/>
      <c r="I391" s="7">
        <v>1</v>
      </c>
    </row>
    <row r="392" spans="1:9" x14ac:dyDescent="0.25">
      <c r="A392" s="6" t="s">
        <v>12</v>
      </c>
      <c r="B392" s="7">
        <v>2</v>
      </c>
      <c r="C392" s="7"/>
      <c r="D392" s="9">
        <v>1</v>
      </c>
      <c r="E392" s="7">
        <v>3</v>
      </c>
      <c r="F392" s="7">
        <v>2</v>
      </c>
      <c r="G392" s="7">
        <v>2</v>
      </c>
      <c r="H392" s="7">
        <v>4</v>
      </c>
      <c r="I392" s="7">
        <v>14</v>
      </c>
    </row>
    <row r="393" spans="1:9" x14ac:dyDescent="0.25">
      <c r="A393" s="6" t="s">
        <v>6</v>
      </c>
      <c r="B393" s="7"/>
      <c r="C393" s="7"/>
      <c r="D393" s="9"/>
      <c r="E393" s="7"/>
      <c r="F393" s="7"/>
      <c r="G393" s="7"/>
      <c r="H393" s="7">
        <v>1</v>
      </c>
      <c r="I393" s="7">
        <v>1</v>
      </c>
    </row>
    <row r="394" spans="1:9" x14ac:dyDescent="0.25">
      <c r="A394" s="5" t="s">
        <v>424</v>
      </c>
      <c r="B394" s="7">
        <v>5</v>
      </c>
      <c r="C394" s="7"/>
      <c r="D394" s="9">
        <v>5</v>
      </c>
      <c r="E394" s="7">
        <v>4</v>
      </c>
      <c r="F394" s="7">
        <v>8</v>
      </c>
      <c r="G394" s="7">
        <v>11</v>
      </c>
      <c r="H394" s="7">
        <v>4</v>
      </c>
      <c r="I394" s="7">
        <v>37</v>
      </c>
    </row>
    <row r="395" spans="1:9" x14ac:dyDescent="0.25">
      <c r="A395" s="6" t="s">
        <v>19</v>
      </c>
      <c r="B395" s="7">
        <v>1</v>
      </c>
      <c r="C395" s="7"/>
      <c r="D395" s="9"/>
      <c r="E395" s="7"/>
      <c r="F395" s="7"/>
      <c r="G395" s="7"/>
      <c r="H395" s="7"/>
      <c r="I395" s="7">
        <v>1</v>
      </c>
    </row>
    <row r="396" spans="1:9" x14ac:dyDescent="0.25">
      <c r="A396" s="6" t="s">
        <v>13</v>
      </c>
      <c r="B396" s="7">
        <v>1</v>
      </c>
      <c r="C396" s="7"/>
      <c r="D396" s="9"/>
      <c r="E396" s="7"/>
      <c r="F396" s="7"/>
      <c r="G396" s="7"/>
      <c r="H396" s="7"/>
      <c r="I396" s="7">
        <v>1</v>
      </c>
    </row>
    <row r="397" spans="1:9" x14ac:dyDescent="0.25">
      <c r="A397" s="6" t="s">
        <v>25</v>
      </c>
      <c r="B397" s="7"/>
      <c r="C397" s="7"/>
      <c r="D397" s="9"/>
      <c r="E397" s="7"/>
      <c r="F397" s="7"/>
      <c r="G397" s="7">
        <v>1</v>
      </c>
      <c r="H397" s="7"/>
      <c r="I397" s="7">
        <v>1</v>
      </c>
    </row>
    <row r="398" spans="1:9" x14ac:dyDescent="0.25">
      <c r="A398" s="6" t="s">
        <v>5</v>
      </c>
      <c r="B398" s="7">
        <v>3</v>
      </c>
      <c r="C398" s="7"/>
      <c r="D398" s="9">
        <v>5</v>
      </c>
      <c r="E398" s="7">
        <v>3</v>
      </c>
      <c r="F398" s="7">
        <v>8</v>
      </c>
      <c r="G398" s="7">
        <v>10</v>
      </c>
      <c r="H398" s="7">
        <v>2</v>
      </c>
      <c r="I398" s="7">
        <v>31</v>
      </c>
    </row>
    <row r="399" spans="1:9" x14ac:dyDescent="0.25">
      <c r="A399" s="6" t="s">
        <v>22</v>
      </c>
      <c r="B399" s="7"/>
      <c r="C399" s="7"/>
      <c r="D399" s="9"/>
      <c r="E399" s="7"/>
      <c r="F399" s="7"/>
      <c r="G399" s="7"/>
      <c r="H399" s="7">
        <v>1</v>
      </c>
      <c r="I399" s="7">
        <v>1</v>
      </c>
    </row>
    <row r="400" spans="1:9" x14ac:dyDescent="0.25">
      <c r="A400" s="6" t="s">
        <v>12</v>
      </c>
      <c r="B400" s="7"/>
      <c r="C400" s="7"/>
      <c r="D400" s="9"/>
      <c r="E400" s="7"/>
      <c r="F400" s="7"/>
      <c r="G400" s="7"/>
      <c r="H400" s="7">
        <v>1</v>
      </c>
      <c r="I400" s="7">
        <v>1</v>
      </c>
    </row>
    <row r="401" spans="1:9" x14ac:dyDescent="0.25">
      <c r="A401" s="6" t="s">
        <v>68</v>
      </c>
      <c r="B401" s="7"/>
      <c r="C401" s="7"/>
      <c r="D401" s="9"/>
      <c r="E401" s="7">
        <v>1</v>
      </c>
      <c r="F401" s="7"/>
      <c r="G401" s="7"/>
      <c r="H401" s="7"/>
      <c r="I401" s="7">
        <v>1</v>
      </c>
    </row>
    <row r="402" spans="1:9" x14ac:dyDescent="0.25">
      <c r="A402" s="4" t="s">
        <v>14</v>
      </c>
      <c r="B402" s="7">
        <v>69</v>
      </c>
      <c r="C402" s="7"/>
      <c r="D402" s="9">
        <v>48</v>
      </c>
      <c r="E402" s="7">
        <v>52</v>
      </c>
      <c r="F402" s="7">
        <v>54</v>
      </c>
      <c r="G402" s="7">
        <v>69</v>
      </c>
      <c r="H402" s="7">
        <v>60</v>
      </c>
      <c r="I402" s="7">
        <v>352</v>
      </c>
    </row>
    <row r="403" spans="1:9" x14ac:dyDescent="0.25">
      <c r="A403" s="5" t="s">
        <v>15</v>
      </c>
      <c r="B403" s="7">
        <v>14</v>
      </c>
      <c r="C403" s="7"/>
      <c r="D403" s="9">
        <v>7</v>
      </c>
      <c r="E403" s="7">
        <v>12</v>
      </c>
      <c r="F403" s="7">
        <v>12</v>
      </c>
      <c r="G403" s="7">
        <v>16</v>
      </c>
      <c r="H403" s="7">
        <v>17</v>
      </c>
      <c r="I403" s="7">
        <v>78</v>
      </c>
    </row>
    <row r="404" spans="1:9" x14ac:dyDescent="0.25">
      <c r="A404" s="6" t="s">
        <v>19</v>
      </c>
      <c r="B404" s="7"/>
      <c r="C404" s="7"/>
      <c r="D404" s="9"/>
      <c r="E404" s="7"/>
      <c r="F404" s="7"/>
      <c r="G404" s="7">
        <v>6</v>
      </c>
      <c r="H404" s="7">
        <v>3</v>
      </c>
      <c r="I404" s="7">
        <v>9</v>
      </c>
    </row>
    <row r="405" spans="1:9" x14ac:dyDescent="0.25">
      <c r="A405" s="6" t="s">
        <v>13</v>
      </c>
      <c r="B405" s="7">
        <v>6</v>
      </c>
      <c r="C405" s="7"/>
      <c r="D405" s="9">
        <v>2</v>
      </c>
      <c r="E405" s="7">
        <v>3</v>
      </c>
      <c r="F405" s="7"/>
      <c r="G405" s="7"/>
      <c r="H405" s="7">
        <v>1</v>
      </c>
      <c r="I405" s="7">
        <v>12</v>
      </c>
    </row>
    <row r="406" spans="1:9" x14ac:dyDescent="0.25">
      <c r="A406" s="6" t="s">
        <v>5</v>
      </c>
      <c r="B406" s="7">
        <v>7</v>
      </c>
      <c r="C406" s="7"/>
      <c r="D406" s="9">
        <v>4</v>
      </c>
      <c r="E406" s="7">
        <v>5</v>
      </c>
      <c r="F406" s="7">
        <v>9</v>
      </c>
      <c r="G406" s="7">
        <v>10</v>
      </c>
      <c r="H406" s="7">
        <v>11</v>
      </c>
      <c r="I406" s="7">
        <v>46</v>
      </c>
    </row>
    <row r="407" spans="1:9" x14ac:dyDescent="0.25">
      <c r="A407" s="6" t="s">
        <v>22</v>
      </c>
      <c r="B407" s="7"/>
      <c r="C407" s="7"/>
      <c r="D407" s="9"/>
      <c r="E407" s="7">
        <v>2</v>
      </c>
      <c r="F407" s="7">
        <v>1</v>
      </c>
      <c r="G407" s="7"/>
      <c r="H407" s="7"/>
      <c r="I407" s="7">
        <v>3</v>
      </c>
    </row>
    <row r="408" spans="1:9" x14ac:dyDescent="0.25">
      <c r="A408" s="6" t="s">
        <v>12</v>
      </c>
      <c r="B408" s="7">
        <v>1</v>
      </c>
      <c r="C408" s="7"/>
      <c r="D408" s="9">
        <v>1</v>
      </c>
      <c r="E408" s="7">
        <v>1</v>
      </c>
      <c r="F408" s="7">
        <v>2</v>
      </c>
      <c r="G408" s="7"/>
      <c r="H408" s="7">
        <v>1</v>
      </c>
      <c r="I408" s="7">
        <v>6</v>
      </c>
    </row>
    <row r="409" spans="1:9" x14ac:dyDescent="0.25">
      <c r="A409" s="6" t="s">
        <v>6</v>
      </c>
      <c r="B409" s="7"/>
      <c r="C409" s="7"/>
      <c r="D409" s="9"/>
      <c r="E409" s="7">
        <v>1</v>
      </c>
      <c r="F409" s="7"/>
      <c r="G409" s="7"/>
      <c r="H409" s="7">
        <v>1</v>
      </c>
      <c r="I409" s="7">
        <v>2</v>
      </c>
    </row>
    <row r="410" spans="1:9" x14ac:dyDescent="0.25">
      <c r="A410" s="5" t="s">
        <v>54</v>
      </c>
      <c r="B410" s="7">
        <v>2</v>
      </c>
      <c r="C410" s="7"/>
      <c r="D410" s="9">
        <v>2</v>
      </c>
      <c r="E410" s="7"/>
      <c r="F410" s="7"/>
      <c r="G410" s="7">
        <v>2</v>
      </c>
      <c r="H410" s="7"/>
      <c r="I410" s="7">
        <v>6</v>
      </c>
    </row>
    <row r="411" spans="1:9" x14ac:dyDescent="0.25">
      <c r="A411" s="6" t="s">
        <v>50</v>
      </c>
      <c r="B411" s="7"/>
      <c r="C411" s="7"/>
      <c r="D411" s="9">
        <v>1</v>
      </c>
      <c r="E411" s="7"/>
      <c r="F411" s="7"/>
      <c r="G411" s="7"/>
      <c r="H411" s="7"/>
      <c r="I411" s="7">
        <v>1</v>
      </c>
    </row>
    <row r="412" spans="1:9" x14ac:dyDescent="0.25">
      <c r="A412" s="6" t="s">
        <v>5</v>
      </c>
      <c r="B412" s="7">
        <v>2</v>
      </c>
      <c r="C412" s="7"/>
      <c r="D412" s="9">
        <v>1</v>
      </c>
      <c r="E412" s="7"/>
      <c r="F412" s="7"/>
      <c r="G412" s="7">
        <v>2</v>
      </c>
      <c r="H412" s="7"/>
      <c r="I412" s="7">
        <v>5</v>
      </c>
    </row>
    <row r="413" spans="1:9" x14ac:dyDescent="0.25">
      <c r="A413" s="5" t="s">
        <v>71</v>
      </c>
      <c r="B413" s="7">
        <v>4</v>
      </c>
      <c r="C413" s="7"/>
      <c r="D413" s="9">
        <v>3</v>
      </c>
      <c r="E413" s="7">
        <v>1</v>
      </c>
      <c r="F413" s="7">
        <v>1</v>
      </c>
      <c r="G413" s="7">
        <v>3</v>
      </c>
      <c r="H413" s="7">
        <v>5</v>
      </c>
      <c r="I413" s="7">
        <v>17</v>
      </c>
    </row>
    <row r="414" spans="1:9" x14ac:dyDescent="0.25">
      <c r="A414" s="6" t="s">
        <v>19</v>
      </c>
      <c r="B414" s="7"/>
      <c r="C414" s="7"/>
      <c r="D414" s="9"/>
      <c r="E414" s="7"/>
      <c r="F414" s="7"/>
      <c r="G414" s="7"/>
      <c r="H414" s="7">
        <v>2</v>
      </c>
      <c r="I414" s="7">
        <v>2</v>
      </c>
    </row>
    <row r="415" spans="1:9" x14ac:dyDescent="0.25">
      <c r="A415" s="6" t="s">
        <v>13</v>
      </c>
      <c r="B415" s="7"/>
      <c r="C415" s="7"/>
      <c r="D415" s="9">
        <v>1</v>
      </c>
      <c r="E415" s="7">
        <v>1</v>
      </c>
      <c r="F415" s="7"/>
      <c r="G415" s="7"/>
      <c r="H415" s="7"/>
      <c r="I415" s="7">
        <v>2</v>
      </c>
    </row>
    <row r="416" spans="1:9" x14ac:dyDescent="0.25">
      <c r="A416" s="6" t="s">
        <v>5</v>
      </c>
      <c r="B416" s="7">
        <v>2</v>
      </c>
      <c r="C416" s="7"/>
      <c r="D416" s="9">
        <v>2</v>
      </c>
      <c r="E416" s="7"/>
      <c r="F416" s="7"/>
      <c r="G416" s="7">
        <v>2</v>
      </c>
      <c r="H416" s="7">
        <v>2</v>
      </c>
      <c r="I416" s="7">
        <v>8</v>
      </c>
    </row>
    <row r="417" spans="1:9" x14ac:dyDescent="0.25">
      <c r="A417" s="6" t="s">
        <v>12</v>
      </c>
      <c r="B417" s="7">
        <v>2</v>
      </c>
      <c r="C417" s="7"/>
      <c r="D417" s="9"/>
      <c r="E417" s="7"/>
      <c r="F417" s="7">
        <v>1</v>
      </c>
      <c r="G417" s="7">
        <v>1</v>
      </c>
      <c r="H417" s="7">
        <v>1</v>
      </c>
      <c r="I417" s="7">
        <v>5</v>
      </c>
    </row>
    <row r="418" spans="1:9" x14ac:dyDescent="0.25">
      <c r="A418" s="5" t="s">
        <v>118</v>
      </c>
      <c r="B418" s="7">
        <v>1</v>
      </c>
      <c r="C418" s="7"/>
      <c r="D418" s="9"/>
      <c r="E418" s="7"/>
      <c r="F418" s="7">
        <v>1</v>
      </c>
      <c r="G418" s="7">
        <v>2</v>
      </c>
      <c r="H418" s="7"/>
      <c r="I418" s="7">
        <v>4</v>
      </c>
    </row>
    <row r="419" spans="1:9" x14ac:dyDescent="0.25">
      <c r="A419" s="6" t="s">
        <v>5</v>
      </c>
      <c r="B419" s="7"/>
      <c r="C419" s="7"/>
      <c r="D419" s="9"/>
      <c r="E419" s="7"/>
      <c r="F419" s="7"/>
      <c r="G419" s="7">
        <v>2</v>
      </c>
      <c r="H419" s="7"/>
      <c r="I419" s="7">
        <v>2</v>
      </c>
    </row>
    <row r="420" spans="1:9" x14ac:dyDescent="0.25">
      <c r="A420" s="6" t="s">
        <v>12</v>
      </c>
      <c r="B420" s="7"/>
      <c r="C420" s="7"/>
      <c r="D420" s="9"/>
      <c r="E420" s="7"/>
      <c r="F420" s="7">
        <v>1</v>
      </c>
      <c r="G420" s="7"/>
      <c r="H420" s="7"/>
      <c r="I420" s="7">
        <v>1</v>
      </c>
    </row>
    <row r="421" spans="1:9" x14ac:dyDescent="0.25">
      <c r="A421" s="6" t="s">
        <v>117</v>
      </c>
      <c r="B421" s="7">
        <v>1</v>
      </c>
      <c r="C421" s="7"/>
      <c r="D421" s="9"/>
      <c r="E421" s="7"/>
      <c r="F421" s="7"/>
      <c r="G421" s="7"/>
      <c r="H421" s="7"/>
      <c r="I421" s="7">
        <v>1</v>
      </c>
    </row>
    <row r="422" spans="1:9" x14ac:dyDescent="0.25">
      <c r="A422" s="5" t="s">
        <v>141</v>
      </c>
      <c r="B422" s="7">
        <v>12</v>
      </c>
      <c r="C422" s="7"/>
      <c r="D422" s="9">
        <v>4</v>
      </c>
      <c r="E422" s="7">
        <v>7</v>
      </c>
      <c r="F422" s="7">
        <v>10</v>
      </c>
      <c r="G422" s="7">
        <v>7</v>
      </c>
      <c r="H422" s="7">
        <v>3</v>
      </c>
      <c r="I422" s="7">
        <v>43</v>
      </c>
    </row>
    <row r="423" spans="1:9" x14ac:dyDescent="0.25">
      <c r="A423" s="6" t="s">
        <v>13</v>
      </c>
      <c r="B423" s="7">
        <v>7</v>
      </c>
      <c r="C423" s="7"/>
      <c r="D423" s="9"/>
      <c r="E423" s="7">
        <v>1</v>
      </c>
      <c r="F423" s="7">
        <v>2</v>
      </c>
      <c r="G423" s="7">
        <v>1</v>
      </c>
      <c r="H423" s="7"/>
      <c r="I423" s="7">
        <v>11</v>
      </c>
    </row>
    <row r="424" spans="1:9" x14ac:dyDescent="0.25">
      <c r="A424" s="6" t="s">
        <v>5</v>
      </c>
      <c r="B424" s="7">
        <v>4</v>
      </c>
      <c r="C424" s="7"/>
      <c r="D424" s="9">
        <v>2</v>
      </c>
      <c r="E424" s="7">
        <v>4</v>
      </c>
      <c r="F424" s="7">
        <v>8</v>
      </c>
      <c r="G424" s="7">
        <v>4</v>
      </c>
      <c r="H424" s="7">
        <v>2</v>
      </c>
      <c r="I424" s="7">
        <v>24</v>
      </c>
    </row>
    <row r="425" spans="1:9" x14ac:dyDescent="0.25">
      <c r="A425" s="6" t="s">
        <v>12</v>
      </c>
      <c r="B425" s="7">
        <v>1</v>
      </c>
      <c r="C425" s="7"/>
      <c r="D425" s="9">
        <v>2</v>
      </c>
      <c r="E425" s="7">
        <v>2</v>
      </c>
      <c r="F425" s="7"/>
      <c r="G425" s="7">
        <v>2</v>
      </c>
      <c r="H425" s="7">
        <v>1</v>
      </c>
      <c r="I425" s="7">
        <v>8</v>
      </c>
    </row>
    <row r="426" spans="1:9" x14ac:dyDescent="0.25">
      <c r="A426" s="5" t="s">
        <v>173</v>
      </c>
      <c r="B426" s="7">
        <v>2</v>
      </c>
      <c r="C426" s="7"/>
      <c r="D426" s="9">
        <v>1</v>
      </c>
      <c r="E426" s="7">
        <v>3</v>
      </c>
      <c r="F426" s="7">
        <v>4</v>
      </c>
      <c r="G426" s="7">
        <v>5</v>
      </c>
      <c r="H426" s="7">
        <v>2</v>
      </c>
      <c r="I426" s="7">
        <v>17</v>
      </c>
    </row>
    <row r="427" spans="1:9" x14ac:dyDescent="0.25">
      <c r="A427" s="6" t="s">
        <v>50</v>
      </c>
      <c r="B427" s="7"/>
      <c r="C427" s="7"/>
      <c r="D427" s="9"/>
      <c r="E427" s="7"/>
      <c r="F427" s="7"/>
      <c r="G427" s="7"/>
      <c r="H427" s="7">
        <v>1</v>
      </c>
      <c r="I427" s="7">
        <v>1</v>
      </c>
    </row>
    <row r="428" spans="1:9" x14ac:dyDescent="0.25">
      <c r="A428" s="6" t="s">
        <v>13</v>
      </c>
      <c r="B428" s="7"/>
      <c r="C428" s="7"/>
      <c r="D428" s="9"/>
      <c r="E428" s="7"/>
      <c r="F428" s="7">
        <v>1</v>
      </c>
      <c r="G428" s="7">
        <v>1</v>
      </c>
      <c r="H428" s="7"/>
      <c r="I428" s="7">
        <v>2</v>
      </c>
    </row>
    <row r="429" spans="1:9" x14ac:dyDescent="0.25">
      <c r="A429" s="6" t="s">
        <v>95</v>
      </c>
      <c r="B429" s="7">
        <v>1</v>
      </c>
      <c r="C429" s="7"/>
      <c r="D429" s="9"/>
      <c r="E429" s="7"/>
      <c r="F429" s="7"/>
      <c r="G429" s="7"/>
      <c r="H429" s="7"/>
      <c r="I429" s="7">
        <v>1</v>
      </c>
    </row>
    <row r="430" spans="1:9" x14ac:dyDescent="0.25">
      <c r="A430" s="6" t="s">
        <v>5</v>
      </c>
      <c r="B430" s="7">
        <v>1</v>
      </c>
      <c r="C430" s="7"/>
      <c r="D430" s="9">
        <v>1</v>
      </c>
      <c r="E430" s="7">
        <v>2</v>
      </c>
      <c r="F430" s="7">
        <v>2</v>
      </c>
      <c r="G430" s="7">
        <v>4</v>
      </c>
      <c r="H430" s="7"/>
      <c r="I430" s="7">
        <v>10</v>
      </c>
    </row>
    <row r="431" spans="1:9" x14ac:dyDescent="0.25">
      <c r="A431" s="6" t="s">
        <v>22</v>
      </c>
      <c r="B431" s="7"/>
      <c r="C431" s="7"/>
      <c r="D431" s="9"/>
      <c r="E431" s="7"/>
      <c r="F431" s="7"/>
      <c r="G431" s="7"/>
      <c r="H431" s="7">
        <v>1</v>
      </c>
      <c r="I431" s="7">
        <v>1</v>
      </c>
    </row>
    <row r="432" spans="1:9" x14ac:dyDescent="0.25">
      <c r="A432" s="6" t="s">
        <v>6</v>
      </c>
      <c r="B432" s="7"/>
      <c r="C432" s="7"/>
      <c r="D432" s="9"/>
      <c r="E432" s="7">
        <v>1</v>
      </c>
      <c r="F432" s="7">
        <v>1</v>
      </c>
      <c r="G432" s="7"/>
      <c r="H432" s="7"/>
      <c r="I432" s="7">
        <v>2</v>
      </c>
    </row>
    <row r="433" spans="1:9" x14ac:dyDescent="0.25">
      <c r="A433" s="5" t="s">
        <v>176</v>
      </c>
      <c r="B433" s="7">
        <v>5</v>
      </c>
      <c r="C433" s="7"/>
      <c r="D433" s="9">
        <v>6</v>
      </c>
      <c r="E433" s="7">
        <v>3</v>
      </c>
      <c r="F433" s="7">
        <v>2</v>
      </c>
      <c r="G433" s="7">
        <v>4</v>
      </c>
      <c r="H433" s="7">
        <v>5</v>
      </c>
      <c r="I433" s="7">
        <v>25</v>
      </c>
    </row>
    <row r="434" spans="1:9" x14ac:dyDescent="0.25">
      <c r="A434" s="6" t="s">
        <v>19</v>
      </c>
      <c r="B434" s="7"/>
      <c r="C434" s="7"/>
      <c r="D434" s="9"/>
      <c r="E434" s="7"/>
      <c r="F434" s="7"/>
      <c r="G434" s="7"/>
      <c r="H434" s="7">
        <v>1</v>
      </c>
      <c r="I434" s="7">
        <v>1</v>
      </c>
    </row>
    <row r="435" spans="1:9" x14ac:dyDescent="0.25">
      <c r="A435" s="6" t="s">
        <v>13</v>
      </c>
      <c r="B435" s="7">
        <v>1</v>
      </c>
      <c r="C435" s="7"/>
      <c r="D435" s="9"/>
      <c r="E435" s="7"/>
      <c r="F435" s="7"/>
      <c r="G435" s="7"/>
      <c r="H435" s="7"/>
      <c r="I435" s="7">
        <v>1</v>
      </c>
    </row>
    <row r="436" spans="1:9" x14ac:dyDescent="0.25">
      <c r="A436" s="6" t="s">
        <v>5</v>
      </c>
      <c r="B436" s="7">
        <v>2</v>
      </c>
      <c r="C436" s="7"/>
      <c r="D436" s="9">
        <v>4</v>
      </c>
      <c r="E436" s="7">
        <v>3</v>
      </c>
      <c r="F436" s="7">
        <v>1</v>
      </c>
      <c r="G436" s="7">
        <v>4</v>
      </c>
      <c r="H436" s="7">
        <v>4</v>
      </c>
      <c r="I436" s="7">
        <v>18</v>
      </c>
    </row>
    <row r="437" spans="1:9" x14ac:dyDescent="0.25">
      <c r="A437" s="6" t="s">
        <v>22</v>
      </c>
      <c r="B437" s="7">
        <v>1</v>
      </c>
      <c r="C437" s="7"/>
      <c r="D437" s="9"/>
      <c r="E437" s="7"/>
      <c r="F437" s="7"/>
      <c r="G437" s="7"/>
      <c r="H437" s="7"/>
      <c r="I437" s="7">
        <v>1</v>
      </c>
    </row>
    <row r="438" spans="1:9" x14ac:dyDescent="0.25">
      <c r="A438" s="6" t="s">
        <v>12</v>
      </c>
      <c r="B438" s="7"/>
      <c r="C438" s="7"/>
      <c r="D438" s="9">
        <v>2</v>
      </c>
      <c r="E438" s="7"/>
      <c r="F438" s="7">
        <v>1</v>
      </c>
      <c r="G438" s="7"/>
      <c r="H438" s="7"/>
      <c r="I438" s="7">
        <v>3</v>
      </c>
    </row>
    <row r="439" spans="1:9" x14ac:dyDescent="0.25">
      <c r="A439" s="6" t="s">
        <v>68</v>
      </c>
      <c r="B439" s="7">
        <v>1</v>
      </c>
      <c r="C439" s="7"/>
      <c r="D439" s="9"/>
      <c r="E439" s="7"/>
      <c r="F439" s="7"/>
      <c r="G439" s="7"/>
      <c r="H439" s="7"/>
      <c r="I439" s="7">
        <v>1</v>
      </c>
    </row>
    <row r="440" spans="1:9" x14ac:dyDescent="0.25">
      <c r="A440" s="5" t="s">
        <v>186</v>
      </c>
      <c r="B440" s="7">
        <v>1</v>
      </c>
      <c r="C440" s="7"/>
      <c r="D440" s="9">
        <v>3</v>
      </c>
      <c r="E440" s="7">
        <v>2</v>
      </c>
      <c r="F440" s="7"/>
      <c r="G440" s="7">
        <v>3</v>
      </c>
      <c r="H440" s="7">
        <v>1</v>
      </c>
      <c r="I440" s="7">
        <v>10</v>
      </c>
    </row>
    <row r="441" spans="1:9" x14ac:dyDescent="0.25">
      <c r="A441" s="6" t="s">
        <v>13</v>
      </c>
      <c r="B441" s="7">
        <v>1</v>
      </c>
      <c r="C441" s="7"/>
      <c r="D441" s="9"/>
      <c r="E441" s="7"/>
      <c r="F441" s="7"/>
      <c r="G441" s="7">
        <v>1</v>
      </c>
      <c r="H441" s="7"/>
      <c r="I441" s="7">
        <v>2</v>
      </c>
    </row>
    <row r="442" spans="1:9" x14ac:dyDescent="0.25">
      <c r="A442" s="6" t="s">
        <v>5</v>
      </c>
      <c r="B442" s="7"/>
      <c r="C442" s="7"/>
      <c r="D442" s="9">
        <v>3</v>
      </c>
      <c r="E442" s="7">
        <v>2</v>
      </c>
      <c r="F442" s="7"/>
      <c r="G442" s="7">
        <v>2</v>
      </c>
      <c r="H442" s="7"/>
      <c r="I442" s="7">
        <v>7</v>
      </c>
    </row>
    <row r="443" spans="1:9" x14ac:dyDescent="0.25">
      <c r="A443" s="6" t="s">
        <v>12</v>
      </c>
      <c r="B443" s="7"/>
      <c r="C443" s="7"/>
      <c r="D443" s="9"/>
      <c r="E443" s="7"/>
      <c r="F443" s="7"/>
      <c r="G443" s="7"/>
      <c r="H443" s="7">
        <v>1</v>
      </c>
      <c r="I443" s="7">
        <v>1</v>
      </c>
    </row>
    <row r="444" spans="1:9" x14ac:dyDescent="0.25">
      <c r="A444" s="5" t="s">
        <v>196</v>
      </c>
      <c r="B444" s="7">
        <v>2</v>
      </c>
      <c r="C444" s="7"/>
      <c r="D444" s="9"/>
      <c r="E444" s="7">
        <v>3</v>
      </c>
      <c r="F444" s="7"/>
      <c r="G444" s="7">
        <v>1</v>
      </c>
      <c r="H444" s="7">
        <v>3</v>
      </c>
      <c r="I444" s="7">
        <v>9</v>
      </c>
    </row>
    <row r="445" spans="1:9" x14ac:dyDescent="0.25">
      <c r="A445" s="6" t="s">
        <v>25</v>
      </c>
      <c r="B445" s="7"/>
      <c r="C445" s="7"/>
      <c r="D445" s="9"/>
      <c r="E445" s="7">
        <v>1</v>
      </c>
      <c r="F445" s="7"/>
      <c r="G445" s="7"/>
      <c r="H445" s="7"/>
      <c r="I445" s="7">
        <v>1</v>
      </c>
    </row>
    <row r="446" spans="1:9" x14ac:dyDescent="0.25">
      <c r="A446" s="6" t="s">
        <v>5</v>
      </c>
      <c r="B446" s="7">
        <v>1</v>
      </c>
      <c r="C446" s="7"/>
      <c r="D446" s="9"/>
      <c r="E446" s="7">
        <v>2</v>
      </c>
      <c r="F446" s="7"/>
      <c r="G446" s="7">
        <v>1</v>
      </c>
      <c r="H446" s="7">
        <v>3</v>
      </c>
      <c r="I446" s="7">
        <v>7</v>
      </c>
    </row>
    <row r="447" spans="1:9" x14ac:dyDescent="0.25">
      <c r="A447" s="6" t="s">
        <v>38</v>
      </c>
      <c r="B447" s="7">
        <v>1</v>
      </c>
      <c r="C447" s="7"/>
      <c r="D447" s="9"/>
      <c r="E447" s="7"/>
      <c r="F447" s="7"/>
      <c r="G447" s="7"/>
      <c r="H447" s="7"/>
      <c r="I447" s="7">
        <v>1</v>
      </c>
    </row>
    <row r="448" spans="1:9" x14ac:dyDescent="0.25">
      <c r="A448" s="5" t="s">
        <v>210</v>
      </c>
      <c r="B448" s="7">
        <v>1</v>
      </c>
      <c r="C448" s="7"/>
      <c r="D448" s="9">
        <v>1</v>
      </c>
      <c r="E448" s="7">
        <v>1</v>
      </c>
      <c r="F448" s="7"/>
      <c r="G448" s="7">
        <v>1</v>
      </c>
      <c r="H448" s="7"/>
      <c r="I448" s="7">
        <v>4</v>
      </c>
    </row>
    <row r="449" spans="1:9" x14ac:dyDescent="0.25">
      <c r="A449" s="6" t="s">
        <v>5</v>
      </c>
      <c r="B449" s="7">
        <v>1</v>
      </c>
      <c r="C449" s="7"/>
      <c r="D449" s="9">
        <v>1</v>
      </c>
      <c r="E449" s="7">
        <v>1</v>
      </c>
      <c r="F449" s="7"/>
      <c r="G449" s="7">
        <v>1</v>
      </c>
      <c r="H449" s="7"/>
      <c r="I449" s="7">
        <v>4</v>
      </c>
    </row>
    <row r="450" spans="1:9" x14ac:dyDescent="0.25">
      <c r="A450" s="5" t="s">
        <v>237</v>
      </c>
      <c r="B450" s="7">
        <v>2</v>
      </c>
      <c r="C450" s="7"/>
      <c r="D450" s="9">
        <v>2</v>
      </c>
      <c r="E450" s="7">
        <v>1</v>
      </c>
      <c r="F450" s="7">
        <v>2</v>
      </c>
      <c r="G450" s="7"/>
      <c r="H450" s="7">
        <v>2</v>
      </c>
      <c r="I450" s="7">
        <v>9</v>
      </c>
    </row>
    <row r="451" spans="1:9" x14ac:dyDescent="0.25">
      <c r="A451" s="6" t="s">
        <v>13</v>
      </c>
      <c r="B451" s="7">
        <v>2</v>
      </c>
      <c r="C451" s="7"/>
      <c r="D451" s="9"/>
      <c r="E451" s="7"/>
      <c r="F451" s="7"/>
      <c r="G451" s="7"/>
      <c r="H451" s="7">
        <v>1</v>
      </c>
      <c r="I451" s="7">
        <v>3</v>
      </c>
    </row>
    <row r="452" spans="1:9" x14ac:dyDescent="0.25">
      <c r="A452" s="6" t="s">
        <v>5</v>
      </c>
      <c r="B452" s="7"/>
      <c r="C452" s="7"/>
      <c r="D452" s="9">
        <v>1</v>
      </c>
      <c r="E452" s="7"/>
      <c r="F452" s="7">
        <v>2</v>
      </c>
      <c r="G452" s="7"/>
      <c r="H452" s="7">
        <v>1</v>
      </c>
      <c r="I452" s="7">
        <v>4</v>
      </c>
    </row>
    <row r="453" spans="1:9" x14ac:dyDescent="0.25">
      <c r="A453" s="6" t="s">
        <v>22</v>
      </c>
      <c r="B453" s="7"/>
      <c r="C453" s="7"/>
      <c r="D453" s="9"/>
      <c r="E453" s="7">
        <v>1</v>
      </c>
      <c r="F453" s="7"/>
      <c r="G453" s="7"/>
      <c r="H453" s="7"/>
      <c r="I453" s="7">
        <v>1</v>
      </c>
    </row>
    <row r="454" spans="1:9" x14ac:dyDescent="0.25">
      <c r="A454" s="6" t="s">
        <v>6</v>
      </c>
      <c r="B454" s="7"/>
      <c r="C454" s="7"/>
      <c r="D454" s="9">
        <v>1</v>
      </c>
      <c r="E454" s="7"/>
      <c r="F454" s="7"/>
      <c r="G454" s="7"/>
      <c r="H454" s="7"/>
      <c r="I454" s="7">
        <v>1</v>
      </c>
    </row>
    <row r="455" spans="1:9" x14ac:dyDescent="0.25">
      <c r="A455" s="5" t="s">
        <v>247</v>
      </c>
      <c r="B455" s="7">
        <v>2</v>
      </c>
      <c r="C455" s="7"/>
      <c r="D455" s="9"/>
      <c r="E455" s="7">
        <v>1</v>
      </c>
      <c r="F455" s="7"/>
      <c r="G455" s="7">
        <v>2</v>
      </c>
      <c r="H455" s="7"/>
      <c r="I455" s="7">
        <v>5</v>
      </c>
    </row>
    <row r="456" spans="1:9" x14ac:dyDescent="0.25">
      <c r="A456" s="6" t="s">
        <v>5</v>
      </c>
      <c r="B456" s="7">
        <v>2</v>
      </c>
      <c r="C456" s="7"/>
      <c r="D456" s="9"/>
      <c r="E456" s="7"/>
      <c r="F456" s="7"/>
      <c r="G456" s="7">
        <v>2</v>
      </c>
      <c r="H456" s="7"/>
      <c r="I456" s="7">
        <v>4</v>
      </c>
    </row>
    <row r="457" spans="1:9" x14ac:dyDescent="0.25">
      <c r="A457" s="6" t="s">
        <v>12</v>
      </c>
      <c r="B457" s="7"/>
      <c r="C457" s="7"/>
      <c r="D457" s="9"/>
      <c r="E457" s="7">
        <v>1</v>
      </c>
      <c r="F457" s="7"/>
      <c r="G457" s="7"/>
      <c r="H457" s="7"/>
      <c r="I457" s="7">
        <v>1</v>
      </c>
    </row>
    <row r="458" spans="1:9" x14ac:dyDescent="0.25">
      <c r="A458" s="5" t="s">
        <v>256</v>
      </c>
      <c r="B458" s="7">
        <v>1</v>
      </c>
      <c r="C458" s="7"/>
      <c r="D458" s="9"/>
      <c r="E458" s="7">
        <v>2</v>
      </c>
      <c r="F458" s="7">
        <v>4</v>
      </c>
      <c r="G458" s="7">
        <v>4</v>
      </c>
      <c r="H458" s="7">
        <v>3</v>
      </c>
      <c r="I458" s="7">
        <v>14</v>
      </c>
    </row>
    <row r="459" spans="1:9" x14ac:dyDescent="0.25">
      <c r="A459" s="6" t="s">
        <v>25</v>
      </c>
      <c r="B459" s="7">
        <v>1</v>
      </c>
      <c r="C459" s="7"/>
      <c r="D459" s="9"/>
      <c r="E459" s="7"/>
      <c r="F459" s="7"/>
      <c r="G459" s="7"/>
      <c r="H459" s="7">
        <v>1</v>
      </c>
      <c r="I459" s="7">
        <v>2</v>
      </c>
    </row>
    <row r="460" spans="1:9" x14ac:dyDescent="0.25">
      <c r="A460" s="6" t="s">
        <v>5</v>
      </c>
      <c r="B460" s="7"/>
      <c r="C460" s="7"/>
      <c r="D460" s="9"/>
      <c r="E460" s="7">
        <v>1</v>
      </c>
      <c r="F460" s="7">
        <v>1</v>
      </c>
      <c r="G460" s="7">
        <v>2</v>
      </c>
      <c r="H460" s="7">
        <v>1</v>
      </c>
      <c r="I460" s="7">
        <v>5</v>
      </c>
    </row>
    <row r="461" spans="1:9" x14ac:dyDescent="0.25">
      <c r="A461" s="6" t="s">
        <v>12</v>
      </c>
      <c r="B461" s="7"/>
      <c r="C461" s="7"/>
      <c r="D461" s="9"/>
      <c r="E461" s="7">
        <v>1</v>
      </c>
      <c r="F461" s="7">
        <v>3</v>
      </c>
      <c r="G461" s="7">
        <v>2</v>
      </c>
      <c r="H461" s="7">
        <v>1</v>
      </c>
      <c r="I461" s="7">
        <v>7</v>
      </c>
    </row>
    <row r="462" spans="1:9" x14ac:dyDescent="0.25">
      <c r="A462" s="5" t="s">
        <v>276</v>
      </c>
      <c r="B462" s="7">
        <v>5</v>
      </c>
      <c r="C462" s="7"/>
      <c r="D462" s="9">
        <v>6</v>
      </c>
      <c r="E462" s="7">
        <v>1</v>
      </c>
      <c r="F462" s="7">
        <v>7</v>
      </c>
      <c r="G462" s="7">
        <v>7</v>
      </c>
      <c r="H462" s="7">
        <v>5</v>
      </c>
      <c r="I462" s="7">
        <v>31</v>
      </c>
    </row>
    <row r="463" spans="1:9" x14ac:dyDescent="0.25">
      <c r="A463" s="6" t="s">
        <v>13</v>
      </c>
      <c r="B463" s="7">
        <v>2</v>
      </c>
      <c r="C463" s="7"/>
      <c r="D463" s="9">
        <v>2</v>
      </c>
      <c r="E463" s="7">
        <v>1</v>
      </c>
      <c r="F463" s="7">
        <v>1</v>
      </c>
      <c r="G463" s="7">
        <v>3</v>
      </c>
      <c r="H463" s="7">
        <v>1</v>
      </c>
      <c r="I463" s="7">
        <v>10</v>
      </c>
    </row>
    <row r="464" spans="1:9" x14ac:dyDescent="0.25">
      <c r="A464" s="6" t="s">
        <v>25</v>
      </c>
      <c r="B464" s="7"/>
      <c r="C464" s="7"/>
      <c r="D464" s="9"/>
      <c r="E464" s="7"/>
      <c r="F464" s="7">
        <v>1</v>
      </c>
      <c r="G464" s="7"/>
      <c r="H464" s="7"/>
      <c r="I464" s="7">
        <v>1</v>
      </c>
    </row>
    <row r="465" spans="1:9" x14ac:dyDescent="0.25">
      <c r="A465" s="6" t="s">
        <v>5</v>
      </c>
      <c r="B465" s="7">
        <v>3</v>
      </c>
      <c r="C465" s="7"/>
      <c r="D465" s="9">
        <v>2</v>
      </c>
      <c r="E465" s="7"/>
      <c r="F465" s="7">
        <v>3</v>
      </c>
      <c r="G465" s="7">
        <v>4</v>
      </c>
      <c r="H465" s="7">
        <v>4</v>
      </c>
      <c r="I465" s="7">
        <v>16</v>
      </c>
    </row>
    <row r="466" spans="1:9" x14ac:dyDescent="0.25">
      <c r="A466" s="6" t="s">
        <v>12</v>
      </c>
      <c r="B466" s="7"/>
      <c r="C466" s="7"/>
      <c r="D466" s="9">
        <v>2</v>
      </c>
      <c r="E466" s="7"/>
      <c r="F466" s="7">
        <v>2</v>
      </c>
      <c r="G466" s="7"/>
      <c r="H466" s="7"/>
      <c r="I466" s="7">
        <v>4</v>
      </c>
    </row>
    <row r="467" spans="1:9" x14ac:dyDescent="0.25">
      <c r="A467" s="5" t="s">
        <v>362</v>
      </c>
      <c r="B467" s="7">
        <v>7</v>
      </c>
      <c r="C467" s="7"/>
      <c r="D467" s="9">
        <v>5</v>
      </c>
      <c r="E467" s="7">
        <v>5</v>
      </c>
      <c r="F467" s="7">
        <v>3</v>
      </c>
      <c r="G467" s="7">
        <v>4</v>
      </c>
      <c r="H467" s="7">
        <v>7</v>
      </c>
      <c r="I467" s="7">
        <v>31</v>
      </c>
    </row>
    <row r="468" spans="1:9" x14ac:dyDescent="0.25">
      <c r="A468" s="6" t="s">
        <v>19</v>
      </c>
      <c r="B468" s="7"/>
      <c r="C468" s="7"/>
      <c r="D468" s="9"/>
      <c r="E468" s="7"/>
      <c r="F468" s="7">
        <v>1</v>
      </c>
      <c r="G468" s="7"/>
      <c r="H468" s="7">
        <v>4</v>
      </c>
      <c r="I468" s="7">
        <v>5</v>
      </c>
    </row>
    <row r="469" spans="1:9" x14ac:dyDescent="0.25">
      <c r="A469" s="6" t="s">
        <v>13</v>
      </c>
      <c r="B469" s="7">
        <v>1</v>
      </c>
      <c r="C469" s="7"/>
      <c r="D469" s="9">
        <v>1</v>
      </c>
      <c r="E469" s="7"/>
      <c r="F469" s="7">
        <v>2</v>
      </c>
      <c r="G469" s="7"/>
      <c r="H469" s="7"/>
      <c r="I469" s="7">
        <v>4</v>
      </c>
    </row>
    <row r="470" spans="1:9" x14ac:dyDescent="0.25">
      <c r="A470" s="6" t="s">
        <v>25</v>
      </c>
      <c r="B470" s="7">
        <v>1</v>
      </c>
      <c r="C470" s="7"/>
      <c r="D470" s="9"/>
      <c r="E470" s="7">
        <v>1</v>
      </c>
      <c r="F470" s="7"/>
      <c r="G470" s="7"/>
      <c r="H470" s="7"/>
      <c r="I470" s="7">
        <v>2</v>
      </c>
    </row>
    <row r="471" spans="1:9" x14ac:dyDescent="0.25">
      <c r="A471" s="6" t="s">
        <v>5</v>
      </c>
      <c r="B471" s="7">
        <v>4</v>
      </c>
      <c r="C471" s="7"/>
      <c r="D471" s="9">
        <v>3</v>
      </c>
      <c r="E471" s="7">
        <v>2</v>
      </c>
      <c r="F471" s="7"/>
      <c r="G471" s="7">
        <v>3</v>
      </c>
      <c r="H471" s="7">
        <v>2</v>
      </c>
      <c r="I471" s="7">
        <v>14</v>
      </c>
    </row>
    <row r="472" spans="1:9" x14ac:dyDescent="0.25">
      <c r="A472" s="6" t="s">
        <v>22</v>
      </c>
      <c r="B472" s="7"/>
      <c r="C472" s="7"/>
      <c r="D472" s="9"/>
      <c r="E472" s="7"/>
      <c r="F472" s="7"/>
      <c r="G472" s="7"/>
      <c r="H472" s="7">
        <v>1</v>
      </c>
      <c r="I472" s="7">
        <v>1</v>
      </c>
    </row>
    <row r="473" spans="1:9" x14ac:dyDescent="0.25">
      <c r="A473" s="6" t="s">
        <v>12</v>
      </c>
      <c r="B473" s="7">
        <v>1</v>
      </c>
      <c r="C473" s="7"/>
      <c r="D473" s="9">
        <v>1</v>
      </c>
      <c r="E473" s="7">
        <v>2</v>
      </c>
      <c r="F473" s="7"/>
      <c r="G473" s="7">
        <v>1</v>
      </c>
      <c r="H473" s="7"/>
      <c r="I473" s="7">
        <v>5</v>
      </c>
    </row>
    <row r="474" spans="1:9" x14ac:dyDescent="0.25">
      <c r="A474" s="5" t="s">
        <v>365</v>
      </c>
      <c r="B474" s="7">
        <v>4</v>
      </c>
      <c r="C474" s="7"/>
      <c r="D474" s="9">
        <v>2</v>
      </c>
      <c r="E474" s="7">
        <v>3</v>
      </c>
      <c r="F474" s="7">
        <v>3</v>
      </c>
      <c r="G474" s="7">
        <v>5</v>
      </c>
      <c r="H474" s="7"/>
      <c r="I474" s="7">
        <v>17</v>
      </c>
    </row>
    <row r="475" spans="1:9" x14ac:dyDescent="0.25">
      <c r="A475" s="6" t="s">
        <v>13</v>
      </c>
      <c r="B475" s="7">
        <v>1</v>
      </c>
      <c r="C475" s="7"/>
      <c r="D475" s="9"/>
      <c r="E475" s="7">
        <v>1</v>
      </c>
      <c r="F475" s="7"/>
      <c r="G475" s="7">
        <v>1</v>
      </c>
      <c r="H475" s="7"/>
      <c r="I475" s="7">
        <v>3</v>
      </c>
    </row>
    <row r="476" spans="1:9" x14ac:dyDescent="0.25">
      <c r="A476" s="6" t="s">
        <v>25</v>
      </c>
      <c r="B476" s="7">
        <v>1</v>
      </c>
      <c r="C476" s="7"/>
      <c r="D476" s="9"/>
      <c r="E476" s="7"/>
      <c r="F476" s="7"/>
      <c r="G476" s="7"/>
      <c r="H476" s="7"/>
      <c r="I476" s="7">
        <v>1</v>
      </c>
    </row>
    <row r="477" spans="1:9" x14ac:dyDescent="0.25">
      <c r="A477" s="6" t="s">
        <v>5</v>
      </c>
      <c r="B477" s="7">
        <v>2</v>
      </c>
      <c r="C477" s="7"/>
      <c r="D477" s="9">
        <v>1</v>
      </c>
      <c r="E477" s="7">
        <v>1</v>
      </c>
      <c r="F477" s="7">
        <v>3</v>
      </c>
      <c r="G477" s="7">
        <v>4</v>
      </c>
      <c r="H477" s="7"/>
      <c r="I477" s="7">
        <v>11</v>
      </c>
    </row>
    <row r="478" spans="1:9" x14ac:dyDescent="0.25">
      <c r="A478" s="6" t="s">
        <v>12</v>
      </c>
      <c r="B478" s="7"/>
      <c r="C478" s="7"/>
      <c r="D478" s="9">
        <v>1</v>
      </c>
      <c r="E478" s="7">
        <v>1</v>
      </c>
      <c r="F478" s="7"/>
      <c r="G478" s="7"/>
      <c r="H478" s="7"/>
      <c r="I478" s="7">
        <v>2</v>
      </c>
    </row>
    <row r="479" spans="1:9" x14ac:dyDescent="0.25">
      <c r="A479" s="5" t="s">
        <v>389</v>
      </c>
      <c r="B479" s="7">
        <v>4</v>
      </c>
      <c r="C479" s="7"/>
      <c r="D479" s="9">
        <v>4</v>
      </c>
      <c r="E479" s="7">
        <v>5</v>
      </c>
      <c r="F479" s="7"/>
      <c r="G479" s="7">
        <v>3</v>
      </c>
      <c r="H479" s="7">
        <v>4</v>
      </c>
      <c r="I479" s="7">
        <v>20</v>
      </c>
    </row>
    <row r="480" spans="1:9" x14ac:dyDescent="0.25">
      <c r="A480" s="6" t="s">
        <v>13</v>
      </c>
      <c r="B480" s="7">
        <v>1</v>
      </c>
      <c r="C480" s="7"/>
      <c r="D480" s="9">
        <v>1</v>
      </c>
      <c r="E480" s="7">
        <v>1</v>
      </c>
      <c r="F480" s="7"/>
      <c r="G480" s="7">
        <v>1</v>
      </c>
      <c r="H480" s="7">
        <v>1</v>
      </c>
      <c r="I480" s="7">
        <v>5</v>
      </c>
    </row>
    <row r="481" spans="1:9" x14ac:dyDescent="0.25">
      <c r="A481" s="6" t="s">
        <v>25</v>
      </c>
      <c r="B481" s="7">
        <v>1</v>
      </c>
      <c r="C481" s="7"/>
      <c r="D481" s="9"/>
      <c r="E481" s="7"/>
      <c r="F481" s="7"/>
      <c r="G481" s="7"/>
      <c r="H481" s="7"/>
      <c r="I481" s="7">
        <v>1</v>
      </c>
    </row>
    <row r="482" spans="1:9" x14ac:dyDescent="0.25">
      <c r="A482" s="6" t="s">
        <v>5</v>
      </c>
      <c r="B482" s="7">
        <v>2</v>
      </c>
      <c r="C482" s="7"/>
      <c r="D482" s="9">
        <v>2</v>
      </c>
      <c r="E482" s="7">
        <v>4</v>
      </c>
      <c r="F482" s="7"/>
      <c r="G482" s="7">
        <v>2</v>
      </c>
      <c r="H482" s="7">
        <v>2</v>
      </c>
      <c r="I482" s="7">
        <v>12</v>
      </c>
    </row>
    <row r="483" spans="1:9" x14ac:dyDescent="0.25">
      <c r="A483" s="6" t="s">
        <v>12</v>
      </c>
      <c r="B483" s="7"/>
      <c r="C483" s="7"/>
      <c r="D483" s="9">
        <v>1</v>
      </c>
      <c r="E483" s="7"/>
      <c r="F483" s="7"/>
      <c r="G483" s="7"/>
      <c r="H483" s="7">
        <v>1</v>
      </c>
      <c r="I483" s="7">
        <v>2</v>
      </c>
    </row>
    <row r="484" spans="1:9" x14ac:dyDescent="0.25">
      <c r="A484" s="5" t="s">
        <v>446</v>
      </c>
      <c r="B484" s="7"/>
      <c r="C484" s="7"/>
      <c r="D484" s="9">
        <v>1</v>
      </c>
      <c r="E484" s="7">
        <v>1</v>
      </c>
      <c r="F484" s="7">
        <v>1</v>
      </c>
      <c r="G484" s="7"/>
      <c r="H484" s="7">
        <v>1</v>
      </c>
      <c r="I484" s="7">
        <v>4</v>
      </c>
    </row>
    <row r="485" spans="1:9" x14ac:dyDescent="0.25">
      <c r="A485" s="6" t="s">
        <v>13</v>
      </c>
      <c r="B485" s="7"/>
      <c r="C485" s="7"/>
      <c r="D485" s="9">
        <v>1</v>
      </c>
      <c r="E485" s="7"/>
      <c r="F485" s="7"/>
      <c r="G485" s="7"/>
      <c r="H485" s="7"/>
      <c r="I485" s="7">
        <v>1</v>
      </c>
    </row>
    <row r="486" spans="1:9" x14ac:dyDescent="0.25">
      <c r="A486" s="6" t="s">
        <v>5</v>
      </c>
      <c r="B486" s="7"/>
      <c r="C486" s="7"/>
      <c r="D486" s="9"/>
      <c r="E486" s="7">
        <v>1</v>
      </c>
      <c r="F486" s="7">
        <v>1</v>
      </c>
      <c r="G486" s="7"/>
      <c r="H486" s="7">
        <v>1</v>
      </c>
      <c r="I486" s="7">
        <v>3</v>
      </c>
    </row>
    <row r="487" spans="1:9" x14ac:dyDescent="0.25">
      <c r="A487" s="5" t="s">
        <v>462</v>
      </c>
      <c r="B487" s="7"/>
      <c r="C487" s="7"/>
      <c r="D487" s="9">
        <v>1</v>
      </c>
      <c r="E487" s="7">
        <v>1</v>
      </c>
      <c r="F487" s="7">
        <v>4</v>
      </c>
      <c r="G487" s="7"/>
      <c r="H487" s="7">
        <v>2</v>
      </c>
      <c r="I487" s="7">
        <v>8</v>
      </c>
    </row>
    <row r="488" spans="1:9" x14ac:dyDescent="0.25">
      <c r="A488" s="6" t="s">
        <v>5</v>
      </c>
      <c r="B488" s="7"/>
      <c r="C488" s="7"/>
      <c r="D488" s="9">
        <v>1</v>
      </c>
      <c r="E488" s="7">
        <v>1</v>
      </c>
      <c r="F488" s="7">
        <v>3</v>
      </c>
      <c r="G488" s="7"/>
      <c r="H488" s="7">
        <v>2</v>
      </c>
      <c r="I488" s="7">
        <v>7</v>
      </c>
    </row>
    <row r="489" spans="1:9" x14ac:dyDescent="0.25">
      <c r="A489" s="6" t="s">
        <v>12</v>
      </c>
      <c r="B489" s="7"/>
      <c r="C489" s="7"/>
      <c r="D489" s="9"/>
      <c r="E489" s="7"/>
      <c r="F489" s="7">
        <v>1</v>
      </c>
      <c r="G489" s="7"/>
      <c r="H489" s="7"/>
      <c r="I489" s="7">
        <v>1</v>
      </c>
    </row>
    <row r="490" spans="1:9" x14ac:dyDescent="0.25">
      <c r="A490" s="4" t="s">
        <v>81</v>
      </c>
      <c r="B490" s="7">
        <v>155</v>
      </c>
      <c r="C490" s="7"/>
      <c r="D490" s="9">
        <v>112</v>
      </c>
      <c r="E490" s="7">
        <v>130</v>
      </c>
      <c r="F490" s="7">
        <v>200</v>
      </c>
      <c r="G490" s="7">
        <v>204</v>
      </c>
      <c r="H490" s="7">
        <v>174</v>
      </c>
      <c r="I490" s="7">
        <v>975</v>
      </c>
    </row>
    <row r="491" spans="1:9" x14ac:dyDescent="0.25">
      <c r="A491" s="5" t="s">
        <v>82</v>
      </c>
      <c r="B491" s="7">
        <v>11</v>
      </c>
      <c r="C491" s="7"/>
      <c r="D491" s="9">
        <v>6</v>
      </c>
      <c r="E491" s="7">
        <v>3</v>
      </c>
      <c r="F491" s="7">
        <v>9</v>
      </c>
      <c r="G491" s="7">
        <v>7</v>
      </c>
      <c r="H491" s="7">
        <v>3</v>
      </c>
      <c r="I491" s="7">
        <v>39</v>
      </c>
    </row>
    <row r="492" spans="1:9" x14ac:dyDescent="0.25">
      <c r="A492" s="6" t="s">
        <v>13</v>
      </c>
      <c r="B492" s="7"/>
      <c r="C492" s="7"/>
      <c r="D492" s="9"/>
      <c r="E492" s="7"/>
      <c r="F492" s="7">
        <v>1</v>
      </c>
      <c r="G492" s="7"/>
      <c r="H492" s="7"/>
      <c r="I492" s="7">
        <v>1</v>
      </c>
    </row>
    <row r="493" spans="1:9" x14ac:dyDescent="0.25">
      <c r="A493" s="6" t="s">
        <v>5</v>
      </c>
      <c r="B493" s="7">
        <v>7</v>
      </c>
      <c r="C493" s="7"/>
      <c r="D493" s="9">
        <v>5</v>
      </c>
      <c r="E493" s="7">
        <v>3</v>
      </c>
      <c r="F493" s="7">
        <v>8</v>
      </c>
      <c r="G493" s="7">
        <v>7</v>
      </c>
      <c r="H493" s="7">
        <v>2</v>
      </c>
      <c r="I493" s="7">
        <v>32</v>
      </c>
    </row>
    <row r="494" spans="1:9" x14ac:dyDescent="0.25">
      <c r="A494" s="6" t="s">
        <v>12</v>
      </c>
      <c r="B494" s="7">
        <v>3</v>
      </c>
      <c r="C494" s="7"/>
      <c r="D494" s="9">
        <v>1</v>
      </c>
      <c r="E494" s="7"/>
      <c r="F494" s="7"/>
      <c r="G494" s="7"/>
      <c r="H494" s="7">
        <v>1</v>
      </c>
      <c r="I494" s="7">
        <v>5</v>
      </c>
    </row>
    <row r="495" spans="1:9" x14ac:dyDescent="0.25">
      <c r="A495" s="6" t="s">
        <v>6</v>
      </c>
      <c r="B495" s="7">
        <v>1</v>
      </c>
      <c r="C495" s="7"/>
      <c r="D495" s="9"/>
      <c r="E495" s="7"/>
      <c r="F495" s="7"/>
      <c r="G495" s="7"/>
      <c r="H495" s="7"/>
      <c r="I495" s="7">
        <v>1</v>
      </c>
    </row>
    <row r="496" spans="1:9" x14ac:dyDescent="0.25">
      <c r="A496" s="5" t="s">
        <v>85</v>
      </c>
      <c r="B496" s="7">
        <v>15</v>
      </c>
      <c r="C496" s="7"/>
      <c r="D496" s="9">
        <v>12</v>
      </c>
      <c r="E496" s="7">
        <v>18</v>
      </c>
      <c r="F496" s="7">
        <v>28</v>
      </c>
      <c r="G496" s="7">
        <v>21</v>
      </c>
      <c r="H496" s="7">
        <v>21</v>
      </c>
      <c r="I496" s="7">
        <v>115</v>
      </c>
    </row>
    <row r="497" spans="1:9" x14ac:dyDescent="0.25">
      <c r="A497" s="6" t="s">
        <v>19</v>
      </c>
      <c r="B497" s="7"/>
      <c r="C497" s="7"/>
      <c r="D497" s="9"/>
      <c r="E497" s="7">
        <v>3</v>
      </c>
      <c r="F497" s="7"/>
      <c r="G497" s="7"/>
      <c r="H497" s="7">
        <v>5</v>
      </c>
      <c r="I497" s="7">
        <v>8</v>
      </c>
    </row>
    <row r="498" spans="1:9" x14ac:dyDescent="0.25">
      <c r="A498" s="6" t="s">
        <v>13</v>
      </c>
      <c r="B498" s="7">
        <v>2</v>
      </c>
      <c r="C498" s="7"/>
      <c r="D498" s="9">
        <v>2</v>
      </c>
      <c r="E498" s="7">
        <v>2</v>
      </c>
      <c r="F498" s="7">
        <v>3</v>
      </c>
      <c r="G498" s="7">
        <v>1</v>
      </c>
      <c r="H498" s="7">
        <v>4</v>
      </c>
      <c r="I498" s="7">
        <v>14</v>
      </c>
    </row>
    <row r="499" spans="1:9" x14ac:dyDescent="0.25">
      <c r="A499" s="6" t="s">
        <v>25</v>
      </c>
      <c r="B499" s="7">
        <v>1</v>
      </c>
      <c r="C499" s="7"/>
      <c r="D499" s="9">
        <v>1</v>
      </c>
      <c r="E499" s="7"/>
      <c r="F499" s="7">
        <v>1</v>
      </c>
      <c r="G499" s="7"/>
      <c r="H499" s="7">
        <v>1</v>
      </c>
      <c r="I499" s="7">
        <v>4</v>
      </c>
    </row>
    <row r="500" spans="1:9" x14ac:dyDescent="0.25">
      <c r="A500" s="6" t="s">
        <v>5</v>
      </c>
      <c r="B500" s="7">
        <v>8</v>
      </c>
      <c r="C500" s="7"/>
      <c r="D500" s="9">
        <v>7</v>
      </c>
      <c r="E500" s="7">
        <v>11</v>
      </c>
      <c r="F500" s="7">
        <v>17</v>
      </c>
      <c r="G500" s="7">
        <v>13</v>
      </c>
      <c r="H500" s="7">
        <v>10</v>
      </c>
      <c r="I500" s="7">
        <v>66</v>
      </c>
    </row>
    <row r="501" spans="1:9" x14ac:dyDescent="0.25">
      <c r="A501" s="6" t="s">
        <v>22</v>
      </c>
      <c r="B501" s="7">
        <v>2</v>
      </c>
      <c r="C501" s="7"/>
      <c r="D501" s="9">
        <v>1</v>
      </c>
      <c r="E501" s="7"/>
      <c r="F501" s="7"/>
      <c r="G501" s="7"/>
      <c r="H501" s="7"/>
      <c r="I501" s="7">
        <v>3</v>
      </c>
    </row>
    <row r="502" spans="1:9" x14ac:dyDescent="0.25">
      <c r="A502" s="6" t="s">
        <v>12</v>
      </c>
      <c r="B502" s="7">
        <v>1</v>
      </c>
      <c r="C502" s="7"/>
      <c r="D502" s="9">
        <v>1</v>
      </c>
      <c r="E502" s="7">
        <v>1</v>
      </c>
      <c r="F502" s="7">
        <v>6</v>
      </c>
      <c r="G502" s="7">
        <v>6</v>
      </c>
      <c r="H502" s="7">
        <v>1</v>
      </c>
      <c r="I502" s="7">
        <v>16</v>
      </c>
    </row>
    <row r="503" spans="1:9" x14ac:dyDescent="0.25">
      <c r="A503" s="6" t="s">
        <v>6</v>
      </c>
      <c r="B503" s="7"/>
      <c r="C503" s="7"/>
      <c r="D503" s="9"/>
      <c r="E503" s="7">
        <v>1</v>
      </c>
      <c r="F503" s="7">
        <v>1</v>
      </c>
      <c r="G503" s="7"/>
      <c r="H503" s="7"/>
      <c r="I503" s="7">
        <v>2</v>
      </c>
    </row>
    <row r="504" spans="1:9" x14ac:dyDescent="0.25">
      <c r="A504" s="6" t="s">
        <v>38</v>
      </c>
      <c r="B504" s="7">
        <v>1</v>
      </c>
      <c r="C504" s="7"/>
      <c r="D504" s="9"/>
      <c r="E504" s="7"/>
      <c r="F504" s="7"/>
      <c r="G504" s="7"/>
      <c r="H504" s="7"/>
      <c r="I504" s="7">
        <v>1</v>
      </c>
    </row>
    <row r="505" spans="1:9" x14ac:dyDescent="0.25">
      <c r="A505" s="6" t="s">
        <v>53</v>
      </c>
      <c r="B505" s="7"/>
      <c r="C505" s="7"/>
      <c r="D505" s="9"/>
      <c r="E505" s="7"/>
      <c r="F505" s="7"/>
      <c r="G505" s="7">
        <v>1</v>
      </c>
      <c r="H505" s="7"/>
      <c r="I505" s="7">
        <v>1</v>
      </c>
    </row>
    <row r="506" spans="1:9" x14ac:dyDescent="0.25">
      <c r="A506" s="5" t="s">
        <v>87</v>
      </c>
      <c r="B506" s="7">
        <v>2</v>
      </c>
      <c r="C506" s="7"/>
      <c r="D506" s="9"/>
      <c r="E506" s="7">
        <v>1</v>
      </c>
      <c r="F506" s="7">
        <v>1</v>
      </c>
      <c r="G506" s="7">
        <v>5</v>
      </c>
      <c r="H506" s="7">
        <v>2</v>
      </c>
      <c r="I506" s="7">
        <v>11</v>
      </c>
    </row>
    <row r="507" spans="1:9" x14ac:dyDescent="0.25">
      <c r="A507" s="6" t="s">
        <v>13</v>
      </c>
      <c r="B507" s="7">
        <v>1</v>
      </c>
      <c r="C507" s="7"/>
      <c r="D507" s="9"/>
      <c r="E507" s="7"/>
      <c r="F507" s="7"/>
      <c r="G507" s="7">
        <v>2</v>
      </c>
      <c r="H507" s="7"/>
      <c r="I507" s="7">
        <v>3</v>
      </c>
    </row>
    <row r="508" spans="1:9" x14ac:dyDescent="0.25">
      <c r="A508" s="6" t="s">
        <v>95</v>
      </c>
      <c r="B508" s="7"/>
      <c r="C508" s="7"/>
      <c r="D508" s="9"/>
      <c r="E508" s="7"/>
      <c r="F508" s="7"/>
      <c r="G508" s="7">
        <v>1</v>
      </c>
      <c r="H508" s="7"/>
      <c r="I508" s="7">
        <v>1</v>
      </c>
    </row>
    <row r="509" spans="1:9" x14ac:dyDescent="0.25">
      <c r="A509" s="6" t="s">
        <v>5</v>
      </c>
      <c r="B509" s="7">
        <v>1</v>
      </c>
      <c r="C509" s="7"/>
      <c r="D509" s="9"/>
      <c r="E509" s="7">
        <v>1</v>
      </c>
      <c r="F509" s="7">
        <v>1</v>
      </c>
      <c r="G509" s="7">
        <v>2</v>
      </c>
      <c r="H509" s="7">
        <v>1</v>
      </c>
      <c r="I509" s="7">
        <v>6</v>
      </c>
    </row>
    <row r="510" spans="1:9" x14ac:dyDescent="0.25">
      <c r="A510" s="6" t="s">
        <v>6</v>
      </c>
      <c r="B510" s="7"/>
      <c r="C510" s="7"/>
      <c r="D510" s="9"/>
      <c r="E510" s="7"/>
      <c r="F510" s="7"/>
      <c r="G510" s="7"/>
      <c r="H510" s="7">
        <v>1</v>
      </c>
      <c r="I510" s="7">
        <v>1</v>
      </c>
    </row>
    <row r="511" spans="1:9" x14ac:dyDescent="0.25">
      <c r="A511" s="5" t="s">
        <v>106</v>
      </c>
      <c r="B511" s="7">
        <v>2</v>
      </c>
      <c r="C511" s="7"/>
      <c r="D511" s="9">
        <v>1</v>
      </c>
      <c r="E511" s="7"/>
      <c r="F511" s="7">
        <v>3</v>
      </c>
      <c r="G511" s="7">
        <v>1</v>
      </c>
      <c r="H511" s="7">
        <v>1</v>
      </c>
      <c r="I511" s="7">
        <v>8</v>
      </c>
    </row>
    <row r="512" spans="1:9" x14ac:dyDescent="0.25">
      <c r="A512" s="6" t="s">
        <v>13</v>
      </c>
      <c r="B512" s="7">
        <v>1</v>
      </c>
      <c r="C512" s="7"/>
      <c r="D512" s="9"/>
      <c r="E512" s="7"/>
      <c r="F512" s="7"/>
      <c r="G512" s="7">
        <v>1</v>
      </c>
      <c r="H512" s="7"/>
      <c r="I512" s="7">
        <v>2</v>
      </c>
    </row>
    <row r="513" spans="1:9" x14ac:dyDescent="0.25">
      <c r="A513" s="6" t="s">
        <v>5</v>
      </c>
      <c r="B513" s="7">
        <v>1</v>
      </c>
      <c r="C513" s="7"/>
      <c r="D513" s="9">
        <v>1</v>
      </c>
      <c r="E513" s="7"/>
      <c r="F513" s="7">
        <v>1</v>
      </c>
      <c r="G513" s="7"/>
      <c r="H513" s="7"/>
      <c r="I513" s="7">
        <v>3</v>
      </c>
    </row>
    <row r="514" spans="1:9" x14ac:dyDescent="0.25">
      <c r="A514" s="6" t="s">
        <v>22</v>
      </c>
      <c r="B514" s="7"/>
      <c r="C514" s="7"/>
      <c r="D514" s="9"/>
      <c r="E514" s="7"/>
      <c r="F514" s="7"/>
      <c r="G514" s="7"/>
      <c r="H514" s="7">
        <v>1</v>
      </c>
      <c r="I514" s="7">
        <v>1</v>
      </c>
    </row>
    <row r="515" spans="1:9" x14ac:dyDescent="0.25">
      <c r="A515" s="6" t="s">
        <v>12</v>
      </c>
      <c r="B515" s="7"/>
      <c r="C515" s="7"/>
      <c r="D515" s="9"/>
      <c r="E515" s="7"/>
      <c r="F515" s="7">
        <v>1</v>
      </c>
      <c r="G515" s="7"/>
      <c r="H515" s="7"/>
      <c r="I515" s="7">
        <v>1</v>
      </c>
    </row>
    <row r="516" spans="1:9" x14ac:dyDescent="0.25">
      <c r="A516" s="6" t="s">
        <v>6</v>
      </c>
      <c r="B516" s="7"/>
      <c r="C516" s="7"/>
      <c r="D516" s="9"/>
      <c r="E516" s="7"/>
      <c r="F516" s="7">
        <v>1</v>
      </c>
      <c r="G516" s="7"/>
      <c r="H516" s="7"/>
      <c r="I516" s="7">
        <v>1</v>
      </c>
    </row>
    <row r="517" spans="1:9" x14ac:dyDescent="0.25">
      <c r="A517" s="5" t="s">
        <v>133</v>
      </c>
      <c r="B517" s="7">
        <v>2</v>
      </c>
      <c r="C517" s="7"/>
      <c r="D517" s="9">
        <v>2</v>
      </c>
      <c r="E517" s="7">
        <v>1</v>
      </c>
      <c r="F517" s="7">
        <v>5</v>
      </c>
      <c r="G517" s="7">
        <v>9</v>
      </c>
      <c r="H517" s="7">
        <v>3</v>
      </c>
      <c r="I517" s="7">
        <v>22</v>
      </c>
    </row>
    <row r="518" spans="1:9" x14ac:dyDescent="0.25">
      <c r="A518" s="6" t="s">
        <v>13</v>
      </c>
      <c r="B518" s="7"/>
      <c r="C518" s="7"/>
      <c r="D518" s="9"/>
      <c r="E518" s="7"/>
      <c r="F518" s="7">
        <v>1</v>
      </c>
      <c r="G518" s="7">
        <v>3</v>
      </c>
      <c r="H518" s="7"/>
      <c r="I518" s="7">
        <v>4</v>
      </c>
    </row>
    <row r="519" spans="1:9" x14ac:dyDescent="0.25">
      <c r="A519" s="6" t="s">
        <v>5</v>
      </c>
      <c r="B519" s="7">
        <v>2</v>
      </c>
      <c r="C519" s="7"/>
      <c r="D519" s="9"/>
      <c r="E519" s="7">
        <v>1</v>
      </c>
      <c r="F519" s="7">
        <v>4</v>
      </c>
      <c r="G519" s="7">
        <v>6</v>
      </c>
      <c r="H519" s="7">
        <v>3</v>
      </c>
      <c r="I519" s="7">
        <v>16</v>
      </c>
    </row>
    <row r="520" spans="1:9" x14ac:dyDescent="0.25">
      <c r="A520" s="6" t="s">
        <v>12</v>
      </c>
      <c r="B520" s="7"/>
      <c r="C520" s="7"/>
      <c r="D520" s="9">
        <v>1</v>
      </c>
      <c r="E520" s="7"/>
      <c r="F520" s="7"/>
      <c r="G520" s="7"/>
      <c r="H520" s="7"/>
      <c r="I520" s="7">
        <v>1</v>
      </c>
    </row>
    <row r="521" spans="1:9" x14ac:dyDescent="0.25">
      <c r="A521" s="6" t="s">
        <v>6</v>
      </c>
      <c r="B521" s="7"/>
      <c r="C521" s="7"/>
      <c r="D521" s="9">
        <v>1</v>
      </c>
      <c r="E521" s="7"/>
      <c r="F521" s="7"/>
      <c r="G521" s="7"/>
      <c r="H521" s="7"/>
      <c r="I521" s="7">
        <v>1</v>
      </c>
    </row>
    <row r="522" spans="1:9" x14ac:dyDescent="0.25">
      <c r="A522" s="5" t="s">
        <v>138</v>
      </c>
      <c r="B522" s="7">
        <v>27</v>
      </c>
      <c r="C522" s="7"/>
      <c r="D522" s="9">
        <v>22</v>
      </c>
      <c r="E522" s="7">
        <v>16</v>
      </c>
      <c r="F522" s="7">
        <v>26</v>
      </c>
      <c r="G522" s="7">
        <v>25</v>
      </c>
      <c r="H522" s="7">
        <v>32</v>
      </c>
      <c r="I522" s="7">
        <v>148</v>
      </c>
    </row>
    <row r="523" spans="1:9" x14ac:dyDescent="0.25">
      <c r="A523" s="6" t="s">
        <v>19</v>
      </c>
      <c r="B523" s="7"/>
      <c r="C523" s="7"/>
      <c r="D523" s="9"/>
      <c r="E523" s="7"/>
      <c r="F523" s="7"/>
      <c r="G523" s="7">
        <v>3</v>
      </c>
      <c r="H523" s="7">
        <v>11</v>
      </c>
      <c r="I523" s="7">
        <v>14</v>
      </c>
    </row>
    <row r="524" spans="1:9" x14ac:dyDescent="0.25">
      <c r="A524" s="6" t="s">
        <v>50</v>
      </c>
      <c r="B524" s="7"/>
      <c r="C524" s="7"/>
      <c r="D524" s="9">
        <v>1</v>
      </c>
      <c r="E524" s="7"/>
      <c r="F524" s="7"/>
      <c r="G524" s="7"/>
      <c r="H524" s="7">
        <v>2</v>
      </c>
      <c r="I524" s="7">
        <v>3</v>
      </c>
    </row>
    <row r="525" spans="1:9" x14ac:dyDescent="0.25">
      <c r="A525" s="6" t="s">
        <v>13</v>
      </c>
      <c r="B525" s="7">
        <v>6</v>
      </c>
      <c r="C525" s="7"/>
      <c r="D525" s="9">
        <v>2</v>
      </c>
      <c r="E525" s="7">
        <v>3</v>
      </c>
      <c r="F525" s="7">
        <v>1</v>
      </c>
      <c r="G525" s="7">
        <v>5</v>
      </c>
      <c r="H525" s="7">
        <v>2</v>
      </c>
      <c r="I525" s="7">
        <v>19</v>
      </c>
    </row>
    <row r="526" spans="1:9" x14ac:dyDescent="0.25">
      <c r="A526" s="6" t="s">
        <v>25</v>
      </c>
      <c r="B526" s="7">
        <v>2</v>
      </c>
      <c r="C526" s="7"/>
      <c r="D526" s="9"/>
      <c r="E526" s="7"/>
      <c r="F526" s="7"/>
      <c r="G526" s="7"/>
      <c r="H526" s="7"/>
      <c r="I526" s="7">
        <v>2</v>
      </c>
    </row>
    <row r="527" spans="1:9" x14ac:dyDescent="0.25">
      <c r="A527" s="6" t="s">
        <v>5</v>
      </c>
      <c r="B527" s="7">
        <v>13</v>
      </c>
      <c r="C527" s="7"/>
      <c r="D527" s="9">
        <v>7</v>
      </c>
      <c r="E527" s="7">
        <v>10</v>
      </c>
      <c r="F527" s="7">
        <v>19</v>
      </c>
      <c r="G527" s="7">
        <v>15</v>
      </c>
      <c r="H527" s="7">
        <v>14</v>
      </c>
      <c r="I527" s="7">
        <v>78</v>
      </c>
    </row>
    <row r="528" spans="1:9" x14ac:dyDescent="0.25">
      <c r="A528" s="6" t="s">
        <v>22</v>
      </c>
      <c r="B528" s="7">
        <v>2</v>
      </c>
      <c r="C528" s="7"/>
      <c r="D528" s="9">
        <v>1</v>
      </c>
      <c r="E528" s="7"/>
      <c r="F528" s="7">
        <v>1</v>
      </c>
      <c r="G528" s="7">
        <v>1</v>
      </c>
      <c r="H528" s="7">
        <v>1</v>
      </c>
      <c r="I528" s="7">
        <v>6</v>
      </c>
    </row>
    <row r="529" spans="1:9" x14ac:dyDescent="0.25">
      <c r="A529" s="6" t="s">
        <v>12</v>
      </c>
      <c r="B529" s="7">
        <v>1</v>
      </c>
      <c r="C529" s="7"/>
      <c r="D529" s="9">
        <v>5</v>
      </c>
      <c r="E529" s="7">
        <v>2</v>
      </c>
      <c r="F529" s="7">
        <v>4</v>
      </c>
      <c r="G529" s="7">
        <v>1</v>
      </c>
      <c r="H529" s="7">
        <v>2</v>
      </c>
      <c r="I529" s="7">
        <v>15</v>
      </c>
    </row>
    <row r="530" spans="1:9" x14ac:dyDescent="0.25">
      <c r="A530" s="6" t="s">
        <v>117</v>
      </c>
      <c r="B530" s="7">
        <v>1</v>
      </c>
      <c r="C530" s="7"/>
      <c r="D530" s="9"/>
      <c r="E530" s="7"/>
      <c r="F530" s="7"/>
      <c r="G530" s="7"/>
      <c r="H530" s="7"/>
      <c r="I530" s="7">
        <v>1</v>
      </c>
    </row>
    <row r="531" spans="1:9" x14ac:dyDescent="0.25">
      <c r="A531" s="6" t="s">
        <v>139</v>
      </c>
      <c r="B531" s="7">
        <v>1</v>
      </c>
      <c r="C531" s="7"/>
      <c r="D531" s="9"/>
      <c r="E531" s="7"/>
      <c r="F531" s="7"/>
      <c r="G531" s="7"/>
      <c r="H531" s="7"/>
      <c r="I531" s="7">
        <v>1</v>
      </c>
    </row>
    <row r="532" spans="1:9" x14ac:dyDescent="0.25">
      <c r="A532" s="6" t="s">
        <v>6</v>
      </c>
      <c r="B532" s="7"/>
      <c r="C532" s="7"/>
      <c r="D532" s="9">
        <v>1</v>
      </c>
      <c r="E532" s="7">
        <v>1</v>
      </c>
      <c r="F532" s="7"/>
      <c r="G532" s="7"/>
      <c r="H532" s="7"/>
      <c r="I532" s="7">
        <v>2</v>
      </c>
    </row>
    <row r="533" spans="1:9" x14ac:dyDescent="0.25">
      <c r="A533" s="6" t="s">
        <v>68</v>
      </c>
      <c r="B533" s="7"/>
      <c r="C533" s="7"/>
      <c r="D533" s="9">
        <v>5</v>
      </c>
      <c r="E533" s="7"/>
      <c r="F533" s="7"/>
      <c r="G533" s="7"/>
      <c r="H533" s="7"/>
      <c r="I533" s="7">
        <v>5</v>
      </c>
    </row>
    <row r="534" spans="1:9" x14ac:dyDescent="0.25">
      <c r="A534" s="6" t="s">
        <v>140</v>
      </c>
      <c r="B534" s="7">
        <v>1</v>
      </c>
      <c r="C534" s="7"/>
      <c r="D534" s="9"/>
      <c r="E534" s="7"/>
      <c r="F534" s="7"/>
      <c r="G534" s="7"/>
      <c r="H534" s="7"/>
      <c r="I534" s="7">
        <v>1</v>
      </c>
    </row>
    <row r="535" spans="1:9" x14ac:dyDescent="0.25">
      <c r="A535" s="6" t="s">
        <v>476</v>
      </c>
      <c r="B535" s="7"/>
      <c r="C535" s="7"/>
      <c r="D535" s="9"/>
      <c r="E535" s="7"/>
      <c r="F535" s="7">
        <v>1</v>
      </c>
      <c r="G535" s="7"/>
      <c r="H535" s="7"/>
      <c r="I535" s="7">
        <v>1</v>
      </c>
    </row>
    <row r="536" spans="1:9" x14ac:dyDescent="0.25">
      <c r="A536" s="5" t="s">
        <v>180</v>
      </c>
      <c r="B536" s="7">
        <v>21</v>
      </c>
      <c r="C536" s="7"/>
      <c r="D536" s="9">
        <v>11</v>
      </c>
      <c r="E536" s="7">
        <v>21</v>
      </c>
      <c r="F536" s="7">
        <v>20</v>
      </c>
      <c r="G536" s="7">
        <v>24</v>
      </c>
      <c r="H536" s="7">
        <v>20</v>
      </c>
      <c r="I536" s="7">
        <v>117</v>
      </c>
    </row>
    <row r="537" spans="1:9" x14ac:dyDescent="0.25">
      <c r="A537" s="6" t="s">
        <v>19</v>
      </c>
      <c r="B537" s="7">
        <v>1</v>
      </c>
      <c r="C537" s="7"/>
      <c r="D537" s="9"/>
      <c r="E537" s="7"/>
      <c r="F537" s="7"/>
      <c r="G537" s="7">
        <v>5</v>
      </c>
      <c r="H537" s="7">
        <v>1</v>
      </c>
      <c r="I537" s="7">
        <v>7</v>
      </c>
    </row>
    <row r="538" spans="1:9" x14ac:dyDescent="0.25">
      <c r="A538" s="6" t="s">
        <v>50</v>
      </c>
      <c r="B538" s="7">
        <v>1</v>
      </c>
      <c r="C538" s="7"/>
      <c r="D538" s="9"/>
      <c r="E538" s="7"/>
      <c r="F538" s="7"/>
      <c r="G538" s="7"/>
      <c r="H538" s="7">
        <v>1</v>
      </c>
      <c r="I538" s="7">
        <v>2</v>
      </c>
    </row>
    <row r="539" spans="1:9" x14ac:dyDescent="0.25">
      <c r="A539" s="6" t="s">
        <v>13</v>
      </c>
      <c r="B539" s="7">
        <v>3</v>
      </c>
      <c r="C539" s="7"/>
      <c r="D539" s="9">
        <v>2</v>
      </c>
      <c r="E539" s="7">
        <v>5</v>
      </c>
      <c r="F539" s="7">
        <v>2</v>
      </c>
      <c r="G539" s="7">
        <v>3</v>
      </c>
      <c r="H539" s="7">
        <v>4</v>
      </c>
      <c r="I539" s="7">
        <v>19</v>
      </c>
    </row>
    <row r="540" spans="1:9" x14ac:dyDescent="0.25">
      <c r="A540" s="6" t="s">
        <v>95</v>
      </c>
      <c r="B540" s="7">
        <v>1</v>
      </c>
      <c r="C540" s="7"/>
      <c r="D540" s="9"/>
      <c r="E540" s="7"/>
      <c r="F540" s="7"/>
      <c r="G540" s="7"/>
      <c r="H540" s="7"/>
      <c r="I540" s="7">
        <v>1</v>
      </c>
    </row>
    <row r="541" spans="1:9" x14ac:dyDescent="0.25">
      <c r="A541" s="6" t="s">
        <v>65</v>
      </c>
      <c r="B541" s="7"/>
      <c r="C541" s="7"/>
      <c r="D541" s="9"/>
      <c r="E541" s="7"/>
      <c r="F541" s="7"/>
      <c r="G541" s="7"/>
      <c r="H541" s="7">
        <v>1</v>
      </c>
      <c r="I541" s="7">
        <v>1</v>
      </c>
    </row>
    <row r="542" spans="1:9" x14ac:dyDescent="0.25">
      <c r="A542" s="6" t="s">
        <v>25</v>
      </c>
      <c r="B542" s="7">
        <v>1</v>
      </c>
      <c r="C542" s="7"/>
      <c r="D542" s="9"/>
      <c r="E542" s="7">
        <v>1</v>
      </c>
      <c r="F542" s="7">
        <v>1</v>
      </c>
      <c r="G542" s="7">
        <v>2</v>
      </c>
      <c r="H542" s="7"/>
      <c r="I542" s="7">
        <v>5</v>
      </c>
    </row>
    <row r="543" spans="1:9" x14ac:dyDescent="0.25">
      <c r="A543" s="6" t="s">
        <v>5</v>
      </c>
      <c r="B543" s="7">
        <v>9</v>
      </c>
      <c r="C543" s="7"/>
      <c r="D543" s="9">
        <v>4</v>
      </c>
      <c r="E543" s="7">
        <v>14</v>
      </c>
      <c r="F543" s="7">
        <v>16</v>
      </c>
      <c r="G543" s="7">
        <v>12</v>
      </c>
      <c r="H543" s="7">
        <v>10</v>
      </c>
      <c r="I543" s="7">
        <v>65</v>
      </c>
    </row>
    <row r="544" spans="1:9" x14ac:dyDescent="0.25">
      <c r="A544" s="6" t="s">
        <v>12</v>
      </c>
      <c r="B544" s="7">
        <v>2</v>
      </c>
      <c r="C544" s="7"/>
      <c r="D544" s="9">
        <v>3</v>
      </c>
      <c r="E544" s="7">
        <v>1</v>
      </c>
      <c r="F544" s="7"/>
      <c r="G544" s="7">
        <v>1</v>
      </c>
      <c r="H544" s="7">
        <v>3</v>
      </c>
      <c r="I544" s="7">
        <v>10</v>
      </c>
    </row>
    <row r="545" spans="1:9" x14ac:dyDescent="0.25">
      <c r="A545" s="6" t="s">
        <v>6</v>
      </c>
      <c r="B545" s="7">
        <v>3</v>
      </c>
      <c r="C545" s="7"/>
      <c r="D545" s="9">
        <v>2</v>
      </c>
      <c r="E545" s="7"/>
      <c r="F545" s="7"/>
      <c r="G545" s="7">
        <v>1</v>
      </c>
      <c r="H545" s="7"/>
      <c r="I545" s="7">
        <v>6</v>
      </c>
    </row>
    <row r="546" spans="1:9" x14ac:dyDescent="0.25">
      <c r="A546" s="6" t="s">
        <v>53</v>
      </c>
      <c r="B546" s="7"/>
      <c r="C546" s="7"/>
      <c r="D546" s="9"/>
      <c r="E546" s="7"/>
      <c r="F546" s="7">
        <v>1</v>
      </c>
      <c r="G546" s="7"/>
      <c r="H546" s="7"/>
      <c r="I546" s="7">
        <v>1</v>
      </c>
    </row>
    <row r="547" spans="1:9" x14ac:dyDescent="0.25">
      <c r="A547" s="5" t="s">
        <v>219</v>
      </c>
      <c r="B547" s="7">
        <v>5</v>
      </c>
      <c r="C547" s="7"/>
      <c r="D547" s="9"/>
      <c r="E547" s="7">
        <v>1</v>
      </c>
      <c r="F547" s="7">
        <v>6</v>
      </c>
      <c r="G547" s="7">
        <v>4</v>
      </c>
      <c r="H547" s="7">
        <v>2</v>
      </c>
      <c r="I547" s="7">
        <v>18</v>
      </c>
    </row>
    <row r="548" spans="1:9" x14ac:dyDescent="0.25">
      <c r="A548" s="6" t="s">
        <v>13</v>
      </c>
      <c r="B548" s="7">
        <v>1</v>
      </c>
      <c r="C548" s="7"/>
      <c r="D548" s="9"/>
      <c r="E548" s="7">
        <v>1</v>
      </c>
      <c r="F548" s="7"/>
      <c r="G548" s="7">
        <v>1</v>
      </c>
      <c r="H548" s="7"/>
      <c r="I548" s="7">
        <v>3</v>
      </c>
    </row>
    <row r="549" spans="1:9" x14ac:dyDescent="0.25">
      <c r="A549" s="6" t="s">
        <v>5</v>
      </c>
      <c r="B549" s="7">
        <v>2</v>
      </c>
      <c r="C549" s="7"/>
      <c r="D549" s="9"/>
      <c r="E549" s="7"/>
      <c r="F549" s="7">
        <v>5</v>
      </c>
      <c r="G549" s="7">
        <v>2</v>
      </c>
      <c r="H549" s="7">
        <v>1</v>
      </c>
      <c r="I549" s="7">
        <v>10</v>
      </c>
    </row>
    <row r="550" spans="1:9" x14ac:dyDescent="0.25">
      <c r="A550" s="6" t="s">
        <v>12</v>
      </c>
      <c r="B550" s="7">
        <v>1</v>
      </c>
      <c r="C550" s="7"/>
      <c r="D550" s="9"/>
      <c r="E550" s="7"/>
      <c r="F550" s="7">
        <v>1</v>
      </c>
      <c r="G550" s="7">
        <v>1</v>
      </c>
      <c r="H550" s="7"/>
      <c r="I550" s="7">
        <v>3</v>
      </c>
    </row>
    <row r="551" spans="1:9" x14ac:dyDescent="0.25">
      <c r="A551" s="6" t="s">
        <v>38</v>
      </c>
      <c r="B551" s="7">
        <v>1</v>
      </c>
      <c r="C551" s="7"/>
      <c r="D551" s="9"/>
      <c r="E551" s="7"/>
      <c r="F551" s="7"/>
      <c r="G551" s="7"/>
      <c r="H551" s="7">
        <v>1</v>
      </c>
      <c r="I551" s="7">
        <v>2</v>
      </c>
    </row>
    <row r="552" spans="1:9" x14ac:dyDescent="0.25">
      <c r="A552" s="5" t="s">
        <v>254</v>
      </c>
      <c r="B552" s="7">
        <v>1</v>
      </c>
      <c r="C552" s="7"/>
      <c r="D552" s="9">
        <v>2</v>
      </c>
      <c r="E552" s="7">
        <v>1</v>
      </c>
      <c r="F552" s="7">
        <v>4</v>
      </c>
      <c r="G552" s="7">
        <v>5</v>
      </c>
      <c r="H552" s="7">
        <v>5</v>
      </c>
      <c r="I552" s="7">
        <v>18</v>
      </c>
    </row>
    <row r="553" spans="1:9" x14ac:dyDescent="0.25">
      <c r="A553" s="6" t="s">
        <v>13</v>
      </c>
      <c r="B553" s="7"/>
      <c r="C553" s="7"/>
      <c r="D553" s="9">
        <v>1</v>
      </c>
      <c r="E553" s="7">
        <v>1</v>
      </c>
      <c r="F553" s="7"/>
      <c r="G553" s="7">
        <v>1</v>
      </c>
      <c r="H553" s="7">
        <v>1</v>
      </c>
      <c r="I553" s="7">
        <v>4</v>
      </c>
    </row>
    <row r="554" spans="1:9" x14ac:dyDescent="0.25">
      <c r="A554" s="6" t="s">
        <v>5</v>
      </c>
      <c r="B554" s="7">
        <v>1</v>
      </c>
      <c r="C554" s="7"/>
      <c r="D554" s="9">
        <v>1</v>
      </c>
      <c r="E554" s="7"/>
      <c r="F554" s="7">
        <v>4</v>
      </c>
      <c r="G554" s="7">
        <v>4</v>
      </c>
      <c r="H554" s="7">
        <v>2</v>
      </c>
      <c r="I554" s="7">
        <v>12</v>
      </c>
    </row>
    <row r="555" spans="1:9" x14ac:dyDescent="0.25">
      <c r="A555" s="6" t="s">
        <v>22</v>
      </c>
      <c r="B555" s="7"/>
      <c r="C555" s="7"/>
      <c r="D555" s="9"/>
      <c r="E555" s="7"/>
      <c r="F555" s="7"/>
      <c r="G555" s="7"/>
      <c r="H555" s="7">
        <v>1</v>
      </c>
      <c r="I555" s="7">
        <v>1</v>
      </c>
    </row>
    <row r="556" spans="1:9" x14ac:dyDescent="0.25">
      <c r="A556" s="6" t="s">
        <v>12</v>
      </c>
      <c r="B556" s="7"/>
      <c r="C556" s="7"/>
      <c r="D556" s="9"/>
      <c r="E556" s="7"/>
      <c r="F556" s="7"/>
      <c r="G556" s="7"/>
      <c r="H556" s="7">
        <v>1</v>
      </c>
      <c r="I556" s="7">
        <v>1</v>
      </c>
    </row>
    <row r="557" spans="1:9" x14ac:dyDescent="0.25">
      <c r="A557" s="5" t="s">
        <v>267</v>
      </c>
      <c r="B557" s="7">
        <v>3</v>
      </c>
      <c r="C557" s="7"/>
      <c r="D557" s="9">
        <v>1</v>
      </c>
      <c r="E557" s="7"/>
      <c r="F557" s="7"/>
      <c r="G557" s="7">
        <v>1</v>
      </c>
      <c r="H557" s="7">
        <v>1</v>
      </c>
      <c r="I557" s="7">
        <v>6</v>
      </c>
    </row>
    <row r="558" spans="1:9" x14ac:dyDescent="0.25">
      <c r="A558" s="6" t="s">
        <v>25</v>
      </c>
      <c r="B558" s="7"/>
      <c r="C558" s="7"/>
      <c r="D558" s="9"/>
      <c r="E558" s="7"/>
      <c r="F558" s="7"/>
      <c r="G558" s="7">
        <v>1</v>
      </c>
      <c r="H558" s="7"/>
      <c r="I558" s="7">
        <v>1</v>
      </c>
    </row>
    <row r="559" spans="1:9" x14ac:dyDescent="0.25">
      <c r="A559" s="6" t="s">
        <v>5</v>
      </c>
      <c r="B559" s="7">
        <v>2</v>
      </c>
      <c r="C559" s="7"/>
      <c r="D559" s="9">
        <v>1</v>
      </c>
      <c r="E559" s="7"/>
      <c r="F559" s="7"/>
      <c r="G559" s="7"/>
      <c r="H559" s="7">
        <v>1</v>
      </c>
      <c r="I559" s="7">
        <v>4</v>
      </c>
    </row>
    <row r="560" spans="1:9" x14ac:dyDescent="0.25">
      <c r="A560" s="6" t="s">
        <v>38</v>
      </c>
      <c r="B560" s="7">
        <v>1</v>
      </c>
      <c r="C560" s="7"/>
      <c r="D560" s="9"/>
      <c r="E560" s="7"/>
      <c r="F560" s="7"/>
      <c r="G560" s="7"/>
      <c r="H560" s="7"/>
      <c r="I560" s="7">
        <v>1</v>
      </c>
    </row>
    <row r="561" spans="1:9" x14ac:dyDescent="0.25">
      <c r="A561" s="5" t="s">
        <v>284</v>
      </c>
      <c r="B561" s="7">
        <v>1</v>
      </c>
      <c r="C561" s="7"/>
      <c r="D561" s="9">
        <v>4</v>
      </c>
      <c r="E561" s="7">
        <v>1</v>
      </c>
      <c r="F561" s="7">
        <v>2</v>
      </c>
      <c r="G561" s="7">
        <v>2</v>
      </c>
      <c r="H561" s="7">
        <v>2</v>
      </c>
      <c r="I561" s="7">
        <v>12</v>
      </c>
    </row>
    <row r="562" spans="1:9" x14ac:dyDescent="0.25">
      <c r="A562" s="6" t="s">
        <v>95</v>
      </c>
      <c r="B562" s="7"/>
      <c r="C562" s="7"/>
      <c r="D562" s="9"/>
      <c r="E562" s="7"/>
      <c r="F562" s="7"/>
      <c r="G562" s="7"/>
      <c r="H562" s="7">
        <v>1</v>
      </c>
      <c r="I562" s="7">
        <v>1</v>
      </c>
    </row>
    <row r="563" spans="1:9" x14ac:dyDescent="0.25">
      <c r="A563" s="6" t="s">
        <v>5</v>
      </c>
      <c r="B563" s="7">
        <v>1</v>
      </c>
      <c r="C563" s="7"/>
      <c r="D563" s="9">
        <v>3</v>
      </c>
      <c r="E563" s="7">
        <v>1</v>
      </c>
      <c r="F563" s="7">
        <v>1</v>
      </c>
      <c r="G563" s="7">
        <v>2</v>
      </c>
      <c r="H563" s="7">
        <v>1</v>
      </c>
      <c r="I563" s="7">
        <v>9</v>
      </c>
    </row>
    <row r="564" spans="1:9" x14ac:dyDescent="0.25">
      <c r="A564" s="6" t="s">
        <v>22</v>
      </c>
      <c r="B564" s="7"/>
      <c r="C564" s="7"/>
      <c r="D564" s="9"/>
      <c r="E564" s="7"/>
      <c r="F564" s="7">
        <v>1</v>
      </c>
      <c r="G564" s="7"/>
      <c r="H564" s="7"/>
      <c r="I564" s="7">
        <v>1</v>
      </c>
    </row>
    <row r="565" spans="1:9" x14ac:dyDescent="0.25">
      <c r="A565" s="6" t="s">
        <v>38</v>
      </c>
      <c r="B565" s="7"/>
      <c r="C565" s="7"/>
      <c r="D565" s="9">
        <v>1</v>
      </c>
      <c r="E565" s="7"/>
      <c r="F565" s="7"/>
      <c r="G565" s="7"/>
      <c r="H565" s="7"/>
      <c r="I565" s="7">
        <v>1</v>
      </c>
    </row>
    <row r="566" spans="1:9" x14ac:dyDescent="0.25">
      <c r="A566" s="5" t="s">
        <v>290</v>
      </c>
      <c r="B566" s="7">
        <v>18</v>
      </c>
      <c r="C566" s="7"/>
      <c r="D566" s="9">
        <v>19</v>
      </c>
      <c r="E566" s="7">
        <v>20</v>
      </c>
      <c r="F566" s="7">
        <v>24</v>
      </c>
      <c r="G566" s="7">
        <v>37</v>
      </c>
      <c r="H566" s="7">
        <v>30</v>
      </c>
      <c r="I566" s="7">
        <v>148</v>
      </c>
    </row>
    <row r="567" spans="1:9" x14ac:dyDescent="0.25">
      <c r="A567" s="6" t="s">
        <v>19</v>
      </c>
      <c r="B567" s="7">
        <v>1</v>
      </c>
      <c r="C567" s="7"/>
      <c r="D567" s="9"/>
      <c r="E567" s="7"/>
      <c r="F567" s="7"/>
      <c r="G567" s="7">
        <v>3</v>
      </c>
      <c r="H567" s="7"/>
      <c r="I567" s="7">
        <v>4</v>
      </c>
    </row>
    <row r="568" spans="1:9" x14ac:dyDescent="0.25">
      <c r="A568" s="6" t="s">
        <v>50</v>
      </c>
      <c r="B568" s="7">
        <v>2</v>
      </c>
      <c r="C568" s="7"/>
      <c r="D568" s="9"/>
      <c r="E568" s="7"/>
      <c r="F568" s="7"/>
      <c r="G568" s="7">
        <v>1</v>
      </c>
      <c r="H568" s="7">
        <v>1</v>
      </c>
      <c r="I568" s="7">
        <v>4</v>
      </c>
    </row>
    <row r="569" spans="1:9" x14ac:dyDescent="0.25">
      <c r="A569" s="6" t="s">
        <v>13</v>
      </c>
      <c r="B569" s="7">
        <v>5</v>
      </c>
      <c r="C569" s="7"/>
      <c r="D569" s="9">
        <v>2</v>
      </c>
      <c r="E569" s="7">
        <v>4</v>
      </c>
      <c r="F569" s="7"/>
      <c r="G569" s="7">
        <v>3</v>
      </c>
      <c r="H569" s="7">
        <v>6</v>
      </c>
      <c r="I569" s="7">
        <v>20</v>
      </c>
    </row>
    <row r="570" spans="1:9" x14ac:dyDescent="0.25">
      <c r="A570" s="6" t="s">
        <v>25</v>
      </c>
      <c r="B570" s="7"/>
      <c r="C570" s="7"/>
      <c r="D570" s="9"/>
      <c r="E570" s="7">
        <v>2</v>
      </c>
      <c r="F570" s="7"/>
      <c r="G570" s="7">
        <v>1</v>
      </c>
      <c r="H570" s="7">
        <v>1</v>
      </c>
      <c r="I570" s="7">
        <v>4</v>
      </c>
    </row>
    <row r="571" spans="1:9" x14ac:dyDescent="0.25">
      <c r="A571" s="6" t="s">
        <v>5</v>
      </c>
      <c r="B571" s="7">
        <v>8</v>
      </c>
      <c r="C571" s="7"/>
      <c r="D571" s="9">
        <v>11</v>
      </c>
      <c r="E571" s="7">
        <v>12</v>
      </c>
      <c r="F571" s="7">
        <v>22</v>
      </c>
      <c r="G571" s="7">
        <v>21</v>
      </c>
      <c r="H571" s="7">
        <v>19</v>
      </c>
      <c r="I571" s="7">
        <v>93</v>
      </c>
    </row>
    <row r="572" spans="1:9" x14ac:dyDescent="0.25">
      <c r="A572" s="6" t="s">
        <v>22</v>
      </c>
      <c r="B572" s="7">
        <v>1</v>
      </c>
      <c r="C572" s="7"/>
      <c r="D572" s="9"/>
      <c r="E572" s="7"/>
      <c r="F572" s="7"/>
      <c r="G572" s="7">
        <v>2</v>
      </c>
      <c r="H572" s="7">
        <v>1</v>
      </c>
      <c r="I572" s="7">
        <v>4</v>
      </c>
    </row>
    <row r="573" spans="1:9" x14ac:dyDescent="0.25">
      <c r="A573" s="6" t="s">
        <v>12</v>
      </c>
      <c r="B573" s="7">
        <v>1</v>
      </c>
      <c r="C573" s="7"/>
      <c r="D573" s="9">
        <v>4</v>
      </c>
      <c r="E573" s="7">
        <v>2</v>
      </c>
      <c r="F573" s="7"/>
      <c r="G573" s="7">
        <v>4</v>
      </c>
      <c r="H573" s="7">
        <v>1</v>
      </c>
      <c r="I573" s="7">
        <v>12</v>
      </c>
    </row>
    <row r="574" spans="1:9" x14ac:dyDescent="0.25">
      <c r="A574" s="6" t="s">
        <v>139</v>
      </c>
      <c r="B574" s="7"/>
      <c r="C574" s="7"/>
      <c r="D574" s="9"/>
      <c r="E574" s="7"/>
      <c r="F574" s="7">
        <v>1</v>
      </c>
      <c r="G574" s="7"/>
      <c r="H574" s="7"/>
      <c r="I574" s="7">
        <v>1</v>
      </c>
    </row>
    <row r="575" spans="1:9" x14ac:dyDescent="0.25">
      <c r="A575" s="6" t="s">
        <v>6</v>
      </c>
      <c r="B575" s="7"/>
      <c r="C575" s="7"/>
      <c r="D575" s="9">
        <v>2</v>
      </c>
      <c r="E575" s="7"/>
      <c r="F575" s="7"/>
      <c r="G575" s="7">
        <v>1</v>
      </c>
      <c r="H575" s="7">
        <v>1</v>
      </c>
      <c r="I575" s="7">
        <v>4</v>
      </c>
    </row>
    <row r="576" spans="1:9" x14ac:dyDescent="0.25">
      <c r="A576" s="6" t="s">
        <v>53</v>
      </c>
      <c r="B576" s="7"/>
      <c r="C576" s="7"/>
      <c r="D576" s="9"/>
      <c r="E576" s="7"/>
      <c r="F576" s="7">
        <v>1</v>
      </c>
      <c r="G576" s="7">
        <v>1</v>
      </c>
      <c r="H576" s="7"/>
      <c r="I576" s="7">
        <v>2</v>
      </c>
    </row>
    <row r="577" spans="1:9" x14ac:dyDescent="0.25">
      <c r="A577" s="5" t="s">
        <v>339</v>
      </c>
      <c r="B577" s="7">
        <v>16</v>
      </c>
      <c r="C577" s="7"/>
      <c r="D577" s="9">
        <v>8</v>
      </c>
      <c r="E577" s="7">
        <v>10</v>
      </c>
      <c r="F577" s="7">
        <v>15</v>
      </c>
      <c r="G577" s="7">
        <v>9</v>
      </c>
      <c r="H577" s="7">
        <v>15</v>
      </c>
      <c r="I577" s="7">
        <v>73</v>
      </c>
    </row>
    <row r="578" spans="1:9" x14ac:dyDescent="0.25">
      <c r="A578" s="6" t="s">
        <v>19</v>
      </c>
      <c r="B578" s="7"/>
      <c r="C578" s="7"/>
      <c r="D578" s="9"/>
      <c r="E578" s="7"/>
      <c r="F578" s="7"/>
      <c r="G578" s="7"/>
      <c r="H578" s="7">
        <v>3</v>
      </c>
      <c r="I578" s="7">
        <v>3</v>
      </c>
    </row>
    <row r="579" spans="1:9" x14ac:dyDescent="0.25">
      <c r="A579" s="6" t="s">
        <v>50</v>
      </c>
      <c r="B579" s="7">
        <v>1</v>
      </c>
      <c r="C579" s="7"/>
      <c r="D579" s="9"/>
      <c r="E579" s="7"/>
      <c r="F579" s="7"/>
      <c r="G579" s="7"/>
      <c r="H579" s="7"/>
      <c r="I579" s="7">
        <v>1</v>
      </c>
    </row>
    <row r="580" spans="1:9" x14ac:dyDescent="0.25">
      <c r="A580" s="6" t="s">
        <v>13</v>
      </c>
      <c r="B580" s="7">
        <v>2</v>
      </c>
      <c r="C580" s="7"/>
      <c r="D580" s="9">
        <v>1</v>
      </c>
      <c r="E580" s="7">
        <v>2</v>
      </c>
      <c r="F580" s="7"/>
      <c r="G580" s="7">
        <v>1</v>
      </c>
      <c r="H580" s="7">
        <v>4</v>
      </c>
      <c r="I580" s="7">
        <v>10</v>
      </c>
    </row>
    <row r="581" spans="1:9" x14ac:dyDescent="0.25">
      <c r="A581" s="6" t="s">
        <v>25</v>
      </c>
      <c r="B581" s="7"/>
      <c r="C581" s="7"/>
      <c r="D581" s="9"/>
      <c r="E581" s="7">
        <v>1</v>
      </c>
      <c r="F581" s="7"/>
      <c r="G581" s="7"/>
      <c r="H581" s="7"/>
      <c r="I581" s="7">
        <v>1</v>
      </c>
    </row>
    <row r="582" spans="1:9" x14ac:dyDescent="0.25">
      <c r="A582" s="6" t="s">
        <v>5</v>
      </c>
      <c r="B582" s="7">
        <v>11</v>
      </c>
      <c r="C582" s="7"/>
      <c r="D582" s="9">
        <v>6</v>
      </c>
      <c r="E582" s="7">
        <v>7</v>
      </c>
      <c r="F582" s="7">
        <v>13</v>
      </c>
      <c r="G582" s="7">
        <v>5</v>
      </c>
      <c r="H582" s="7">
        <v>8</v>
      </c>
      <c r="I582" s="7">
        <v>50</v>
      </c>
    </row>
    <row r="583" spans="1:9" x14ac:dyDescent="0.25">
      <c r="A583" s="6" t="s">
        <v>22</v>
      </c>
      <c r="B583" s="7">
        <v>1</v>
      </c>
      <c r="C583" s="7"/>
      <c r="D583" s="9"/>
      <c r="E583" s="7"/>
      <c r="F583" s="7"/>
      <c r="G583" s="7"/>
      <c r="H583" s="7"/>
      <c r="I583" s="7">
        <v>1</v>
      </c>
    </row>
    <row r="584" spans="1:9" x14ac:dyDescent="0.25">
      <c r="A584" s="6" t="s">
        <v>12</v>
      </c>
      <c r="B584" s="7">
        <v>1</v>
      </c>
      <c r="C584" s="7"/>
      <c r="D584" s="9">
        <v>1</v>
      </c>
      <c r="E584" s="7"/>
      <c r="F584" s="7">
        <v>2</v>
      </c>
      <c r="G584" s="7">
        <v>1</v>
      </c>
      <c r="H584" s="7"/>
      <c r="I584" s="7">
        <v>5</v>
      </c>
    </row>
    <row r="585" spans="1:9" x14ac:dyDescent="0.25">
      <c r="A585" s="6" t="s">
        <v>6</v>
      </c>
      <c r="B585" s="7"/>
      <c r="C585" s="7"/>
      <c r="D585" s="9"/>
      <c r="E585" s="7"/>
      <c r="F585" s="7"/>
      <c r="G585" s="7">
        <v>1</v>
      </c>
      <c r="H585" s="7"/>
      <c r="I585" s="7">
        <v>1</v>
      </c>
    </row>
    <row r="586" spans="1:9" x14ac:dyDescent="0.25">
      <c r="A586" s="6" t="s">
        <v>53</v>
      </c>
      <c r="B586" s="7"/>
      <c r="C586" s="7"/>
      <c r="D586" s="9"/>
      <c r="E586" s="7"/>
      <c r="F586" s="7"/>
      <c r="G586" s="7">
        <v>1</v>
      </c>
      <c r="H586" s="7"/>
      <c r="I586" s="7">
        <v>1</v>
      </c>
    </row>
    <row r="587" spans="1:9" x14ac:dyDescent="0.25">
      <c r="A587" s="5" t="s">
        <v>344</v>
      </c>
      <c r="B587" s="7">
        <v>2</v>
      </c>
      <c r="C587" s="7"/>
      <c r="D587" s="9"/>
      <c r="E587" s="7">
        <v>4</v>
      </c>
      <c r="F587" s="7">
        <v>4</v>
      </c>
      <c r="G587" s="7">
        <v>4</v>
      </c>
      <c r="H587" s="7">
        <v>1</v>
      </c>
      <c r="I587" s="7">
        <v>15</v>
      </c>
    </row>
    <row r="588" spans="1:9" x14ac:dyDescent="0.25">
      <c r="A588" s="6" t="s">
        <v>50</v>
      </c>
      <c r="B588" s="7"/>
      <c r="C588" s="7"/>
      <c r="D588" s="9"/>
      <c r="E588" s="7"/>
      <c r="F588" s="7"/>
      <c r="G588" s="7"/>
      <c r="H588" s="7">
        <v>1</v>
      </c>
      <c r="I588" s="7">
        <v>1</v>
      </c>
    </row>
    <row r="589" spans="1:9" x14ac:dyDescent="0.25">
      <c r="A589" s="6" t="s">
        <v>25</v>
      </c>
      <c r="B589" s="7"/>
      <c r="C589" s="7"/>
      <c r="D589" s="9"/>
      <c r="E589" s="7">
        <v>1</v>
      </c>
      <c r="F589" s="7"/>
      <c r="G589" s="7"/>
      <c r="H589" s="7"/>
      <c r="I589" s="7">
        <v>1</v>
      </c>
    </row>
    <row r="590" spans="1:9" x14ac:dyDescent="0.25">
      <c r="A590" s="6" t="s">
        <v>5</v>
      </c>
      <c r="B590" s="7">
        <v>2</v>
      </c>
      <c r="C590" s="7"/>
      <c r="D590" s="9"/>
      <c r="E590" s="7">
        <v>2</v>
      </c>
      <c r="F590" s="7">
        <v>3</v>
      </c>
      <c r="G590" s="7">
        <v>4</v>
      </c>
      <c r="H590" s="7"/>
      <c r="I590" s="7">
        <v>11</v>
      </c>
    </row>
    <row r="591" spans="1:9" x14ac:dyDescent="0.25">
      <c r="A591" s="6" t="s">
        <v>12</v>
      </c>
      <c r="B591" s="7"/>
      <c r="C591" s="7"/>
      <c r="D591" s="9"/>
      <c r="E591" s="7">
        <v>1</v>
      </c>
      <c r="F591" s="7"/>
      <c r="G591" s="7"/>
      <c r="H591" s="7"/>
      <c r="I591" s="7">
        <v>1</v>
      </c>
    </row>
    <row r="592" spans="1:9" x14ac:dyDescent="0.25">
      <c r="A592" s="6" t="s">
        <v>38</v>
      </c>
      <c r="B592" s="7"/>
      <c r="C592" s="7"/>
      <c r="D592" s="9"/>
      <c r="E592" s="7"/>
      <c r="F592" s="7">
        <v>1</v>
      </c>
      <c r="G592" s="7"/>
      <c r="H592" s="7"/>
      <c r="I592" s="7">
        <v>1</v>
      </c>
    </row>
    <row r="593" spans="1:9" x14ac:dyDescent="0.25">
      <c r="A593" s="5" t="s">
        <v>361</v>
      </c>
      <c r="B593" s="7">
        <v>6</v>
      </c>
      <c r="C593" s="7"/>
      <c r="D593" s="9">
        <v>9</v>
      </c>
      <c r="E593" s="7">
        <v>7</v>
      </c>
      <c r="F593" s="7">
        <v>8</v>
      </c>
      <c r="G593" s="7">
        <v>8</v>
      </c>
      <c r="H593" s="7">
        <v>8</v>
      </c>
      <c r="I593" s="7">
        <v>46</v>
      </c>
    </row>
    <row r="594" spans="1:9" x14ac:dyDescent="0.25">
      <c r="A594" s="6" t="s">
        <v>19</v>
      </c>
      <c r="B594" s="7"/>
      <c r="C594" s="7"/>
      <c r="D594" s="9"/>
      <c r="E594" s="7"/>
      <c r="F594" s="7"/>
      <c r="G594" s="7">
        <v>1</v>
      </c>
      <c r="H594" s="7">
        <v>4</v>
      </c>
      <c r="I594" s="7">
        <v>5</v>
      </c>
    </row>
    <row r="595" spans="1:9" x14ac:dyDescent="0.25">
      <c r="A595" s="6" t="s">
        <v>50</v>
      </c>
      <c r="B595" s="7"/>
      <c r="C595" s="7"/>
      <c r="D595" s="9">
        <v>1</v>
      </c>
      <c r="E595" s="7"/>
      <c r="F595" s="7"/>
      <c r="G595" s="7"/>
      <c r="H595" s="7"/>
      <c r="I595" s="7">
        <v>1</v>
      </c>
    </row>
    <row r="596" spans="1:9" x14ac:dyDescent="0.25">
      <c r="A596" s="6" t="s">
        <v>13</v>
      </c>
      <c r="B596" s="7"/>
      <c r="C596" s="7"/>
      <c r="D596" s="9">
        <v>1</v>
      </c>
      <c r="E596" s="7">
        <v>2</v>
      </c>
      <c r="F596" s="7">
        <v>2</v>
      </c>
      <c r="G596" s="7"/>
      <c r="H596" s="7">
        <v>1</v>
      </c>
      <c r="I596" s="7">
        <v>6</v>
      </c>
    </row>
    <row r="597" spans="1:9" x14ac:dyDescent="0.25">
      <c r="A597" s="6" t="s">
        <v>5</v>
      </c>
      <c r="B597" s="7">
        <v>4</v>
      </c>
      <c r="C597" s="7"/>
      <c r="D597" s="9">
        <v>4</v>
      </c>
      <c r="E597" s="7">
        <v>5</v>
      </c>
      <c r="F597" s="7">
        <v>5</v>
      </c>
      <c r="G597" s="7">
        <v>7</v>
      </c>
      <c r="H597" s="7">
        <v>3</v>
      </c>
      <c r="I597" s="7">
        <v>28</v>
      </c>
    </row>
    <row r="598" spans="1:9" x14ac:dyDescent="0.25">
      <c r="A598" s="6" t="s">
        <v>22</v>
      </c>
      <c r="B598" s="7"/>
      <c r="C598" s="7"/>
      <c r="D598" s="9">
        <v>1</v>
      </c>
      <c r="E598" s="7"/>
      <c r="F598" s="7"/>
      <c r="G598" s="7"/>
      <c r="H598" s="7"/>
      <c r="I598" s="7">
        <v>1</v>
      </c>
    </row>
    <row r="599" spans="1:9" x14ac:dyDescent="0.25">
      <c r="A599" s="6" t="s">
        <v>12</v>
      </c>
      <c r="B599" s="7">
        <v>2</v>
      </c>
      <c r="C599" s="7"/>
      <c r="D599" s="9">
        <v>2</v>
      </c>
      <c r="E599" s="7"/>
      <c r="F599" s="7">
        <v>1</v>
      </c>
      <c r="G599" s="7"/>
      <c r="H599" s="7"/>
      <c r="I599" s="7">
        <v>5</v>
      </c>
    </row>
    <row r="600" spans="1:9" x14ac:dyDescent="0.25">
      <c r="A600" s="5" t="s">
        <v>371</v>
      </c>
      <c r="B600" s="7">
        <v>6</v>
      </c>
      <c r="C600" s="7"/>
      <c r="D600" s="9"/>
      <c r="E600" s="7">
        <v>2</v>
      </c>
      <c r="F600" s="7">
        <v>1</v>
      </c>
      <c r="G600" s="7">
        <v>2</v>
      </c>
      <c r="H600" s="7">
        <v>3</v>
      </c>
      <c r="I600" s="7">
        <v>14</v>
      </c>
    </row>
    <row r="601" spans="1:9" x14ac:dyDescent="0.25">
      <c r="A601" s="6" t="s">
        <v>13</v>
      </c>
      <c r="B601" s="7"/>
      <c r="C601" s="7"/>
      <c r="D601" s="9"/>
      <c r="E601" s="7"/>
      <c r="F601" s="7"/>
      <c r="G601" s="7"/>
      <c r="H601" s="7">
        <v>1</v>
      </c>
      <c r="I601" s="7">
        <v>1</v>
      </c>
    </row>
    <row r="602" spans="1:9" x14ac:dyDescent="0.25">
      <c r="A602" s="6" t="s">
        <v>95</v>
      </c>
      <c r="B602" s="7">
        <v>1</v>
      </c>
      <c r="C602" s="7"/>
      <c r="D602" s="9"/>
      <c r="E602" s="7"/>
      <c r="F602" s="7"/>
      <c r="G602" s="7"/>
      <c r="H602" s="7">
        <v>1</v>
      </c>
      <c r="I602" s="7">
        <v>2</v>
      </c>
    </row>
    <row r="603" spans="1:9" x14ac:dyDescent="0.25">
      <c r="A603" s="6" t="s">
        <v>25</v>
      </c>
      <c r="B603" s="7">
        <v>1</v>
      </c>
      <c r="C603" s="7"/>
      <c r="D603" s="9"/>
      <c r="E603" s="7"/>
      <c r="F603" s="7"/>
      <c r="G603" s="7">
        <v>1</v>
      </c>
      <c r="H603" s="7"/>
      <c r="I603" s="7">
        <v>2</v>
      </c>
    </row>
    <row r="604" spans="1:9" x14ac:dyDescent="0.25">
      <c r="A604" s="6" t="s">
        <v>5</v>
      </c>
      <c r="B604" s="7">
        <v>4</v>
      </c>
      <c r="C604" s="7"/>
      <c r="D604" s="9"/>
      <c r="E604" s="7">
        <v>2</v>
      </c>
      <c r="F604" s="7">
        <v>1</v>
      </c>
      <c r="G604" s="7">
        <v>1</v>
      </c>
      <c r="H604" s="7">
        <v>1</v>
      </c>
      <c r="I604" s="7">
        <v>9</v>
      </c>
    </row>
    <row r="605" spans="1:9" x14ac:dyDescent="0.25">
      <c r="A605" s="5" t="s">
        <v>376</v>
      </c>
      <c r="B605" s="7">
        <v>8</v>
      </c>
      <c r="C605" s="7"/>
      <c r="D605" s="9">
        <v>3</v>
      </c>
      <c r="E605" s="7">
        <v>6</v>
      </c>
      <c r="F605" s="7">
        <v>7</v>
      </c>
      <c r="G605" s="7">
        <v>13</v>
      </c>
      <c r="H605" s="7">
        <v>5</v>
      </c>
      <c r="I605" s="7">
        <v>42</v>
      </c>
    </row>
    <row r="606" spans="1:9" x14ac:dyDescent="0.25">
      <c r="A606" s="6" t="s">
        <v>50</v>
      </c>
      <c r="B606" s="7">
        <v>1</v>
      </c>
      <c r="C606" s="7"/>
      <c r="D606" s="9"/>
      <c r="E606" s="7"/>
      <c r="F606" s="7"/>
      <c r="G606" s="7"/>
      <c r="H606" s="7"/>
      <c r="I606" s="7">
        <v>1</v>
      </c>
    </row>
    <row r="607" spans="1:9" x14ac:dyDescent="0.25">
      <c r="A607" s="6" t="s">
        <v>13</v>
      </c>
      <c r="B607" s="7">
        <v>1</v>
      </c>
      <c r="C607" s="7"/>
      <c r="D607" s="9">
        <v>1</v>
      </c>
      <c r="E607" s="7"/>
      <c r="F607" s="7"/>
      <c r="G607" s="7">
        <v>1</v>
      </c>
      <c r="H607" s="7">
        <v>1</v>
      </c>
      <c r="I607" s="7">
        <v>4</v>
      </c>
    </row>
    <row r="608" spans="1:9" x14ac:dyDescent="0.25">
      <c r="A608" s="6" t="s">
        <v>5</v>
      </c>
      <c r="B608" s="7">
        <v>5</v>
      </c>
      <c r="C608" s="7"/>
      <c r="D608" s="9">
        <v>2</v>
      </c>
      <c r="E608" s="7">
        <v>5</v>
      </c>
      <c r="F608" s="7">
        <v>7</v>
      </c>
      <c r="G608" s="7">
        <v>10</v>
      </c>
      <c r="H608" s="7">
        <v>3</v>
      </c>
      <c r="I608" s="7">
        <v>32</v>
      </c>
    </row>
    <row r="609" spans="1:9" x14ac:dyDescent="0.25">
      <c r="A609" s="6" t="s">
        <v>22</v>
      </c>
      <c r="B609" s="7">
        <v>1</v>
      </c>
      <c r="C609" s="7"/>
      <c r="D609" s="9"/>
      <c r="E609" s="7">
        <v>1</v>
      </c>
      <c r="F609" s="7"/>
      <c r="G609" s="7"/>
      <c r="H609" s="7"/>
      <c r="I609" s="7">
        <v>2</v>
      </c>
    </row>
    <row r="610" spans="1:9" x14ac:dyDescent="0.25">
      <c r="A610" s="6" t="s">
        <v>12</v>
      </c>
      <c r="B610" s="7"/>
      <c r="C610" s="7"/>
      <c r="D610" s="9"/>
      <c r="E610" s="7"/>
      <c r="F610" s="7"/>
      <c r="G610" s="7">
        <v>1</v>
      </c>
      <c r="H610" s="7">
        <v>1</v>
      </c>
      <c r="I610" s="7">
        <v>2</v>
      </c>
    </row>
    <row r="611" spans="1:9" x14ac:dyDescent="0.25">
      <c r="A611" s="6" t="s">
        <v>6</v>
      </c>
      <c r="B611" s="7"/>
      <c r="C611" s="7"/>
      <c r="D611" s="9"/>
      <c r="E611" s="7"/>
      <c r="F611" s="7"/>
      <c r="G611" s="7">
        <v>1</v>
      </c>
      <c r="H611" s="7"/>
      <c r="I611" s="7">
        <v>1</v>
      </c>
    </row>
    <row r="612" spans="1:9" x14ac:dyDescent="0.25">
      <c r="A612" s="5" t="s">
        <v>380</v>
      </c>
      <c r="B612" s="7">
        <v>4</v>
      </c>
      <c r="C612" s="7"/>
      <c r="D612" s="9"/>
      <c r="E612" s="7">
        <v>6</v>
      </c>
      <c r="F612" s="7">
        <v>10</v>
      </c>
      <c r="G612" s="7">
        <v>6</v>
      </c>
      <c r="H612" s="7">
        <v>4</v>
      </c>
      <c r="I612" s="7">
        <v>30</v>
      </c>
    </row>
    <row r="613" spans="1:9" x14ac:dyDescent="0.25">
      <c r="A613" s="6" t="s">
        <v>19</v>
      </c>
      <c r="B613" s="7"/>
      <c r="C613" s="7"/>
      <c r="D613" s="9"/>
      <c r="E613" s="7"/>
      <c r="F613" s="7"/>
      <c r="G613" s="7">
        <v>2</v>
      </c>
      <c r="H613" s="7">
        <v>1</v>
      </c>
      <c r="I613" s="7">
        <v>3</v>
      </c>
    </row>
    <row r="614" spans="1:9" x14ac:dyDescent="0.25">
      <c r="A614" s="6" t="s">
        <v>50</v>
      </c>
      <c r="B614" s="7"/>
      <c r="C614" s="7"/>
      <c r="D614" s="9"/>
      <c r="E614" s="7"/>
      <c r="F614" s="7">
        <v>2</v>
      </c>
      <c r="G614" s="7"/>
      <c r="H614" s="7"/>
      <c r="I614" s="7">
        <v>2</v>
      </c>
    </row>
    <row r="615" spans="1:9" x14ac:dyDescent="0.25">
      <c r="A615" s="6" t="s">
        <v>13</v>
      </c>
      <c r="B615" s="7">
        <v>2</v>
      </c>
      <c r="C615" s="7"/>
      <c r="D615" s="9"/>
      <c r="E615" s="7"/>
      <c r="F615" s="7"/>
      <c r="G615" s="7">
        <v>1</v>
      </c>
      <c r="H615" s="7"/>
      <c r="I615" s="7">
        <v>3</v>
      </c>
    </row>
    <row r="616" spans="1:9" x14ac:dyDescent="0.25">
      <c r="A616" s="6" t="s">
        <v>5</v>
      </c>
      <c r="B616" s="7">
        <v>2</v>
      </c>
      <c r="C616" s="7"/>
      <c r="D616" s="9"/>
      <c r="E616" s="7">
        <v>4</v>
      </c>
      <c r="F616" s="7">
        <v>8</v>
      </c>
      <c r="G616" s="7">
        <v>3</v>
      </c>
      <c r="H616" s="7">
        <v>2</v>
      </c>
      <c r="I616" s="7">
        <v>19</v>
      </c>
    </row>
    <row r="617" spans="1:9" x14ac:dyDescent="0.25">
      <c r="A617" s="6" t="s">
        <v>12</v>
      </c>
      <c r="B617" s="7"/>
      <c r="C617" s="7"/>
      <c r="D617" s="9"/>
      <c r="E617" s="7">
        <v>2</v>
      </c>
      <c r="F617" s="7"/>
      <c r="G617" s="7"/>
      <c r="H617" s="7"/>
      <c r="I617" s="7">
        <v>2</v>
      </c>
    </row>
    <row r="618" spans="1:9" x14ac:dyDescent="0.25">
      <c r="A618" s="6" t="s">
        <v>6</v>
      </c>
      <c r="B618" s="7"/>
      <c r="C618" s="7"/>
      <c r="D618" s="9"/>
      <c r="E618" s="7"/>
      <c r="F618" s="7"/>
      <c r="G618" s="7"/>
      <c r="H618" s="7">
        <v>1</v>
      </c>
      <c r="I618" s="7">
        <v>1</v>
      </c>
    </row>
    <row r="619" spans="1:9" x14ac:dyDescent="0.25">
      <c r="A619" s="5" t="s">
        <v>413</v>
      </c>
      <c r="B619" s="7">
        <v>3</v>
      </c>
      <c r="C619" s="7"/>
      <c r="D619" s="9">
        <v>3</v>
      </c>
      <c r="E619" s="7">
        <v>3</v>
      </c>
      <c r="F619" s="7">
        <v>6</v>
      </c>
      <c r="G619" s="7">
        <v>4</v>
      </c>
      <c r="H619" s="7">
        <v>1</v>
      </c>
      <c r="I619" s="7">
        <v>20</v>
      </c>
    </row>
    <row r="620" spans="1:9" x14ac:dyDescent="0.25">
      <c r="A620" s="6" t="s">
        <v>50</v>
      </c>
      <c r="B620" s="7">
        <v>1</v>
      </c>
      <c r="C620" s="7"/>
      <c r="D620" s="9">
        <v>1</v>
      </c>
      <c r="E620" s="7"/>
      <c r="F620" s="7"/>
      <c r="G620" s="7"/>
      <c r="H620" s="7"/>
      <c r="I620" s="7">
        <v>2</v>
      </c>
    </row>
    <row r="621" spans="1:9" x14ac:dyDescent="0.25">
      <c r="A621" s="6" t="s">
        <v>13</v>
      </c>
      <c r="B621" s="7"/>
      <c r="C621" s="7"/>
      <c r="D621" s="9"/>
      <c r="E621" s="7">
        <v>1</v>
      </c>
      <c r="F621" s="7"/>
      <c r="G621" s="7"/>
      <c r="H621" s="7"/>
      <c r="I621" s="7">
        <v>1</v>
      </c>
    </row>
    <row r="622" spans="1:9" x14ac:dyDescent="0.25">
      <c r="A622" s="6" t="s">
        <v>5</v>
      </c>
      <c r="B622" s="7">
        <v>2</v>
      </c>
      <c r="C622" s="7"/>
      <c r="D622" s="9">
        <v>2</v>
      </c>
      <c r="E622" s="7">
        <v>2</v>
      </c>
      <c r="F622" s="7">
        <v>5</v>
      </c>
      <c r="G622" s="7">
        <v>3</v>
      </c>
      <c r="H622" s="7">
        <v>1</v>
      </c>
      <c r="I622" s="7">
        <v>15</v>
      </c>
    </row>
    <row r="623" spans="1:9" x14ac:dyDescent="0.25">
      <c r="A623" s="6" t="s">
        <v>12</v>
      </c>
      <c r="B623" s="7"/>
      <c r="C623" s="7"/>
      <c r="D623" s="9"/>
      <c r="E623" s="7"/>
      <c r="F623" s="7">
        <v>1</v>
      </c>
      <c r="G623" s="7">
        <v>1</v>
      </c>
      <c r="H623" s="7"/>
      <c r="I623" s="7">
        <v>2</v>
      </c>
    </row>
    <row r="624" spans="1:9" x14ac:dyDescent="0.25">
      <c r="A624" s="5" t="s">
        <v>429</v>
      </c>
      <c r="B624" s="7">
        <v>2</v>
      </c>
      <c r="C624" s="7"/>
      <c r="D624" s="9">
        <v>4</v>
      </c>
      <c r="E624" s="7">
        <v>4</v>
      </c>
      <c r="F624" s="7">
        <v>10</v>
      </c>
      <c r="G624" s="7">
        <v>10</v>
      </c>
      <c r="H624" s="7">
        <v>6</v>
      </c>
      <c r="I624" s="7">
        <v>36</v>
      </c>
    </row>
    <row r="625" spans="1:9" x14ac:dyDescent="0.25">
      <c r="A625" s="6" t="s">
        <v>19</v>
      </c>
      <c r="B625" s="7"/>
      <c r="C625" s="7"/>
      <c r="D625" s="9"/>
      <c r="E625" s="7"/>
      <c r="F625" s="7">
        <v>1</v>
      </c>
      <c r="G625" s="7"/>
      <c r="H625" s="7"/>
      <c r="I625" s="7">
        <v>1</v>
      </c>
    </row>
    <row r="626" spans="1:9" x14ac:dyDescent="0.25">
      <c r="A626" s="6" t="s">
        <v>50</v>
      </c>
      <c r="B626" s="7">
        <v>1</v>
      </c>
      <c r="C626" s="7"/>
      <c r="D626" s="9"/>
      <c r="E626" s="7"/>
      <c r="F626" s="7"/>
      <c r="G626" s="7"/>
      <c r="H626" s="7"/>
      <c r="I626" s="7">
        <v>1</v>
      </c>
    </row>
    <row r="627" spans="1:9" x14ac:dyDescent="0.25">
      <c r="A627" s="6" t="s">
        <v>13</v>
      </c>
      <c r="B627" s="7"/>
      <c r="C627" s="7"/>
      <c r="D627" s="9">
        <v>2</v>
      </c>
      <c r="E627" s="7"/>
      <c r="F627" s="7"/>
      <c r="G627" s="7"/>
      <c r="H627" s="7"/>
      <c r="I627" s="7">
        <v>2</v>
      </c>
    </row>
    <row r="628" spans="1:9" x14ac:dyDescent="0.25">
      <c r="A628" s="6" t="s">
        <v>5</v>
      </c>
      <c r="B628" s="7">
        <v>1</v>
      </c>
      <c r="C628" s="7"/>
      <c r="D628" s="9">
        <v>2</v>
      </c>
      <c r="E628" s="7">
        <v>4</v>
      </c>
      <c r="F628" s="7">
        <v>7</v>
      </c>
      <c r="G628" s="7">
        <v>6</v>
      </c>
      <c r="H628" s="7">
        <v>4</v>
      </c>
      <c r="I628" s="7">
        <v>24</v>
      </c>
    </row>
    <row r="629" spans="1:9" x14ac:dyDescent="0.25">
      <c r="A629" s="6" t="s">
        <v>22</v>
      </c>
      <c r="B629" s="7"/>
      <c r="C629" s="7"/>
      <c r="D629" s="9"/>
      <c r="E629" s="7"/>
      <c r="F629" s="7"/>
      <c r="G629" s="7"/>
      <c r="H629" s="7">
        <v>1</v>
      </c>
      <c r="I629" s="7">
        <v>1</v>
      </c>
    </row>
    <row r="630" spans="1:9" x14ac:dyDescent="0.25">
      <c r="A630" s="6" t="s">
        <v>12</v>
      </c>
      <c r="B630" s="7"/>
      <c r="C630" s="7"/>
      <c r="D630" s="9"/>
      <c r="E630" s="7"/>
      <c r="F630" s="7">
        <v>2</v>
      </c>
      <c r="G630" s="7">
        <v>3</v>
      </c>
      <c r="H630" s="7"/>
      <c r="I630" s="7">
        <v>5</v>
      </c>
    </row>
    <row r="631" spans="1:9" x14ac:dyDescent="0.25">
      <c r="A631" s="6" t="s">
        <v>68</v>
      </c>
      <c r="B631" s="7"/>
      <c r="C631" s="7"/>
      <c r="D631" s="9"/>
      <c r="E631" s="7"/>
      <c r="F631" s="7"/>
      <c r="G631" s="7"/>
      <c r="H631" s="7">
        <v>1</v>
      </c>
      <c r="I631" s="7">
        <v>1</v>
      </c>
    </row>
    <row r="632" spans="1:9" x14ac:dyDescent="0.25">
      <c r="A632" s="6" t="s">
        <v>38</v>
      </c>
      <c r="B632" s="7"/>
      <c r="C632" s="7"/>
      <c r="D632" s="9"/>
      <c r="E632" s="7"/>
      <c r="F632" s="7"/>
      <c r="G632" s="7">
        <v>1</v>
      </c>
      <c r="H632" s="7"/>
      <c r="I632" s="7">
        <v>1</v>
      </c>
    </row>
    <row r="633" spans="1:9" x14ac:dyDescent="0.25">
      <c r="A633" s="5" t="s">
        <v>436</v>
      </c>
      <c r="B633" s="7"/>
      <c r="C633" s="7"/>
      <c r="D633" s="9">
        <v>3</v>
      </c>
      <c r="E633" s="7">
        <v>1</v>
      </c>
      <c r="F633" s="7">
        <v>3</v>
      </c>
      <c r="G633" s="7">
        <v>4</v>
      </c>
      <c r="H633" s="7">
        <v>6</v>
      </c>
      <c r="I633" s="7">
        <v>17</v>
      </c>
    </row>
    <row r="634" spans="1:9" x14ac:dyDescent="0.25">
      <c r="A634" s="6" t="s">
        <v>19</v>
      </c>
      <c r="B634" s="7"/>
      <c r="C634" s="7"/>
      <c r="D634" s="9"/>
      <c r="E634" s="7"/>
      <c r="F634" s="7"/>
      <c r="G634" s="7"/>
      <c r="H634" s="7">
        <v>3</v>
      </c>
      <c r="I634" s="7">
        <v>3</v>
      </c>
    </row>
    <row r="635" spans="1:9" x14ac:dyDescent="0.25">
      <c r="A635" s="6" t="s">
        <v>50</v>
      </c>
      <c r="B635" s="7"/>
      <c r="C635" s="7"/>
      <c r="D635" s="9"/>
      <c r="E635" s="7">
        <v>1</v>
      </c>
      <c r="F635" s="7"/>
      <c r="G635" s="7"/>
      <c r="H635" s="7"/>
      <c r="I635" s="7">
        <v>1</v>
      </c>
    </row>
    <row r="636" spans="1:9" x14ac:dyDescent="0.25">
      <c r="A636" s="6" t="s">
        <v>25</v>
      </c>
      <c r="B636" s="7"/>
      <c r="C636" s="7"/>
      <c r="D636" s="9"/>
      <c r="E636" s="7"/>
      <c r="F636" s="7"/>
      <c r="G636" s="7"/>
      <c r="H636" s="7">
        <v>1</v>
      </c>
      <c r="I636" s="7">
        <v>1</v>
      </c>
    </row>
    <row r="637" spans="1:9" x14ac:dyDescent="0.25">
      <c r="A637" s="6" t="s">
        <v>5</v>
      </c>
      <c r="B637" s="7"/>
      <c r="C637" s="7"/>
      <c r="D637" s="9">
        <v>1</v>
      </c>
      <c r="E637" s="7"/>
      <c r="F637" s="7">
        <v>2</v>
      </c>
      <c r="G637" s="7">
        <v>4</v>
      </c>
      <c r="H637" s="7">
        <v>1</v>
      </c>
      <c r="I637" s="7">
        <v>8</v>
      </c>
    </row>
    <row r="638" spans="1:9" x14ac:dyDescent="0.25">
      <c r="A638" s="6" t="s">
        <v>12</v>
      </c>
      <c r="B638" s="7"/>
      <c r="C638" s="7"/>
      <c r="D638" s="9">
        <v>2</v>
      </c>
      <c r="E638" s="7"/>
      <c r="F638" s="7"/>
      <c r="G638" s="7"/>
      <c r="H638" s="7">
        <v>1</v>
      </c>
      <c r="I638" s="7">
        <v>3</v>
      </c>
    </row>
    <row r="639" spans="1:9" x14ac:dyDescent="0.25">
      <c r="A639" s="6" t="s">
        <v>6</v>
      </c>
      <c r="B639" s="7"/>
      <c r="C639" s="7"/>
      <c r="D639" s="9"/>
      <c r="E639" s="7"/>
      <c r="F639" s="7">
        <v>1</v>
      </c>
      <c r="G639" s="7"/>
      <c r="H639" s="7"/>
      <c r="I639" s="7">
        <v>1</v>
      </c>
    </row>
    <row r="640" spans="1:9" x14ac:dyDescent="0.25">
      <c r="A640" s="5" t="s">
        <v>464</v>
      </c>
      <c r="B640" s="7"/>
      <c r="C640" s="7"/>
      <c r="D640" s="9">
        <v>2</v>
      </c>
      <c r="E640" s="7">
        <v>4</v>
      </c>
      <c r="F640" s="7">
        <v>8</v>
      </c>
      <c r="G640" s="7">
        <v>3</v>
      </c>
      <c r="H640" s="7">
        <v>3</v>
      </c>
      <c r="I640" s="7">
        <v>20</v>
      </c>
    </row>
    <row r="641" spans="1:9" x14ac:dyDescent="0.25">
      <c r="A641" s="6" t="s">
        <v>50</v>
      </c>
      <c r="B641" s="7"/>
      <c r="C641" s="7"/>
      <c r="D641" s="9"/>
      <c r="E641" s="7"/>
      <c r="F641" s="7"/>
      <c r="G641" s="7">
        <v>1</v>
      </c>
      <c r="H641" s="7"/>
      <c r="I641" s="7">
        <v>1</v>
      </c>
    </row>
    <row r="642" spans="1:9" x14ac:dyDescent="0.25">
      <c r="A642" s="6" t="s">
        <v>95</v>
      </c>
      <c r="B642" s="7"/>
      <c r="C642" s="7"/>
      <c r="D642" s="9"/>
      <c r="E642" s="7"/>
      <c r="F642" s="7">
        <v>1</v>
      </c>
      <c r="G642" s="7"/>
      <c r="H642" s="7"/>
      <c r="I642" s="7">
        <v>1</v>
      </c>
    </row>
    <row r="643" spans="1:9" x14ac:dyDescent="0.25">
      <c r="A643" s="6" t="s">
        <v>5</v>
      </c>
      <c r="B643" s="7"/>
      <c r="C643" s="7"/>
      <c r="D643" s="9">
        <v>2</v>
      </c>
      <c r="E643" s="7">
        <v>3</v>
      </c>
      <c r="F643" s="7">
        <v>6</v>
      </c>
      <c r="G643" s="7">
        <v>1</v>
      </c>
      <c r="H643" s="7">
        <v>2</v>
      </c>
      <c r="I643" s="7">
        <v>14</v>
      </c>
    </row>
    <row r="644" spans="1:9" x14ac:dyDescent="0.25">
      <c r="A644" s="6" t="s">
        <v>12</v>
      </c>
      <c r="B644" s="7"/>
      <c r="C644" s="7"/>
      <c r="D644" s="9"/>
      <c r="E644" s="7">
        <v>1</v>
      </c>
      <c r="F644" s="7">
        <v>1</v>
      </c>
      <c r="G644" s="7">
        <v>1</v>
      </c>
      <c r="H644" s="7">
        <v>1</v>
      </c>
      <c r="I644" s="7">
        <v>4</v>
      </c>
    </row>
    <row r="645" spans="1:9" x14ac:dyDescent="0.25">
      <c r="A645" s="4" t="s">
        <v>29</v>
      </c>
      <c r="B645" s="7">
        <v>445</v>
      </c>
      <c r="C645" s="7"/>
      <c r="D645" s="9">
        <v>334</v>
      </c>
      <c r="E645" s="7">
        <v>313</v>
      </c>
      <c r="F645" s="7">
        <v>448</v>
      </c>
      <c r="G645" s="7">
        <v>398</v>
      </c>
      <c r="H645" s="7">
        <v>460</v>
      </c>
      <c r="I645" s="7">
        <v>2398</v>
      </c>
    </row>
    <row r="646" spans="1:9" x14ac:dyDescent="0.25">
      <c r="A646" s="5" t="s">
        <v>30</v>
      </c>
      <c r="B646" s="7">
        <v>31</v>
      </c>
      <c r="C646" s="7"/>
      <c r="D646" s="9">
        <v>17</v>
      </c>
      <c r="E646" s="7">
        <v>18</v>
      </c>
      <c r="F646" s="7">
        <v>26</v>
      </c>
      <c r="G646" s="7">
        <v>20</v>
      </c>
      <c r="H646" s="7">
        <v>23</v>
      </c>
      <c r="I646" s="7">
        <v>135</v>
      </c>
    </row>
    <row r="647" spans="1:9" x14ac:dyDescent="0.25">
      <c r="A647" s="6" t="s">
        <v>19</v>
      </c>
      <c r="B647" s="7"/>
      <c r="C647" s="7"/>
      <c r="D647" s="9"/>
      <c r="E647" s="7"/>
      <c r="F647" s="7"/>
      <c r="G647" s="7">
        <v>1</v>
      </c>
      <c r="H647" s="7">
        <v>1</v>
      </c>
      <c r="I647" s="7">
        <v>2</v>
      </c>
    </row>
    <row r="648" spans="1:9" x14ac:dyDescent="0.25">
      <c r="A648" s="6" t="s">
        <v>13</v>
      </c>
      <c r="B648" s="7">
        <v>8</v>
      </c>
      <c r="C648" s="7"/>
      <c r="D648" s="9">
        <v>3</v>
      </c>
      <c r="E648" s="7">
        <v>6</v>
      </c>
      <c r="F648" s="7">
        <v>2</v>
      </c>
      <c r="G648" s="7">
        <v>3</v>
      </c>
      <c r="H648" s="7">
        <v>4</v>
      </c>
      <c r="I648" s="7">
        <v>26</v>
      </c>
    </row>
    <row r="649" spans="1:9" x14ac:dyDescent="0.25">
      <c r="A649" s="6" t="s">
        <v>25</v>
      </c>
      <c r="B649" s="7"/>
      <c r="C649" s="7"/>
      <c r="D649" s="9"/>
      <c r="E649" s="7"/>
      <c r="F649" s="7"/>
      <c r="G649" s="7">
        <v>1</v>
      </c>
      <c r="H649" s="7"/>
      <c r="I649" s="7">
        <v>1</v>
      </c>
    </row>
    <row r="650" spans="1:9" x14ac:dyDescent="0.25">
      <c r="A650" s="6" t="s">
        <v>5</v>
      </c>
      <c r="B650" s="7">
        <v>17</v>
      </c>
      <c r="C650" s="7"/>
      <c r="D650" s="9">
        <v>13</v>
      </c>
      <c r="E650" s="7">
        <v>7</v>
      </c>
      <c r="F650" s="7">
        <v>19</v>
      </c>
      <c r="G650" s="7">
        <v>11</v>
      </c>
      <c r="H650" s="7">
        <v>13</v>
      </c>
      <c r="I650" s="7">
        <v>80</v>
      </c>
    </row>
    <row r="651" spans="1:9" x14ac:dyDescent="0.25">
      <c r="A651" s="6" t="s">
        <v>22</v>
      </c>
      <c r="B651" s="7"/>
      <c r="C651" s="7"/>
      <c r="D651" s="9"/>
      <c r="E651" s="7"/>
      <c r="F651" s="7">
        <v>2</v>
      </c>
      <c r="G651" s="7"/>
      <c r="H651" s="7"/>
      <c r="I651" s="7">
        <v>2</v>
      </c>
    </row>
    <row r="652" spans="1:9" x14ac:dyDescent="0.25">
      <c r="A652" s="6" t="s">
        <v>12</v>
      </c>
      <c r="B652" s="7">
        <v>5</v>
      </c>
      <c r="C652" s="7"/>
      <c r="D652" s="9">
        <v>1</v>
      </c>
      <c r="E652" s="7">
        <v>5</v>
      </c>
      <c r="F652" s="7">
        <v>3</v>
      </c>
      <c r="G652" s="7">
        <v>3</v>
      </c>
      <c r="H652" s="7">
        <v>3</v>
      </c>
      <c r="I652" s="7">
        <v>20</v>
      </c>
    </row>
    <row r="653" spans="1:9" x14ac:dyDescent="0.25">
      <c r="A653" s="6" t="s">
        <v>6</v>
      </c>
      <c r="B653" s="7">
        <v>1</v>
      </c>
      <c r="C653" s="7"/>
      <c r="D653" s="9"/>
      <c r="E653" s="7"/>
      <c r="F653" s="7"/>
      <c r="G653" s="7">
        <v>1</v>
      </c>
      <c r="H653" s="7">
        <v>2</v>
      </c>
      <c r="I653" s="7">
        <v>4</v>
      </c>
    </row>
    <row r="654" spans="1:9" x14ac:dyDescent="0.25">
      <c r="A654" s="5" t="s">
        <v>39</v>
      </c>
      <c r="B654" s="7">
        <v>6</v>
      </c>
      <c r="C654" s="7"/>
      <c r="D654" s="9"/>
      <c r="E654" s="7">
        <v>5</v>
      </c>
      <c r="F654" s="7">
        <v>5</v>
      </c>
      <c r="G654" s="7">
        <v>5</v>
      </c>
      <c r="H654" s="7">
        <v>1</v>
      </c>
      <c r="I654" s="7">
        <v>22</v>
      </c>
    </row>
    <row r="655" spans="1:9" x14ac:dyDescent="0.25">
      <c r="A655" s="6" t="s">
        <v>13</v>
      </c>
      <c r="B655" s="7">
        <v>2</v>
      </c>
      <c r="C655" s="7"/>
      <c r="D655" s="9"/>
      <c r="E655" s="7">
        <v>3</v>
      </c>
      <c r="F655" s="7"/>
      <c r="G655" s="7"/>
      <c r="H655" s="7">
        <v>1</v>
      </c>
      <c r="I655" s="7">
        <v>6</v>
      </c>
    </row>
    <row r="656" spans="1:9" x14ac:dyDescent="0.25">
      <c r="A656" s="6" t="s">
        <v>5</v>
      </c>
      <c r="B656" s="7">
        <v>4</v>
      </c>
      <c r="C656" s="7"/>
      <c r="D656" s="9"/>
      <c r="E656" s="7">
        <v>1</v>
      </c>
      <c r="F656" s="7">
        <v>3</v>
      </c>
      <c r="G656" s="7">
        <v>3</v>
      </c>
      <c r="H656" s="7"/>
      <c r="I656" s="7">
        <v>11</v>
      </c>
    </row>
    <row r="657" spans="1:9" x14ac:dyDescent="0.25">
      <c r="A657" s="6" t="s">
        <v>12</v>
      </c>
      <c r="B657" s="7"/>
      <c r="C657" s="7"/>
      <c r="D657" s="9"/>
      <c r="E657" s="7">
        <v>1</v>
      </c>
      <c r="F657" s="7">
        <v>2</v>
      </c>
      <c r="G657" s="7">
        <v>2</v>
      </c>
      <c r="H657" s="7"/>
      <c r="I657" s="7">
        <v>5</v>
      </c>
    </row>
    <row r="658" spans="1:9" x14ac:dyDescent="0.25">
      <c r="A658" s="5" t="s">
        <v>51</v>
      </c>
      <c r="B658" s="7">
        <v>235</v>
      </c>
      <c r="C658" s="7"/>
      <c r="D658" s="9">
        <v>198</v>
      </c>
      <c r="E658" s="7">
        <v>188</v>
      </c>
      <c r="F658" s="7">
        <v>261</v>
      </c>
      <c r="G658" s="7">
        <v>230</v>
      </c>
      <c r="H658" s="7">
        <v>255</v>
      </c>
      <c r="I658" s="7">
        <v>1367</v>
      </c>
    </row>
    <row r="659" spans="1:9" x14ac:dyDescent="0.25">
      <c r="A659" s="6" t="s">
        <v>19</v>
      </c>
      <c r="B659" s="7"/>
      <c r="C659" s="7"/>
      <c r="D659" s="9"/>
      <c r="E659" s="7"/>
      <c r="F659" s="7"/>
      <c r="G659" s="7">
        <v>7</v>
      </c>
      <c r="H659" s="7">
        <v>15</v>
      </c>
      <c r="I659" s="7">
        <v>22</v>
      </c>
    </row>
    <row r="660" spans="1:9" x14ac:dyDescent="0.25">
      <c r="A660" s="6" t="s">
        <v>50</v>
      </c>
      <c r="B660" s="7">
        <v>3</v>
      </c>
      <c r="C660" s="7"/>
      <c r="D660" s="9">
        <v>2</v>
      </c>
      <c r="E660" s="7">
        <v>2</v>
      </c>
      <c r="F660" s="7">
        <v>2</v>
      </c>
      <c r="G660" s="7">
        <v>1</v>
      </c>
      <c r="H660" s="7">
        <v>3</v>
      </c>
      <c r="I660" s="7">
        <v>13</v>
      </c>
    </row>
    <row r="661" spans="1:9" x14ac:dyDescent="0.25">
      <c r="A661" s="6" t="s">
        <v>13</v>
      </c>
      <c r="B661" s="7">
        <v>51</v>
      </c>
      <c r="C661" s="7"/>
      <c r="D661" s="9">
        <v>36</v>
      </c>
      <c r="E661" s="7">
        <v>36</v>
      </c>
      <c r="F661" s="7">
        <v>33</v>
      </c>
      <c r="G661" s="7">
        <v>39</v>
      </c>
      <c r="H661" s="7">
        <v>45</v>
      </c>
      <c r="I661" s="7">
        <v>240</v>
      </c>
    </row>
    <row r="662" spans="1:9" x14ac:dyDescent="0.25">
      <c r="A662" s="6" t="s">
        <v>25</v>
      </c>
      <c r="B662" s="7">
        <v>2</v>
      </c>
      <c r="C662" s="7"/>
      <c r="D662" s="9"/>
      <c r="E662" s="7">
        <v>2</v>
      </c>
      <c r="F662" s="7">
        <v>2</v>
      </c>
      <c r="G662" s="7">
        <v>2</v>
      </c>
      <c r="H662" s="7">
        <v>2</v>
      </c>
      <c r="I662" s="7">
        <v>10</v>
      </c>
    </row>
    <row r="663" spans="1:9" x14ac:dyDescent="0.25">
      <c r="A663" s="6" t="s">
        <v>5</v>
      </c>
      <c r="B663" s="7">
        <v>140</v>
      </c>
      <c r="C663" s="7"/>
      <c r="D663" s="9">
        <v>78</v>
      </c>
      <c r="E663" s="7">
        <v>94</v>
      </c>
      <c r="F663" s="7">
        <v>175</v>
      </c>
      <c r="G663" s="7">
        <v>139</v>
      </c>
      <c r="H663" s="7">
        <v>115</v>
      </c>
      <c r="I663" s="7">
        <v>741</v>
      </c>
    </row>
    <row r="664" spans="1:9" x14ac:dyDescent="0.25">
      <c r="A664" s="6" t="s">
        <v>22</v>
      </c>
      <c r="B664" s="7">
        <v>3</v>
      </c>
      <c r="C664" s="7"/>
      <c r="D664" s="9">
        <v>1</v>
      </c>
      <c r="E664" s="7">
        <v>6</v>
      </c>
      <c r="F664" s="7">
        <v>5</v>
      </c>
      <c r="G664" s="7">
        <v>2</v>
      </c>
      <c r="H664" s="7">
        <v>6</v>
      </c>
      <c r="I664" s="7">
        <v>23</v>
      </c>
    </row>
    <row r="665" spans="1:9" x14ac:dyDescent="0.25">
      <c r="A665" s="6" t="s">
        <v>12</v>
      </c>
      <c r="B665" s="7">
        <v>20</v>
      </c>
      <c r="C665" s="7"/>
      <c r="D665" s="9">
        <v>72</v>
      </c>
      <c r="E665" s="7">
        <v>40</v>
      </c>
      <c r="F665" s="7">
        <v>41</v>
      </c>
      <c r="G665" s="7">
        <v>33</v>
      </c>
      <c r="H665" s="7">
        <v>58</v>
      </c>
      <c r="I665" s="7">
        <v>264</v>
      </c>
    </row>
    <row r="666" spans="1:9" x14ac:dyDescent="0.25">
      <c r="A666" s="6" t="s">
        <v>117</v>
      </c>
      <c r="B666" s="7"/>
      <c r="C666" s="7"/>
      <c r="D666" s="9"/>
      <c r="E666" s="7"/>
      <c r="F666" s="7"/>
      <c r="G666" s="7">
        <v>2</v>
      </c>
      <c r="H666" s="7"/>
      <c r="I666" s="7">
        <v>2</v>
      </c>
    </row>
    <row r="667" spans="1:9" x14ac:dyDescent="0.25">
      <c r="A667" s="6" t="s">
        <v>272</v>
      </c>
      <c r="B667" s="7"/>
      <c r="C667" s="7"/>
      <c r="D667" s="9"/>
      <c r="E667" s="7">
        <v>1</v>
      </c>
      <c r="F667" s="7"/>
      <c r="G667" s="7"/>
      <c r="H667" s="7"/>
      <c r="I667" s="7">
        <v>1</v>
      </c>
    </row>
    <row r="668" spans="1:9" x14ac:dyDescent="0.25">
      <c r="A668" s="6" t="s">
        <v>139</v>
      </c>
      <c r="B668" s="7"/>
      <c r="C668" s="7"/>
      <c r="D668" s="9">
        <v>1</v>
      </c>
      <c r="E668" s="7"/>
      <c r="F668" s="7"/>
      <c r="G668" s="7"/>
      <c r="H668" s="7"/>
      <c r="I668" s="7">
        <v>1</v>
      </c>
    </row>
    <row r="669" spans="1:9" x14ac:dyDescent="0.25">
      <c r="A669" s="6" t="s">
        <v>6</v>
      </c>
      <c r="B669" s="7">
        <v>8</v>
      </c>
      <c r="C669" s="7"/>
      <c r="D669" s="9">
        <v>5</v>
      </c>
      <c r="E669" s="7">
        <v>5</v>
      </c>
      <c r="F669" s="7">
        <v>2</v>
      </c>
      <c r="G669" s="7">
        <v>2</v>
      </c>
      <c r="H669" s="7">
        <v>10</v>
      </c>
      <c r="I669" s="7">
        <v>32</v>
      </c>
    </row>
    <row r="670" spans="1:9" x14ac:dyDescent="0.25">
      <c r="A670" s="6" t="s">
        <v>38</v>
      </c>
      <c r="B670" s="7"/>
      <c r="C670" s="7"/>
      <c r="D670" s="9">
        <v>1</v>
      </c>
      <c r="E670" s="7"/>
      <c r="F670" s="7"/>
      <c r="G670" s="7"/>
      <c r="H670" s="7"/>
      <c r="I670" s="7">
        <v>1</v>
      </c>
    </row>
    <row r="671" spans="1:9" x14ac:dyDescent="0.25">
      <c r="A671" s="6" t="s">
        <v>52</v>
      </c>
      <c r="B671" s="7">
        <v>1</v>
      </c>
      <c r="C671" s="7"/>
      <c r="D671" s="9">
        <v>1</v>
      </c>
      <c r="E671" s="7"/>
      <c r="F671" s="7"/>
      <c r="G671" s="7"/>
      <c r="H671" s="7"/>
      <c r="I671" s="7">
        <v>2</v>
      </c>
    </row>
    <row r="672" spans="1:9" x14ac:dyDescent="0.25">
      <c r="A672" s="6" t="s">
        <v>53</v>
      </c>
      <c r="B672" s="7">
        <v>7</v>
      </c>
      <c r="C672" s="7"/>
      <c r="D672" s="9">
        <v>1</v>
      </c>
      <c r="E672" s="7">
        <v>2</v>
      </c>
      <c r="F672" s="7">
        <v>1</v>
      </c>
      <c r="G672" s="7">
        <v>1</v>
      </c>
      <c r="H672" s="7">
        <v>1</v>
      </c>
      <c r="I672" s="7">
        <v>13</v>
      </c>
    </row>
    <row r="673" spans="1:9" x14ac:dyDescent="0.25">
      <c r="A673" s="6" t="s">
        <v>273</v>
      </c>
      <c r="B673" s="7"/>
      <c r="C673" s="7"/>
      <c r="D673" s="9"/>
      <c r="E673" s="7"/>
      <c r="F673" s="7"/>
      <c r="G673" s="7">
        <v>2</v>
      </c>
      <c r="H673" s="7"/>
      <c r="I673" s="7">
        <v>2</v>
      </c>
    </row>
    <row r="674" spans="1:9" x14ac:dyDescent="0.25">
      <c r="A674" s="5" t="s">
        <v>70</v>
      </c>
      <c r="B674" s="7">
        <v>7</v>
      </c>
      <c r="C674" s="7"/>
      <c r="D674" s="9">
        <v>4</v>
      </c>
      <c r="E674" s="7">
        <v>6</v>
      </c>
      <c r="F674" s="7">
        <v>5</v>
      </c>
      <c r="G674" s="7">
        <v>8</v>
      </c>
      <c r="H674" s="7">
        <v>17</v>
      </c>
      <c r="I674" s="7">
        <v>47</v>
      </c>
    </row>
    <row r="675" spans="1:9" x14ac:dyDescent="0.25">
      <c r="A675" s="6" t="s">
        <v>19</v>
      </c>
      <c r="B675" s="7"/>
      <c r="C675" s="7"/>
      <c r="D675" s="9"/>
      <c r="E675" s="7"/>
      <c r="F675" s="7"/>
      <c r="G675" s="7"/>
      <c r="H675" s="7">
        <v>10</v>
      </c>
      <c r="I675" s="7">
        <v>10</v>
      </c>
    </row>
    <row r="676" spans="1:9" x14ac:dyDescent="0.25">
      <c r="A676" s="6" t="s">
        <v>50</v>
      </c>
      <c r="B676" s="7"/>
      <c r="C676" s="7"/>
      <c r="D676" s="9"/>
      <c r="E676" s="7">
        <v>1</v>
      </c>
      <c r="F676" s="7"/>
      <c r="G676" s="7"/>
      <c r="H676" s="7"/>
      <c r="I676" s="7">
        <v>1</v>
      </c>
    </row>
    <row r="677" spans="1:9" x14ac:dyDescent="0.25">
      <c r="A677" s="6" t="s">
        <v>13</v>
      </c>
      <c r="B677" s="7">
        <v>1</v>
      </c>
      <c r="C677" s="7"/>
      <c r="D677" s="9">
        <v>1</v>
      </c>
      <c r="E677" s="7">
        <v>1</v>
      </c>
      <c r="F677" s="7"/>
      <c r="G677" s="7">
        <v>2</v>
      </c>
      <c r="H677" s="7">
        <v>3</v>
      </c>
      <c r="I677" s="7">
        <v>8</v>
      </c>
    </row>
    <row r="678" spans="1:9" x14ac:dyDescent="0.25">
      <c r="A678" s="6" t="s">
        <v>25</v>
      </c>
      <c r="B678" s="7">
        <v>1</v>
      </c>
      <c r="C678" s="7"/>
      <c r="D678" s="9"/>
      <c r="E678" s="7"/>
      <c r="F678" s="7"/>
      <c r="G678" s="7"/>
      <c r="H678" s="7"/>
      <c r="I678" s="7">
        <v>1</v>
      </c>
    </row>
    <row r="679" spans="1:9" x14ac:dyDescent="0.25">
      <c r="A679" s="6" t="s">
        <v>5</v>
      </c>
      <c r="B679" s="7">
        <v>5</v>
      </c>
      <c r="C679" s="7"/>
      <c r="D679" s="9">
        <v>3</v>
      </c>
      <c r="E679" s="7">
        <v>4</v>
      </c>
      <c r="F679" s="7">
        <v>5</v>
      </c>
      <c r="G679" s="7">
        <v>3</v>
      </c>
      <c r="H679" s="7">
        <v>3</v>
      </c>
      <c r="I679" s="7">
        <v>23</v>
      </c>
    </row>
    <row r="680" spans="1:9" x14ac:dyDescent="0.25">
      <c r="A680" s="6" t="s">
        <v>12</v>
      </c>
      <c r="B680" s="7"/>
      <c r="C680" s="7"/>
      <c r="D680" s="9"/>
      <c r="E680" s="7"/>
      <c r="F680" s="7"/>
      <c r="G680" s="7">
        <v>2</v>
      </c>
      <c r="H680" s="7">
        <v>1</v>
      </c>
      <c r="I680" s="7">
        <v>3</v>
      </c>
    </row>
    <row r="681" spans="1:9" x14ac:dyDescent="0.25">
      <c r="A681" s="6" t="s">
        <v>272</v>
      </c>
      <c r="B681" s="7"/>
      <c r="C681" s="7"/>
      <c r="D681" s="9"/>
      <c r="E681" s="7"/>
      <c r="F681" s="7"/>
      <c r="G681" s="7">
        <v>1</v>
      </c>
      <c r="H681" s="7"/>
      <c r="I681" s="7">
        <v>1</v>
      </c>
    </row>
    <row r="682" spans="1:9" x14ac:dyDescent="0.25">
      <c r="A682" s="5" t="s">
        <v>79</v>
      </c>
      <c r="B682" s="7">
        <v>1</v>
      </c>
      <c r="C682" s="7"/>
      <c r="D682" s="9"/>
      <c r="E682" s="7">
        <v>1</v>
      </c>
      <c r="F682" s="7">
        <v>1</v>
      </c>
      <c r="G682" s="7">
        <v>1</v>
      </c>
      <c r="H682" s="7">
        <v>1</v>
      </c>
      <c r="I682" s="7">
        <v>5</v>
      </c>
    </row>
    <row r="683" spans="1:9" x14ac:dyDescent="0.25">
      <c r="A683" s="6" t="s">
        <v>13</v>
      </c>
      <c r="B683" s="7">
        <v>1</v>
      </c>
      <c r="C683" s="7"/>
      <c r="D683" s="9"/>
      <c r="E683" s="7"/>
      <c r="F683" s="7"/>
      <c r="G683" s="7"/>
      <c r="H683" s="7"/>
      <c r="I683" s="7">
        <v>1</v>
      </c>
    </row>
    <row r="684" spans="1:9" x14ac:dyDescent="0.25">
      <c r="A684" s="6" t="s">
        <v>5</v>
      </c>
      <c r="B684" s="7"/>
      <c r="C684" s="7"/>
      <c r="D684" s="9"/>
      <c r="E684" s="7">
        <v>1</v>
      </c>
      <c r="F684" s="7">
        <v>1</v>
      </c>
      <c r="G684" s="7">
        <v>1</v>
      </c>
      <c r="H684" s="7">
        <v>1</v>
      </c>
      <c r="I684" s="7">
        <v>4</v>
      </c>
    </row>
    <row r="685" spans="1:9" x14ac:dyDescent="0.25">
      <c r="A685" s="5" t="s">
        <v>88</v>
      </c>
      <c r="B685" s="7">
        <v>6</v>
      </c>
      <c r="C685" s="7"/>
      <c r="D685" s="9">
        <v>4</v>
      </c>
      <c r="E685" s="7"/>
      <c r="F685" s="7">
        <v>4</v>
      </c>
      <c r="G685" s="7">
        <v>1</v>
      </c>
      <c r="H685" s="7">
        <v>6</v>
      </c>
      <c r="I685" s="7">
        <v>21</v>
      </c>
    </row>
    <row r="686" spans="1:9" x14ac:dyDescent="0.25">
      <c r="A686" s="6" t="s">
        <v>13</v>
      </c>
      <c r="B686" s="7"/>
      <c r="C686" s="7"/>
      <c r="D686" s="9"/>
      <c r="E686" s="7"/>
      <c r="F686" s="7"/>
      <c r="G686" s="7">
        <v>1</v>
      </c>
      <c r="H686" s="7">
        <v>1</v>
      </c>
      <c r="I686" s="7">
        <v>2</v>
      </c>
    </row>
    <row r="687" spans="1:9" x14ac:dyDescent="0.25">
      <c r="A687" s="6" t="s">
        <v>25</v>
      </c>
      <c r="B687" s="7"/>
      <c r="C687" s="7"/>
      <c r="D687" s="9"/>
      <c r="E687" s="7"/>
      <c r="F687" s="7">
        <v>1</v>
      </c>
      <c r="G687" s="7"/>
      <c r="H687" s="7"/>
      <c r="I687" s="7">
        <v>1</v>
      </c>
    </row>
    <row r="688" spans="1:9" x14ac:dyDescent="0.25">
      <c r="A688" s="6" t="s">
        <v>5</v>
      </c>
      <c r="B688" s="7">
        <v>6</v>
      </c>
      <c r="C688" s="7"/>
      <c r="D688" s="9">
        <v>4</v>
      </c>
      <c r="E688" s="7"/>
      <c r="F688" s="7">
        <v>3</v>
      </c>
      <c r="G688" s="7"/>
      <c r="H688" s="7">
        <v>4</v>
      </c>
      <c r="I688" s="7">
        <v>17</v>
      </c>
    </row>
    <row r="689" spans="1:9" x14ac:dyDescent="0.25">
      <c r="A689" s="6" t="s">
        <v>12</v>
      </c>
      <c r="B689" s="7"/>
      <c r="C689" s="7"/>
      <c r="D689" s="9"/>
      <c r="E689" s="7"/>
      <c r="F689" s="7"/>
      <c r="G689" s="7"/>
      <c r="H689" s="7">
        <v>1</v>
      </c>
      <c r="I689" s="7">
        <v>1</v>
      </c>
    </row>
    <row r="690" spans="1:9" x14ac:dyDescent="0.25">
      <c r="A690" s="5" t="s">
        <v>96</v>
      </c>
      <c r="B690" s="7">
        <v>2</v>
      </c>
      <c r="C690" s="7"/>
      <c r="D690" s="9"/>
      <c r="E690" s="7">
        <v>2</v>
      </c>
      <c r="F690" s="7">
        <v>3</v>
      </c>
      <c r="G690" s="7">
        <v>4</v>
      </c>
      <c r="H690" s="7">
        <v>6</v>
      </c>
      <c r="I690" s="7">
        <v>17</v>
      </c>
    </row>
    <row r="691" spans="1:9" x14ac:dyDescent="0.25">
      <c r="A691" s="6" t="s">
        <v>19</v>
      </c>
      <c r="B691" s="7"/>
      <c r="C691" s="7"/>
      <c r="D691" s="9"/>
      <c r="E691" s="7"/>
      <c r="F691" s="7"/>
      <c r="G691" s="7">
        <v>2</v>
      </c>
      <c r="H691" s="7">
        <v>4</v>
      </c>
      <c r="I691" s="7">
        <v>6</v>
      </c>
    </row>
    <row r="692" spans="1:9" x14ac:dyDescent="0.25">
      <c r="A692" s="6" t="s">
        <v>13</v>
      </c>
      <c r="B692" s="7"/>
      <c r="C692" s="7"/>
      <c r="D692" s="9"/>
      <c r="E692" s="7">
        <v>1</v>
      </c>
      <c r="F692" s="7"/>
      <c r="G692" s="7">
        <v>1</v>
      </c>
      <c r="H692" s="7"/>
      <c r="I692" s="7">
        <v>2</v>
      </c>
    </row>
    <row r="693" spans="1:9" x14ac:dyDescent="0.25">
      <c r="A693" s="6" t="s">
        <v>25</v>
      </c>
      <c r="B693" s="7"/>
      <c r="C693" s="7"/>
      <c r="D693" s="9"/>
      <c r="E693" s="7"/>
      <c r="F693" s="7"/>
      <c r="G693" s="7"/>
      <c r="H693" s="7">
        <v>1</v>
      </c>
      <c r="I693" s="7">
        <v>1</v>
      </c>
    </row>
    <row r="694" spans="1:9" x14ac:dyDescent="0.25">
      <c r="A694" s="6" t="s">
        <v>5</v>
      </c>
      <c r="B694" s="7">
        <v>1</v>
      </c>
      <c r="C694" s="7"/>
      <c r="D694" s="9"/>
      <c r="E694" s="7">
        <v>1</v>
      </c>
      <c r="F694" s="7">
        <v>2</v>
      </c>
      <c r="G694" s="7">
        <v>1</v>
      </c>
      <c r="H694" s="7">
        <v>1</v>
      </c>
      <c r="I694" s="7">
        <v>6</v>
      </c>
    </row>
    <row r="695" spans="1:9" x14ac:dyDescent="0.25">
      <c r="A695" s="6" t="s">
        <v>12</v>
      </c>
      <c r="B695" s="7">
        <v>1</v>
      </c>
      <c r="C695" s="7"/>
      <c r="D695" s="9"/>
      <c r="E695" s="7"/>
      <c r="F695" s="7">
        <v>1</v>
      </c>
      <c r="G695" s="7"/>
      <c r="H695" s="7"/>
      <c r="I695" s="7">
        <v>2</v>
      </c>
    </row>
    <row r="696" spans="1:9" x14ac:dyDescent="0.25">
      <c r="A696" s="5" t="s">
        <v>98</v>
      </c>
      <c r="B696" s="7">
        <v>22</v>
      </c>
      <c r="C696" s="7"/>
      <c r="D696" s="9">
        <v>22</v>
      </c>
      <c r="E696" s="7">
        <v>16</v>
      </c>
      <c r="F696" s="7">
        <v>22</v>
      </c>
      <c r="G696" s="7">
        <v>19</v>
      </c>
      <c r="H696" s="7">
        <v>24</v>
      </c>
      <c r="I696" s="7">
        <v>125</v>
      </c>
    </row>
    <row r="697" spans="1:9" x14ac:dyDescent="0.25">
      <c r="A697" s="6" t="s">
        <v>19</v>
      </c>
      <c r="B697" s="7"/>
      <c r="C697" s="7"/>
      <c r="D697" s="9"/>
      <c r="E697" s="7"/>
      <c r="F697" s="7"/>
      <c r="G697" s="7"/>
      <c r="H697" s="7">
        <v>6</v>
      </c>
      <c r="I697" s="7">
        <v>6</v>
      </c>
    </row>
    <row r="698" spans="1:9" x14ac:dyDescent="0.25">
      <c r="A698" s="6" t="s">
        <v>50</v>
      </c>
      <c r="B698" s="7"/>
      <c r="C698" s="7"/>
      <c r="D698" s="9">
        <v>1</v>
      </c>
      <c r="E698" s="7"/>
      <c r="F698" s="7"/>
      <c r="G698" s="7"/>
      <c r="H698" s="7"/>
      <c r="I698" s="7">
        <v>1</v>
      </c>
    </row>
    <row r="699" spans="1:9" x14ac:dyDescent="0.25">
      <c r="A699" s="6" t="s">
        <v>13</v>
      </c>
      <c r="B699" s="7">
        <v>4</v>
      </c>
      <c r="C699" s="7"/>
      <c r="D699" s="9">
        <v>5</v>
      </c>
      <c r="E699" s="7">
        <v>5</v>
      </c>
      <c r="F699" s="7">
        <v>1</v>
      </c>
      <c r="G699" s="7">
        <v>3</v>
      </c>
      <c r="H699" s="7">
        <v>5</v>
      </c>
      <c r="I699" s="7">
        <v>23</v>
      </c>
    </row>
    <row r="700" spans="1:9" x14ac:dyDescent="0.25">
      <c r="A700" s="6" t="s">
        <v>25</v>
      </c>
      <c r="B700" s="7"/>
      <c r="C700" s="7"/>
      <c r="D700" s="9">
        <v>1</v>
      </c>
      <c r="E700" s="7"/>
      <c r="F700" s="7"/>
      <c r="G700" s="7"/>
      <c r="H700" s="7"/>
      <c r="I700" s="7">
        <v>1</v>
      </c>
    </row>
    <row r="701" spans="1:9" x14ac:dyDescent="0.25">
      <c r="A701" s="6" t="s">
        <v>5</v>
      </c>
      <c r="B701" s="7">
        <v>12</v>
      </c>
      <c r="C701" s="7"/>
      <c r="D701" s="9">
        <v>13</v>
      </c>
      <c r="E701" s="7">
        <v>6</v>
      </c>
      <c r="F701" s="7">
        <v>12</v>
      </c>
      <c r="G701" s="7">
        <v>14</v>
      </c>
      <c r="H701" s="7">
        <v>11</v>
      </c>
      <c r="I701" s="7">
        <v>68</v>
      </c>
    </row>
    <row r="702" spans="1:9" x14ac:dyDescent="0.25">
      <c r="A702" s="6" t="s">
        <v>22</v>
      </c>
      <c r="B702" s="7"/>
      <c r="C702" s="7"/>
      <c r="D702" s="9">
        <v>1</v>
      </c>
      <c r="E702" s="7"/>
      <c r="F702" s="7"/>
      <c r="G702" s="7">
        <v>1</v>
      </c>
      <c r="H702" s="7"/>
      <c r="I702" s="7">
        <v>2</v>
      </c>
    </row>
    <row r="703" spans="1:9" x14ac:dyDescent="0.25">
      <c r="A703" s="6" t="s">
        <v>12</v>
      </c>
      <c r="B703" s="7">
        <v>6</v>
      </c>
      <c r="C703" s="7"/>
      <c r="D703" s="9"/>
      <c r="E703" s="7">
        <v>5</v>
      </c>
      <c r="F703" s="7">
        <v>9</v>
      </c>
      <c r="G703" s="7">
        <v>1</v>
      </c>
      <c r="H703" s="7">
        <v>2</v>
      </c>
      <c r="I703" s="7">
        <v>23</v>
      </c>
    </row>
    <row r="704" spans="1:9" x14ac:dyDescent="0.25">
      <c r="A704" s="6" t="s">
        <v>6</v>
      </c>
      <c r="B704" s="7"/>
      <c r="C704" s="7"/>
      <c r="D704" s="9">
        <v>1</v>
      </c>
      <c r="E704" s="7"/>
      <c r="F704" s="7"/>
      <c r="G704" s="7"/>
      <c r="H704" s="7"/>
      <c r="I704" s="7">
        <v>1</v>
      </c>
    </row>
    <row r="705" spans="1:9" x14ac:dyDescent="0.25">
      <c r="A705" s="5" t="s">
        <v>114</v>
      </c>
      <c r="B705" s="7">
        <v>2</v>
      </c>
      <c r="C705" s="7"/>
      <c r="D705" s="9">
        <v>5</v>
      </c>
      <c r="E705" s="7">
        <v>3</v>
      </c>
      <c r="F705" s="7">
        <v>3</v>
      </c>
      <c r="G705" s="7">
        <v>3</v>
      </c>
      <c r="H705" s="7">
        <v>5</v>
      </c>
      <c r="I705" s="7">
        <v>21</v>
      </c>
    </row>
    <row r="706" spans="1:9" x14ac:dyDescent="0.25">
      <c r="A706" s="6" t="s">
        <v>13</v>
      </c>
      <c r="B706" s="7"/>
      <c r="C706" s="7"/>
      <c r="D706" s="9"/>
      <c r="E706" s="7"/>
      <c r="F706" s="7"/>
      <c r="G706" s="7"/>
      <c r="H706" s="7">
        <v>1</v>
      </c>
      <c r="I706" s="7">
        <v>1</v>
      </c>
    </row>
    <row r="707" spans="1:9" x14ac:dyDescent="0.25">
      <c r="A707" s="6" t="s">
        <v>5</v>
      </c>
      <c r="B707" s="7">
        <v>2</v>
      </c>
      <c r="C707" s="7"/>
      <c r="D707" s="9">
        <v>5</v>
      </c>
      <c r="E707" s="7">
        <v>2</v>
      </c>
      <c r="F707" s="7">
        <v>3</v>
      </c>
      <c r="G707" s="7">
        <v>3</v>
      </c>
      <c r="H707" s="7">
        <v>4</v>
      </c>
      <c r="I707" s="7">
        <v>19</v>
      </c>
    </row>
    <row r="708" spans="1:9" x14ac:dyDescent="0.25">
      <c r="A708" s="6" t="s">
        <v>12</v>
      </c>
      <c r="B708" s="7"/>
      <c r="C708" s="7"/>
      <c r="D708" s="9"/>
      <c r="E708" s="7">
        <v>1</v>
      </c>
      <c r="F708" s="7"/>
      <c r="G708" s="7"/>
      <c r="H708" s="7"/>
      <c r="I708" s="7">
        <v>1</v>
      </c>
    </row>
    <row r="709" spans="1:9" x14ac:dyDescent="0.25">
      <c r="A709" s="5" t="s">
        <v>171</v>
      </c>
      <c r="B709" s="7">
        <v>1</v>
      </c>
      <c r="C709" s="7"/>
      <c r="D709" s="9"/>
      <c r="E709" s="7"/>
      <c r="F709" s="7">
        <v>3</v>
      </c>
      <c r="G709" s="7">
        <v>2</v>
      </c>
      <c r="H709" s="7"/>
      <c r="I709" s="7">
        <v>6</v>
      </c>
    </row>
    <row r="710" spans="1:9" x14ac:dyDescent="0.25">
      <c r="A710" s="6" t="s">
        <v>5</v>
      </c>
      <c r="B710" s="7">
        <v>1</v>
      </c>
      <c r="C710" s="7"/>
      <c r="D710" s="9"/>
      <c r="E710" s="7"/>
      <c r="F710" s="7">
        <v>3</v>
      </c>
      <c r="G710" s="7">
        <v>2</v>
      </c>
      <c r="H710" s="7"/>
      <c r="I710" s="7">
        <v>6</v>
      </c>
    </row>
    <row r="711" spans="1:9" x14ac:dyDescent="0.25">
      <c r="A711" s="5" t="s">
        <v>187</v>
      </c>
      <c r="B711" s="7">
        <v>13</v>
      </c>
      <c r="C711" s="7"/>
      <c r="D711" s="9">
        <v>5</v>
      </c>
      <c r="E711" s="7">
        <v>7</v>
      </c>
      <c r="F711" s="7">
        <v>7</v>
      </c>
      <c r="G711" s="7">
        <v>5</v>
      </c>
      <c r="H711" s="7">
        <v>10</v>
      </c>
      <c r="I711" s="7">
        <v>47</v>
      </c>
    </row>
    <row r="712" spans="1:9" x14ac:dyDescent="0.25">
      <c r="A712" s="6" t="s">
        <v>19</v>
      </c>
      <c r="B712" s="7"/>
      <c r="C712" s="7"/>
      <c r="D712" s="9"/>
      <c r="E712" s="7"/>
      <c r="F712" s="7"/>
      <c r="G712" s="7"/>
      <c r="H712" s="7">
        <v>1</v>
      </c>
      <c r="I712" s="7">
        <v>1</v>
      </c>
    </row>
    <row r="713" spans="1:9" x14ac:dyDescent="0.25">
      <c r="A713" s="6" t="s">
        <v>13</v>
      </c>
      <c r="B713" s="7">
        <v>4</v>
      </c>
      <c r="C713" s="7"/>
      <c r="D713" s="9">
        <v>1</v>
      </c>
      <c r="E713" s="7"/>
      <c r="F713" s="7"/>
      <c r="G713" s="7">
        <v>1</v>
      </c>
      <c r="H713" s="7">
        <v>1</v>
      </c>
      <c r="I713" s="7">
        <v>7</v>
      </c>
    </row>
    <row r="714" spans="1:9" x14ac:dyDescent="0.25">
      <c r="A714" s="6" t="s">
        <v>5</v>
      </c>
      <c r="B714" s="7">
        <v>9</v>
      </c>
      <c r="C714" s="7"/>
      <c r="D714" s="9">
        <v>2</v>
      </c>
      <c r="E714" s="7">
        <v>5</v>
      </c>
      <c r="F714" s="7">
        <v>6</v>
      </c>
      <c r="G714" s="7">
        <v>4</v>
      </c>
      <c r="H714" s="7">
        <v>7</v>
      </c>
      <c r="I714" s="7">
        <v>33</v>
      </c>
    </row>
    <row r="715" spans="1:9" x14ac:dyDescent="0.25">
      <c r="A715" s="6" t="s">
        <v>12</v>
      </c>
      <c r="B715" s="7"/>
      <c r="C715" s="7"/>
      <c r="D715" s="9">
        <v>2</v>
      </c>
      <c r="E715" s="7">
        <v>2</v>
      </c>
      <c r="F715" s="7">
        <v>1</v>
      </c>
      <c r="G715" s="7"/>
      <c r="H715" s="7">
        <v>1</v>
      </c>
      <c r="I715" s="7">
        <v>6</v>
      </c>
    </row>
    <row r="716" spans="1:9" x14ac:dyDescent="0.25">
      <c r="A716" s="5" t="s">
        <v>189</v>
      </c>
      <c r="B716" s="7">
        <v>9</v>
      </c>
      <c r="C716" s="7"/>
      <c r="D716" s="9">
        <v>12</v>
      </c>
      <c r="E716" s="7">
        <v>10</v>
      </c>
      <c r="F716" s="7">
        <v>8</v>
      </c>
      <c r="G716" s="7">
        <v>9</v>
      </c>
      <c r="H716" s="7">
        <v>11</v>
      </c>
      <c r="I716" s="7">
        <v>59</v>
      </c>
    </row>
    <row r="717" spans="1:9" x14ac:dyDescent="0.25">
      <c r="A717" s="6" t="s">
        <v>19</v>
      </c>
      <c r="B717" s="7"/>
      <c r="C717" s="7"/>
      <c r="D717" s="9"/>
      <c r="E717" s="7"/>
      <c r="F717" s="7"/>
      <c r="G717" s="7">
        <v>1</v>
      </c>
      <c r="H717" s="7"/>
      <c r="I717" s="7">
        <v>1</v>
      </c>
    </row>
    <row r="718" spans="1:9" x14ac:dyDescent="0.25">
      <c r="A718" s="6" t="s">
        <v>50</v>
      </c>
      <c r="B718" s="7"/>
      <c r="C718" s="7"/>
      <c r="D718" s="9">
        <v>1</v>
      </c>
      <c r="E718" s="7"/>
      <c r="F718" s="7"/>
      <c r="G718" s="7"/>
      <c r="H718" s="7"/>
      <c r="I718" s="7">
        <v>1</v>
      </c>
    </row>
    <row r="719" spans="1:9" x14ac:dyDescent="0.25">
      <c r="A719" s="6" t="s">
        <v>13</v>
      </c>
      <c r="B719" s="7">
        <v>3</v>
      </c>
      <c r="C719" s="7"/>
      <c r="D719" s="9">
        <v>6</v>
      </c>
      <c r="E719" s="7">
        <v>3</v>
      </c>
      <c r="F719" s="7">
        <v>1</v>
      </c>
      <c r="G719" s="7">
        <v>2</v>
      </c>
      <c r="H719" s="7">
        <v>1</v>
      </c>
      <c r="I719" s="7">
        <v>16</v>
      </c>
    </row>
    <row r="720" spans="1:9" x14ac:dyDescent="0.25">
      <c r="A720" s="6" t="s">
        <v>95</v>
      </c>
      <c r="B720" s="7"/>
      <c r="C720" s="7"/>
      <c r="D720" s="9"/>
      <c r="E720" s="7"/>
      <c r="F720" s="7">
        <v>1</v>
      </c>
      <c r="G720" s="7"/>
      <c r="H720" s="7"/>
      <c r="I720" s="7">
        <v>1</v>
      </c>
    </row>
    <row r="721" spans="1:9" x14ac:dyDescent="0.25">
      <c r="A721" s="6" t="s">
        <v>25</v>
      </c>
      <c r="B721" s="7"/>
      <c r="C721" s="7"/>
      <c r="D721" s="9"/>
      <c r="E721" s="7">
        <v>1</v>
      </c>
      <c r="F721" s="7"/>
      <c r="G721" s="7"/>
      <c r="H721" s="7">
        <v>1</v>
      </c>
      <c r="I721" s="7">
        <v>2</v>
      </c>
    </row>
    <row r="722" spans="1:9" x14ac:dyDescent="0.25">
      <c r="A722" s="6" t="s">
        <v>5</v>
      </c>
      <c r="B722" s="7">
        <v>6</v>
      </c>
      <c r="C722" s="7"/>
      <c r="D722" s="9">
        <v>4</v>
      </c>
      <c r="E722" s="7">
        <v>5</v>
      </c>
      <c r="F722" s="7">
        <v>6</v>
      </c>
      <c r="G722" s="7">
        <v>6</v>
      </c>
      <c r="H722" s="7">
        <v>6</v>
      </c>
      <c r="I722" s="7">
        <v>33</v>
      </c>
    </row>
    <row r="723" spans="1:9" x14ac:dyDescent="0.25">
      <c r="A723" s="6" t="s">
        <v>12</v>
      </c>
      <c r="B723" s="7"/>
      <c r="C723" s="7"/>
      <c r="D723" s="9"/>
      <c r="E723" s="7">
        <v>1</v>
      </c>
      <c r="F723" s="7"/>
      <c r="G723" s="7"/>
      <c r="H723" s="7">
        <v>2</v>
      </c>
      <c r="I723" s="7">
        <v>3</v>
      </c>
    </row>
    <row r="724" spans="1:9" x14ac:dyDescent="0.25">
      <c r="A724" s="6" t="s">
        <v>6</v>
      </c>
      <c r="B724" s="7"/>
      <c r="C724" s="7"/>
      <c r="D724" s="9">
        <v>1</v>
      </c>
      <c r="E724" s="7"/>
      <c r="F724" s="7"/>
      <c r="G724" s="7"/>
      <c r="H724" s="7">
        <v>1</v>
      </c>
      <c r="I724" s="7">
        <v>2</v>
      </c>
    </row>
    <row r="725" spans="1:9" x14ac:dyDescent="0.25">
      <c r="A725" s="5" t="s">
        <v>208</v>
      </c>
      <c r="B725" s="7">
        <v>9</v>
      </c>
      <c r="C725" s="7"/>
      <c r="D725" s="9">
        <v>9</v>
      </c>
      <c r="E725" s="7">
        <v>6</v>
      </c>
      <c r="F725" s="7">
        <v>12</v>
      </c>
      <c r="G725" s="7">
        <v>12</v>
      </c>
      <c r="H725" s="7">
        <v>13</v>
      </c>
      <c r="I725" s="7">
        <v>61</v>
      </c>
    </row>
    <row r="726" spans="1:9" x14ac:dyDescent="0.25">
      <c r="A726" s="6" t="s">
        <v>19</v>
      </c>
      <c r="B726" s="7"/>
      <c r="C726" s="7"/>
      <c r="D726" s="9"/>
      <c r="E726" s="7"/>
      <c r="F726" s="7"/>
      <c r="G726" s="7"/>
      <c r="H726" s="7">
        <v>3</v>
      </c>
      <c r="I726" s="7">
        <v>3</v>
      </c>
    </row>
    <row r="727" spans="1:9" x14ac:dyDescent="0.25">
      <c r="A727" s="6" t="s">
        <v>13</v>
      </c>
      <c r="B727" s="7">
        <v>1</v>
      </c>
      <c r="C727" s="7"/>
      <c r="D727" s="9">
        <v>1</v>
      </c>
      <c r="E727" s="7">
        <v>1</v>
      </c>
      <c r="F727" s="7">
        <v>1</v>
      </c>
      <c r="G727" s="7">
        <v>4</v>
      </c>
      <c r="H727" s="7">
        <v>1</v>
      </c>
      <c r="I727" s="7">
        <v>9</v>
      </c>
    </row>
    <row r="728" spans="1:9" x14ac:dyDescent="0.25">
      <c r="A728" s="6" t="s">
        <v>25</v>
      </c>
      <c r="B728" s="7">
        <v>1</v>
      </c>
      <c r="C728" s="7"/>
      <c r="D728" s="9"/>
      <c r="E728" s="7"/>
      <c r="F728" s="7"/>
      <c r="G728" s="7"/>
      <c r="H728" s="7"/>
      <c r="I728" s="7">
        <v>1</v>
      </c>
    </row>
    <row r="729" spans="1:9" x14ac:dyDescent="0.25">
      <c r="A729" s="6" t="s">
        <v>5</v>
      </c>
      <c r="B729" s="7">
        <v>7</v>
      </c>
      <c r="C729" s="7"/>
      <c r="D729" s="9">
        <v>5</v>
      </c>
      <c r="E729" s="7">
        <v>2</v>
      </c>
      <c r="F729" s="7">
        <v>8</v>
      </c>
      <c r="G729" s="7">
        <v>5</v>
      </c>
      <c r="H729" s="7">
        <v>4</v>
      </c>
      <c r="I729" s="7">
        <v>31</v>
      </c>
    </row>
    <row r="730" spans="1:9" x14ac:dyDescent="0.25">
      <c r="A730" s="6" t="s">
        <v>22</v>
      </c>
      <c r="B730" s="7"/>
      <c r="C730" s="7"/>
      <c r="D730" s="9">
        <v>1</v>
      </c>
      <c r="E730" s="7"/>
      <c r="F730" s="7"/>
      <c r="G730" s="7"/>
      <c r="H730" s="7">
        <v>1</v>
      </c>
      <c r="I730" s="7">
        <v>2</v>
      </c>
    </row>
    <row r="731" spans="1:9" x14ac:dyDescent="0.25">
      <c r="A731" s="6" t="s">
        <v>12</v>
      </c>
      <c r="B731" s="7"/>
      <c r="C731" s="7"/>
      <c r="D731" s="9">
        <v>2</v>
      </c>
      <c r="E731" s="7">
        <v>3</v>
      </c>
      <c r="F731" s="7">
        <v>3</v>
      </c>
      <c r="G731" s="7">
        <v>3</v>
      </c>
      <c r="H731" s="7">
        <v>3</v>
      </c>
      <c r="I731" s="7">
        <v>14</v>
      </c>
    </row>
    <row r="732" spans="1:9" x14ac:dyDescent="0.25">
      <c r="A732" s="6" t="s">
        <v>6</v>
      </c>
      <c r="B732" s="7"/>
      <c r="C732" s="7"/>
      <c r="D732" s="9"/>
      <c r="E732" s="7"/>
      <c r="F732" s="7"/>
      <c r="G732" s="7"/>
      <c r="H732" s="7">
        <v>1</v>
      </c>
      <c r="I732" s="7">
        <v>1</v>
      </c>
    </row>
    <row r="733" spans="1:9" x14ac:dyDescent="0.25">
      <c r="A733" s="5" t="s">
        <v>224</v>
      </c>
      <c r="B733" s="7">
        <v>8</v>
      </c>
      <c r="C733" s="7"/>
      <c r="D733" s="9">
        <v>8</v>
      </c>
      <c r="E733" s="7">
        <v>2</v>
      </c>
      <c r="F733" s="7">
        <v>5</v>
      </c>
      <c r="G733" s="7">
        <v>5</v>
      </c>
      <c r="H733" s="7">
        <v>6</v>
      </c>
      <c r="I733" s="7">
        <v>34</v>
      </c>
    </row>
    <row r="734" spans="1:9" x14ac:dyDescent="0.25">
      <c r="A734" s="6" t="s">
        <v>50</v>
      </c>
      <c r="B734" s="7"/>
      <c r="C734" s="7"/>
      <c r="D734" s="9">
        <v>1</v>
      </c>
      <c r="E734" s="7"/>
      <c r="F734" s="7"/>
      <c r="G734" s="7"/>
      <c r="H734" s="7"/>
      <c r="I734" s="7">
        <v>1</v>
      </c>
    </row>
    <row r="735" spans="1:9" x14ac:dyDescent="0.25">
      <c r="A735" s="6" t="s">
        <v>13</v>
      </c>
      <c r="B735" s="7">
        <v>3</v>
      </c>
      <c r="C735" s="7"/>
      <c r="D735" s="9">
        <v>2</v>
      </c>
      <c r="E735" s="7"/>
      <c r="F735" s="7">
        <v>1</v>
      </c>
      <c r="G735" s="7"/>
      <c r="H735" s="7">
        <v>1</v>
      </c>
      <c r="I735" s="7">
        <v>7</v>
      </c>
    </row>
    <row r="736" spans="1:9" x14ac:dyDescent="0.25">
      <c r="A736" s="6" t="s">
        <v>5</v>
      </c>
      <c r="B736" s="7">
        <v>5</v>
      </c>
      <c r="C736" s="7"/>
      <c r="D736" s="9">
        <v>5</v>
      </c>
      <c r="E736" s="7">
        <v>2</v>
      </c>
      <c r="F736" s="7">
        <v>2</v>
      </c>
      <c r="G736" s="7">
        <v>4</v>
      </c>
      <c r="H736" s="7">
        <v>5</v>
      </c>
      <c r="I736" s="7">
        <v>23</v>
      </c>
    </row>
    <row r="737" spans="1:9" x14ac:dyDescent="0.25">
      <c r="A737" s="6" t="s">
        <v>22</v>
      </c>
      <c r="B737" s="7"/>
      <c r="C737" s="7"/>
      <c r="D737" s="9"/>
      <c r="E737" s="7"/>
      <c r="F737" s="7"/>
      <c r="G737" s="7">
        <v>1</v>
      </c>
      <c r="H737" s="7"/>
      <c r="I737" s="7">
        <v>1</v>
      </c>
    </row>
    <row r="738" spans="1:9" x14ac:dyDescent="0.25">
      <c r="A738" s="6" t="s">
        <v>12</v>
      </c>
      <c r="B738" s="7"/>
      <c r="C738" s="7"/>
      <c r="D738" s="9"/>
      <c r="E738" s="7"/>
      <c r="F738" s="7">
        <v>1</v>
      </c>
      <c r="G738" s="7"/>
      <c r="H738" s="7"/>
      <c r="I738" s="7">
        <v>1</v>
      </c>
    </row>
    <row r="739" spans="1:9" x14ac:dyDescent="0.25">
      <c r="A739" s="6" t="s">
        <v>6</v>
      </c>
      <c r="B739" s="7"/>
      <c r="C739" s="7"/>
      <c r="D739" s="9"/>
      <c r="E739" s="7"/>
      <c r="F739" s="7">
        <v>1</v>
      </c>
      <c r="G739" s="7"/>
      <c r="H739" s="7"/>
      <c r="I739" s="7">
        <v>1</v>
      </c>
    </row>
    <row r="740" spans="1:9" x14ac:dyDescent="0.25">
      <c r="A740" s="5" t="s">
        <v>231</v>
      </c>
      <c r="B740" s="7">
        <v>1</v>
      </c>
      <c r="C740" s="7"/>
      <c r="D740" s="9"/>
      <c r="E740" s="7"/>
      <c r="F740" s="7">
        <v>1</v>
      </c>
      <c r="G740" s="7">
        <v>1</v>
      </c>
      <c r="H740" s="7">
        <v>1</v>
      </c>
      <c r="I740" s="7">
        <v>4</v>
      </c>
    </row>
    <row r="741" spans="1:9" x14ac:dyDescent="0.25">
      <c r="A741" s="6" t="s">
        <v>5</v>
      </c>
      <c r="B741" s="7"/>
      <c r="C741" s="7"/>
      <c r="D741" s="9"/>
      <c r="E741" s="7"/>
      <c r="F741" s="7"/>
      <c r="G741" s="7">
        <v>1</v>
      </c>
      <c r="H741" s="7">
        <v>1</v>
      </c>
      <c r="I741" s="7">
        <v>2</v>
      </c>
    </row>
    <row r="742" spans="1:9" x14ac:dyDescent="0.25">
      <c r="A742" s="6" t="s">
        <v>12</v>
      </c>
      <c r="B742" s="7">
        <v>1</v>
      </c>
      <c r="C742" s="7"/>
      <c r="D742" s="9"/>
      <c r="E742" s="7"/>
      <c r="F742" s="7">
        <v>1</v>
      </c>
      <c r="G742" s="7"/>
      <c r="H742" s="7"/>
      <c r="I742" s="7">
        <v>2</v>
      </c>
    </row>
    <row r="743" spans="1:9" x14ac:dyDescent="0.25">
      <c r="A743" s="5" t="s">
        <v>263</v>
      </c>
      <c r="B743" s="7">
        <v>8</v>
      </c>
      <c r="C743" s="7"/>
      <c r="D743" s="9">
        <v>5</v>
      </c>
      <c r="E743" s="7">
        <v>3</v>
      </c>
      <c r="F743" s="7">
        <v>5</v>
      </c>
      <c r="G743" s="7">
        <v>2</v>
      </c>
      <c r="H743" s="7">
        <v>7</v>
      </c>
      <c r="I743" s="7">
        <v>30</v>
      </c>
    </row>
    <row r="744" spans="1:9" x14ac:dyDescent="0.25">
      <c r="A744" s="6" t="s">
        <v>19</v>
      </c>
      <c r="B744" s="7"/>
      <c r="C744" s="7"/>
      <c r="D744" s="9"/>
      <c r="E744" s="7"/>
      <c r="F744" s="7"/>
      <c r="G744" s="7"/>
      <c r="H744" s="7">
        <v>1</v>
      </c>
      <c r="I744" s="7">
        <v>1</v>
      </c>
    </row>
    <row r="745" spans="1:9" x14ac:dyDescent="0.25">
      <c r="A745" s="6" t="s">
        <v>13</v>
      </c>
      <c r="B745" s="7">
        <v>3</v>
      </c>
      <c r="C745" s="7"/>
      <c r="D745" s="9">
        <v>2</v>
      </c>
      <c r="E745" s="7"/>
      <c r="F745" s="7">
        <v>1</v>
      </c>
      <c r="G745" s="7"/>
      <c r="H745" s="7"/>
      <c r="I745" s="7">
        <v>6</v>
      </c>
    </row>
    <row r="746" spans="1:9" x14ac:dyDescent="0.25">
      <c r="A746" s="6" t="s">
        <v>5</v>
      </c>
      <c r="B746" s="7">
        <v>4</v>
      </c>
      <c r="C746" s="7"/>
      <c r="D746" s="9">
        <v>2</v>
      </c>
      <c r="E746" s="7">
        <v>2</v>
      </c>
      <c r="F746" s="7">
        <v>4</v>
      </c>
      <c r="G746" s="7">
        <v>2</v>
      </c>
      <c r="H746" s="7">
        <v>5</v>
      </c>
      <c r="I746" s="7">
        <v>19</v>
      </c>
    </row>
    <row r="747" spans="1:9" x14ac:dyDescent="0.25">
      <c r="A747" s="6" t="s">
        <v>22</v>
      </c>
      <c r="B747" s="7">
        <v>1</v>
      </c>
      <c r="C747" s="7"/>
      <c r="D747" s="9"/>
      <c r="E747" s="7">
        <v>1</v>
      </c>
      <c r="F747" s="7"/>
      <c r="G747" s="7"/>
      <c r="H747" s="7"/>
      <c r="I747" s="7">
        <v>2</v>
      </c>
    </row>
    <row r="748" spans="1:9" x14ac:dyDescent="0.25">
      <c r="A748" s="6" t="s">
        <v>12</v>
      </c>
      <c r="B748" s="7"/>
      <c r="C748" s="7"/>
      <c r="D748" s="9">
        <v>1</v>
      </c>
      <c r="E748" s="7"/>
      <c r="F748" s="7"/>
      <c r="G748" s="7"/>
      <c r="H748" s="7"/>
      <c r="I748" s="7">
        <v>1</v>
      </c>
    </row>
    <row r="749" spans="1:9" x14ac:dyDescent="0.25">
      <c r="A749" s="6" t="s">
        <v>6</v>
      </c>
      <c r="B749" s="7"/>
      <c r="C749" s="7"/>
      <c r="D749" s="9"/>
      <c r="E749" s="7"/>
      <c r="F749" s="7"/>
      <c r="G749" s="7"/>
      <c r="H749" s="7">
        <v>1</v>
      </c>
      <c r="I749" s="7">
        <v>1</v>
      </c>
    </row>
    <row r="750" spans="1:9" x14ac:dyDescent="0.25">
      <c r="A750" s="5" t="s">
        <v>267</v>
      </c>
      <c r="B750" s="7">
        <v>20</v>
      </c>
      <c r="C750" s="7"/>
      <c r="D750" s="9">
        <v>11</v>
      </c>
      <c r="E750" s="7">
        <v>11</v>
      </c>
      <c r="F750" s="7">
        <v>9</v>
      </c>
      <c r="G750" s="7">
        <v>16</v>
      </c>
      <c r="H750" s="7">
        <v>10</v>
      </c>
      <c r="I750" s="7">
        <v>77</v>
      </c>
    </row>
    <row r="751" spans="1:9" x14ac:dyDescent="0.25">
      <c r="A751" s="6" t="s">
        <v>19</v>
      </c>
      <c r="B751" s="7"/>
      <c r="C751" s="7"/>
      <c r="D751" s="9"/>
      <c r="E751" s="7"/>
      <c r="F751" s="7"/>
      <c r="G751" s="7">
        <v>1</v>
      </c>
      <c r="H751" s="7">
        <v>2</v>
      </c>
      <c r="I751" s="7">
        <v>3</v>
      </c>
    </row>
    <row r="752" spans="1:9" x14ac:dyDescent="0.25">
      <c r="A752" s="6" t="s">
        <v>13</v>
      </c>
      <c r="B752" s="7">
        <v>4</v>
      </c>
      <c r="C752" s="7"/>
      <c r="D752" s="9">
        <v>4</v>
      </c>
      <c r="E752" s="7">
        <v>1</v>
      </c>
      <c r="F752" s="7">
        <v>2</v>
      </c>
      <c r="G752" s="7">
        <v>3</v>
      </c>
      <c r="H752" s="7">
        <v>2</v>
      </c>
      <c r="I752" s="7">
        <v>16</v>
      </c>
    </row>
    <row r="753" spans="1:9" x14ac:dyDescent="0.25">
      <c r="A753" s="6" t="s">
        <v>5</v>
      </c>
      <c r="B753" s="7">
        <v>14</v>
      </c>
      <c r="C753" s="7"/>
      <c r="D753" s="9">
        <v>6</v>
      </c>
      <c r="E753" s="7">
        <v>9</v>
      </c>
      <c r="F753" s="7">
        <v>5</v>
      </c>
      <c r="G753" s="7">
        <v>11</v>
      </c>
      <c r="H753" s="7">
        <v>6</v>
      </c>
      <c r="I753" s="7">
        <v>51</v>
      </c>
    </row>
    <row r="754" spans="1:9" x14ac:dyDescent="0.25">
      <c r="A754" s="6" t="s">
        <v>12</v>
      </c>
      <c r="B754" s="7">
        <v>2</v>
      </c>
      <c r="C754" s="7"/>
      <c r="D754" s="9">
        <v>1</v>
      </c>
      <c r="E754" s="7">
        <v>1</v>
      </c>
      <c r="F754" s="7">
        <v>2</v>
      </c>
      <c r="G754" s="7">
        <v>1</v>
      </c>
      <c r="H754" s="7"/>
      <c r="I754" s="7">
        <v>7</v>
      </c>
    </row>
    <row r="755" spans="1:9" x14ac:dyDescent="0.25">
      <c r="A755" s="5" t="s">
        <v>274</v>
      </c>
      <c r="B755" s="7">
        <v>9</v>
      </c>
      <c r="C755" s="7"/>
      <c r="D755" s="9">
        <v>6</v>
      </c>
      <c r="E755" s="7">
        <v>3</v>
      </c>
      <c r="F755" s="7">
        <v>6</v>
      </c>
      <c r="G755" s="7">
        <v>6</v>
      </c>
      <c r="H755" s="7">
        <v>8</v>
      </c>
      <c r="I755" s="7">
        <v>38</v>
      </c>
    </row>
    <row r="756" spans="1:9" x14ac:dyDescent="0.25">
      <c r="A756" s="6" t="s">
        <v>13</v>
      </c>
      <c r="B756" s="7">
        <v>1</v>
      </c>
      <c r="C756" s="7"/>
      <c r="D756" s="9">
        <v>1</v>
      </c>
      <c r="E756" s="7"/>
      <c r="F756" s="7">
        <v>1</v>
      </c>
      <c r="G756" s="7">
        <v>1</v>
      </c>
      <c r="H756" s="7">
        <v>2</v>
      </c>
      <c r="I756" s="7">
        <v>6</v>
      </c>
    </row>
    <row r="757" spans="1:9" x14ac:dyDescent="0.25">
      <c r="A757" s="6" t="s">
        <v>25</v>
      </c>
      <c r="B757" s="7"/>
      <c r="C757" s="7"/>
      <c r="D757" s="9"/>
      <c r="E757" s="7"/>
      <c r="F757" s="7">
        <v>1</v>
      </c>
      <c r="G757" s="7"/>
      <c r="H757" s="7">
        <v>1</v>
      </c>
      <c r="I757" s="7">
        <v>2</v>
      </c>
    </row>
    <row r="758" spans="1:9" x14ac:dyDescent="0.25">
      <c r="A758" s="6" t="s">
        <v>5</v>
      </c>
      <c r="B758" s="7">
        <v>8</v>
      </c>
      <c r="C758" s="7"/>
      <c r="D758" s="9">
        <v>4</v>
      </c>
      <c r="E758" s="7">
        <v>1</v>
      </c>
      <c r="F758" s="7">
        <v>2</v>
      </c>
      <c r="G758" s="7">
        <v>5</v>
      </c>
      <c r="H758" s="7">
        <v>3</v>
      </c>
      <c r="I758" s="7">
        <v>23</v>
      </c>
    </row>
    <row r="759" spans="1:9" x14ac:dyDescent="0.25">
      <c r="A759" s="6" t="s">
        <v>22</v>
      </c>
      <c r="B759" s="7"/>
      <c r="C759" s="7"/>
      <c r="D759" s="9">
        <v>1</v>
      </c>
      <c r="E759" s="7"/>
      <c r="F759" s="7"/>
      <c r="G759" s="7"/>
      <c r="H759" s="7"/>
      <c r="I759" s="7">
        <v>1</v>
      </c>
    </row>
    <row r="760" spans="1:9" x14ac:dyDescent="0.25">
      <c r="A760" s="6" t="s">
        <v>12</v>
      </c>
      <c r="B760" s="7"/>
      <c r="C760" s="7"/>
      <c r="D760" s="9"/>
      <c r="E760" s="7">
        <v>2</v>
      </c>
      <c r="F760" s="7">
        <v>1</v>
      </c>
      <c r="G760" s="7"/>
      <c r="H760" s="7">
        <v>1</v>
      </c>
      <c r="I760" s="7">
        <v>4</v>
      </c>
    </row>
    <row r="761" spans="1:9" x14ac:dyDescent="0.25">
      <c r="A761" s="6" t="s">
        <v>6</v>
      </c>
      <c r="B761" s="7"/>
      <c r="C761" s="7"/>
      <c r="D761" s="9"/>
      <c r="E761" s="7"/>
      <c r="F761" s="7">
        <v>1</v>
      </c>
      <c r="G761" s="7"/>
      <c r="H761" s="7">
        <v>1</v>
      </c>
      <c r="I761" s="7">
        <v>2</v>
      </c>
    </row>
    <row r="762" spans="1:9" x14ac:dyDescent="0.25">
      <c r="A762" s="5" t="s">
        <v>278</v>
      </c>
      <c r="B762" s="7">
        <v>3</v>
      </c>
      <c r="C762" s="7"/>
      <c r="D762" s="9">
        <v>3</v>
      </c>
      <c r="E762" s="7">
        <v>3</v>
      </c>
      <c r="F762" s="7">
        <v>4</v>
      </c>
      <c r="G762" s="7">
        <v>2</v>
      </c>
      <c r="H762" s="7">
        <v>4</v>
      </c>
      <c r="I762" s="7">
        <v>19</v>
      </c>
    </row>
    <row r="763" spans="1:9" x14ac:dyDescent="0.25">
      <c r="A763" s="6" t="s">
        <v>13</v>
      </c>
      <c r="B763" s="7">
        <v>1</v>
      </c>
      <c r="C763" s="7"/>
      <c r="D763" s="9"/>
      <c r="E763" s="7">
        <v>1</v>
      </c>
      <c r="F763" s="7"/>
      <c r="G763" s="7">
        <v>1</v>
      </c>
      <c r="H763" s="7"/>
      <c r="I763" s="7">
        <v>3</v>
      </c>
    </row>
    <row r="764" spans="1:9" x14ac:dyDescent="0.25">
      <c r="A764" s="6" t="s">
        <v>5</v>
      </c>
      <c r="B764" s="7">
        <v>2</v>
      </c>
      <c r="C764" s="7"/>
      <c r="D764" s="9">
        <v>2</v>
      </c>
      <c r="E764" s="7">
        <v>2</v>
      </c>
      <c r="F764" s="7">
        <v>3</v>
      </c>
      <c r="G764" s="7">
        <v>1</v>
      </c>
      <c r="H764" s="7">
        <v>2</v>
      </c>
      <c r="I764" s="7">
        <v>12</v>
      </c>
    </row>
    <row r="765" spans="1:9" x14ac:dyDescent="0.25">
      <c r="A765" s="6" t="s">
        <v>12</v>
      </c>
      <c r="B765" s="7"/>
      <c r="C765" s="7"/>
      <c r="D765" s="9">
        <v>1</v>
      </c>
      <c r="E765" s="7"/>
      <c r="F765" s="7">
        <v>1</v>
      </c>
      <c r="G765" s="7"/>
      <c r="H765" s="7">
        <v>2</v>
      </c>
      <c r="I765" s="7">
        <v>4</v>
      </c>
    </row>
    <row r="766" spans="1:9" x14ac:dyDescent="0.25">
      <c r="A766" s="5" t="s">
        <v>304</v>
      </c>
      <c r="B766" s="7">
        <v>2</v>
      </c>
      <c r="C766" s="7"/>
      <c r="D766" s="9"/>
      <c r="E766" s="7"/>
      <c r="F766" s="7">
        <v>2</v>
      </c>
      <c r="G766" s="7">
        <v>1</v>
      </c>
      <c r="H766" s="7"/>
      <c r="I766" s="7">
        <v>5</v>
      </c>
    </row>
    <row r="767" spans="1:9" x14ac:dyDescent="0.25">
      <c r="A767" s="6" t="s">
        <v>13</v>
      </c>
      <c r="B767" s="7">
        <v>1</v>
      </c>
      <c r="C767" s="7"/>
      <c r="D767" s="9"/>
      <c r="E767" s="7"/>
      <c r="F767" s="7"/>
      <c r="G767" s="7"/>
      <c r="H767" s="7"/>
      <c r="I767" s="7">
        <v>1</v>
      </c>
    </row>
    <row r="768" spans="1:9" x14ac:dyDescent="0.25">
      <c r="A768" s="6" t="s">
        <v>5</v>
      </c>
      <c r="B768" s="7">
        <v>1</v>
      </c>
      <c r="C768" s="7"/>
      <c r="D768" s="9"/>
      <c r="E768" s="7"/>
      <c r="F768" s="7">
        <v>1</v>
      </c>
      <c r="G768" s="7">
        <v>1</v>
      </c>
      <c r="H768" s="7"/>
      <c r="I768" s="7">
        <v>3</v>
      </c>
    </row>
    <row r="769" spans="1:9" x14ac:dyDescent="0.25">
      <c r="A769" s="6" t="s">
        <v>12</v>
      </c>
      <c r="B769" s="7"/>
      <c r="C769" s="7"/>
      <c r="D769" s="9"/>
      <c r="E769" s="7"/>
      <c r="F769" s="7">
        <v>1</v>
      </c>
      <c r="G769" s="7"/>
      <c r="H769" s="7"/>
      <c r="I769" s="7">
        <v>1</v>
      </c>
    </row>
    <row r="770" spans="1:9" x14ac:dyDescent="0.25">
      <c r="A770" s="5" t="s">
        <v>345</v>
      </c>
      <c r="B770" s="7">
        <v>11</v>
      </c>
      <c r="C770" s="7"/>
      <c r="D770" s="9">
        <v>1</v>
      </c>
      <c r="E770" s="7">
        <v>9</v>
      </c>
      <c r="F770" s="7">
        <v>10</v>
      </c>
      <c r="G770" s="7">
        <v>7</v>
      </c>
      <c r="H770" s="7">
        <v>9</v>
      </c>
      <c r="I770" s="7">
        <v>47</v>
      </c>
    </row>
    <row r="771" spans="1:9" x14ac:dyDescent="0.25">
      <c r="A771" s="6" t="s">
        <v>19</v>
      </c>
      <c r="B771" s="7"/>
      <c r="C771" s="7"/>
      <c r="D771" s="9"/>
      <c r="E771" s="7"/>
      <c r="F771" s="7"/>
      <c r="G771" s="7">
        <v>1</v>
      </c>
      <c r="H771" s="7">
        <v>1</v>
      </c>
      <c r="I771" s="7">
        <v>2</v>
      </c>
    </row>
    <row r="772" spans="1:9" x14ac:dyDescent="0.25">
      <c r="A772" s="6" t="s">
        <v>13</v>
      </c>
      <c r="B772" s="7">
        <v>2</v>
      </c>
      <c r="C772" s="7"/>
      <c r="D772" s="9"/>
      <c r="E772" s="7">
        <v>3</v>
      </c>
      <c r="F772" s="7">
        <v>2</v>
      </c>
      <c r="G772" s="7">
        <v>1</v>
      </c>
      <c r="H772" s="7">
        <v>1</v>
      </c>
      <c r="I772" s="7">
        <v>9</v>
      </c>
    </row>
    <row r="773" spans="1:9" x14ac:dyDescent="0.25">
      <c r="A773" s="6" t="s">
        <v>25</v>
      </c>
      <c r="B773" s="7"/>
      <c r="C773" s="7"/>
      <c r="D773" s="9"/>
      <c r="E773" s="7"/>
      <c r="F773" s="7"/>
      <c r="G773" s="7"/>
      <c r="H773" s="7">
        <v>1</v>
      </c>
      <c r="I773" s="7">
        <v>1</v>
      </c>
    </row>
    <row r="774" spans="1:9" x14ac:dyDescent="0.25">
      <c r="A774" s="6" t="s">
        <v>5</v>
      </c>
      <c r="B774" s="7">
        <v>6</v>
      </c>
      <c r="C774" s="7"/>
      <c r="D774" s="9"/>
      <c r="E774" s="7">
        <v>3</v>
      </c>
      <c r="F774" s="7">
        <v>6</v>
      </c>
      <c r="G774" s="7">
        <v>4</v>
      </c>
      <c r="H774" s="7">
        <v>6</v>
      </c>
      <c r="I774" s="7">
        <v>25</v>
      </c>
    </row>
    <row r="775" spans="1:9" x14ac:dyDescent="0.25">
      <c r="A775" s="6" t="s">
        <v>22</v>
      </c>
      <c r="B775" s="7"/>
      <c r="C775" s="7"/>
      <c r="D775" s="9">
        <v>1</v>
      </c>
      <c r="E775" s="7">
        <v>2</v>
      </c>
      <c r="F775" s="7">
        <v>1</v>
      </c>
      <c r="G775" s="7"/>
      <c r="H775" s="7"/>
      <c r="I775" s="7">
        <v>4</v>
      </c>
    </row>
    <row r="776" spans="1:9" x14ac:dyDescent="0.25">
      <c r="A776" s="6" t="s">
        <v>12</v>
      </c>
      <c r="B776" s="7">
        <v>1</v>
      </c>
      <c r="C776" s="7"/>
      <c r="D776" s="9"/>
      <c r="E776" s="7">
        <v>1</v>
      </c>
      <c r="F776" s="7">
        <v>1</v>
      </c>
      <c r="G776" s="7">
        <v>1</v>
      </c>
      <c r="H776" s="7"/>
      <c r="I776" s="7">
        <v>4</v>
      </c>
    </row>
    <row r="777" spans="1:9" x14ac:dyDescent="0.25">
      <c r="A777" s="6" t="s">
        <v>6</v>
      </c>
      <c r="B777" s="7">
        <v>2</v>
      </c>
      <c r="C777" s="7"/>
      <c r="D777" s="9"/>
      <c r="E777" s="7"/>
      <c r="F777" s="7"/>
      <c r="G777" s="7"/>
      <c r="H777" s="7"/>
      <c r="I777" s="7">
        <v>2</v>
      </c>
    </row>
    <row r="778" spans="1:9" x14ac:dyDescent="0.25">
      <c r="A778" s="5" t="s">
        <v>352</v>
      </c>
      <c r="B778" s="7">
        <v>2</v>
      </c>
      <c r="C778" s="7"/>
      <c r="D778" s="9">
        <v>6</v>
      </c>
      <c r="E778" s="7">
        <v>2</v>
      </c>
      <c r="F778" s="7">
        <v>7</v>
      </c>
      <c r="G778" s="7">
        <v>8</v>
      </c>
      <c r="H778" s="7">
        <v>2</v>
      </c>
      <c r="I778" s="7">
        <v>27</v>
      </c>
    </row>
    <row r="779" spans="1:9" x14ac:dyDescent="0.25">
      <c r="A779" s="6" t="s">
        <v>13</v>
      </c>
      <c r="B779" s="7"/>
      <c r="C779" s="7"/>
      <c r="D779" s="9"/>
      <c r="E779" s="7"/>
      <c r="F779" s="7"/>
      <c r="G779" s="7">
        <v>1</v>
      </c>
      <c r="H779" s="7">
        <v>2</v>
      </c>
      <c r="I779" s="7">
        <v>3</v>
      </c>
    </row>
    <row r="780" spans="1:9" x14ac:dyDescent="0.25">
      <c r="A780" s="6" t="s">
        <v>25</v>
      </c>
      <c r="B780" s="7"/>
      <c r="C780" s="7"/>
      <c r="D780" s="9"/>
      <c r="E780" s="7"/>
      <c r="F780" s="7"/>
      <c r="G780" s="7">
        <v>1</v>
      </c>
      <c r="H780" s="7"/>
      <c r="I780" s="7">
        <v>1</v>
      </c>
    </row>
    <row r="781" spans="1:9" x14ac:dyDescent="0.25">
      <c r="A781" s="6" t="s">
        <v>5</v>
      </c>
      <c r="B781" s="7">
        <v>2</v>
      </c>
      <c r="C781" s="7"/>
      <c r="D781" s="9">
        <v>5</v>
      </c>
      <c r="E781" s="7">
        <v>2</v>
      </c>
      <c r="F781" s="7">
        <v>6</v>
      </c>
      <c r="G781" s="7">
        <v>5</v>
      </c>
      <c r="H781" s="7"/>
      <c r="I781" s="7">
        <v>20</v>
      </c>
    </row>
    <row r="782" spans="1:9" x14ac:dyDescent="0.25">
      <c r="A782" s="6" t="s">
        <v>22</v>
      </c>
      <c r="B782" s="7"/>
      <c r="C782" s="7"/>
      <c r="D782" s="9"/>
      <c r="E782" s="7"/>
      <c r="F782" s="7"/>
      <c r="G782" s="7">
        <v>1</v>
      </c>
      <c r="H782" s="7"/>
      <c r="I782" s="7">
        <v>1</v>
      </c>
    </row>
    <row r="783" spans="1:9" x14ac:dyDescent="0.25">
      <c r="A783" s="6" t="s">
        <v>6</v>
      </c>
      <c r="B783" s="7"/>
      <c r="C783" s="7"/>
      <c r="D783" s="9">
        <v>1</v>
      </c>
      <c r="E783" s="7"/>
      <c r="F783" s="7">
        <v>1</v>
      </c>
      <c r="G783" s="7"/>
      <c r="H783" s="7"/>
      <c r="I783" s="7">
        <v>2</v>
      </c>
    </row>
    <row r="784" spans="1:9" x14ac:dyDescent="0.25">
      <c r="A784" s="5" t="s">
        <v>382</v>
      </c>
      <c r="B784" s="7">
        <v>3</v>
      </c>
      <c r="C784" s="7"/>
      <c r="D784" s="9">
        <v>2</v>
      </c>
      <c r="E784" s="7">
        <v>1</v>
      </c>
      <c r="F784" s="7">
        <v>5</v>
      </c>
      <c r="G784" s="7"/>
      <c r="H784" s="7"/>
      <c r="I784" s="7">
        <v>11</v>
      </c>
    </row>
    <row r="785" spans="1:9" x14ac:dyDescent="0.25">
      <c r="A785" s="6" t="s">
        <v>25</v>
      </c>
      <c r="B785" s="7"/>
      <c r="C785" s="7"/>
      <c r="D785" s="9"/>
      <c r="E785" s="7">
        <v>1</v>
      </c>
      <c r="F785" s="7"/>
      <c r="G785" s="7"/>
      <c r="H785" s="7"/>
      <c r="I785" s="7">
        <v>1</v>
      </c>
    </row>
    <row r="786" spans="1:9" x14ac:dyDescent="0.25">
      <c r="A786" s="6" t="s">
        <v>5</v>
      </c>
      <c r="B786" s="7">
        <v>3</v>
      </c>
      <c r="C786" s="7"/>
      <c r="D786" s="9">
        <v>1</v>
      </c>
      <c r="E786" s="7"/>
      <c r="F786" s="7">
        <v>5</v>
      </c>
      <c r="G786" s="7"/>
      <c r="H786" s="7"/>
      <c r="I786" s="7">
        <v>9</v>
      </c>
    </row>
    <row r="787" spans="1:9" x14ac:dyDescent="0.25">
      <c r="A787" s="6" t="s">
        <v>12</v>
      </c>
      <c r="B787" s="7"/>
      <c r="C787" s="7"/>
      <c r="D787" s="9">
        <v>1</v>
      </c>
      <c r="E787" s="7"/>
      <c r="F787" s="7"/>
      <c r="G787" s="7"/>
      <c r="H787" s="7"/>
      <c r="I787" s="7">
        <v>1</v>
      </c>
    </row>
    <row r="788" spans="1:9" x14ac:dyDescent="0.25">
      <c r="A788" s="5" t="s">
        <v>386</v>
      </c>
      <c r="B788" s="7">
        <v>3</v>
      </c>
      <c r="C788" s="7"/>
      <c r="D788" s="9">
        <v>1</v>
      </c>
      <c r="E788" s="7">
        <v>4</v>
      </c>
      <c r="F788" s="7">
        <v>4</v>
      </c>
      <c r="G788" s="7">
        <v>1</v>
      </c>
      <c r="H788" s="7">
        <v>6</v>
      </c>
      <c r="I788" s="7">
        <v>19</v>
      </c>
    </row>
    <row r="789" spans="1:9" x14ac:dyDescent="0.25">
      <c r="A789" s="6" t="s">
        <v>13</v>
      </c>
      <c r="B789" s="7">
        <v>1</v>
      </c>
      <c r="C789" s="7"/>
      <c r="D789" s="9"/>
      <c r="E789" s="7">
        <v>1</v>
      </c>
      <c r="F789" s="7"/>
      <c r="G789" s="7"/>
      <c r="H789" s="7"/>
      <c r="I789" s="7">
        <v>2</v>
      </c>
    </row>
    <row r="790" spans="1:9" x14ac:dyDescent="0.25">
      <c r="A790" s="6" t="s">
        <v>5</v>
      </c>
      <c r="B790" s="7">
        <v>2</v>
      </c>
      <c r="C790" s="7"/>
      <c r="D790" s="9">
        <v>1</v>
      </c>
      <c r="E790" s="7">
        <v>2</v>
      </c>
      <c r="F790" s="7">
        <v>4</v>
      </c>
      <c r="G790" s="7">
        <v>1</v>
      </c>
      <c r="H790" s="7">
        <v>6</v>
      </c>
      <c r="I790" s="7">
        <v>16</v>
      </c>
    </row>
    <row r="791" spans="1:9" x14ac:dyDescent="0.25">
      <c r="A791" s="6" t="s">
        <v>12</v>
      </c>
      <c r="B791" s="7"/>
      <c r="C791" s="7"/>
      <c r="D791" s="9"/>
      <c r="E791" s="7">
        <v>1</v>
      </c>
      <c r="F791" s="7"/>
      <c r="G791" s="7"/>
      <c r="H791" s="7"/>
      <c r="I791" s="7">
        <v>1</v>
      </c>
    </row>
    <row r="792" spans="1:9" x14ac:dyDescent="0.25">
      <c r="A792" s="5" t="s">
        <v>388</v>
      </c>
      <c r="B792" s="7">
        <v>1</v>
      </c>
      <c r="C792" s="7"/>
      <c r="D792" s="9">
        <v>2</v>
      </c>
      <c r="E792" s="7">
        <v>1</v>
      </c>
      <c r="F792" s="7">
        <v>1</v>
      </c>
      <c r="G792" s="7">
        <v>2</v>
      </c>
      <c r="H792" s="7"/>
      <c r="I792" s="7">
        <v>7</v>
      </c>
    </row>
    <row r="793" spans="1:9" x14ac:dyDescent="0.25">
      <c r="A793" s="6" t="s">
        <v>5</v>
      </c>
      <c r="B793" s="7">
        <v>1</v>
      </c>
      <c r="C793" s="7"/>
      <c r="D793" s="9">
        <v>1</v>
      </c>
      <c r="E793" s="7">
        <v>1</v>
      </c>
      <c r="F793" s="7">
        <v>1</v>
      </c>
      <c r="G793" s="7">
        <v>2</v>
      </c>
      <c r="H793" s="7"/>
      <c r="I793" s="7">
        <v>6</v>
      </c>
    </row>
    <row r="794" spans="1:9" x14ac:dyDescent="0.25">
      <c r="A794" s="6" t="s">
        <v>12</v>
      </c>
      <c r="B794" s="7"/>
      <c r="C794" s="7"/>
      <c r="D794" s="9">
        <v>1</v>
      </c>
      <c r="E794" s="7"/>
      <c r="F794" s="7"/>
      <c r="G794" s="7"/>
      <c r="H794" s="7"/>
      <c r="I794" s="7">
        <v>1</v>
      </c>
    </row>
    <row r="795" spans="1:9" x14ac:dyDescent="0.25">
      <c r="A795" s="5" t="s">
        <v>390</v>
      </c>
      <c r="B795" s="7">
        <v>5</v>
      </c>
      <c r="C795" s="7"/>
      <c r="D795" s="9">
        <v>2</v>
      </c>
      <c r="E795" s="7">
        <v>1</v>
      </c>
      <c r="F795" s="7">
        <v>2</v>
      </c>
      <c r="G795" s="7">
        <v>2</v>
      </c>
      <c r="H795" s="7">
        <v>4</v>
      </c>
      <c r="I795" s="7">
        <v>16</v>
      </c>
    </row>
    <row r="796" spans="1:9" x14ac:dyDescent="0.25">
      <c r="A796" s="6" t="s">
        <v>13</v>
      </c>
      <c r="B796" s="7">
        <v>2</v>
      </c>
      <c r="C796" s="7"/>
      <c r="D796" s="9">
        <v>1</v>
      </c>
      <c r="E796" s="7"/>
      <c r="F796" s="7"/>
      <c r="G796" s="7"/>
      <c r="H796" s="7"/>
      <c r="I796" s="7">
        <v>3</v>
      </c>
    </row>
    <row r="797" spans="1:9" x14ac:dyDescent="0.25">
      <c r="A797" s="6" t="s">
        <v>5</v>
      </c>
      <c r="B797" s="7">
        <v>2</v>
      </c>
      <c r="C797" s="7"/>
      <c r="D797" s="9">
        <v>1</v>
      </c>
      <c r="E797" s="7">
        <v>1</v>
      </c>
      <c r="F797" s="7"/>
      <c r="G797" s="7">
        <v>2</v>
      </c>
      <c r="H797" s="7">
        <v>1</v>
      </c>
      <c r="I797" s="7">
        <v>7</v>
      </c>
    </row>
    <row r="798" spans="1:9" x14ac:dyDescent="0.25">
      <c r="A798" s="6" t="s">
        <v>22</v>
      </c>
      <c r="B798" s="7">
        <v>1</v>
      </c>
      <c r="C798" s="7"/>
      <c r="D798" s="9"/>
      <c r="E798" s="7"/>
      <c r="F798" s="7">
        <v>1</v>
      </c>
      <c r="G798" s="7"/>
      <c r="H798" s="7"/>
      <c r="I798" s="7">
        <v>2</v>
      </c>
    </row>
    <row r="799" spans="1:9" x14ac:dyDescent="0.25">
      <c r="A799" s="6" t="s">
        <v>12</v>
      </c>
      <c r="B799" s="7"/>
      <c r="C799" s="7"/>
      <c r="D799" s="9"/>
      <c r="E799" s="7"/>
      <c r="F799" s="7">
        <v>1</v>
      </c>
      <c r="G799" s="7"/>
      <c r="H799" s="7">
        <v>3</v>
      </c>
      <c r="I799" s="7">
        <v>4</v>
      </c>
    </row>
    <row r="800" spans="1:9" x14ac:dyDescent="0.25">
      <c r="A800" s="5" t="s">
        <v>408</v>
      </c>
      <c r="B800" s="7">
        <v>17</v>
      </c>
      <c r="C800" s="7"/>
      <c r="D800" s="9">
        <v>6</v>
      </c>
      <c r="E800" s="7">
        <v>6</v>
      </c>
      <c r="F800" s="7">
        <v>15</v>
      </c>
      <c r="G800" s="7">
        <v>10</v>
      </c>
      <c r="H800" s="7">
        <v>17</v>
      </c>
      <c r="I800" s="7">
        <v>71</v>
      </c>
    </row>
    <row r="801" spans="1:9" x14ac:dyDescent="0.25">
      <c r="A801" s="6" t="s">
        <v>50</v>
      </c>
      <c r="B801" s="7">
        <v>2</v>
      </c>
      <c r="C801" s="7"/>
      <c r="D801" s="9">
        <v>1</v>
      </c>
      <c r="E801" s="7"/>
      <c r="F801" s="7"/>
      <c r="G801" s="7">
        <v>1</v>
      </c>
      <c r="H801" s="7"/>
      <c r="I801" s="7">
        <v>4</v>
      </c>
    </row>
    <row r="802" spans="1:9" x14ac:dyDescent="0.25">
      <c r="A802" s="6" t="s">
        <v>13</v>
      </c>
      <c r="B802" s="7">
        <v>3</v>
      </c>
      <c r="C802" s="7"/>
      <c r="D802" s="9"/>
      <c r="E802" s="7"/>
      <c r="F802" s="7">
        <v>1</v>
      </c>
      <c r="G802" s="7">
        <v>4</v>
      </c>
      <c r="H802" s="7">
        <v>2</v>
      </c>
      <c r="I802" s="7">
        <v>10</v>
      </c>
    </row>
    <row r="803" spans="1:9" x14ac:dyDescent="0.25">
      <c r="A803" s="6" t="s">
        <v>25</v>
      </c>
      <c r="B803" s="7"/>
      <c r="C803" s="7"/>
      <c r="D803" s="9"/>
      <c r="E803" s="7"/>
      <c r="F803" s="7">
        <v>1</v>
      </c>
      <c r="G803" s="7"/>
      <c r="H803" s="7">
        <v>1</v>
      </c>
      <c r="I803" s="7">
        <v>2</v>
      </c>
    </row>
    <row r="804" spans="1:9" x14ac:dyDescent="0.25">
      <c r="A804" s="6" t="s">
        <v>5</v>
      </c>
      <c r="B804" s="7">
        <v>10</v>
      </c>
      <c r="C804" s="7"/>
      <c r="D804" s="9">
        <v>3</v>
      </c>
      <c r="E804" s="7">
        <v>5</v>
      </c>
      <c r="F804" s="7">
        <v>11</v>
      </c>
      <c r="G804" s="7">
        <v>3</v>
      </c>
      <c r="H804" s="7">
        <v>8</v>
      </c>
      <c r="I804" s="7">
        <v>40</v>
      </c>
    </row>
    <row r="805" spans="1:9" x14ac:dyDescent="0.25">
      <c r="A805" s="6" t="s">
        <v>12</v>
      </c>
      <c r="B805" s="7">
        <v>1</v>
      </c>
      <c r="C805" s="7"/>
      <c r="D805" s="9">
        <v>2</v>
      </c>
      <c r="E805" s="7">
        <v>1</v>
      </c>
      <c r="F805" s="7">
        <v>2</v>
      </c>
      <c r="G805" s="7">
        <v>2</v>
      </c>
      <c r="H805" s="7">
        <v>6</v>
      </c>
      <c r="I805" s="7">
        <v>14</v>
      </c>
    </row>
    <row r="806" spans="1:9" x14ac:dyDescent="0.25">
      <c r="A806" s="6" t="s">
        <v>38</v>
      </c>
      <c r="B806" s="7">
        <v>1</v>
      </c>
      <c r="C806" s="7"/>
      <c r="D806" s="9"/>
      <c r="E806" s="7"/>
      <c r="F806" s="7"/>
      <c r="G806" s="7"/>
      <c r="H806" s="7"/>
      <c r="I806" s="7">
        <v>1</v>
      </c>
    </row>
    <row r="807" spans="1:9" x14ac:dyDescent="0.25">
      <c r="A807" s="5" t="s">
        <v>421</v>
      </c>
      <c r="B807" s="7">
        <v>8</v>
      </c>
      <c r="C807" s="7"/>
      <c r="D807" s="9">
        <v>3</v>
      </c>
      <c r="E807" s="7">
        <v>3</v>
      </c>
      <c r="F807" s="7">
        <v>3</v>
      </c>
      <c r="G807" s="7">
        <v>6</v>
      </c>
      <c r="H807" s="7">
        <v>2</v>
      </c>
      <c r="I807" s="7">
        <v>25</v>
      </c>
    </row>
    <row r="808" spans="1:9" x14ac:dyDescent="0.25">
      <c r="A808" s="6" t="s">
        <v>5</v>
      </c>
      <c r="B808" s="7">
        <v>7</v>
      </c>
      <c r="C808" s="7"/>
      <c r="D808" s="9">
        <v>3</v>
      </c>
      <c r="E808" s="7"/>
      <c r="F808" s="7">
        <v>3</v>
      </c>
      <c r="G808" s="7">
        <v>4</v>
      </c>
      <c r="H808" s="7">
        <v>1</v>
      </c>
      <c r="I808" s="7">
        <v>18</v>
      </c>
    </row>
    <row r="809" spans="1:9" x14ac:dyDescent="0.25">
      <c r="A809" s="6" t="s">
        <v>12</v>
      </c>
      <c r="B809" s="7">
        <v>1</v>
      </c>
      <c r="C809" s="7"/>
      <c r="D809" s="9"/>
      <c r="E809" s="7">
        <v>1</v>
      </c>
      <c r="F809" s="7"/>
      <c r="G809" s="7">
        <v>2</v>
      </c>
      <c r="H809" s="7">
        <v>1</v>
      </c>
      <c r="I809" s="7">
        <v>5</v>
      </c>
    </row>
    <row r="810" spans="1:9" x14ac:dyDescent="0.25">
      <c r="A810" s="6" t="s">
        <v>6</v>
      </c>
      <c r="B810" s="7"/>
      <c r="C810" s="7"/>
      <c r="D810" s="9"/>
      <c r="E810" s="7">
        <v>1</v>
      </c>
      <c r="F810" s="7"/>
      <c r="G810" s="7"/>
      <c r="H810" s="7"/>
      <c r="I810" s="7">
        <v>1</v>
      </c>
    </row>
    <row r="811" spans="1:9" x14ac:dyDescent="0.25">
      <c r="A811" s="6" t="s">
        <v>53</v>
      </c>
      <c r="B811" s="7"/>
      <c r="C811" s="7"/>
      <c r="D811" s="9"/>
      <c r="E811" s="7">
        <v>1</v>
      </c>
      <c r="F811" s="7"/>
      <c r="G811" s="7"/>
      <c r="H811" s="7"/>
      <c r="I811" s="7">
        <v>1</v>
      </c>
    </row>
    <row r="812" spans="1:9" x14ac:dyDescent="0.25">
      <c r="A812" s="5" t="s">
        <v>437</v>
      </c>
      <c r="B812" s="7"/>
      <c r="C812" s="7"/>
      <c r="D812" s="9">
        <v>1</v>
      </c>
      <c r="E812" s="7">
        <v>1</v>
      </c>
      <c r="F812" s="7">
        <v>1</v>
      </c>
      <c r="G812" s="7">
        <v>1</v>
      </c>
      <c r="H812" s="7">
        <v>2</v>
      </c>
      <c r="I812" s="7">
        <v>6</v>
      </c>
    </row>
    <row r="813" spans="1:9" x14ac:dyDescent="0.25">
      <c r="A813" s="6" t="s">
        <v>13</v>
      </c>
      <c r="B813" s="7"/>
      <c r="C813" s="7"/>
      <c r="D813" s="9"/>
      <c r="E813" s="7">
        <v>1</v>
      </c>
      <c r="F813" s="7"/>
      <c r="G813" s="7"/>
      <c r="H813" s="7"/>
      <c r="I813" s="7">
        <v>1</v>
      </c>
    </row>
    <row r="814" spans="1:9" x14ac:dyDescent="0.25">
      <c r="A814" s="6" t="s">
        <v>5</v>
      </c>
      <c r="B814" s="7"/>
      <c r="C814" s="7"/>
      <c r="D814" s="9">
        <v>1</v>
      </c>
      <c r="E814" s="7"/>
      <c r="F814" s="7">
        <v>1</v>
      </c>
      <c r="G814" s="7">
        <v>1</v>
      </c>
      <c r="H814" s="7">
        <v>2</v>
      </c>
      <c r="I814" s="7">
        <v>5</v>
      </c>
    </row>
    <row r="815" spans="1:9" x14ac:dyDescent="0.25">
      <c r="A815" s="5" t="s">
        <v>441</v>
      </c>
      <c r="B815" s="7"/>
      <c r="C815" s="7"/>
      <c r="D815" s="9">
        <v>1</v>
      </c>
      <c r="E815" s="7"/>
      <c r="F815" s="7"/>
      <c r="G815" s="7">
        <v>1</v>
      </c>
      <c r="H815" s="7"/>
      <c r="I815" s="7">
        <v>2</v>
      </c>
    </row>
    <row r="816" spans="1:9" x14ac:dyDescent="0.25">
      <c r="A816" s="6" t="s">
        <v>5</v>
      </c>
      <c r="B816" s="7"/>
      <c r="C816" s="7"/>
      <c r="D816" s="9">
        <v>1</v>
      </c>
      <c r="E816" s="7"/>
      <c r="F816" s="7"/>
      <c r="G816" s="7"/>
      <c r="H816" s="7"/>
      <c r="I816" s="7">
        <v>1</v>
      </c>
    </row>
    <row r="817" spans="1:9" x14ac:dyDescent="0.25">
      <c r="A817" s="6" t="s">
        <v>12</v>
      </c>
      <c r="B817" s="7"/>
      <c r="C817" s="7"/>
      <c r="D817" s="9"/>
      <c r="E817" s="7"/>
      <c r="F817" s="7"/>
      <c r="G817" s="7">
        <v>1</v>
      </c>
      <c r="H817" s="7"/>
      <c r="I817" s="7">
        <v>1</v>
      </c>
    </row>
    <row r="818" spans="1:9" x14ac:dyDescent="0.25">
      <c r="A818" s="5" t="s">
        <v>473</v>
      </c>
      <c r="B818" s="7"/>
      <c r="C818" s="7"/>
      <c r="D818" s="9"/>
      <c r="E818" s="7">
        <v>1</v>
      </c>
      <c r="F818" s="7">
        <v>6</v>
      </c>
      <c r="G818" s="7">
        <v>3</v>
      </c>
      <c r="H818" s="7">
        <v>7</v>
      </c>
      <c r="I818" s="7">
        <v>17</v>
      </c>
    </row>
    <row r="819" spans="1:9" x14ac:dyDescent="0.25">
      <c r="A819" s="6" t="s">
        <v>13</v>
      </c>
      <c r="B819" s="7"/>
      <c r="C819" s="7"/>
      <c r="D819" s="9"/>
      <c r="E819" s="7"/>
      <c r="F819" s="7"/>
      <c r="G819" s="7"/>
      <c r="H819" s="7">
        <v>2</v>
      </c>
      <c r="I819" s="7">
        <v>2</v>
      </c>
    </row>
    <row r="820" spans="1:9" x14ac:dyDescent="0.25">
      <c r="A820" s="6" t="s">
        <v>95</v>
      </c>
      <c r="B820" s="7"/>
      <c r="C820" s="7"/>
      <c r="D820" s="9"/>
      <c r="E820" s="7"/>
      <c r="F820" s="7">
        <v>1</v>
      </c>
      <c r="G820" s="7"/>
      <c r="H820" s="7"/>
      <c r="I820" s="7">
        <v>1</v>
      </c>
    </row>
    <row r="821" spans="1:9" x14ac:dyDescent="0.25">
      <c r="A821" s="6" t="s">
        <v>5</v>
      </c>
      <c r="B821" s="7"/>
      <c r="C821" s="7"/>
      <c r="D821" s="9"/>
      <c r="E821" s="7">
        <v>1</v>
      </c>
      <c r="F821" s="7">
        <v>3</v>
      </c>
      <c r="G821" s="7">
        <v>3</v>
      </c>
      <c r="H821" s="7">
        <v>4</v>
      </c>
      <c r="I821" s="7">
        <v>11</v>
      </c>
    </row>
    <row r="822" spans="1:9" x14ac:dyDescent="0.25">
      <c r="A822" s="6" t="s">
        <v>22</v>
      </c>
      <c r="B822" s="7"/>
      <c r="C822" s="7"/>
      <c r="D822" s="9"/>
      <c r="E822" s="7"/>
      <c r="F822" s="7">
        <v>2</v>
      </c>
      <c r="G822" s="7"/>
      <c r="H822" s="7"/>
      <c r="I822" s="7">
        <v>2</v>
      </c>
    </row>
    <row r="823" spans="1:9" x14ac:dyDescent="0.25">
      <c r="A823" s="6" t="s">
        <v>12</v>
      </c>
      <c r="B823" s="7"/>
      <c r="C823" s="7"/>
      <c r="D823" s="9"/>
      <c r="E823" s="7"/>
      <c r="F823" s="7"/>
      <c r="G823" s="7"/>
      <c r="H823" s="7">
        <v>1</v>
      </c>
      <c r="I823" s="7">
        <v>1</v>
      </c>
    </row>
    <row r="824" spans="1:9" x14ac:dyDescent="0.25">
      <c r="A824" s="5" t="s">
        <v>475</v>
      </c>
      <c r="B824" s="7"/>
      <c r="C824" s="7"/>
      <c r="D824" s="9"/>
      <c r="E824" s="7"/>
      <c r="F824" s="7">
        <v>1</v>
      </c>
      <c r="G824" s="7">
        <v>1</v>
      </c>
      <c r="H824" s="7">
        <v>3</v>
      </c>
      <c r="I824" s="7">
        <v>5</v>
      </c>
    </row>
    <row r="825" spans="1:9" x14ac:dyDescent="0.25">
      <c r="A825" s="6" t="s">
        <v>5</v>
      </c>
      <c r="B825" s="7"/>
      <c r="C825" s="7"/>
      <c r="D825" s="9"/>
      <c r="E825" s="7"/>
      <c r="F825" s="7">
        <v>1</v>
      </c>
      <c r="G825" s="7">
        <v>1</v>
      </c>
      <c r="H825" s="7">
        <v>3</v>
      </c>
      <c r="I825" s="7">
        <v>5</v>
      </c>
    </row>
    <row r="826" spans="1:9" x14ac:dyDescent="0.25">
      <c r="A826" s="5" t="s">
        <v>477</v>
      </c>
      <c r="B826" s="7"/>
      <c r="C826" s="7"/>
      <c r="D826" s="9"/>
      <c r="E826" s="7"/>
      <c r="F826" s="7">
        <v>1</v>
      </c>
      <c r="G826" s="7">
        <v>4</v>
      </c>
      <c r="H826" s="7"/>
      <c r="I826" s="7">
        <v>5</v>
      </c>
    </row>
    <row r="827" spans="1:9" x14ac:dyDescent="0.25">
      <c r="A827" s="6" t="s">
        <v>13</v>
      </c>
      <c r="B827" s="7"/>
      <c r="C827" s="7"/>
      <c r="D827" s="9"/>
      <c r="E827" s="7"/>
      <c r="F827" s="7"/>
      <c r="G827" s="7">
        <v>1</v>
      </c>
      <c r="H827" s="7"/>
      <c r="I827" s="7">
        <v>1</v>
      </c>
    </row>
    <row r="828" spans="1:9" x14ac:dyDescent="0.25">
      <c r="A828" s="6" t="s">
        <v>5</v>
      </c>
      <c r="B828" s="7"/>
      <c r="C828" s="7"/>
      <c r="D828" s="9"/>
      <c r="E828" s="7"/>
      <c r="F828" s="7">
        <v>1</v>
      </c>
      <c r="G828" s="7">
        <v>3</v>
      </c>
      <c r="H828" s="7"/>
      <c r="I828" s="7">
        <v>4</v>
      </c>
    </row>
    <row r="829" spans="1:9" x14ac:dyDescent="0.25">
      <c r="A829" s="4" t="s">
        <v>33</v>
      </c>
      <c r="B829" s="7">
        <v>201</v>
      </c>
      <c r="C829" s="7"/>
      <c r="D829" s="9">
        <v>121</v>
      </c>
      <c r="E829" s="7">
        <v>133</v>
      </c>
      <c r="F829" s="7">
        <v>192</v>
      </c>
      <c r="G829" s="7">
        <v>227</v>
      </c>
      <c r="H829" s="7">
        <v>248</v>
      </c>
      <c r="I829" s="7">
        <v>1122</v>
      </c>
    </row>
    <row r="830" spans="1:9" x14ac:dyDescent="0.25">
      <c r="A830" s="5" t="s">
        <v>34</v>
      </c>
      <c r="B830" s="7">
        <v>2</v>
      </c>
      <c r="C830" s="7"/>
      <c r="D830" s="9"/>
      <c r="E830" s="7">
        <v>1</v>
      </c>
      <c r="F830" s="7">
        <v>3</v>
      </c>
      <c r="G830" s="7">
        <v>3</v>
      </c>
      <c r="H830" s="7">
        <v>2</v>
      </c>
      <c r="I830" s="7">
        <v>11</v>
      </c>
    </row>
    <row r="831" spans="1:9" x14ac:dyDescent="0.25">
      <c r="A831" s="6" t="s">
        <v>13</v>
      </c>
      <c r="B831" s="7"/>
      <c r="C831" s="7"/>
      <c r="D831" s="9"/>
      <c r="E831" s="7">
        <v>1</v>
      </c>
      <c r="F831" s="7"/>
      <c r="G831" s="7"/>
      <c r="H831" s="7">
        <v>1</v>
      </c>
      <c r="I831" s="7">
        <v>2</v>
      </c>
    </row>
    <row r="832" spans="1:9" x14ac:dyDescent="0.25">
      <c r="A832" s="6" t="s">
        <v>5</v>
      </c>
      <c r="B832" s="7">
        <v>2</v>
      </c>
      <c r="C832" s="7"/>
      <c r="D832" s="9"/>
      <c r="E832" s="7"/>
      <c r="F832" s="7">
        <v>3</v>
      </c>
      <c r="G832" s="7">
        <v>2</v>
      </c>
      <c r="H832" s="7">
        <v>1</v>
      </c>
      <c r="I832" s="7">
        <v>8</v>
      </c>
    </row>
    <row r="833" spans="1:9" x14ac:dyDescent="0.25">
      <c r="A833" s="6" t="s">
        <v>22</v>
      </c>
      <c r="B833" s="7"/>
      <c r="C833" s="7"/>
      <c r="D833" s="9"/>
      <c r="E833" s="7"/>
      <c r="F833" s="7"/>
      <c r="G833" s="7">
        <v>1</v>
      </c>
      <c r="H833" s="7"/>
      <c r="I833" s="7">
        <v>1</v>
      </c>
    </row>
    <row r="834" spans="1:9" x14ac:dyDescent="0.25">
      <c r="A834" s="5" t="s">
        <v>35</v>
      </c>
      <c r="B834" s="7">
        <v>5</v>
      </c>
      <c r="C834" s="7"/>
      <c r="D834" s="9">
        <v>1</v>
      </c>
      <c r="E834" s="7">
        <v>1</v>
      </c>
      <c r="F834" s="7">
        <v>4</v>
      </c>
      <c r="G834" s="7">
        <v>1</v>
      </c>
      <c r="H834" s="7">
        <v>3</v>
      </c>
      <c r="I834" s="7">
        <v>15</v>
      </c>
    </row>
    <row r="835" spans="1:9" x14ac:dyDescent="0.25">
      <c r="A835" s="6" t="s">
        <v>19</v>
      </c>
      <c r="B835" s="7"/>
      <c r="C835" s="7"/>
      <c r="D835" s="9"/>
      <c r="E835" s="7"/>
      <c r="F835" s="7"/>
      <c r="G835" s="7">
        <v>1</v>
      </c>
      <c r="H835" s="7"/>
      <c r="I835" s="7">
        <v>1</v>
      </c>
    </row>
    <row r="836" spans="1:9" x14ac:dyDescent="0.25">
      <c r="A836" s="6" t="s">
        <v>5</v>
      </c>
      <c r="B836" s="7">
        <v>5</v>
      </c>
      <c r="C836" s="7"/>
      <c r="D836" s="9"/>
      <c r="E836" s="7">
        <v>1</v>
      </c>
      <c r="F836" s="7">
        <v>4</v>
      </c>
      <c r="G836" s="7"/>
      <c r="H836" s="7">
        <v>3</v>
      </c>
      <c r="I836" s="7">
        <v>13</v>
      </c>
    </row>
    <row r="837" spans="1:9" x14ac:dyDescent="0.25">
      <c r="A837" s="6" t="s">
        <v>12</v>
      </c>
      <c r="B837" s="7"/>
      <c r="C837" s="7"/>
      <c r="D837" s="9">
        <v>1</v>
      </c>
      <c r="E837" s="7"/>
      <c r="F837" s="7"/>
      <c r="G837" s="7"/>
      <c r="H837" s="7"/>
      <c r="I837" s="7">
        <v>1</v>
      </c>
    </row>
    <row r="838" spans="1:9" x14ac:dyDescent="0.25">
      <c r="A838" s="5" t="s">
        <v>40</v>
      </c>
      <c r="B838" s="7">
        <v>6</v>
      </c>
      <c r="C838" s="7"/>
      <c r="D838" s="9"/>
      <c r="E838" s="7">
        <v>2</v>
      </c>
      <c r="F838" s="7">
        <v>8</v>
      </c>
      <c r="G838" s="7">
        <v>5</v>
      </c>
      <c r="H838" s="7">
        <v>6</v>
      </c>
      <c r="I838" s="7">
        <v>27</v>
      </c>
    </row>
    <row r="839" spans="1:9" x14ac:dyDescent="0.25">
      <c r="A839" s="6" t="s">
        <v>50</v>
      </c>
      <c r="B839" s="7"/>
      <c r="C839" s="7"/>
      <c r="D839" s="9"/>
      <c r="E839" s="7"/>
      <c r="F839" s="7">
        <v>1</v>
      </c>
      <c r="G839" s="7"/>
      <c r="H839" s="7"/>
      <c r="I839" s="7">
        <v>1</v>
      </c>
    </row>
    <row r="840" spans="1:9" x14ac:dyDescent="0.25">
      <c r="A840" s="6" t="s">
        <v>13</v>
      </c>
      <c r="B840" s="7">
        <v>3</v>
      </c>
      <c r="C840" s="7"/>
      <c r="D840" s="9"/>
      <c r="E840" s="7">
        <v>2</v>
      </c>
      <c r="F840" s="7">
        <v>1</v>
      </c>
      <c r="G840" s="7"/>
      <c r="H840" s="7"/>
      <c r="I840" s="7">
        <v>6</v>
      </c>
    </row>
    <row r="841" spans="1:9" x14ac:dyDescent="0.25">
      <c r="A841" s="6" t="s">
        <v>5</v>
      </c>
      <c r="B841" s="7"/>
      <c r="C841" s="7"/>
      <c r="D841" s="9"/>
      <c r="E841" s="7"/>
      <c r="F841" s="7">
        <v>5</v>
      </c>
      <c r="G841" s="7">
        <v>5</v>
      </c>
      <c r="H841" s="7">
        <v>5</v>
      </c>
      <c r="I841" s="7">
        <v>15</v>
      </c>
    </row>
    <row r="842" spans="1:9" x14ac:dyDescent="0.25">
      <c r="A842" s="6" t="s">
        <v>12</v>
      </c>
      <c r="B842" s="7">
        <v>2</v>
      </c>
      <c r="C842" s="7"/>
      <c r="D842" s="9"/>
      <c r="E842" s="7"/>
      <c r="F842" s="7">
        <v>1</v>
      </c>
      <c r="G842" s="7"/>
      <c r="H842" s="7"/>
      <c r="I842" s="7">
        <v>3</v>
      </c>
    </row>
    <row r="843" spans="1:9" x14ac:dyDescent="0.25">
      <c r="A843" s="6" t="s">
        <v>6</v>
      </c>
      <c r="B843" s="7"/>
      <c r="C843" s="7"/>
      <c r="D843" s="9"/>
      <c r="E843" s="7"/>
      <c r="F843" s="7"/>
      <c r="G843" s="7"/>
      <c r="H843" s="7">
        <v>1</v>
      </c>
      <c r="I843" s="7">
        <v>1</v>
      </c>
    </row>
    <row r="844" spans="1:9" x14ac:dyDescent="0.25">
      <c r="A844" s="6" t="s">
        <v>41</v>
      </c>
      <c r="B844" s="7">
        <v>1</v>
      </c>
      <c r="C844" s="7"/>
      <c r="D844" s="9"/>
      <c r="E844" s="7"/>
      <c r="F844" s="7"/>
      <c r="G844" s="7"/>
      <c r="H844" s="7"/>
      <c r="I844" s="7">
        <v>1</v>
      </c>
    </row>
    <row r="845" spans="1:9" x14ac:dyDescent="0.25">
      <c r="A845" s="5" t="s">
        <v>78</v>
      </c>
      <c r="B845" s="7">
        <v>4</v>
      </c>
      <c r="C845" s="7"/>
      <c r="D845" s="9">
        <v>2</v>
      </c>
      <c r="E845" s="7"/>
      <c r="F845" s="7"/>
      <c r="G845" s="7">
        <v>5</v>
      </c>
      <c r="H845" s="7">
        <v>6</v>
      </c>
      <c r="I845" s="7">
        <v>17</v>
      </c>
    </row>
    <row r="846" spans="1:9" x14ac:dyDescent="0.25">
      <c r="A846" s="6" t="s">
        <v>50</v>
      </c>
      <c r="B846" s="7"/>
      <c r="C846" s="7"/>
      <c r="D846" s="9"/>
      <c r="E846" s="7"/>
      <c r="F846" s="7"/>
      <c r="G846" s="7">
        <v>1</v>
      </c>
      <c r="H846" s="7"/>
      <c r="I846" s="7">
        <v>1</v>
      </c>
    </row>
    <row r="847" spans="1:9" x14ac:dyDescent="0.25">
      <c r="A847" s="6" t="s">
        <v>13</v>
      </c>
      <c r="B847" s="7">
        <v>2</v>
      </c>
      <c r="C847" s="7"/>
      <c r="D847" s="9">
        <v>1</v>
      </c>
      <c r="E847" s="7"/>
      <c r="F847" s="7"/>
      <c r="G847" s="7"/>
      <c r="H847" s="7">
        <v>1</v>
      </c>
      <c r="I847" s="7">
        <v>4</v>
      </c>
    </row>
    <row r="848" spans="1:9" x14ac:dyDescent="0.25">
      <c r="A848" s="6" t="s">
        <v>5</v>
      </c>
      <c r="B848" s="7">
        <v>1</v>
      </c>
      <c r="C848" s="7"/>
      <c r="D848" s="9">
        <v>1</v>
      </c>
      <c r="E848" s="7"/>
      <c r="F848" s="7"/>
      <c r="G848" s="7">
        <v>4</v>
      </c>
      <c r="H848" s="7">
        <v>5</v>
      </c>
      <c r="I848" s="7">
        <v>11</v>
      </c>
    </row>
    <row r="849" spans="1:9" x14ac:dyDescent="0.25">
      <c r="A849" s="6" t="s">
        <v>22</v>
      </c>
      <c r="B849" s="7">
        <v>1</v>
      </c>
      <c r="C849" s="7"/>
      <c r="D849" s="9"/>
      <c r="E849" s="7"/>
      <c r="F849" s="7"/>
      <c r="G849" s="7"/>
      <c r="H849" s="7"/>
      <c r="I849" s="7">
        <v>1</v>
      </c>
    </row>
    <row r="850" spans="1:9" x14ac:dyDescent="0.25">
      <c r="A850" s="5" t="s">
        <v>112</v>
      </c>
      <c r="B850" s="7">
        <v>6</v>
      </c>
      <c r="C850" s="7"/>
      <c r="D850" s="9">
        <v>3</v>
      </c>
      <c r="E850" s="7">
        <v>5</v>
      </c>
      <c r="F850" s="7">
        <v>9</v>
      </c>
      <c r="G850" s="7">
        <v>11</v>
      </c>
      <c r="H850" s="7">
        <v>12</v>
      </c>
      <c r="I850" s="7">
        <v>46</v>
      </c>
    </row>
    <row r="851" spans="1:9" x14ac:dyDescent="0.25">
      <c r="A851" s="6" t="s">
        <v>50</v>
      </c>
      <c r="B851" s="7"/>
      <c r="C851" s="7"/>
      <c r="D851" s="9"/>
      <c r="E851" s="7"/>
      <c r="F851" s="7"/>
      <c r="G851" s="7">
        <v>1</v>
      </c>
      <c r="H851" s="7"/>
      <c r="I851" s="7">
        <v>1</v>
      </c>
    </row>
    <row r="852" spans="1:9" x14ac:dyDescent="0.25">
      <c r="A852" s="6" t="s">
        <v>13</v>
      </c>
      <c r="B852" s="7"/>
      <c r="C852" s="7"/>
      <c r="D852" s="9"/>
      <c r="E852" s="7">
        <v>1</v>
      </c>
      <c r="F852" s="7"/>
      <c r="G852" s="7">
        <v>3</v>
      </c>
      <c r="H852" s="7">
        <v>1</v>
      </c>
      <c r="I852" s="7">
        <v>5</v>
      </c>
    </row>
    <row r="853" spans="1:9" x14ac:dyDescent="0.25">
      <c r="A853" s="6" t="s">
        <v>5</v>
      </c>
      <c r="B853" s="7">
        <v>6</v>
      </c>
      <c r="C853" s="7"/>
      <c r="D853" s="9">
        <v>2</v>
      </c>
      <c r="E853" s="7">
        <v>4</v>
      </c>
      <c r="F853" s="7">
        <v>7</v>
      </c>
      <c r="G853" s="7">
        <v>5</v>
      </c>
      <c r="H853" s="7">
        <v>11</v>
      </c>
      <c r="I853" s="7">
        <v>35</v>
      </c>
    </row>
    <row r="854" spans="1:9" x14ac:dyDescent="0.25">
      <c r="A854" s="6" t="s">
        <v>12</v>
      </c>
      <c r="B854" s="7"/>
      <c r="C854" s="7"/>
      <c r="D854" s="9"/>
      <c r="E854" s="7"/>
      <c r="F854" s="7">
        <v>2</v>
      </c>
      <c r="G854" s="7">
        <v>2</v>
      </c>
      <c r="H854" s="7"/>
      <c r="I854" s="7">
        <v>4</v>
      </c>
    </row>
    <row r="855" spans="1:9" x14ac:dyDescent="0.25">
      <c r="A855" s="6" t="s">
        <v>6</v>
      </c>
      <c r="B855" s="7"/>
      <c r="C855" s="7"/>
      <c r="D855" s="9">
        <v>1</v>
      </c>
      <c r="E855" s="7"/>
      <c r="F855" s="7"/>
      <c r="G855" s="7"/>
      <c r="H855" s="7"/>
      <c r="I855" s="7">
        <v>1</v>
      </c>
    </row>
    <row r="856" spans="1:9" x14ac:dyDescent="0.25">
      <c r="A856" s="5" t="s">
        <v>122</v>
      </c>
      <c r="B856" s="7">
        <v>3</v>
      </c>
      <c r="C856" s="7"/>
      <c r="D856" s="9">
        <v>6</v>
      </c>
      <c r="E856" s="7">
        <v>3</v>
      </c>
      <c r="F856" s="7">
        <v>4</v>
      </c>
      <c r="G856" s="7">
        <v>5</v>
      </c>
      <c r="H856" s="7">
        <v>9</v>
      </c>
      <c r="I856" s="7">
        <v>30</v>
      </c>
    </row>
    <row r="857" spans="1:9" x14ac:dyDescent="0.25">
      <c r="A857" s="6" t="s">
        <v>50</v>
      </c>
      <c r="B857" s="7"/>
      <c r="C857" s="7"/>
      <c r="D857" s="9"/>
      <c r="E857" s="7"/>
      <c r="F857" s="7"/>
      <c r="G857" s="7">
        <v>1</v>
      </c>
      <c r="H857" s="7"/>
      <c r="I857" s="7">
        <v>1</v>
      </c>
    </row>
    <row r="858" spans="1:9" x14ac:dyDescent="0.25">
      <c r="A858" s="6" t="s">
        <v>13</v>
      </c>
      <c r="B858" s="7"/>
      <c r="C858" s="7"/>
      <c r="D858" s="9"/>
      <c r="E858" s="7"/>
      <c r="F858" s="7"/>
      <c r="G858" s="7"/>
      <c r="H858" s="7">
        <v>1</v>
      </c>
      <c r="I858" s="7">
        <v>1</v>
      </c>
    </row>
    <row r="859" spans="1:9" x14ac:dyDescent="0.25">
      <c r="A859" s="6" t="s">
        <v>25</v>
      </c>
      <c r="B859" s="7"/>
      <c r="C859" s="7"/>
      <c r="D859" s="9"/>
      <c r="E859" s="7">
        <v>1</v>
      </c>
      <c r="F859" s="7">
        <v>1</v>
      </c>
      <c r="G859" s="7"/>
      <c r="H859" s="7">
        <v>1</v>
      </c>
      <c r="I859" s="7">
        <v>3</v>
      </c>
    </row>
    <row r="860" spans="1:9" x14ac:dyDescent="0.25">
      <c r="A860" s="6" t="s">
        <v>5</v>
      </c>
      <c r="B860" s="7">
        <v>3</v>
      </c>
      <c r="C860" s="7"/>
      <c r="D860" s="9">
        <v>3</v>
      </c>
      <c r="E860" s="7">
        <v>1</v>
      </c>
      <c r="F860" s="7">
        <v>3</v>
      </c>
      <c r="G860" s="7">
        <v>4</v>
      </c>
      <c r="H860" s="7">
        <v>7</v>
      </c>
      <c r="I860" s="7">
        <v>21</v>
      </c>
    </row>
    <row r="861" spans="1:9" x14ac:dyDescent="0.25">
      <c r="A861" s="6" t="s">
        <v>12</v>
      </c>
      <c r="B861" s="7"/>
      <c r="C861" s="7"/>
      <c r="D861" s="9">
        <v>3</v>
      </c>
      <c r="E861" s="7">
        <v>1</v>
      </c>
      <c r="F861" s="7"/>
      <c r="G861" s="7"/>
      <c r="H861" s="7"/>
      <c r="I861" s="7">
        <v>4</v>
      </c>
    </row>
    <row r="862" spans="1:9" x14ac:dyDescent="0.25">
      <c r="A862" s="5" t="s">
        <v>123</v>
      </c>
      <c r="B862" s="7">
        <v>2</v>
      </c>
      <c r="C862" s="7"/>
      <c r="D862" s="9">
        <v>2</v>
      </c>
      <c r="E862" s="7">
        <v>1</v>
      </c>
      <c r="F862" s="7">
        <v>3</v>
      </c>
      <c r="G862" s="7">
        <v>2</v>
      </c>
      <c r="H862" s="7">
        <v>6</v>
      </c>
      <c r="I862" s="7">
        <v>16</v>
      </c>
    </row>
    <row r="863" spans="1:9" x14ac:dyDescent="0.25">
      <c r="A863" s="6" t="s">
        <v>13</v>
      </c>
      <c r="B863" s="7"/>
      <c r="C863" s="7"/>
      <c r="D863" s="9"/>
      <c r="E863" s="7"/>
      <c r="F863" s="7">
        <v>1</v>
      </c>
      <c r="G863" s="7"/>
      <c r="H863" s="7">
        <v>1</v>
      </c>
      <c r="I863" s="7">
        <v>2</v>
      </c>
    </row>
    <row r="864" spans="1:9" x14ac:dyDescent="0.25">
      <c r="A864" s="6" t="s">
        <v>5</v>
      </c>
      <c r="B864" s="7">
        <v>2</v>
      </c>
      <c r="C864" s="7"/>
      <c r="D864" s="9">
        <v>1</v>
      </c>
      <c r="E864" s="7">
        <v>1</v>
      </c>
      <c r="F864" s="7">
        <v>2</v>
      </c>
      <c r="G864" s="7">
        <v>2</v>
      </c>
      <c r="H864" s="7">
        <v>4</v>
      </c>
      <c r="I864" s="7">
        <v>12</v>
      </c>
    </row>
    <row r="865" spans="1:9" x14ac:dyDescent="0.25">
      <c r="A865" s="6" t="s">
        <v>22</v>
      </c>
      <c r="B865" s="7"/>
      <c r="C865" s="7"/>
      <c r="D865" s="9">
        <v>1</v>
      </c>
      <c r="E865" s="7"/>
      <c r="F865" s="7"/>
      <c r="G865" s="7"/>
      <c r="H865" s="7"/>
      <c r="I865" s="7">
        <v>1</v>
      </c>
    </row>
    <row r="866" spans="1:9" x14ac:dyDescent="0.25">
      <c r="A866" s="6" t="s">
        <v>12</v>
      </c>
      <c r="B866" s="7"/>
      <c r="C866" s="7"/>
      <c r="D866" s="9"/>
      <c r="E866" s="7"/>
      <c r="F866" s="7"/>
      <c r="G866" s="7"/>
      <c r="H866" s="7">
        <v>1</v>
      </c>
      <c r="I866" s="7">
        <v>1</v>
      </c>
    </row>
    <row r="867" spans="1:9" x14ac:dyDescent="0.25">
      <c r="A867" s="5" t="s">
        <v>137</v>
      </c>
      <c r="B867" s="7">
        <v>1</v>
      </c>
      <c r="C867" s="7"/>
      <c r="D867" s="9">
        <v>2</v>
      </c>
      <c r="E867" s="7"/>
      <c r="F867" s="7">
        <v>2</v>
      </c>
      <c r="G867" s="7">
        <v>1</v>
      </c>
      <c r="H867" s="7">
        <v>2</v>
      </c>
      <c r="I867" s="7">
        <v>8</v>
      </c>
    </row>
    <row r="868" spans="1:9" x14ac:dyDescent="0.25">
      <c r="A868" s="6" t="s">
        <v>13</v>
      </c>
      <c r="B868" s="7">
        <v>1</v>
      </c>
      <c r="C868" s="7"/>
      <c r="D868" s="9">
        <v>1</v>
      </c>
      <c r="E868" s="7"/>
      <c r="F868" s="7">
        <v>1</v>
      </c>
      <c r="G868" s="7"/>
      <c r="H868" s="7"/>
      <c r="I868" s="7">
        <v>3</v>
      </c>
    </row>
    <row r="869" spans="1:9" x14ac:dyDescent="0.25">
      <c r="A869" s="6" t="s">
        <v>5</v>
      </c>
      <c r="B869" s="7"/>
      <c r="C869" s="7"/>
      <c r="D869" s="9">
        <v>1</v>
      </c>
      <c r="E869" s="7"/>
      <c r="F869" s="7">
        <v>1</v>
      </c>
      <c r="G869" s="7">
        <v>1</v>
      </c>
      <c r="H869" s="7">
        <v>2</v>
      </c>
      <c r="I869" s="7">
        <v>5</v>
      </c>
    </row>
    <row r="870" spans="1:9" x14ac:dyDescent="0.25">
      <c r="A870" s="5" t="s">
        <v>142</v>
      </c>
      <c r="B870" s="7">
        <v>3</v>
      </c>
      <c r="C870" s="7"/>
      <c r="D870" s="9">
        <v>2</v>
      </c>
      <c r="E870" s="7">
        <v>3</v>
      </c>
      <c r="F870" s="7">
        <v>5</v>
      </c>
      <c r="G870" s="7">
        <v>2</v>
      </c>
      <c r="H870" s="7">
        <v>10</v>
      </c>
      <c r="I870" s="7">
        <v>25</v>
      </c>
    </row>
    <row r="871" spans="1:9" x14ac:dyDescent="0.25">
      <c r="A871" s="6" t="s">
        <v>19</v>
      </c>
      <c r="B871" s="7"/>
      <c r="C871" s="7"/>
      <c r="D871" s="9"/>
      <c r="E871" s="7"/>
      <c r="F871" s="7"/>
      <c r="G871" s="7"/>
      <c r="H871" s="7">
        <v>5</v>
      </c>
      <c r="I871" s="7">
        <v>5</v>
      </c>
    </row>
    <row r="872" spans="1:9" x14ac:dyDescent="0.25">
      <c r="A872" s="6" t="s">
        <v>13</v>
      </c>
      <c r="B872" s="7"/>
      <c r="C872" s="7"/>
      <c r="D872" s="9"/>
      <c r="E872" s="7">
        <v>2</v>
      </c>
      <c r="F872" s="7"/>
      <c r="G872" s="7"/>
      <c r="H872" s="7"/>
      <c r="I872" s="7">
        <v>2</v>
      </c>
    </row>
    <row r="873" spans="1:9" x14ac:dyDescent="0.25">
      <c r="A873" s="6" t="s">
        <v>5</v>
      </c>
      <c r="B873" s="7">
        <v>2</v>
      </c>
      <c r="C873" s="7"/>
      <c r="D873" s="9">
        <v>2</v>
      </c>
      <c r="E873" s="7">
        <v>1</v>
      </c>
      <c r="F873" s="7">
        <v>5</v>
      </c>
      <c r="G873" s="7">
        <v>2</v>
      </c>
      <c r="H873" s="7">
        <v>5</v>
      </c>
      <c r="I873" s="7">
        <v>17</v>
      </c>
    </row>
    <row r="874" spans="1:9" x14ac:dyDescent="0.25">
      <c r="A874" s="6" t="s">
        <v>53</v>
      </c>
      <c r="B874" s="7">
        <v>1</v>
      </c>
      <c r="C874" s="7"/>
      <c r="D874" s="9"/>
      <c r="E874" s="7"/>
      <c r="F874" s="7"/>
      <c r="G874" s="7"/>
      <c r="H874" s="7"/>
      <c r="I874" s="7">
        <v>1</v>
      </c>
    </row>
    <row r="875" spans="1:9" x14ac:dyDescent="0.25">
      <c r="A875" s="5" t="s">
        <v>143</v>
      </c>
      <c r="B875" s="7">
        <v>4</v>
      </c>
      <c r="C875" s="7"/>
      <c r="D875" s="9">
        <v>1</v>
      </c>
      <c r="E875" s="7">
        <v>1</v>
      </c>
      <c r="F875" s="7">
        <v>6</v>
      </c>
      <c r="G875" s="7">
        <v>2</v>
      </c>
      <c r="H875" s="7">
        <v>4</v>
      </c>
      <c r="I875" s="7">
        <v>18</v>
      </c>
    </row>
    <row r="876" spans="1:9" x14ac:dyDescent="0.25">
      <c r="A876" s="6" t="s">
        <v>13</v>
      </c>
      <c r="B876" s="7">
        <v>1</v>
      </c>
      <c r="C876" s="7"/>
      <c r="D876" s="9"/>
      <c r="E876" s="7"/>
      <c r="F876" s="7">
        <v>1</v>
      </c>
      <c r="G876" s="7">
        <v>1</v>
      </c>
      <c r="H876" s="7"/>
      <c r="I876" s="7">
        <v>3</v>
      </c>
    </row>
    <row r="877" spans="1:9" x14ac:dyDescent="0.25">
      <c r="A877" s="6" t="s">
        <v>25</v>
      </c>
      <c r="B877" s="7">
        <v>1</v>
      </c>
      <c r="C877" s="7"/>
      <c r="D877" s="9"/>
      <c r="E877" s="7"/>
      <c r="F877" s="7"/>
      <c r="G877" s="7"/>
      <c r="H877" s="7"/>
      <c r="I877" s="7">
        <v>1</v>
      </c>
    </row>
    <row r="878" spans="1:9" x14ac:dyDescent="0.25">
      <c r="A878" s="6" t="s">
        <v>5</v>
      </c>
      <c r="B878" s="7">
        <v>1</v>
      </c>
      <c r="C878" s="7"/>
      <c r="D878" s="9">
        <v>1</v>
      </c>
      <c r="E878" s="7">
        <v>1</v>
      </c>
      <c r="F878" s="7">
        <v>4</v>
      </c>
      <c r="G878" s="7"/>
      <c r="H878" s="7">
        <v>4</v>
      </c>
      <c r="I878" s="7">
        <v>11</v>
      </c>
    </row>
    <row r="879" spans="1:9" x14ac:dyDescent="0.25">
      <c r="A879" s="6" t="s">
        <v>22</v>
      </c>
      <c r="B879" s="7"/>
      <c r="C879" s="7"/>
      <c r="D879" s="9"/>
      <c r="E879" s="7"/>
      <c r="F879" s="7">
        <v>1</v>
      </c>
      <c r="G879" s="7">
        <v>1</v>
      </c>
      <c r="H879" s="7"/>
      <c r="I879" s="7">
        <v>2</v>
      </c>
    </row>
    <row r="880" spans="1:9" x14ac:dyDescent="0.25">
      <c r="A880" s="6" t="s">
        <v>12</v>
      </c>
      <c r="B880" s="7">
        <v>1</v>
      </c>
      <c r="C880" s="7"/>
      <c r="D880" s="9"/>
      <c r="E880" s="7"/>
      <c r="F880" s="7"/>
      <c r="G880" s="7"/>
      <c r="H880" s="7"/>
      <c r="I880" s="7">
        <v>1</v>
      </c>
    </row>
    <row r="881" spans="1:9" x14ac:dyDescent="0.25">
      <c r="A881" s="5" t="s">
        <v>150</v>
      </c>
      <c r="B881" s="7">
        <v>7</v>
      </c>
      <c r="C881" s="7"/>
      <c r="D881" s="9">
        <v>1</v>
      </c>
      <c r="E881" s="7">
        <v>7</v>
      </c>
      <c r="F881" s="7">
        <v>2</v>
      </c>
      <c r="G881" s="7">
        <v>12</v>
      </c>
      <c r="H881" s="7">
        <v>4</v>
      </c>
      <c r="I881" s="7">
        <v>33</v>
      </c>
    </row>
    <row r="882" spans="1:9" x14ac:dyDescent="0.25">
      <c r="A882" s="6" t="s">
        <v>13</v>
      </c>
      <c r="B882" s="7">
        <v>3</v>
      </c>
      <c r="C882" s="7"/>
      <c r="D882" s="9"/>
      <c r="E882" s="7"/>
      <c r="F882" s="7"/>
      <c r="G882" s="7">
        <v>3</v>
      </c>
      <c r="H882" s="7"/>
      <c r="I882" s="7">
        <v>6</v>
      </c>
    </row>
    <row r="883" spans="1:9" x14ac:dyDescent="0.25">
      <c r="A883" s="6" t="s">
        <v>5</v>
      </c>
      <c r="B883" s="7">
        <v>3</v>
      </c>
      <c r="C883" s="7"/>
      <c r="D883" s="9">
        <v>1</v>
      </c>
      <c r="E883" s="7">
        <v>3</v>
      </c>
      <c r="F883" s="7">
        <v>1</v>
      </c>
      <c r="G883" s="7">
        <v>8</v>
      </c>
      <c r="H883" s="7">
        <v>4</v>
      </c>
      <c r="I883" s="7">
        <v>20</v>
      </c>
    </row>
    <row r="884" spans="1:9" x14ac:dyDescent="0.25">
      <c r="A884" s="6" t="s">
        <v>22</v>
      </c>
      <c r="B884" s="7"/>
      <c r="C884" s="7"/>
      <c r="D884" s="9"/>
      <c r="E884" s="7">
        <v>1</v>
      </c>
      <c r="F884" s="7"/>
      <c r="G884" s="7"/>
      <c r="H884" s="7"/>
      <c r="I884" s="7">
        <v>1</v>
      </c>
    </row>
    <row r="885" spans="1:9" x14ac:dyDescent="0.25">
      <c r="A885" s="6" t="s">
        <v>12</v>
      </c>
      <c r="B885" s="7"/>
      <c r="C885" s="7"/>
      <c r="D885" s="9"/>
      <c r="E885" s="7">
        <v>3</v>
      </c>
      <c r="F885" s="7">
        <v>1</v>
      </c>
      <c r="G885" s="7">
        <v>1</v>
      </c>
      <c r="H885" s="7"/>
      <c r="I885" s="7">
        <v>5</v>
      </c>
    </row>
    <row r="886" spans="1:9" x14ac:dyDescent="0.25">
      <c r="A886" s="6" t="s">
        <v>6</v>
      </c>
      <c r="B886" s="7">
        <v>1</v>
      </c>
      <c r="C886" s="7"/>
      <c r="D886" s="9"/>
      <c r="E886" s="7"/>
      <c r="F886" s="7"/>
      <c r="G886" s="7"/>
      <c r="H886" s="7"/>
      <c r="I886" s="7">
        <v>1</v>
      </c>
    </row>
    <row r="887" spans="1:9" x14ac:dyDescent="0.25">
      <c r="A887" s="5" t="s">
        <v>184</v>
      </c>
      <c r="B887" s="7">
        <v>16</v>
      </c>
      <c r="C887" s="7"/>
      <c r="D887" s="9">
        <v>13</v>
      </c>
      <c r="E887" s="7">
        <v>18</v>
      </c>
      <c r="F887" s="7">
        <v>12</v>
      </c>
      <c r="G887" s="7">
        <v>27</v>
      </c>
      <c r="H887" s="7">
        <v>25</v>
      </c>
      <c r="I887" s="7">
        <v>111</v>
      </c>
    </row>
    <row r="888" spans="1:9" x14ac:dyDescent="0.25">
      <c r="A888" s="6" t="s">
        <v>19</v>
      </c>
      <c r="B888" s="7"/>
      <c r="C888" s="7"/>
      <c r="D888" s="9"/>
      <c r="E888" s="7">
        <v>1</v>
      </c>
      <c r="F888" s="7"/>
      <c r="G888" s="7">
        <v>1</v>
      </c>
      <c r="H888" s="7">
        <v>7</v>
      </c>
      <c r="I888" s="7">
        <v>9</v>
      </c>
    </row>
    <row r="889" spans="1:9" x14ac:dyDescent="0.25">
      <c r="A889" s="6" t="s">
        <v>50</v>
      </c>
      <c r="B889" s="7"/>
      <c r="C889" s="7"/>
      <c r="D889" s="9"/>
      <c r="E889" s="7"/>
      <c r="F889" s="7"/>
      <c r="G889" s="7"/>
      <c r="H889" s="7">
        <v>1</v>
      </c>
      <c r="I889" s="7">
        <v>1</v>
      </c>
    </row>
    <row r="890" spans="1:9" x14ac:dyDescent="0.25">
      <c r="A890" s="6" t="s">
        <v>13</v>
      </c>
      <c r="B890" s="7">
        <v>4</v>
      </c>
      <c r="C890" s="7"/>
      <c r="D890" s="9">
        <v>3</v>
      </c>
      <c r="E890" s="7">
        <v>4</v>
      </c>
      <c r="F890" s="7">
        <v>2</v>
      </c>
      <c r="G890" s="7">
        <v>9</v>
      </c>
      <c r="H890" s="7">
        <v>6</v>
      </c>
      <c r="I890" s="7">
        <v>28</v>
      </c>
    </row>
    <row r="891" spans="1:9" x14ac:dyDescent="0.25">
      <c r="A891" s="6" t="s">
        <v>65</v>
      </c>
      <c r="B891" s="7"/>
      <c r="C891" s="7"/>
      <c r="D891" s="9"/>
      <c r="E891" s="7"/>
      <c r="F891" s="7">
        <v>1</v>
      </c>
      <c r="G891" s="7"/>
      <c r="H891" s="7"/>
      <c r="I891" s="7">
        <v>1</v>
      </c>
    </row>
    <row r="892" spans="1:9" x14ac:dyDescent="0.25">
      <c r="A892" s="6" t="s">
        <v>25</v>
      </c>
      <c r="B892" s="7">
        <v>2</v>
      </c>
      <c r="C892" s="7"/>
      <c r="D892" s="9"/>
      <c r="E892" s="7">
        <v>1</v>
      </c>
      <c r="F892" s="7"/>
      <c r="G892" s="7"/>
      <c r="H892" s="7"/>
      <c r="I892" s="7">
        <v>3</v>
      </c>
    </row>
    <row r="893" spans="1:9" x14ac:dyDescent="0.25">
      <c r="A893" s="6" t="s">
        <v>5</v>
      </c>
      <c r="B893" s="7">
        <v>9</v>
      </c>
      <c r="C893" s="7"/>
      <c r="D893" s="9">
        <v>7</v>
      </c>
      <c r="E893" s="7">
        <v>10</v>
      </c>
      <c r="F893" s="7">
        <v>8</v>
      </c>
      <c r="G893" s="7">
        <v>10</v>
      </c>
      <c r="H893" s="7">
        <v>9</v>
      </c>
      <c r="I893" s="7">
        <v>53</v>
      </c>
    </row>
    <row r="894" spans="1:9" x14ac:dyDescent="0.25">
      <c r="A894" s="6" t="s">
        <v>22</v>
      </c>
      <c r="B894" s="7"/>
      <c r="C894" s="7"/>
      <c r="D894" s="9"/>
      <c r="E894" s="7"/>
      <c r="F894" s="7"/>
      <c r="G894" s="7"/>
      <c r="H894" s="7">
        <v>1</v>
      </c>
      <c r="I894" s="7">
        <v>1</v>
      </c>
    </row>
    <row r="895" spans="1:9" x14ac:dyDescent="0.25">
      <c r="A895" s="6" t="s">
        <v>12</v>
      </c>
      <c r="B895" s="7">
        <v>1</v>
      </c>
      <c r="C895" s="7"/>
      <c r="D895" s="9">
        <v>3</v>
      </c>
      <c r="E895" s="7">
        <v>2</v>
      </c>
      <c r="F895" s="7">
        <v>1</v>
      </c>
      <c r="G895" s="7">
        <v>7</v>
      </c>
      <c r="H895" s="7">
        <v>1</v>
      </c>
      <c r="I895" s="7">
        <v>15</v>
      </c>
    </row>
    <row r="896" spans="1:9" x14ac:dyDescent="0.25">
      <c r="A896" s="5" t="s">
        <v>229</v>
      </c>
      <c r="B896" s="7">
        <v>3</v>
      </c>
      <c r="C896" s="7"/>
      <c r="D896" s="9">
        <v>2</v>
      </c>
      <c r="E896" s="7">
        <v>1</v>
      </c>
      <c r="F896" s="7">
        <v>1</v>
      </c>
      <c r="G896" s="7">
        <v>1</v>
      </c>
      <c r="H896" s="7"/>
      <c r="I896" s="7">
        <v>8</v>
      </c>
    </row>
    <row r="897" spans="1:9" x14ac:dyDescent="0.25">
      <c r="A897" s="6" t="s">
        <v>50</v>
      </c>
      <c r="B897" s="7"/>
      <c r="C897" s="7"/>
      <c r="D897" s="9"/>
      <c r="E897" s="7">
        <v>1</v>
      </c>
      <c r="F897" s="7"/>
      <c r="G897" s="7"/>
      <c r="H897" s="7"/>
      <c r="I897" s="7">
        <v>1</v>
      </c>
    </row>
    <row r="898" spans="1:9" x14ac:dyDescent="0.25">
      <c r="A898" s="6" t="s">
        <v>13</v>
      </c>
      <c r="B898" s="7">
        <v>1</v>
      </c>
      <c r="C898" s="7"/>
      <c r="D898" s="9">
        <v>1</v>
      </c>
      <c r="E898" s="7"/>
      <c r="F898" s="7"/>
      <c r="G898" s="7">
        <v>1</v>
      </c>
      <c r="H898" s="7"/>
      <c r="I898" s="7">
        <v>3</v>
      </c>
    </row>
    <row r="899" spans="1:9" x14ac:dyDescent="0.25">
      <c r="A899" s="6" t="s">
        <v>95</v>
      </c>
      <c r="B899" s="7"/>
      <c r="C899" s="7"/>
      <c r="D899" s="9">
        <v>1</v>
      </c>
      <c r="E899" s="7"/>
      <c r="F899" s="7"/>
      <c r="G899" s="7"/>
      <c r="H899" s="7"/>
      <c r="I899" s="7">
        <v>1</v>
      </c>
    </row>
    <row r="900" spans="1:9" x14ac:dyDescent="0.25">
      <c r="A900" s="6" t="s">
        <v>5</v>
      </c>
      <c r="B900" s="7">
        <v>2</v>
      </c>
      <c r="C900" s="7"/>
      <c r="D900" s="9"/>
      <c r="E900" s="7"/>
      <c r="F900" s="7">
        <v>1</v>
      </c>
      <c r="G900" s="7"/>
      <c r="H900" s="7"/>
      <c r="I900" s="7">
        <v>3</v>
      </c>
    </row>
    <row r="901" spans="1:9" x14ac:dyDescent="0.25">
      <c r="A901" s="5" t="s">
        <v>233</v>
      </c>
      <c r="B901" s="7">
        <v>24</v>
      </c>
      <c r="C901" s="7"/>
      <c r="D901" s="9">
        <v>10</v>
      </c>
      <c r="E901" s="7">
        <v>15</v>
      </c>
      <c r="F901" s="7">
        <v>19</v>
      </c>
      <c r="G901" s="7">
        <v>22</v>
      </c>
      <c r="H901" s="7">
        <v>16</v>
      </c>
      <c r="I901" s="7">
        <v>106</v>
      </c>
    </row>
    <row r="902" spans="1:9" x14ac:dyDescent="0.25">
      <c r="A902" s="6" t="s">
        <v>19</v>
      </c>
      <c r="B902" s="7"/>
      <c r="C902" s="7"/>
      <c r="D902" s="9"/>
      <c r="E902" s="7"/>
      <c r="F902" s="7"/>
      <c r="G902" s="7"/>
      <c r="H902" s="7">
        <v>2</v>
      </c>
      <c r="I902" s="7">
        <v>2</v>
      </c>
    </row>
    <row r="903" spans="1:9" x14ac:dyDescent="0.25">
      <c r="A903" s="6" t="s">
        <v>50</v>
      </c>
      <c r="B903" s="7"/>
      <c r="C903" s="7"/>
      <c r="D903" s="9"/>
      <c r="E903" s="7">
        <v>1</v>
      </c>
      <c r="F903" s="7">
        <v>1</v>
      </c>
      <c r="G903" s="7"/>
      <c r="H903" s="7"/>
      <c r="I903" s="7">
        <v>2</v>
      </c>
    </row>
    <row r="904" spans="1:9" x14ac:dyDescent="0.25">
      <c r="A904" s="6" t="s">
        <v>13</v>
      </c>
      <c r="B904" s="7">
        <v>9</v>
      </c>
      <c r="C904" s="7"/>
      <c r="D904" s="9">
        <v>3</v>
      </c>
      <c r="E904" s="7">
        <v>3</v>
      </c>
      <c r="F904" s="7">
        <v>1</v>
      </c>
      <c r="G904" s="7">
        <v>6</v>
      </c>
      <c r="H904" s="7">
        <v>4</v>
      </c>
      <c r="I904" s="7">
        <v>26</v>
      </c>
    </row>
    <row r="905" spans="1:9" x14ac:dyDescent="0.25">
      <c r="A905" s="6" t="s">
        <v>25</v>
      </c>
      <c r="B905" s="7"/>
      <c r="C905" s="7"/>
      <c r="D905" s="9"/>
      <c r="E905" s="7"/>
      <c r="F905" s="7">
        <v>1</v>
      </c>
      <c r="G905" s="7"/>
      <c r="H905" s="7">
        <v>2</v>
      </c>
      <c r="I905" s="7">
        <v>3</v>
      </c>
    </row>
    <row r="906" spans="1:9" x14ac:dyDescent="0.25">
      <c r="A906" s="6" t="s">
        <v>5</v>
      </c>
      <c r="B906" s="7">
        <v>12</v>
      </c>
      <c r="C906" s="7"/>
      <c r="D906" s="9">
        <v>6</v>
      </c>
      <c r="E906" s="7">
        <v>5</v>
      </c>
      <c r="F906" s="7">
        <v>12</v>
      </c>
      <c r="G906" s="7">
        <v>10</v>
      </c>
      <c r="H906" s="7">
        <v>7</v>
      </c>
      <c r="I906" s="7">
        <v>52</v>
      </c>
    </row>
    <row r="907" spans="1:9" x14ac:dyDescent="0.25">
      <c r="A907" s="6" t="s">
        <v>22</v>
      </c>
      <c r="B907" s="7">
        <v>1</v>
      </c>
      <c r="C907" s="7"/>
      <c r="D907" s="9"/>
      <c r="E907" s="7">
        <v>1</v>
      </c>
      <c r="F907" s="7">
        <v>2</v>
      </c>
      <c r="G907" s="7">
        <v>1</v>
      </c>
      <c r="H907" s="7"/>
      <c r="I907" s="7">
        <v>5</v>
      </c>
    </row>
    <row r="908" spans="1:9" x14ac:dyDescent="0.25">
      <c r="A908" s="6" t="s">
        <v>12</v>
      </c>
      <c r="B908" s="7">
        <v>1</v>
      </c>
      <c r="C908" s="7"/>
      <c r="D908" s="9"/>
      <c r="E908" s="7">
        <v>5</v>
      </c>
      <c r="F908" s="7">
        <v>1</v>
      </c>
      <c r="G908" s="7">
        <v>5</v>
      </c>
      <c r="H908" s="7"/>
      <c r="I908" s="7">
        <v>12</v>
      </c>
    </row>
    <row r="909" spans="1:9" x14ac:dyDescent="0.25">
      <c r="A909" s="6" t="s">
        <v>67</v>
      </c>
      <c r="B909" s="7">
        <v>1</v>
      </c>
      <c r="C909" s="7"/>
      <c r="D909" s="9"/>
      <c r="E909" s="7"/>
      <c r="F909" s="7"/>
      <c r="G909" s="7"/>
      <c r="H909" s="7"/>
      <c r="I909" s="7">
        <v>1</v>
      </c>
    </row>
    <row r="910" spans="1:9" x14ac:dyDescent="0.25">
      <c r="A910" s="6" t="s">
        <v>68</v>
      </c>
      <c r="B910" s="7"/>
      <c r="C910" s="7"/>
      <c r="D910" s="9">
        <v>1</v>
      </c>
      <c r="E910" s="7"/>
      <c r="F910" s="7">
        <v>1</v>
      </c>
      <c r="G910" s="7"/>
      <c r="H910" s="7"/>
      <c r="I910" s="7">
        <v>2</v>
      </c>
    </row>
    <row r="911" spans="1:9" x14ac:dyDescent="0.25">
      <c r="A911" s="6" t="s">
        <v>52</v>
      </c>
      <c r="B911" s="7"/>
      <c r="C911" s="7"/>
      <c r="D911" s="9"/>
      <c r="E911" s="7"/>
      <c r="F911" s="7"/>
      <c r="G911" s="7"/>
      <c r="H911" s="7">
        <v>1</v>
      </c>
      <c r="I911" s="7">
        <v>1</v>
      </c>
    </row>
    <row r="912" spans="1:9" x14ac:dyDescent="0.25">
      <c r="A912" s="5" t="s">
        <v>248</v>
      </c>
      <c r="B912" s="7">
        <v>5</v>
      </c>
      <c r="C912" s="7"/>
      <c r="D912" s="9">
        <v>4</v>
      </c>
      <c r="E912" s="7">
        <v>2</v>
      </c>
      <c r="F912" s="7">
        <v>3</v>
      </c>
      <c r="G912" s="7">
        <v>6</v>
      </c>
      <c r="H912" s="7">
        <v>5</v>
      </c>
      <c r="I912" s="7">
        <v>25</v>
      </c>
    </row>
    <row r="913" spans="1:9" x14ac:dyDescent="0.25">
      <c r="A913" s="6" t="s">
        <v>13</v>
      </c>
      <c r="B913" s="7">
        <v>1</v>
      </c>
      <c r="C913" s="7"/>
      <c r="D913" s="9"/>
      <c r="E913" s="7"/>
      <c r="F913" s="7"/>
      <c r="G913" s="7"/>
      <c r="H913" s="7"/>
      <c r="I913" s="7">
        <v>1</v>
      </c>
    </row>
    <row r="914" spans="1:9" x14ac:dyDescent="0.25">
      <c r="A914" s="6" t="s">
        <v>25</v>
      </c>
      <c r="B914" s="7">
        <v>1</v>
      </c>
      <c r="C914" s="7"/>
      <c r="D914" s="9"/>
      <c r="E914" s="7"/>
      <c r="F914" s="7"/>
      <c r="G914" s="7"/>
      <c r="H914" s="7"/>
      <c r="I914" s="7">
        <v>1</v>
      </c>
    </row>
    <row r="915" spans="1:9" x14ac:dyDescent="0.25">
      <c r="A915" s="6" t="s">
        <v>5</v>
      </c>
      <c r="B915" s="7">
        <v>3</v>
      </c>
      <c r="C915" s="7"/>
      <c r="D915" s="9">
        <v>4</v>
      </c>
      <c r="E915" s="7">
        <v>2</v>
      </c>
      <c r="F915" s="7">
        <v>3</v>
      </c>
      <c r="G915" s="7">
        <v>6</v>
      </c>
      <c r="H915" s="7">
        <v>4</v>
      </c>
      <c r="I915" s="7">
        <v>22</v>
      </c>
    </row>
    <row r="916" spans="1:9" x14ac:dyDescent="0.25">
      <c r="A916" s="6" t="s">
        <v>6</v>
      </c>
      <c r="B916" s="7"/>
      <c r="C916" s="7"/>
      <c r="D916" s="9"/>
      <c r="E916" s="7"/>
      <c r="F916" s="7"/>
      <c r="G916" s="7"/>
      <c r="H916" s="7">
        <v>1</v>
      </c>
      <c r="I916" s="7">
        <v>1</v>
      </c>
    </row>
    <row r="917" spans="1:9" x14ac:dyDescent="0.25">
      <c r="A917" s="5" t="s">
        <v>255</v>
      </c>
      <c r="B917" s="7">
        <v>3</v>
      </c>
      <c r="C917" s="7"/>
      <c r="D917" s="9">
        <v>3</v>
      </c>
      <c r="E917" s="7">
        <v>1</v>
      </c>
      <c r="F917" s="7"/>
      <c r="G917" s="7">
        <v>3</v>
      </c>
      <c r="H917" s="7">
        <v>2</v>
      </c>
      <c r="I917" s="7">
        <v>12</v>
      </c>
    </row>
    <row r="918" spans="1:9" x14ac:dyDescent="0.25">
      <c r="A918" s="6" t="s">
        <v>50</v>
      </c>
      <c r="B918" s="7">
        <v>1</v>
      </c>
      <c r="C918" s="7"/>
      <c r="D918" s="9"/>
      <c r="E918" s="7"/>
      <c r="F918" s="7"/>
      <c r="G918" s="7"/>
      <c r="H918" s="7"/>
      <c r="I918" s="7">
        <v>1</v>
      </c>
    </row>
    <row r="919" spans="1:9" x14ac:dyDescent="0.25">
      <c r="A919" s="6" t="s">
        <v>13</v>
      </c>
      <c r="B919" s="7"/>
      <c r="C919" s="7"/>
      <c r="D919" s="9"/>
      <c r="E919" s="7"/>
      <c r="F919" s="7"/>
      <c r="G919" s="7">
        <v>1</v>
      </c>
      <c r="H919" s="7"/>
      <c r="I919" s="7">
        <v>1</v>
      </c>
    </row>
    <row r="920" spans="1:9" x14ac:dyDescent="0.25">
      <c r="A920" s="6" t="s">
        <v>25</v>
      </c>
      <c r="B920" s="7"/>
      <c r="C920" s="7"/>
      <c r="D920" s="9">
        <v>1</v>
      </c>
      <c r="E920" s="7"/>
      <c r="F920" s="7"/>
      <c r="G920" s="7"/>
      <c r="H920" s="7"/>
      <c r="I920" s="7">
        <v>1</v>
      </c>
    </row>
    <row r="921" spans="1:9" x14ac:dyDescent="0.25">
      <c r="A921" s="6" t="s">
        <v>5</v>
      </c>
      <c r="B921" s="7">
        <v>2</v>
      </c>
      <c r="C921" s="7"/>
      <c r="D921" s="9">
        <v>2</v>
      </c>
      <c r="E921" s="7">
        <v>1</v>
      </c>
      <c r="F921" s="7"/>
      <c r="G921" s="7">
        <v>1</v>
      </c>
      <c r="H921" s="7">
        <v>2</v>
      </c>
      <c r="I921" s="7">
        <v>8</v>
      </c>
    </row>
    <row r="922" spans="1:9" x14ac:dyDescent="0.25">
      <c r="A922" s="6" t="s">
        <v>22</v>
      </c>
      <c r="B922" s="7"/>
      <c r="C922" s="7"/>
      <c r="D922" s="9"/>
      <c r="E922" s="7"/>
      <c r="F922" s="7"/>
      <c r="G922" s="7">
        <v>1</v>
      </c>
      <c r="H922" s="7"/>
      <c r="I922" s="7">
        <v>1</v>
      </c>
    </row>
    <row r="923" spans="1:9" x14ac:dyDescent="0.25">
      <c r="A923" s="5" t="s">
        <v>282</v>
      </c>
      <c r="B923" s="7">
        <v>3</v>
      </c>
      <c r="C923" s="7"/>
      <c r="D923" s="9">
        <v>6</v>
      </c>
      <c r="E923" s="7">
        <v>5</v>
      </c>
      <c r="F923" s="7">
        <v>9</v>
      </c>
      <c r="G923" s="7">
        <v>7</v>
      </c>
      <c r="H923" s="7">
        <v>9</v>
      </c>
      <c r="I923" s="7">
        <v>39</v>
      </c>
    </row>
    <row r="924" spans="1:9" x14ac:dyDescent="0.25">
      <c r="A924" s="6" t="s">
        <v>50</v>
      </c>
      <c r="B924" s="7"/>
      <c r="C924" s="7"/>
      <c r="D924" s="9"/>
      <c r="E924" s="7"/>
      <c r="F924" s="7"/>
      <c r="G924" s="7">
        <v>1</v>
      </c>
      <c r="H924" s="7"/>
      <c r="I924" s="7">
        <v>1</v>
      </c>
    </row>
    <row r="925" spans="1:9" x14ac:dyDescent="0.25">
      <c r="A925" s="6" t="s">
        <v>13</v>
      </c>
      <c r="B925" s="7">
        <v>2</v>
      </c>
      <c r="C925" s="7"/>
      <c r="D925" s="9"/>
      <c r="E925" s="7">
        <v>1</v>
      </c>
      <c r="F925" s="7"/>
      <c r="G925" s="7"/>
      <c r="H925" s="7">
        <v>2</v>
      </c>
      <c r="I925" s="7">
        <v>5</v>
      </c>
    </row>
    <row r="926" spans="1:9" x14ac:dyDescent="0.25">
      <c r="A926" s="6" t="s">
        <v>5</v>
      </c>
      <c r="B926" s="7">
        <v>1</v>
      </c>
      <c r="C926" s="7"/>
      <c r="D926" s="9">
        <v>5</v>
      </c>
      <c r="E926" s="7">
        <v>3</v>
      </c>
      <c r="F926" s="7">
        <v>7</v>
      </c>
      <c r="G926" s="7">
        <v>6</v>
      </c>
      <c r="H926" s="7">
        <v>6</v>
      </c>
      <c r="I926" s="7">
        <v>28</v>
      </c>
    </row>
    <row r="927" spans="1:9" x14ac:dyDescent="0.25">
      <c r="A927" s="6" t="s">
        <v>22</v>
      </c>
      <c r="B927" s="7"/>
      <c r="C927" s="7"/>
      <c r="D927" s="9"/>
      <c r="E927" s="7"/>
      <c r="F927" s="7">
        <v>1</v>
      </c>
      <c r="G927" s="7"/>
      <c r="H927" s="7"/>
      <c r="I927" s="7">
        <v>1</v>
      </c>
    </row>
    <row r="928" spans="1:9" x14ac:dyDescent="0.25">
      <c r="A928" s="6" t="s">
        <v>12</v>
      </c>
      <c r="B928" s="7"/>
      <c r="C928" s="7"/>
      <c r="D928" s="9"/>
      <c r="E928" s="7"/>
      <c r="F928" s="7"/>
      <c r="G928" s="7"/>
      <c r="H928" s="7">
        <v>1</v>
      </c>
      <c r="I928" s="7">
        <v>1</v>
      </c>
    </row>
    <row r="929" spans="1:9" x14ac:dyDescent="0.25">
      <c r="A929" s="6" t="s">
        <v>6</v>
      </c>
      <c r="B929" s="7"/>
      <c r="C929" s="7"/>
      <c r="D929" s="9">
        <v>1</v>
      </c>
      <c r="E929" s="7"/>
      <c r="F929" s="7"/>
      <c r="G929" s="7"/>
      <c r="H929" s="7"/>
      <c r="I929" s="7">
        <v>1</v>
      </c>
    </row>
    <row r="930" spans="1:9" x14ac:dyDescent="0.25">
      <c r="A930" s="6" t="s">
        <v>38</v>
      </c>
      <c r="B930" s="7"/>
      <c r="C930" s="7"/>
      <c r="D930" s="9"/>
      <c r="E930" s="7">
        <v>1</v>
      </c>
      <c r="F930" s="7">
        <v>1</v>
      </c>
      <c r="G930" s="7"/>
      <c r="H930" s="7"/>
      <c r="I930" s="7">
        <v>2</v>
      </c>
    </row>
    <row r="931" spans="1:9" x14ac:dyDescent="0.25">
      <c r="A931" s="5" t="s">
        <v>287</v>
      </c>
      <c r="B931" s="7">
        <v>1</v>
      </c>
      <c r="C931" s="7"/>
      <c r="D931" s="9">
        <v>1</v>
      </c>
      <c r="E931" s="7">
        <v>1</v>
      </c>
      <c r="F931" s="7"/>
      <c r="G931" s="7">
        <v>3</v>
      </c>
      <c r="H931" s="7">
        <v>5</v>
      </c>
      <c r="I931" s="7">
        <v>11</v>
      </c>
    </row>
    <row r="932" spans="1:9" x14ac:dyDescent="0.25">
      <c r="A932" s="6" t="s">
        <v>25</v>
      </c>
      <c r="B932" s="7"/>
      <c r="C932" s="7"/>
      <c r="D932" s="9"/>
      <c r="E932" s="7"/>
      <c r="F932" s="7"/>
      <c r="G932" s="7"/>
      <c r="H932" s="7">
        <v>1</v>
      </c>
      <c r="I932" s="7">
        <v>1</v>
      </c>
    </row>
    <row r="933" spans="1:9" x14ac:dyDescent="0.25">
      <c r="A933" s="6" t="s">
        <v>5</v>
      </c>
      <c r="B933" s="7"/>
      <c r="C933" s="7"/>
      <c r="D933" s="9">
        <v>1</v>
      </c>
      <c r="E933" s="7">
        <v>1</v>
      </c>
      <c r="F933" s="7"/>
      <c r="G933" s="7">
        <v>2</v>
      </c>
      <c r="H933" s="7">
        <v>4</v>
      </c>
      <c r="I933" s="7">
        <v>8</v>
      </c>
    </row>
    <row r="934" spans="1:9" x14ac:dyDescent="0.25">
      <c r="A934" s="6" t="s">
        <v>12</v>
      </c>
      <c r="B934" s="7">
        <v>1</v>
      </c>
      <c r="C934" s="7"/>
      <c r="D934" s="9"/>
      <c r="E934" s="7"/>
      <c r="F934" s="7"/>
      <c r="G934" s="7">
        <v>1</v>
      </c>
      <c r="H934" s="7"/>
      <c r="I934" s="7">
        <v>2</v>
      </c>
    </row>
    <row r="935" spans="1:9" x14ac:dyDescent="0.25">
      <c r="A935" s="5" t="s">
        <v>305</v>
      </c>
      <c r="B935" s="7">
        <v>3</v>
      </c>
      <c r="C935" s="7"/>
      <c r="D935" s="9">
        <v>1</v>
      </c>
      <c r="E935" s="7"/>
      <c r="F935" s="7">
        <v>1</v>
      </c>
      <c r="G935" s="7">
        <v>2</v>
      </c>
      <c r="H935" s="7"/>
      <c r="I935" s="7">
        <v>7</v>
      </c>
    </row>
    <row r="936" spans="1:9" x14ac:dyDescent="0.25">
      <c r="A936" s="6" t="s">
        <v>13</v>
      </c>
      <c r="B936" s="7">
        <v>1</v>
      </c>
      <c r="C936" s="7"/>
      <c r="D936" s="9"/>
      <c r="E936" s="7"/>
      <c r="F936" s="7"/>
      <c r="G936" s="7"/>
      <c r="H936" s="7"/>
      <c r="I936" s="7">
        <v>1</v>
      </c>
    </row>
    <row r="937" spans="1:9" x14ac:dyDescent="0.25">
      <c r="A937" s="6" t="s">
        <v>5</v>
      </c>
      <c r="B937" s="7">
        <v>2</v>
      </c>
      <c r="C937" s="7"/>
      <c r="D937" s="9">
        <v>1</v>
      </c>
      <c r="E937" s="7"/>
      <c r="F937" s="7">
        <v>1</v>
      </c>
      <c r="G937" s="7">
        <v>2</v>
      </c>
      <c r="H937" s="7"/>
      <c r="I937" s="7">
        <v>6</v>
      </c>
    </row>
    <row r="938" spans="1:9" x14ac:dyDescent="0.25">
      <c r="A938" s="5" t="s">
        <v>309</v>
      </c>
      <c r="B938" s="7">
        <v>1</v>
      </c>
      <c r="C938" s="7"/>
      <c r="D938" s="9"/>
      <c r="E938" s="7">
        <v>2</v>
      </c>
      <c r="F938" s="7"/>
      <c r="G938" s="7"/>
      <c r="H938" s="7"/>
      <c r="I938" s="7">
        <v>3</v>
      </c>
    </row>
    <row r="939" spans="1:9" x14ac:dyDescent="0.25">
      <c r="A939" s="6" t="s">
        <v>13</v>
      </c>
      <c r="B939" s="7"/>
      <c r="C939" s="7"/>
      <c r="D939" s="9"/>
      <c r="E939" s="7">
        <v>1</v>
      </c>
      <c r="F939" s="7"/>
      <c r="G939" s="7"/>
      <c r="H939" s="7"/>
      <c r="I939" s="7">
        <v>1</v>
      </c>
    </row>
    <row r="940" spans="1:9" x14ac:dyDescent="0.25">
      <c r="A940" s="6" t="s">
        <v>5</v>
      </c>
      <c r="B940" s="7">
        <v>1</v>
      </c>
      <c r="C940" s="7"/>
      <c r="D940" s="9"/>
      <c r="E940" s="7">
        <v>1</v>
      </c>
      <c r="F940" s="7"/>
      <c r="G940" s="7"/>
      <c r="H940" s="7"/>
      <c r="I940" s="7">
        <v>2</v>
      </c>
    </row>
    <row r="941" spans="1:9" x14ac:dyDescent="0.25">
      <c r="A941" s="5" t="s">
        <v>327</v>
      </c>
      <c r="B941" s="7">
        <v>1</v>
      </c>
      <c r="C941" s="7"/>
      <c r="D941" s="9"/>
      <c r="E941" s="7"/>
      <c r="F941" s="7">
        <v>3</v>
      </c>
      <c r="G941" s="7">
        <v>2</v>
      </c>
      <c r="H941" s="7">
        <v>4</v>
      </c>
      <c r="I941" s="7">
        <v>10</v>
      </c>
    </row>
    <row r="942" spans="1:9" x14ac:dyDescent="0.25">
      <c r="A942" s="6" t="s">
        <v>50</v>
      </c>
      <c r="B942" s="7"/>
      <c r="C942" s="7"/>
      <c r="D942" s="9"/>
      <c r="E942" s="7"/>
      <c r="F942" s="7"/>
      <c r="G942" s="7"/>
      <c r="H942" s="7">
        <v>1</v>
      </c>
      <c r="I942" s="7">
        <v>1</v>
      </c>
    </row>
    <row r="943" spans="1:9" x14ac:dyDescent="0.25">
      <c r="A943" s="6" t="s">
        <v>5</v>
      </c>
      <c r="B943" s="7">
        <v>1</v>
      </c>
      <c r="C943" s="7"/>
      <c r="D943" s="9"/>
      <c r="E943" s="7"/>
      <c r="F943" s="7">
        <v>3</v>
      </c>
      <c r="G943" s="7">
        <v>1</v>
      </c>
      <c r="H943" s="7">
        <v>3</v>
      </c>
      <c r="I943" s="7">
        <v>8</v>
      </c>
    </row>
    <row r="944" spans="1:9" x14ac:dyDescent="0.25">
      <c r="A944" s="6" t="s">
        <v>12</v>
      </c>
      <c r="B944" s="7"/>
      <c r="C944" s="7"/>
      <c r="D944" s="9"/>
      <c r="E944" s="7"/>
      <c r="F944" s="7"/>
      <c r="G944" s="7">
        <v>1</v>
      </c>
      <c r="H944" s="7"/>
      <c r="I944" s="7">
        <v>1</v>
      </c>
    </row>
    <row r="945" spans="1:9" x14ac:dyDescent="0.25">
      <c r="A945" s="5" t="s">
        <v>329</v>
      </c>
      <c r="B945" s="7">
        <v>3</v>
      </c>
      <c r="C945" s="7"/>
      <c r="D945" s="9">
        <v>1</v>
      </c>
      <c r="E945" s="7">
        <v>1</v>
      </c>
      <c r="F945" s="7">
        <v>4</v>
      </c>
      <c r="G945" s="7">
        <v>2</v>
      </c>
      <c r="H945" s="7">
        <v>2</v>
      </c>
      <c r="I945" s="7">
        <v>13</v>
      </c>
    </row>
    <row r="946" spans="1:9" x14ac:dyDescent="0.25">
      <c r="A946" s="6" t="s">
        <v>50</v>
      </c>
      <c r="B946" s="7">
        <v>1</v>
      </c>
      <c r="C946" s="7"/>
      <c r="D946" s="9"/>
      <c r="E946" s="7"/>
      <c r="F946" s="7"/>
      <c r="G946" s="7"/>
      <c r="H946" s="7"/>
      <c r="I946" s="7">
        <v>1</v>
      </c>
    </row>
    <row r="947" spans="1:9" x14ac:dyDescent="0.25">
      <c r="A947" s="6" t="s">
        <v>25</v>
      </c>
      <c r="B947" s="7"/>
      <c r="C947" s="7"/>
      <c r="D947" s="9"/>
      <c r="E947" s="7"/>
      <c r="F947" s="7"/>
      <c r="G947" s="7"/>
      <c r="H947" s="7">
        <v>1</v>
      </c>
      <c r="I947" s="7">
        <v>1</v>
      </c>
    </row>
    <row r="948" spans="1:9" x14ac:dyDescent="0.25">
      <c r="A948" s="6" t="s">
        <v>5</v>
      </c>
      <c r="B948" s="7">
        <v>2</v>
      </c>
      <c r="C948" s="7"/>
      <c r="D948" s="9">
        <v>1</v>
      </c>
      <c r="E948" s="7">
        <v>1</v>
      </c>
      <c r="F948" s="7">
        <v>2</v>
      </c>
      <c r="G948" s="7">
        <v>2</v>
      </c>
      <c r="H948" s="7">
        <v>1</v>
      </c>
      <c r="I948" s="7">
        <v>9</v>
      </c>
    </row>
    <row r="949" spans="1:9" x14ac:dyDescent="0.25">
      <c r="A949" s="6" t="s">
        <v>53</v>
      </c>
      <c r="B949" s="7"/>
      <c r="C949" s="7"/>
      <c r="D949" s="9"/>
      <c r="E949" s="7"/>
      <c r="F949" s="7">
        <v>2</v>
      </c>
      <c r="G949" s="7"/>
      <c r="H949" s="7"/>
      <c r="I949" s="7">
        <v>2</v>
      </c>
    </row>
    <row r="950" spans="1:9" x14ac:dyDescent="0.25">
      <c r="A950" s="5" t="s">
        <v>346</v>
      </c>
      <c r="B950" s="7">
        <v>1</v>
      </c>
      <c r="C950" s="7"/>
      <c r="D950" s="9"/>
      <c r="E950" s="7"/>
      <c r="F950" s="7"/>
      <c r="G950" s="7"/>
      <c r="H950" s="7"/>
      <c r="I950" s="7">
        <v>1</v>
      </c>
    </row>
    <row r="951" spans="1:9" x14ac:dyDescent="0.25">
      <c r="A951" s="6" t="s">
        <v>13</v>
      </c>
      <c r="B951" s="7">
        <v>1</v>
      </c>
      <c r="C951" s="7"/>
      <c r="D951" s="9"/>
      <c r="E951" s="7"/>
      <c r="F951" s="7"/>
      <c r="G951" s="7"/>
      <c r="H951" s="7"/>
      <c r="I951" s="7">
        <v>1</v>
      </c>
    </row>
    <row r="952" spans="1:9" x14ac:dyDescent="0.25">
      <c r="A952" s="5" t="s">
        <v>348</v>
      </c>
      <c r="B952" s="7">
        <v>4</v>
      </c>
      <c r="C952" s="7"/>
      <c r="D952" s="9">
        <v>2</v>
      </c>
      <c r="E952" s="7">
        <v>2</v>
      </c>
      <c r="F952" s="7">
        <v>4</v>
      </c>
      <c r="G952" s="7">
        <v>4</v>
      </c>
      <c r="H952" s="7">
        <v>5</v>
      </c>
      <c r="I952" s="7">
        <v>21</v>
      </c>
    </row>
    <row r="953" spans="1:9" x14ac:dyDescent="0.25">
      <c r="A953" s="6" t="s">
        <v>19</v>
      </c>
      <c r="B953" s="7"/>
      <c r="C953" s="7"/>
      <c r="D953" s="9"/>
      <c r="E953" s="7"/>
      <c r="F953" s="7"/>
      <c r="G953" s="7">
        <v>1</v>
      </c>
      <c r="H953" s="7">
        <v>2</v>
      </c>
      <c r="I953" s="7">
        <v>3</v>
      </c>
    </row>
    <row r="954" spans="1:9" x14ac:dyDescent="0.25">
      <c r="A954" s="6" t="s">
        <v>50</v>
      </c>
      <c r="B954" s="7"/>
      <c r="C954" s="7"/>
      <c r="D954" s="9"/>
      <c r="E954" s="7"/>
      <c r="F954" s="7"/>
      <c r="G954" s="7"/>
      <c r="H954" s="7">
        <v>1</v>
      </c>
      <c r="I954" s="7">
        <v>1</v>
      </c>
    </row>
    <row r="955" spans="1:9" x14ac:dyDescent="0.25">
      <c r="A955" s="6" t="s">
        <v>13</v>
      </c>
      <c r="B955" s="7">
        <v>2</v>
      </c>
      <c r="C955" s="7"/>
      <c r="D955" s="9">
        <v>1</v>
      </c>
      <c r="E955" s="7"/>
      <c r="F955" s="7">
        <v>1</v>
      </c>
      <c r="G955" s="7">
        <v>1</v>
      </c>
      <c r="H955" s="7"/>
      <c r="I955" s="7">
        <v>5</v>
      </c>
    </row>
    <row r="956" spans="1:9" x14ac:dyDescent="0.25">
      <c r="A956" s="6" t="s">
        <v>5</v>
      </c>
      <c r="B956" s="7"/>
      <c r="C956" s="7"/>
      <c r="D956" s="9">
        <v>1</v>
      </c>
      <c r="E956" s="7"/>
      <c r="F956" s="7">
        <v>2</v>
      </c>
      <c r="G956" s="7">
        <v>2</v>
      </c>
      <c r="H956" s="7">
        <v>2</v>
      </c>
      <c r="I956" s="7">
        <v>7</v>
      </c>
    </row>
    <row r="957" spans="1:9" x14ac:dyDescent="0.25">
      <c r="A957" s="6" t="s">
        <v>22</v>
      </c>
      <c r="B957" s="7"/>
      <c r="C957" s="7"/>
      <c r="D957" s="9"/>
      <c r="E957" s="7">
        <v>1</v>
      </c>
      <c r="F957" s="7"/>
      <c r="G957" s="7"/>
      <c r="H957" s="7"/>
      <c r="I957" s="7">
        <v>1</v>
      </c>
    </row>
    <row r="958" spans="1:9" x14ac:dyDescent="0.25">
      <c r="A958" s="6" t="s">
        <v>12</v>
      </c>
      <c r="B958" s="7">
        <v>1</v>
      </c>
      <c r="C958" s="7"/>
      <c r="D958" s="9"/>
      <c r="E958" s="7">
        <v>1</v>
      </c>
      <c r="F958" s="7">
        <v>1</v>
      </c>
      <c r="G958" s="7"/>
      <c r="H958" s="7"/>
      <c r="I958" s="7">
        <v>3</v>
      </c>
    </row>
    <row r="959" spans="1:9" x14ac:dyDescent="0.25">
      <c r="A959" s="6" t="s">
        <v>6</v>
      </c>
      <c r="B959" s="7">
        <v>1</v>
      </c>
      <c r="C959" s="7"/>
      <c r="D959" s="9"/>
      <c r="E959" s="7"/>
      <c r="F959" s="7"/>
      <c r="G959" s="7"/>
      <c r="H959" s="7"/>
      <c r="I959" s="7">
        <v>1</v>
      </c>
    </row>
    <row r="960" spans="1:9" x14ac:dyDescent="0.25">
      <c r="A960" s="5" t="s">
        <v>350</v>
      </c>
      <c r="B960" s="7">
        <v>5</v>
      </c>
      <c r="C960" s="7"/>
      <c r="D960" s="9">
        <v>4</v>
      </c>
      <c r="E960" s="7">
        <v>2</v>
      </c>
      <c r="F960" s="7">
        <v>4</v>
      </c>
      <c r="G960" s="7">
        <v>5</v>
      </c>
      <c r="H960" s="7">
        <v>6</v>
      </c>
      <c r="I960" s="7">
        <v>26</v>
      </c>
    </row>
    <row r="961" spans="1:9" x14ac:dyDescent="0.25">
      <c r="A961" s="6" t="s">
        <v>13</v>
      </c>
      <c r="B961" s="7">
        <v>1</v>
      </c>
      <c r="C961" s="7"/>
      <c r="D961" s="9">
        <v>1</v>
      </c>
      <c r="E961" s="7">
        <v>1</v>
      </c>
      <c r="F961" s="7"/>
      <c r="G961" s="7"/>
      <c r="H961" s="7">
        <v>1</v>
      </c>
      <c r="I961" s="7">
        <v>4</v>
      </c>
    </row>
    <row r="962" spans="1:9" x14ac:dyDescent="0.25">
      <c r="A962" s="6" t="s">
        <v>5</v>
      </c>
      <c r="B962" s="7">
        <v>2</v>
      </c>
      <c r="C962" s="7"/>
      <c r="D962" s="9">
        <v>3</v>
      </c>
      <c r="E962" s="7"/>
      <c r="F962" s="7">
        <v>4</v>
      </c>
      <c r="G962" s="7">
        <v>2</v>
      </c>
      <c r="H962" s="7">
        <v>5</v>
      </c>
      <c r="I962" s="7">
        <v>16</v>
      </c>
    </row>
    <row r="963" spans="1:9" x14ac:dyDescent="0.25">
      <c r="A963" s="6" t="s">
        <v>12</v>
      </c>
      <c r="B963" s="7">
        <v>2</v>
      </c>
      <c r="C963" s="7"/>
      <c r="D963" s="9"/>
      <c r="E963" s="7"/>
      <c r="F963" s="7"/>
      <c r="G963" s="7">
        <v>3</v>
      </c>
      <c r="H963" s="7"/>
      <c r="I963" s="7">
        <v>5</v>
      </c>
    </row>
    <row r="964" spans="1:9" x14ac:dyDescent="0.25">
      <c r="A964" s="6" t="s">
        <v>6</v>
      </c>
      <c r="B964" s="7"/>
      <c r="C964" s="7"/>
      <c r="D964" s="9"/>
      <c r="E964" s="7">
        <v>1</v>
      </c>
      <c r="F964" s="7"/>
      <c r="G964" s="7"/>
      <c r="H964" s="7"/>
      <c r="I964" s="7">
        <v>1</v>
      </c>
    </row>
    <row r="965" spans="1:9" x14ac:dyDescent="0.25">
      <c r="A965" s="5" t="s">
        <v>353</v>
      </c>
      <c r="B965" s="7">
        <v>3</v>
      </c>
      <c r="C965" s="7"/>
      <c r="D965" s="9">
        <v>3</v>
      </c>
      <c r="E965" s="7">
        <v>2</v>
      </c>
      <c r="F965" s="7">
        <v>4</v>
      </c>
      <c r="G965" s="7">
        <v>5</v>
      </c>
      <c r="H965" s="7">
        <v>5</v>
      </c>
      <c r="I965" s="7">
        <v>22</v>
      </c>
    </row>
    <row r="966" spans="1:9" x14ac:dyDescent="0.25">
      <c r="A966" s="6" t="s">
        <v>50</v>
      </c>
      <c r="B966" s="7">
        <v>1</v>
      </c>
      <c r="C966" s="7"/>
      <c r="D966" s="9"/>
      <c r="E966" s="7"/>
      <c r="F966" s="7"/>
      <c r="G966" s="7"/>
      <c r="H966" s="7"/>
      <c r="I966" s="7">
        <v>1</v>
      </c>
    </row>
    <row r="967" spans="1:9" x14ac:dyDescent="0.25">
      <c r="A967" s="6" t="s">
        <v>13</v>
      </c>
      <c r="B967" s="7">
        <v>1</v>
      </c>
      <c r="C967" s="7"/>
      <c r="D967" s="9"/>
      <c r="E967" s="7"/>
      <c r="F967" s="7"/>
      <c r="G967" s="7"/>
      <c r="H967" s="7"/>
      <c r="I967" s="7">
        <v>1</v>
      </c>
    </row>
    <row r="968" spans="1:9" x14ac:dyDescent="0.25">
      <c r="A968" s="6" t="s">
        <v>25</v>
      </c>
      <c r="B968" s="7"/>
      <c r="C968" s="7"/>
      <c r="D968" s="9">
        <v>1</v>
      </c>
      <c r="E968" s="7"/>
      <c r="F968" s="7"/>
      <c r="G968" s="7"/>
      <c r="H968" s="7"/>
      <c r="I968" s="7">
        <v>1</v>
      </c>
    </row>
    <row r="969" spans="1:9" x14ac:dyDescent="0.25">
      <c r="A969" s="6" t="s">
        <v>5</v>
      </c>
      <c r="B969" s="7">
        <v>1</v>
      </c>
      <c r="C969" s="7"/>
      <c r="D969" s="9">
        <v>2</v>
      </c>
      <c r="E969" s="7">
        <v>1</v>
      </c>
      <c r="F969" s="7">
        <v>4</v>
      </c>
      <c r="G969" s="7">
        <v>3</v>
      </c>
      <c r="H969" s="7">
        <v>5</v>
      </c>
      <c r="I969" s="7">
        <v>16</v>
      </c>
    </row>
    <row r="970" spans="1:9" x14ac:dyDescent="0.25">
      <c r="A970" s="6" t="s">
        <v>22</v>
      </c>
      <c r="B970" s="7"/>
      <c r="C970" s="7"/>
      <c r="D970" s="9"/>
      <c r="E970" s="7"/>
      <c r="F970" s="7"/>
      <c r="G970" s="7">
        <v>1</v>
      </c>
      <c r="H970" s="7"/>
      <c r="I970" s="7">
        <v>1</v>
      </c>
    </row>
    <row r="971" spans="1:9" x14ac:dyDescent="0.25">
      <c r="A971" s="6" t="s">
        <v>12</v>
      </c>
      <c r="B971" s="7"/>
      <c r="C971" s="7"/>
      <c r="D971" s="9"/>
      <c r="E971" s="7">
        <v>1</v>
      </c>
      <c r="F971" s="7"/>
      <c r="G971" s="7"/>
      <c r="H971" s="7"/>
      <c r="I971" s="7">
        <v>1</v>
      </c>
    </row>
    <row r="972" spans="1:9" x14ac:dyDescent="0.25">
      <c r="A972" s="6" t="s">
        <v>6</v>
      </c>
      <c r="B972" s="7"/>
      <c r="C972" s="7"/>
      <c r="D972" s="9"/>
      <c r="E972" s="7"/>
      <c r="F972" s="7"/>
      <c r="G972" s="7">
        <v>1</v>
      </c>
      <c r="H972" s="7"/>
      <c r="I972" s="7">
        <v>1</v>
      </c>
    </row>
    <row r="973" spans="1:9" x14ac:dyDescent="0.25">
      <c r="A973" s="5" t="s">
        <v>354</v>
      </c>
      <c r="B973" s="7">
        <v>3</v>
      </c>
      <c r="C973" s="7"/>
      <c r="D973" s="9">
        <v>4</v>
      </c>
      <c r="E973" s="7">
        <v>4</v>
      </c>
      <c r="F973" s="7">
        <v>9</v>
      </c>
      <c r="G973" s="7">
        <v>3</v>
      </c>
      <c r="H973" s="7">
        <v>6</v>
      </c>
      <c r="I973" s="7">
        <v>29</v>
      </c>
    </row>
    <row r="974" spans="1:9" x14ac:dyDescent="0.25">
      <c r="A974" s="6" t="s">
        <v>50</v>
      </c>
      <c r="B974" s="7">
        <v>1</v>
      </c>
      <c r="C974" s="7"/>
      <c r="D974" s="9"/>
      <c r="E974" s="7"/>
      <c r="F974" s="7"/>
      <c r="G974" s="7"/>
      <c r="H974" s="7"/>
      <c r="I974" s="7">
        <v>1</v>
      </c>
    </row>
    <row r="975" spans="1:9" x14ac:dyDescent="0.25">
      <c r="A975" s="6" t="s">
        <v>13</v>
      </c>
      <c r="B975" s="7"/>
      <c r="C975" s="7"/>
      <c r="D975" s="9"/>
      <c r="E975" s="7"/>
      <c r="F975" s="7">
        <v>5</v>
      </c>
      <c r="G975" s="7"/>
      <c r="H975" s="7">
        <v>1</v>
      </c>
      <c r="I975" s="7">
        <v>6</v>
      </c>
    </row>
    <row r="976" spans="1:9" x14ac:dyDescent="0.25">
      <c r="A976" s="6" t="s">
        <v>5</v>
      </c>
      <c r="B976" s="7">
        <v>2</v>
      </c>
      <c r="C976" s="7"/>
      <c r="D976" s="9">
        <v>4</v>
      </c>
      <c r="E976" s="7">
        <v>3</v>
      </c>
      <c r="F976" s="7">
        <v>3</v>
      </c>
      <c r="G976" s="7">
        <v>3</v>
      </c>
      <c r="H976" s="7">
        <v>4</v>
      </c>
      <c r="I976" s="7">
        <v>19</v>
      </c>
    </row>
    <row r="977" spans="1:9" x14ac:dyDescent="0.25">
      <c r="A977" s="6" t="s">
        <v>12</v>
      </c>
      <c r="B977" s="7"/>
      <c r="C977" s="7"/>
      <c r="D977" s="9"/>
      <c r="E977" s="7">
        <v>1</v>
      </c>
      <c r="F977" s="7">
        <v>1</v>
      </c>
      <c r="G977" s="7"/>
      <c r="H977" s="7">
        <v>1</v>
      </c>
      <c r="I977" s="7">
        <v>3</v>
      </c>
    </row>
    <row r="978" spans="1:9" x14ac:dyDescent="0.25">
      <c r="A978" s="5" t="s">
        <v>356</v>
      </c>
      <c r="B978" s="7">
        <v>10</v>
      </c>
      <c r="C978" s="7"/>
      <c r="D978" s="9">
        <v>3</v>
      </c>
      <c r="E978" s="7">
        <v>4</v>
      </c>
      <c r="F978" s="7">
        <v>6</v>
      </c>
      <c r="G978" s="7">
        <v>9</v>
      </c>
      <c r="H978" s="7">
        <v>14</v>
      </c>
      <c r="I978" s="7">
        <v>46</v>
      </c>
    </row>
    <row r="979" spans="1:9" x14ac:dyDescent="0.25">
      <c r="A979" s="6" t="s">
        <v>19</v>
      </c>
      <c r="B979" s="7"/>
      <c r="C979" s="7"/>
      <c r="D979" s="9"/>
      <c r="E979" s="7"/>
      <c r="F979" s="7"/>
      <c r="G979" s="7">
        <v>5</v>
      </c>
      <c r="H979" s="7">
        <v>8</v>
      </c>
      <c r="I979" s="7">
        <v>13</v>
      </c>
    </row>
    <row r="980" spans="1:9" x14ac:dyDescent="0.25">
      <c r="A980" s="6" t="s">
        <v>50</v>
      </c>
      <c r="B980" s="7"/>
      <c r="C980" s="7"/>
      <c r="D980" s="9"/>
      <c r="E980" s="7"/>
      <c r="F980" s="7"/>
      <c r="G980" s="7">
        <v>1</v>
      </c>
      <c r="H980" s="7"/>
      <c r="I980" s="7">
        <v>1</v>
      </c>
    </row>
    <row r="981" spans="1:9" x14ac:dyDescent="0.25">
      <c r="A981" s="6" t="s">
        <v>13</v>
      </c>
      <c r="B981" s="7">
        <v>4</v>
      </c>
      <c r="C981" s="7"/>
      <c r="D981" s="9">
        <v>1</v>
      </c>
      <c r="E981" s="7">
        <v>1</v>
      </c>
      <c r="F981" s="7">
        <v>1</v>
      </c>
      <c r="G981" s="7"/>
      <c r="H981" s="7"/>
      <c r="I981" s="7">
        <v>7</v>
      </c>
    </row>
    <row r="982" spans="1:9" x14ac:dyDescent="0.25">
      <c r="A982" s="6" t="s">
        <v>5</v>
      </c>
      <c r="B982" s="7">
        <v>6</v>
      </c>
      <c r="C982" s="7"/>
      <c r="D982" s="9">
        <v>2</v>
      </c>
      <c r="E982" s="7">
        <v>3</v>
      </c>
      <c r="F982" s="7">
        <v>2</v>
      </c>
      <c r="G982" s="7">
        <v>3</v>
      </c>
      <c r="H982" s="7">
        <v>5</v>
      </c>
      <c r="I982" s="7">
        <v>21</v>
      </c>
    </row>
    <row r="983" spans="1:9" x14ac:dyDescent="0.25">
      <c r="A983" s="6" t="s">
        <v>12</v>
      </c>
      <c r="B983" s="7"/>
      <c r="C983" s="7"/>
      <c r="D983" s="9"/>
      <c r="E983" s="7"/>
      <c r="F983" s="7">
        <v>3</v>
      </c>
      <c r="G983" s="7"/>
      <c r="H983" s="7">
        <v>1</v>
      </c>
      <c r="I983" s="7">
        <v>4</v>
      </c>
    </row>
    <row r="984" spans="1:9" x14ac:dyDescent="0.25">
      <c r="A984" s="5" t="s">
        <v>367</v>
      </c>
      <c r="B984" s="7">
        <v>4</v>
      </c>
      <c r="C984" s="7"/>
      <c r="D984" s="9">
        <v>2</v>
      </c>
      <c r="E984" s="7">
        <v>1</v>
      </c>
      <c r="F984" s="7">
        <v>4</v>
      </c>
      <c r="G984" s="7">
        <v>1</v>
      </c>
      <c r="H984" s="7">
        <v>6</v>
      </c>
      <c r="I984" s="7">
        <v>18</v>
      </c>
    </row>
    <row r="985" spans="1:9" x14ac:dyDescent="0.25">
      <c r="A985" s="6" t="s">
        <v>19</v>
      </c>
      <c r="B985" s="7"/>
      <c r="C985" s="7"/>
      <c r="D985" s="9"/>
      <c r="E985" s="7"/>
      <c r="F985" s="7"/>
      <c r="G985" s="7"/>
      <c r="H985" s="7">
        <v>1</v>
      </c>
      <c r="I985" s="7">
        <v>1</v>
      </c>
    </row>
    <row r="986" spans="1:9" x14ac:dyDescent="0.25">
      <c r="A986" s="6" t="s">
        <v>13</v>
      </c>
      <c r="B986" s="7">
        <v>1</v>
      </c>
      <c r="C986" s="7"/>
      <c r="D986" s="9">
        <v>2</v>
      </c>
      <c r="E986" s="7"/>
      <c r="F986" s="7"/>
      <c r="G986" s="7"/>
      <c r="H986" s="7">
        <v>1</v>
      </c>
      <c r="I986" s="7">
        <v>4</v>
      </c>
    </row>
    <row r="987" spans="1:9" x14ac:dyDescent="0.25">
      <c r="A987" s="6" t="s">
        <v>25</v>
      </c>
      <c r="B987" s="7"/>
      <c r="C987" s="7"/>
      <c r="D987" s="9"/>
      <c r="E987" s="7"/>
      <c r="F987" s="7">
        <v>1</v>
      </c>
      <c r="G987" s="7"/>
      <c r="H987" s="7"/>
      <c r="I987" s="7">
        <v>1</v>
      </c>
    </row>
    <row r="988" spans="1:9" x14ac:dyDescent="0.25">
      <c r="A988" s="6" t="s">
        <v>5</v>
      </c>
      <c r="B988" s="7">
        <v>2</v>
      </c>
      <c r="C988" s="7"/>
      <c r="D988" s="9"/>
      <c r="E988" s="7">
        <v>1</v>
      </c>
      <c r="F988" s="7">
        <v>3</v>
      </c>
      <c r="G988" s="7">
        <v>1</v>
      </c>
      <c r="H988" s="7">
        <v>2</v>
      </c>
      <c r="I988" s="7">
        <v>9</v>
      </c>
    </row>
    <row r="989" spans="1:9" x14ac:dyDescent="0.25">
      <c r="A989" s="6" t="s">
        <v>22</v>
      </c>
      <c r="B989" s="7">
        <v>1</v>
      </c>
      <c r="C989" s="7"/>
      <c r="D989" s="9"/>
      <c r="E989" s="7"/>
      <c r="F989" s="7"/>
      <c r="G989" s="7"/>
      <c r="H989" s="7"/>
      <c r="I989" s="7">
        <v>1</v>
      </c>
    </row>
    <row r="990" spans="1:9" x14ac:dyDescent="0.25">
      <c r="A990" s="6" t="s">
        <v>12</v>
      </c>
      <c r="B990" s="7"/>
      <c r="C990" s="7"/>
      <c r="D990" s="9"/>
      <c r="E990" s="7"/>
      <c r="F990" s="7"/>
      <c r="G990" s="7"/>
      <c r="H990" s="7">
        <v>2</v>
      </c>
      <c r="I990" s="7">
        <v>2</v>
      </c>
    </row>
    <row r="991" spans="1:9" x14ac:dyDescent="0.25">
      <c r="A991" s="5" t="s">
        <v>387</v>
      </c>
      <c r="B991" s="7">
        <v>7</v>
      </c>
      <c r="C991" s="7"/>
      <c r="D991" s="9">
        <v>4</v>
      </c>
      <c r="E991" s="7">
        <v>4</v>
      </c>
      <c r="F991" s="7">
        <v>1</v>
      </c>
      <c r="G991" s="7">
        <v>10</v>
      </c>
      <c r="H991" s="7">
        <v>6</v>
      </c>
      <c r="I991" s="7">
        <v>32</v>
      </c>
    </row>
    <row r="992" spans="1:9" x14ac:dyDescent="0.25">
      <c r="A992" s="6" t="s">
        <v>19</v>
      </c>
      <c r="B992" s="7"/>
      <c r="C992" s="7"/>
      <c r="D992" s="9"/>
      <c r="E992" s="7"/>
      <c r="F992" s="7"/>
      <c r="G992" s="7"/>
      <c r="H992" s="7">
        <v>3</v>
      </c>
      <c r="I992" s="7">
        <v>3</v>
      </c>
    </row>
    <row r="993" spans="1:9" x14ac:dyDescent="0.25">
      <c r="A993" s="6" t="s">
        <v>13</v>
      </c>
      <c r="B993" s="7">
        <v>1</v>
      </c>
      <c r="C993" s="7"/>
      <c r="D993" s="9"/>
      <c r="E993" s="7">
        <v>1</v>
      </c>
      <c r="F993" s="7"/>
      <c r="G993" s="7">
        <v>4</v>
      </c>
      <c r="H993" s="7"/>
      <c r="I993" s="7">
        <v>6</v>
      </c>
    </row>
    <row r="994" spans="1:9" x14ac:dyDescent="0.25">
      <c r="A994" s="6" t="s">
        <v>5</v>
      </c>
      <c r="B994" s="7">
        <v>5</v>
      </c>
      <c r="C994" s="7"/>
      <c r="D994" s="9">
        <v>4</v>
      </c>
      <c r="E994" s="7">
        <v>3</v>
      </c>
      <c r="F994" s="7">
        <v>1</v>
      </c>
      <c r="G994" s="7">
        <v>6</v>
      </c>
      <c r="H994" s="7">
        <v>1</v>
      </c>
      <c r="I994" s="7">
        <v>20</v>
      </c>
    </row>
    <row r="995" spans="1:9" x14ac:dyDescent="0.25">
      <c r="A995" s="6" t="s">
        <v>12</v>
      </c>
      <c r="B995" s="7">
        <v>1</v>
      </c>
      <c r="C995" s="7"/>
      <c r="D995" s="9"/>
      <c r="E995" s="7"/>
      <c r="F995" s="7"/>
      <c r="G995" s="7"/>
      <c r="H995" s="7">
        <v>1</v>
      </c>
      <c r="I995" s="7">
        <v>2</v>
      </c>
    </row>
    <row r="996" spans="1:9" x14ac:dyDescent="0.25">
      <c r="A996" s="6" t="s">
        <v>6</v>
      </c>
      <c r="B996" s="7"/>
      <c r="C996" s="7"/>
      <c r="D996" s="9"/>
      <c r="E996" s="7"/>
      <c r="F996" s="7"/>
      <c r="G996" s="7"/>
      <c r="H996" s="7">
        <v>1</v>
      </c>
      <c r="I996" s="7">
        <v>1</v>
      </c>
    </row>
    <row r="997" spans="1:9" x14ac:dyDescent="0.25">
      <c r="A997" s="5" t="s">
        <v>399</v>
      </c>
      <c r="B997" s="7">
        <v>4</v>
      </c>
      <c r="C997" s="7"/>
      <c r="D997" s="9">
        <v>4</v>
      </c>
      <c r="E997" s="7">
        <v>3</v>
      </c>
      <c r="F997" s="7">
        <v>6</v>
      </c>
      <c r="G997" s="7">
        <v>11</v>
      </c>
      <c r="H997" s="7">
        <v>5</v>
      </c>
      <c r="I997" s="7">
        <v>33</v>
      </c>
    </row>
    <row r="998" spans="1:9" x14ac:dyDescent="0.25">
      <c r="A998" s="6" t="s">
        <v>19</v>
      </c>
      <c r="B998" s="7"/>
      <c r="C998" s="7"/>
      <c r="D998" s="9"/>
      <c r="E998" s="7"/>
      <c r="F998" s="7"/>
      <c r="G998" s="7"/>
      <c r="H998" s="7">
        <v>2</v>
      </c>
      <c r="I998" s="7">
        <v>2</v>
      </c>
    </row>
    <row r="999" spans="1:9" x14ac:dyDescent="0.25">
      <c r="A999" s="6" t="s">
        <v>13</v>
      </c>
      <c r="B999" s="7">
        <v>2</v>
      </c>
      <c r="C999" s="7"/>
      <c r="D999" s="9">
        <v>2</v>
      </c>
      <c r="E999" s="7"/>
      <c r="F999" s="7">
        <v>1</v>
      </c>
      <c r="G999" s="7">
        <v>1</v>
      </c>
      <c r="H999" s="7">
        <v>1</v>
      </c>
      <c r="I999" s="7">
        <v>7</v>
      </c>
    </row>
    <row r="1000" spans="1:9" x14ac:dyDescent="0.25">
      <c r="A1000" s="6" t="s">
        <v>25</v>
      </c>
      <c r="B1000" s="7">
        <v>1</v>
      </c>
      <c r="C1000" s="7"/>
      <c r="D1000" s="9"/>
      <c r="E1000" s="7"/>
      <c r="F1000" s="7"/>
      <c r="G1000" s="7">
        <v>1</v>
      </c>
      <c r="H1000" s="7"/>
      <c r="I1000" s="7">
        <v>2</v>
      </c>
    </row>
    <row r="1001" spans="1:9" x14ac:dyDescent="0.25">
      <c r="A1001" s="6" t="s">
        <v>5</v>
      </c>
      <c r="B1001" s="7">
        <v>1</v>
      </c>
      <c r="C1001" s="7"/>
      <c r="D1001" s="9">
        <v>1</v>
      </c>
      <c r="E1001" s="7">
        <v>3</v>
      </c>
      <c r="F1001" s="7">
        <v>5</v>
      </c>
      <c r="G1001" s="7">
        <v>7</v>
      </c>
      <c r="H1001" s="7">
        <v>1</v>
      </c>
      <c r="I1001" s="7">
        <v>18</v>
      </c>
    </row>
    <row r="1002" spans="1:9" x14ac:dyDescent="0.25">
      <c r="A1002" s="6" t="s">
        <v>22</v>
      </c>
      <c r="B1002" s="7"/>
      <c r="C1002" s="7"/>
      <c r="D1002" s="9"/>
      <c r="E1002" s="7"/>
      <c r="F1002" s="7"/>
      <c r="G1002" s="7">
        <v>1</v>
      </c>
      <c r="H1002" s="7"/>
      <c r="I1002" s="7">
        <v>1</v>
      </c>
    </row>
    <row r="1003" spans="1:9" x14ac:dyDescent="0.25">
      <c r="A1003" s="6" t="s">
        <v>12</v>
      </c>
      <c r="B1003" s="7"/>
      <c r="C1003" s="7"/>
      <c r="D1003" s="9">
        <v>1</v>
      </c>
      <c r="E1003" s="7"/>
      <c r="F1003" s="7"/>
      <c r="G1003" s="7">
        <v>1</v>
      </c>
      <c r="H1003" s="7">
        <v>1</v>
      </c>
      <c r="I1003" s="7">
        <v>3</v>
      </c>
    </row>
    <row r="1004" spans="1:9" x14ac:dyDescent="0.25">
      <c r="A1004" s="5" t="s">
        <v>407</v>
      </c>
      <c r="B1004" s="7">
        <v>4</v>
      </c>
      <c r="C1004" s="7"/>
      <c r="D1004" s="9">
        <v>2</v>
      </c>
      <c r="E1004" s="7">
        <v>3</v>
      </c>
      <c r="F1004" s="7">
        <v>4</v>
      </c>
      <c r="G1004" s="7">
        <v>6</v>
      </c>
      <c r="H1004" s="7">
        <v>6</v>
      </c>
      <c r="I1004" s="7">
        <v>25</v>
      </c>
    </row>
    <row r="1005" spans="1:9" x14ac:dyDescent="0.25">
      <c r="A1005" s="6" t="s">
        <v>50</v>
      </c>
      <c r="B1005" s="7"/>
      <c r="C1005" s="7"/>
      <c r="D1005" s="9"/>
      <c r="E1005" s="7"/>
      <c r="F1005" s="7">
        <v>1</v>
      </c>
      <c r="G1005" s="7"/>
      <c r="H1005" s="7"/>
      <c r="I1005" s="7">
        <v>1</v>
      </c>
    </row>
    <row r="1006" spans="1:9" x14ac:dyDescent="0.25">
      <c r="A1006" s="6" t="s">
        <v>13</v>
      </c>
      <c r="B1006" s="7"/>
      <c r="C1006" s="7"/>
      <c r="D1006" s="9"/>
      <c r="E1006" s="7">
        <v>2</v>
      </c>
      <c r="F1006" s="7"/>
      <c r="G1006" s="7">
        <v>3</v>
      </c>
      <c r="H1006" s="7">
        <v>1</v>
      </c>
      <c r="I1006" s="7">
        <v>6</v>
      </c>
    </row>
    <row r="1007" spans="1:9" x14ac:dyDescent="0.25">
      <c r="A1007" s="6" t="s">
        <v>25</v>
      </c>
      <c r="B1007" s="7"/>
      <c r="C1007" s="7"/>
      <c r="D1007" s="9"/>
      <c r="E1007" s="7">
        <v>1</v>
      </c>
      <c r="F1007" s="7"/>
      <c r="G1007" s="7"/>
      <c r="H1007" s="7"/>
      <c r="I1007" s="7">
        <v>1</v>
      </c>
    </row>
    <row r="1008" spans="1:9" x14ac:dyDescent="0.25">
      <c r="A1008" s="6" t="s">
        <v>5</v>
      </c>
      <c r="B1008" s="7">
        <v>4</v>
      </c>
      <c r="C1008" s="7"/>
      <c r="D1008" s="9">
        <v>2</v>
      </c>
      <c r="E1008" s="7"/>
      <c r="F1008" s="7">
        <v>3</v>
      </c>
      <c r="G1008" s="7">
        <v>3</v>
      </c>
      <c r="H1008" s="7">
        <v>5</v>
      </c>
      <c r="I1008" s="7">
        <v>17</v>
      </c>
    </row>
    <row r="1009" spans="1:9" x14ac:dyDescent="0.25">
      <c r="A1009" s="5" t="s">
        <v>416</v>
      </c>
      <c r="B1009" s="7">
        <v>2</v>
      </c>
      <c r="C1009" s="7"/>
      <c r="D1009" s="9">
        <v>1</v>
      </c>
      <c r="E1009" s="7">
        <v>2</v>
      </c>
      <c r="F1009" s="7">
        <v>2</v>
      </c>
      <c r="G1009" s="7">
        <v>3</v>
      </c>
      <c r="H1009" s="7">
        <v>3</v>
      </c>
      <c r="I1009" s="7">
        <v>13</v>
      </c>
    </row>
    <row r="1010" spans="1:9" x14ac:dyDescent="0.25">
      <c r="A1010" s="6" t="s">
        <v>50</v>
      </c>
      <c r="B1010" s="7"/>
      <c r="C1010" s="7"/>
      <c r="D1010" s="9"/>
      <c r="E1010" s="7"/>
      <c r="F1010" s="7">
        <v>1</v>
      </c>
      <c r="G1010" s="7"/>
      <c r="H1010" s="7"/>
      <c r="I1010" s="7">
        <v>1</v>
      </c>
    </row>
    <row r="1011" spans="1:9" x14ac:dyDescent="0.25">
      <c r="A1011" s="6" t="s">
        <v>13</v>
      </c>
      <c r="B1011" s="7">
        <v>1</v>
      </c>
      <c r="C1011" s="7"/>
      <c r="D1011" s="9"/>
      <c r="E1011" s="7"/>
      <c r="F1011" s="7"/>
      <c r="G1011" s="7"/>
      <c r="H1011" s="7"/>
      <c r="I1011" s="7">
        <v>1</v>
      </c>
    </row>
    <row r="1012" spans="1:9" x14ac:dyDescent="0.25">
      <c r="A1012" s="6" t="s">
        <v>25</v>
      </c>
      <c r="B1012" s="7">
        <v>1</v>
      </c>
      <c r="C1012" s="7"/>
      <c r="D1012" s="9"/>
      <c r="E1012" s="7"/>
      <c r="F1012" s="7"/>
      <c r="G1012" s="7"/>
      <c r="H1012" s="7"/>
      <c r="I1012" s="7">
        <v>1</v>
      </c>
    </row>
    <row r="1013" spans="1:9" x14ac:dyDescent="0.25">
      <c r="A1013" s="6" t="s">
        <v>5</v>
      </c>
      <c r="B1013" s="7"/>
      <c r="C1013" s="7"/>
      <c r="D1013" s="9">
        <v>1</v>
      </c>
      <c r="E1013" s="7">
        <v>1</v>
      </c>
      <c r="F1013" s="7">
        <v>1</v>
      </c>
      <c r="G1013" s="7">
        <v>3</v>
      </c>
      <c r="H1013" s="7">
        <v>2</v>
      </c>
      <c r="I1013" s="7">
        <v>8</v>
      </c>
    </row>
    <row r="1014" spans="1:9" x14ac:dyDescent="0.25">
      <c r="A1014" s="6" t="s">
        <v>12</v>
      </c>
      <c r="B1014" s="7"/>
      <c r="C1014" s="7"/>
      <c r="D1014" s="9"/>
      <c r="E1014" s="7">
        <v>1</v>
      </c>
      <c r="F1014" s="7"/>
      <c r="G1014" s="7"/>
      <c r="H1014" s="7">
        <v>1</v>
      </c>
      <c r="I1014" s="7">
        <v>2</v>
      </c>
    </row>
    <row r="1015" spans="1:9" x14ac:dyDescent="0.25">
      <c r="A1015" s="5" t="s">
        <v>417</v>
      </c>
      <c r="B1015" s="7">
        <v>4</v>
      </c>
      <c r="C1015" s="7"/>
      <c r="D1015" s="9">
        <v>4</v>
      </c>
      <c r="E1015" s="7">
        <v>4</v>
      </c>
      <c r="F1015" s="7">
        <v>12</v>
      </c>
      <c r="G1015" s="7">
        <v>9</v>
      </c>
      <c r="H1015" s="7">
        <v>10</v>
      </c>
      <c r="I1015" s="7">
        <v>43</v>
      </c>
    </row>
    <row r="1016" spans="1:9" x14ac:dyDescent="0.25">
      <c r="A1016" s="6" t="s">
        <v>13</v>
      </c>
      <c r="B1016" s="7">
        <v>2</v>
      </c>
      <c r="C1016" s="7"/>
      <c r="D1016" s="9">
        <v>1</v>
      </c>
      <c r="E1016" s="7"/>
      <c r="F1016" s="7"/>
      <c r="G1016" s="7">
        <v>4</v>
      </c>
      <c r="H1016" s="7">
        <v>4</v>
      </c>
      <c r="I1016" s="7">
        <v>11</v>
      </c>
    </row>
    <row r="1017" spans="1:9" x14ac:dyDescent="0.25">
      <c r="A1017" s="6" t="s">
        <v>25</v>
      </c>
      <c r="B1017" s="7"/>
      <c r="C1017" s="7"/>
      <c r="D1017" s="9"/>
      <c r="E1017" s="7"/>
      <c r="F1017" s="7"/>
      <c r="G1017" s="7"/>
      <c r="H1017" s="7">
        <v>1</v>
      </c>
      <c r="I1017" s="7">
        <v>1</v>
      </c>
    </row>
    <row r="1018" spans="1:9" x14ac:dyDescent="0.25">
      <c r="A1018" s="6" t="s">
        <v>5</v>
      </c>
      <c r="B1018" s="7">
        <v>1</v>
      </c>
      <c r="C1018" s="7"/>
      <c r="D1018" s="9">
        <v>2</v>
      </c>
      <c r="E1018" s="7">
        <v>4</v>
      </c>
      <c r="F1018" s="7">
        <v>11</v>
      </c>
      <c r="G1018" s="7">
        <v>4</v>
      </c>
      <c r="H1018" s="7">
        <v>5</v>
      </c>
      <c r="I1018" s="7">
        <v>27</v>
      </c>
    </row>
    <row r="1019" spans="1:9" x14ac:dyDescent="0.25">
      <c r="A1019" s="6" t="s">
        <v>22</v>
      </c>
      <c r="B1019" s="7">
        <v>1</v>
      </c>
      <c r="C1019" s="7"/>
      <c r="D1019" s="9"/>
      <c r="E1019" s="7"/>
      <c r="F1019" s="7"/>
      <c r="G1019" s="7">
        <v>1</v>
      </c>
      <c r="H1019" s="7"/>
      <c r="I1019" s="7">
        <v>2</v>
      </c>
    </row>
    <row r="1020" spans="1:9" x14ac:dyDescent="0.25">
      <c r="A1020" s="6" t="s">
        <v>12</v>
      </c>
      <c r="B1020" s="7"/>
      <c r="C1020" s="7"/>
      <c r="D1020" s="9"/>
      <c r="E1020" s="7"/>
      <c r="F1020" s="7">
        <v>1</v>
      </c>
      <c r="G1020" s="7"/>
      <c r="H1020" s="7"/>
      <c r="I1020" s="7">
        <v>1</v>
      </c>
    </row>
    <row r="1021" spans="1:9" x14ac:dyDescent="0.25">
      <c r="A1021" s="6" t="s">
        <v>6</v>
      </c>
      <c r="B1021" s="7"/>
      <c r="C1021" s="7"/>
      <c r="D1021" s="9">
        <v>1</v>
      </c>
      <c r="E1021" s="7"/>
      <c r="F1021" s="7"/>
      <c r="G1021" s="7"/>
      <c r="H1021" s="7"/>
      <c r="I1021" s="7">
        <v>1</v>
      </c>
    </row>
    <row r="1022" spans="1:9" x14ac:dyDescent="0.25">
      <c r="A1022" s="5" t="s">
        <v>425</v>
      </c>
      <c r="B1022" s="7">
        <v>44</v>
      </c>
      <c r="C1022" s="7"/>
      <c r="D1022" s="9">
        <v>26</v>
      </c>
      <c r="E1022" s="7">
        <v>31</v>
      </c>
      <c r="F1022" s="7">
        <v>35</v>
      </c>
      <c r="G1022" s="7">
        <v>34</v>
      </c>
      <c r="H1022" s="7">
        <v>42</v>
      </c>
      <c r="I1022" s="7">
        <v>212</v>
      </c>
    </row>
    <row r="1023" spans="1:9" x14ac:dyDescent="0.25">
      <c r="A1023" s="6" t="s">
        <v>19</v>
      </c>
      <c r="B1023" s="7"/>
      <c r="C1023" s="7"/>
      <c r="D1023" s="9"/>
      <c r="E1023" s="7">
        <v>1</v>
      </c>
      <c r="F1023" s="7"/>
      <c r="G1023" s="7">
        <v>2</v>
      </c>
      <c r="H1023" s="7">
        <v>9</v>
      </c>
      <c r="I1023" s="7">
        <v>12</v>
      </c>
    </row>
    <row r="1024" spans="1:9" x14ac:dyDescent="0.25">
      <c r="A1024" s="6" t="s">
        <v>13</v>
      </c>
      <c r="B1024" s="7">
        <v>14</v>
      </c>
      <c r="C1024" s="7"/>
      <c r="D1024" s="9">
        <v>7</v>
      </c>
      <c r="E1024" s="7">
        <v>7</v>
      </c>
      <c r="F1024" s="7">
        <v>10</v>
      </c>
      <c r="G1024" s="7">
        <v>6</v>
      </c>
      <c r="H1024" s="7">
        <v>6</v>
      </c>
      <c r="I1024" s="7">
        <v>50</v>
      </c>
    </row>
    <row r="1025" spans="1:9" x14ac:dyDescent="0.25">
      <c r="A1025" s="6" t="s">
        <v>270</v>
      </c>
      <c r="B1025" s="7"/>
      <c r="C1025" s="7"/>
      <c r="D1025" s="9"/>
      <c r="E1025" s="7"/>
      <c r="F1025" s="7"/>
      <c r="G1025" s="7"/>
      <c r="H1025" s="7">
        <v>1</v>
      </c>
      <c r="I1025" s="7">
        <v>1</v>
      </c>
    </row>
    <row r="1026" spans="1:9" x14ac:dyDescent="0.25">
      <c r="A1026" s="6" t="s">
        <v>5</v>
      </c>
      <c r="B1026" s="7">
        <v>26</v>
      </c>
      <c r="C1026" s="7"/>
      <c r="D1026" s="9">
        <v>11</v>
      </c>
      <c r="E1026" s="7">
        <v>11</v>
      </c>
      <c r="F1026" s="7">
        <v>21</v>
      </c>
      <c r="G1026" s="7">
        <v>22</v>
      </c>
      <c r="H1026" s="7">
        <v>17</v>
      </c>
      <c r="I1026" s="7">
        <v>108</v>
      </c>
    </row>
    <row r="1027" spans="1:9" x14ac:dyDescent="0.25">
      <c r="A1027" s="6" t="s">
        <v>66</v>
      </c>
      <c r="B1027" s="7">
        <v>1</v>
      </c>
      <c r="C1027" s="7"/>
      <c r="D1027" s="9"/>
      <c r="E1027" s="7"/>
      <c r="F1027" s="7"/>
      <c r="G1027" s="7">
        <v>1</v>
      </c>
      <c r="H1027" s="7"/>
      <c r="I1027" s="7">
        <v>2</v>
      </c>
    </row>
    <row r="1028" spans="1:9" x14ac:dyDescent="0.25">
      <c r="A1028" s="6" t="s">
        <v>22</v>
      </c>
      <c r="B1028" s="7">
        <v>1</v>
      </c>
      <c r="C1028" s="7"/>
      <c r="D1028" s="9"/>
      <c r="E1028" s="7">
        <v>1</v>
      </c>
      <c r="F1028" s="7"/>
      <c r="G1028" s="7"/>
      <c r="H1028" s="7">
        <v>1</v>
      </c>
      <c r="I1028" s="7">
        <v>3</v>
      </c>
    </row>
    <row r="1029" spans="1:9" x14ac:dyDescent="0.25">
      <c r="A1029" s="6" t="s">
        <v>12</v>
      </c>
      <c r="B1029" s="7">
        <v>1</v>
      </c>
      <c r="C1029" s="7"/>
      <c r="D1029" s="9">
        <v>7</v>
      </c>
      <c r="E1029" s="7">
        <v>9</v>
      </c>
      <c r="F1029" s="7">
        <v>4</v>
      </c>
      <c r="G1029" s="7">
        <v>2</v>
      </c>
      <c r="H1029" s="7">
        <v>6</v>
      </c>
      <c r="I1029" s="7">
        <v>29</v>
      </c>
    </row>
    <row r="1030" spans="1:9" x14ac:dyDescent="0.25">
      <c r="A1030" s="6" t="s">
        <v>139</v>
      </c>
      <c r="B1030" s="7"/>
      <c r="C1030" s="7"/>
      <c r="D1030" s="9">
        <v>1</v>
      </c>
      <c r="E1030" s="7"/>
      <c r="F1030" s="7"/>
      <c r="G1030" s="7"/>
      <c r="H1030" s="7"/>
      <c r="I1030" s="7">
        <v>1</v>
      </c>
    </row>
    <row r="1031" spans="1:9" x14ac:dyDescent="0.25">
      <c r="A1031" s="6" t="s">
        <v>6</v>
      </c>
      <c r="B1031" s="7"/>
      <c r="C1031" s="7"/>
      <c r="D1031" s="9"/>
      <c r="E1031" s="7">
        <v>2</v>
      </c>
      <c r="F1031" s="7"/>
      <c r="G1031" s="7">
        <v>1</v>
      </c>
      <c r="H1031" s="7">
        <v>2</v>
      </c>
      <c r="I1031" s="7">
        <v>5</v>
      </c>
    </row>
    <row r="1032" spans="1:9" x14ac:dyDescent="0.25">
      <c r="A1032" s="6" t="s">
        <v>52</v>
      </c>
      <c r="B1032" s="7">
        <v>1</v>
      </c>
      <c r="C1032" s="7"/>
      <c r="D1032" s="9"/>
      <c r="E1032" s="7"/>
      <c r="F1032" s="7"/>
      <c r="G1032" s="7"/>
      <c r="H1032" s="7"/>
      <c r="I1032" s="7">
        <v>1</v>
      </c>
    </row>
    <row r="1033" spans="1:9" x14ac:dyDescent="0.25">
      <c r="A1033" s="5" t="s">
        <v>461</v>
      </c>
      <c r="B1033" s="7"/>
      <c r="C1033" s="7"/>
      <c r="D1033" s="9">
        <v>1</v>
      </c>
      <c r="E1033" s="7">
        <v>1</v>
      </c>
      <c r="F1033" s="7">
        <v>3</v>
      </c>
      <c r="G1033" s="7">
        <v>3</v>
      </c>
      <c r="H1033" s="7">
        <v>2</v>
      </c>
      <c r="I1033" s="7">
        <v>10</v>
      </c>
    </row>
    <row r="1034" spans="1:9" x14ac:dyDescent="0.25">
      <c r="A1034" s="6" t="s">
        <v>25</v>
      </c>
      <c r="B1034" s="7"/>
      <c r="C1034" s="7"/>
      <c r="D1034" s="9"/>
      <c r="E1034" s="7"/>
      <c r="F1034" s="7"/>
      <c r="G1034" s="7"/>
      <c r="H1034" s="7">
        <v>1</v>
      </c>
      <c r="I1034" s="7">
        <v>1</v>
      </c>
    </row>
    <row r="1035" spans="1:9" x14ac:dyDescent="0.25">
      <c r="A1035" s="6" t="s">
        <v>5</v>
      </c>
      <c r="B1035" s="7"/>
      <c r="C1035" s="7"/>
      <c r="D1035" s="9">
        <v>1</v>
      </c>
      <c r="E1035" s="7"/>
      <c r="F1035" s="7">
        <v>3</v>
      </c>
      <c r="G1035" s="7">
        <v>2</v>
      </c>
      <c r="H1035" s="7">
        <v>1</v>
      </c>
      <c r="I1035" s="7">
        <v>7</v>
      </c>
    </row>
    <row r="1036" spans="1:9" x14ac:dyDescent="0.25">
      <c r="A1036" s="6" t="s">
        <v>12</v>
      </c>
      <c r="B1036" s="7"/>
      <c r="C1036" s="7"/>
      <c r="D1036" s="9"/>
      <c r="E1036" s="7">
        <v>1</v>
      </c>
      <c r="F1036" s="7"/>
      <c r="G1036" s="7">
        <v>1</v>
      </c>
      <c r="H1036" s="7"/>
      <c r="I1036" s="7">
        <v>2</v>
      </c>
    </row>
    <row r="1037" spans="1:9" x14ac:dyDescent="0.25">
      <c r="A1037" s="4" t="s">
        <v>10</v>
      </c>
      <c r="B1037" s="7">
        <v>185</v>
      </c>
      <c r="C1037" s="7"/>
      <c r="D1037" s="9">
        <v>120</v>
      </c>
      <c r="E1037" s="7">
        <v>144</v>
      </c>
      <c r="F1037" s="7">
        <v>180</v>
      </c>
      <c r="G1037" s="7">
        <v>186</v>
      </c>
      <c r="H1037" s="7">
        <v>232</v>
      </c>
      <c r="I1037" s="7">
        <v>1047</v>
      </c>
    </row>
    <row r="1038" spans="1:9" x14ac:dyDescent="0.25">
      <c r="A1038" s="5" t="s">
        <v>11</v>
      </c>
      <c r="B1038" s="7">
        <v>5</v>
      </c>
      <c r="C1038" s="7"/>
      <c r="D1038" s="9">
        <v>3</v>
      </c>
      <c r="E1038" s="7">
        <v>9</v>
      </c>
      <c r="F1038" s="7">
        <v>5</v>
      </c>
      <c r="G1038" s="7">
        <v>12</v>
      </c>
      <c r="H1038" s="7">
        <v>5</v>
      </c>
      <c r="I1038" s="7">
        <v>39</v>
      </c>
    </row>
    <row r="1039" spans="1:9" x14ac:dyDescent="0.25">
      <c r="A1039" s="6" t="s">
        <v>13</v>
      </c>
      <c r="B1039" s="7"/>
      <c r="C1039" s="7"/>
      <c r="D1039" s="9"/>
      <c r="E1039" s="7">
        <v>2</v>
      </c>
      <c r="F1039" s="7"/>
      <c r="G1039" s="7">
        <v>1</v>
      </c>
      <c r="H1039" s="7">
        <v>2</v>
      </c>
      <c r="I1039" s="7">
        <v>5</v>
      </c>
    </row>
    <row r="1040" spans="1:9" x14ac:dyDescent="0.25">
      <c r="A1040" s="6" t="s">
        <v>25</v>
      </c>
      <c r="B1040" s="7"/>
      <c r="C1040" s="7"/>
      <c r="D1040" s="9"/>
      <c r="E1040" s="7"/>
      <c r="F1040" s="7"/>
      <c r="G1040" s="7"/>
      <c r="H1040" s="7">
        <v>1</v>
      </c>
      <c r="I1040" s="7">
        <v>1</v>
      </c>
    </row>
    <row r="1041" spans="1:9" x14ac:dyDescent="0.25">
      <c r="A1041" s="6" t="s">
        <v>5</v>
      </c>
      <c r="B1041" s="7">
        <v>4</v>
      </c>
      <c r="C1041" s="7"/>
      <c r="D1041" s="9">
        <v>1</v>
      </c>
      <c r="E1041" s="7">
        <v>4</v>
      </c>
      <c r="F1041" s="7">
        <v>4</v>
      </c>
      <c r="G1041" s="7">
        <v>7</v>
      </c>
      <c r="H1041" s="7">
        <v>2</v>
      </c>
      <c r="I1041" s="7">
        <v>22</v>
      </c>
    </row>
    <row r="1042" spans="1:9" x14ac:dyDescent="0.25">
      <c r="A1042" s="6" t="s">
        <v>12</v>
      </c>
      <c r="B1042" s="7">
        <v>1</v>
      </c>
      <c r="C1042" s="7"/>
      <c r="D1042" s="9">
        <v>2</v>
      </c>
      <c r="E1042" s="7">
        <v>3</v>
      </c>
      <c r="F1042" s="7">
        <v>1</v>
      </c>
      <c r="G1042" s="7">
        <v>3</v>
      </c>
      <c r="H1042" s="7"/>
      <c r="I1042" s="7">
        <v>10</v>
      </c>
    </row>
    <row r="1043" spans="1:9" x14ac:dyDescent="0.25">
      <c r="A1043" s="6" t="s">
        <v>6</v>
      </c>
      <c r="B1043" s="7"/>
      <c r="C1043" s="7"/>
      <c r="D1043" s="9"/>
      <c r="E1043" s="7"/>
      <c r="F1043" s="7"/>
      <c r="G1043" s="7">
        <v>1</v>
      </c>
      <c r="H1043" s="7"/>
      <c r="I1043" s="7">
        <v>1</v>
      </c>
    </row>
    <row r="1044" spans="1:9" x14ac:dyDescent="0.25">
      <c r="A1044" s="5" t="s">
        <v>16</v>
      </c>
      <c r="B1044" s="7">
        <v>4</v>
      </c>
      <c r="C1044" s="7"/>
      <c r="D1044" s="9">
        <v>1</v>
      </c>
      <c r="E1044" s="7">
        <v>2</v>
      </c>
      <c r="F1044" s="7">
        <v>3</v>
      </c>
      <c r="G1044" s="7">
        <v>10</v>
      </c>
      <c r="H1044" s="7">
        <v>9</v>
      </c>
      <c r="I1044" s="7">
        <v>29</v>
      </c>
    </row>
    <row r="1045" spans="1:9" x14ac:dyDescent="0.25">
      <c r="A1045" s="6" t="s">
        <v>19</v>
      </c>
      <c r="B1045" s="7"/>
      <c r="C1045" s="7"/>
      <c r="D1045" s="9"/>
      <c r="E1045" s="7"/>
      <c r="F1045" s="7"/>
      <c r="G1045" s="7">
        <v>1</v>
      </c>
      <c r="H1045" s="7">
        <v>3</v>
      </c>
      <c r="I1045" s="7">
        <v>4</v>
      </c>
    </row>
    <row r="1046" spans="1:9" x14ac:dyDescent="0.25">
      <c r="A1046" s="6" t="s">
        <v>13</v>
      </c>
      <c r="B1046" s="7">
        <v>1</v>
      </c>
      <c r="C1046" s="7"/>
      <c r="D1046" s="9"/>
      <c r="E1046" s="7"/>
      <c r="F1046" s="7">
        <v>1</v>
      </c>
      <c r="G1046" s="7">
        <v>2</v>
      </c>
      <c r="H1046" s="7">
        <v>1</v>
      </c>
      <c r="I1046" s="7">
        <v>5</v>
      </c>
    </row>
    <row r="1047" spans="1:9" x14ac:dyDescent="0.25">
      <c r="A1047" s="6" t="s">
        <v>5</v>
      </c>
      <c r="B1047" s="7">
        <v>3</v>
      </c>
      <c r="C1047" s="7"/>
      <c r="D1047" s="9">
        <v>1</v>
      </c>
      <c r="E1047" s="7">
        <v>2</v>
      </c>
      <c r="F1047" s="7">
        <v>2</v>
      </c>
      <c r="G1047" s="7">
        <v>6</v>
      </c>
      <c r="H1047" s="7">
        <v>5</v>
      </c>
      <c r="I1047" s="7">
        <v>19</v>
      </c>
    </row>
    <row r="1048" spans="1:9" x14ac:dyDescent="0.25">
      <c r="A1048" s="6" t="s">
        <v>22</v>
      </c>
      <c r="B1048" s="7"/>
      <c r="C1048" s="7"/>
      <c r="D1048" s="9"/>
      <c r="E1048" s="7"/>
      <c r="F1048" s="7"/>
      <c r="G1048" s="7">
        <v>1</v>
      </c>
      <c r="H1048" s="7"/>
      <c r="I1048" s="7">
        <v>1</v>
      </c>
    </row>
    <row r="1049" spans="1:9" x14ac:dyDescent="0.25">
      <c r="A1049" s="5" t="s">
        <v>43</v>
      </c>
      <c r="B1049" s="7">
        <v>2</v>
      </c>
      <c r="C1049" s="7"/>
      <c r="D1049" s="9"/>
      <c r="E1049" s="7">
        <v>1</v>
      </c>
      <c r="F1049" s="7"/>
      <c r="G1049" s="7">
        <v>5</v>
      </c>
      <c r="H1049" s="7">
        <v>1</v>
      </c>
      <c r="I1049" s="7">
        <v>9</v>
      </c>
    </row>
    <row r="1050" spans="1:9" x14ac:dyDescent="0.25">
      <c r="A1050" s="6" t="s">
        <v>13</v>
      </c>
      <c r="B1050" s="7">
        <v>1</v>
      </c>
      <c r="C1050" s="7"/>
      <c r="D1050" s="9"/>
      <c r="E1050" s="7"/>
      <c r="F1050" s="7"/>
      <c r="G1050" s="7">
        <v>1</v>
      </c>
      <c r="H1050" s="7"/>
      <c r="I1050" s="7">
        <v>2</v>
      </c>
    </row>
    <row r="1051" spans="1:9" x14ac:dyDescent="0.25">
      <c r="A1051" s="6" t="s">
        <v>25</v>
      </c>
      <c r="B1051" s="7"/>
      <c r="C1051" s="7"/>
      <c r="D1051" s="9"/>
      <c r="E1051" s="7"/>
      <c r="F1051" s="7"/>
      <c r="G1051" s="7">
        <v>1</v>
      </c>
      <c r="H1051" s="7"/>
      <c r="I1051" s="7">
        <v>1</v>
      </c>
    </row>
    <row r="1052" spans="1:9" x14ac:dyDescent="0.25">
      <c r="A1052" s="6" t="s">
        <v>5</v>
      </c>
      <c r="B1052" s="7">
        <v>1</v>
      </c>
      <c r="C1052" s="7"/>
      <c r="D1052" s="9"/>
      <c r="E1052" s="7">
        <v>1</v>
      </c>
      <c r="F1052" s="7"/>
      <c r="G1052" s="7">
        <v>2</v>
      </c>
      <c r="H1052" s="7">
        <v>1</v>
      </c>
      <c r="I1052" s="7">
        <v>5</v>
      </c>
    </row>
    <row r="1053" spans="1:9" x14ac:dyDescent="0.25">
      <c r="A1053" s="6" t="s">
        <v>12</v>
      </c>
      <c r="B1053" s="7"/>
      <c r="C1053" s="7"/>
      <c r="D1053" s="9"/>
      <c r="E1053" s="7"/>
      <c r="F1053" s="7"/>
      <c r="G1053" s="7">
        <v>1</v>
      </c>
      <c r="H1053" s="7"/>
      <c r="I1053" s="7">
        <v>1</v>
      </c>
    </row>
    <row r="1054" spans="1:9" x14ac:dyDescent="0.25">
      <c r="A1054" s="5" t="s">
        <v>49</v>
      </c>
      <c r="B1054" s="7">
        <v>3</v>
      </c>
      <c r="C1054" s="7"/>
      <c r="D1054" s="9"/>
      <c r="E1054" s="7"/>
      <c r="F1054" s="7"/>
      <c r="G1054" s="7"/>
      <c r="H1054" s="7">
        <v>3</v>
      </c>
      <c r="I1054" s="7">
        <v>6</v>
      </c>
    </row>
    <row r="1055" spans="1:9" x14ac:dyDescent="0.25">
      <c r="A1055" s="6" t="s">
        <v>13</v>
      </c>
      <c r="B1055" s="7">
        <v>1</v>
      </c>
      <c r="C1055" s="7"/>
      <c r="D1055" s="9"/>
      <c r="E1055" s="7"/>
      <c r="F1055" s="7"/>
      <c r="G1055" s="7"/>
      <c r="H1055" s="7"/>
      <c r="I1055" s="7">
        <v>1</v>
      </c>
    </row>
    <row r="1056" spans="1:9" x14ac:dyDescent="0.25">
      <c r="A1056" s="6" t="s">
        <v>5</v>
      </c>
      <c r="B1056" s="7">
        <v>1</v>
      </c>
      <c r="C1056" s="7"/>
      <c r="D1056" s="9"/>
      <c r="E1056" s="7"/>
      <c r="F1056" s="7"/>
      <c r="G1056" s="7"/>
      <c r="H1056" s="7">
        <v>3</v>
      </c>
      <c r="I1056" s="7">
        <v>4</v>
      </c>
    </row>
    <row r="1057" spans="1:9" x14ac:dyDescent="0.25">
      <c r="A1057" s="6" t="s">
        <v>12</v>
      </c>
      <c r="B1057" s="7">
        <v>1</v>
      </c>
      <c r="C1057" s="7"/>
      <c r="D1057" s="9"/>
      <c r="E1057" s="7"/>
      <c r="F1057" s="7"/>
      <c r="G1057" s="7"/>
      <c r="H1057" s="7"/>
      <c r="I1057" s="7">
        <v>1</v>
      </c>
    </row>
    <row r="1058" spans="1:9" x14ac:dyDescent="0.25">
      <c r="A1058" s="5" t="s">
        <v>55</v>
      </c>
      <c r="B1058" s="7">
        <v>1</v>
      </c>
      <c r="C1058" s="7"/>
      <c r="D1058" s="9"/>
      <c r="E1058" s="7">
        <v>1</v>
      </c>
      <c r="F1058" s="7"/>
      <c r="G1058" s="7">
        <v>3</v>
      </c>
      <c r="H1058" s="7">
        <v>4</v>
      </c>
      <c r="I1058" s="7">
        <v>9</v>
      </c>
    </row>
    <row r="1059" spans="1:9" x14ac:dyDescent="0.25">
      <c r="A1059" s="6" t="s">
        <v>50</v>
      </c>
      <c r="B1059" s="7"/>
      <c r="C1059" s="7"/>
      <c r="D1059" s="9"/>
      <c r="E1059" s="7"/>
      <c r="F1059" s="7"/>
      <c r="G1059" s="7">
        <v>1</v>
      </c>
      <c r="H1059" s="7"/>
      <c r="I1059" s="7">
        <v>1</v>
      </c>
    </row>
    <row r="1060" spans="1:9" x14ac:dyDescent="0.25">
      <c r="A1060" s="6" t="s">
        <v>5</v>
      </c>
      <c r="B1060" s="7"/>
      <c r="C1060" s="7"/>
      <c r="D1060" s="9"/>
      <c r="E1060" s="7"/>
      <c r="F1060" s="7"/>
      <c r="G1060" s="7">
        <v>1</v>
      </c>
      <c r="H1060" s="7">
        <v>4</v>
      </c>
      <c r="I1060" s="7">
        <v>5</v>
      </c>
    </row>
    <row r="1061" spans="1:9" x14ac:dyDescent="0.25">
      <c r="A1061" s="6" t="s">
        <v>22</v>
      </c>
      <c r="B1061" s="7"/>
      <c r="C1061" s="7"/>
      <c r="D1061" s="9"/>
      <c r="E1061" s="7"/>
      <c r="F1061" s="7"/>
      <c r="G1061" s="7">
        <v>1</v>
      </c>
      <c r="H1061" s="7"/>
      <c r="I1061" s="7">
        <v>1</v>
      </c>
    </row>
    <row r="1062" spans="1:9" x14ac:dyDescent="0.25">
      <c r="A1062" s="6" t="s">
        <v>12</v>
      </c>
      <c r="B1062" s="7"/>
      <c r="C1062" s="7"/>
      <c r="D1062" s="9"/>
      <c r="E1062" s="7">
        <v>1</v>
      </c>
      <c r="F1062" s="7"/>
      <c r="G1062" s="7"/>
      <c r="H1062" s="7"/>
      <c r="I1062" s="7">
        <v>1</v>
      </c>
    </row>
    <row r="1063" spans="1:9" x14ac:dyDescent="0.25">
      <c r="A1063" s="6" t="s">
        <v>52</v>
      </c>
      <c r="B1063" s="7">
        <v>1</v>
      </c>
      <c r="C1063" s="7"/>
      <c r="D1063" s="9"/>
      <c r="E1063" s="7"/>
      <c r="F1063" s="7"/>
      <c r="G1063" s="7"/>
      <c r="H1063" s="7"/>
      <c r="I1063" s="7">
        <v>1</v>
      </c>
    </row>
    <row r="1064" spans="1:9" x14ac:dyDescent="0.25">
      <c r="A1064" s="5" t="s">
        <v>60</v>
      </c>
      <c r="B1064" s="7">
        <v>24</v>
      </c>
      <c r="C1064" s="7"/>
      <c r="D1064" s="9">
        <v>29</v>
      </c>
      <c r="E1064" s="7">
        <v>35</v>
      </c>
      <c r="F1064" s="7">
        <v>48</v>
      </c>
      <c r="G1064" s="7">
        <v>31</v>
      </c>
      <c r="H1064" s="7">
        <v>54</v>
      </c>
      <c r="I1064" s="7">
        <v>221</v>
      </c>
    </row>
    <row r="1065" spans="1:9" x14ac:dyDescent="0.25">
      <c r="A1065" s="6" t="s">
        <v>19</v>
      </c>
      <c r="B1065" s="7"/>
      <c r="C1065" s="7"/>
      <c r="D1065" s="9"/>
      <c r="E1065" s="7"/>
      <c r="F1065" s="7"/>
      <c r="G1065" s="7">
        <v>1</v>
      </c>
      <c r="H1065" s="7">
        <v>22</v>
      </c>
      <c r="I1065" s="7">
        <v>23</v>
      </c>
    </row>
    <row r="1066" spans="1:9" x14ac:dyDescent="0.25">
      <c r="A1066" s="6" t="s">
        <v>50</v>
      </c>
      <c r="B1066" s="7"/>
      <c r="C1066" s="7"/>
      <c r="D1066" s="9">
        <v>1</v>
      </c>
      <c r="E1066" s="7"/>
      <c r="F1066" s="7">
        <v>1</v>
      </c>
      <c r="G1066" s="7">
        <v>1</v>
      </c>
      <c r="H1066" s="7"/>
      <c r="I1066" s="7">
        <v>3</v>
      </c>
    </row>
    <row r="1067" spans="1:9" x14ac:dyDescent="0.25">
      <c r="A1067" s="6" t="s">
        <v>13</v>
      </c>
      <c r="B1067" s="7">
        <v>5</v>
      </c>
      <c r="C1067" s="7"/>
      <c r="D1067" s="9">
        <v>8</v>
      </c>
      <c r="E1067" s="7">
        <v>8</v>
      </c>
      <c r="F1067" s="7">
        <v>10</v>
      </c>
      <c r="G1067" s="7">
        <v>3</v>
      </c>
      <c r="H1067" s="7">
        <v>7</v>
      </c>
      <c r="I1067" s="7">
        <v>41</v>
      </c>
    </row>
    <row r="1068" spans="1:9" x14ac:dyDescent="0.25">
      <c r="A1068" s="6" t="s">
        <v>65</v>
      </c>
      <c r="B1068" s="7"/>
      <c r="C1068" s="7"/>
      <c r="D1068" s="9">
        <v>1</v>
      </c>
      <c r="E1068" s="7"/>
      <c r="F1068" s="7"/>
      <c r="G1068" s="7"/>
      <c r="H1068" s="7">
        <v>1</v>
      </c>
      <c r="I1068" s="7">
        <v>2</v>
      </c>
    </row>
    <row r="1069" spans="1:9" x14ac:dyDescent="0.25">
      <c r="A1069" s="6" t="s">
        <v>25</v>
      </c>
      <c r="B1069" s="7">
        <v>2</v>
      </c>
      <c r="C1069" s="7"/>
      <c r="D1069" s="9"/>
      <c r="E1069" s="7"/>
      <c r="F1069" s="7">
        <v>1</v>
      </c>
      <c r="G1069" s="7">
        <v>1</v>
      </c>
      <c r="H1069" s="7">
        <v>1</v>
      </c>
      <c r="I1069" s="7">
        <v>5</v>
      </c>
    </row>
    <row r="1070" spans="1:9" x14ac:dyDescent="0.25">
      <c r="A1070" s="6" t="s">
        <v>5</v>
      </c>
      <c r="B1070" s="7">
        <v>13</v>
      </c>
      <c r="C1070" s="7"/>
      <c r="D1070" s="9">
        <v>14</v>
      </c>
      <c r="E1070" s="7">
        <v>20</v>
      </c>
      <c r="F1070" s="7">
        <v>28</v>
      </c>
      <c r="G1070" s="7">
        <v>18</v>
      </c>
      <c r="H1070" s="7">
        <v>16</v>
      </c>
      <c r="I1070" s="7">
        <v>109</v>
      </c>
    </row>
    <row r="1071" spans="1:9" x14ac:dyDescent="0.25">
      <c r="A1071" s="6" t="s">
        <v>22</v>
      </c>
      <c r="B1071" s="7"/>
      <c r="C1071" s="7"/>
      <c r="D1071" s="9"/>
      <c r="E1071" s="7">
        <v>3</v>
      </c>
      <c r="F1071" s="7"/>
      <c r="G1071" s="7">
        <v>2</v>
      </c>
      <c r="H1071" s="7">
        <v>1</v>
      </c>
      <c r="I1071" s="7">
        <v>6</v>
      </c>
    </row>
    <row r="1072" spans="1:9" x14ac:dyDescent="0.25">
      <c r="A1072" s="6" t="s">
        <v>12</v>
      </c>
      <c r="B1072" s="7">
        <v>4</v>
      </c>
      <c r="C1072" s="7"/>
      <c r="D1072" s="9">
        <v>1</v>
      </c>
      <c r="E1072" s="7">
        <v>4</v>
      </c>
      <c r="F1072" s="7">
        <v>7</v>
      </c>
      <c r="G1072" s="7">
        <v>4</v>
      </c>
      <c r="H1072" s="7">
        <v>5</v>
      </c>
      <c r="I1072" s="7">
        <v>25</v>
      </c>
    </row>
    <row r="1073" spans="1:9" x14ac:dyDescent="0.25">
      <c r="A1073" s="6" t="s">
        <v>139</v>
      </c>
      <c r="B1073" s="7"/>
      <c r="C1073" s="7"/>
      <c r="D1073" s="9">
        <v>1</v>
      </c>
      <c r="E1073" s="7"/>
      <c r="F1073" s="7"/>
      <c r="G1073" s="7"/>
      <c r="H1073" s="7"/>
      <c r="I1073" s="7">
        <v>1</v>
      </c>
    </row>
    <row r="1074" spans="1:9" x14ac:dyDescent="0.25">
      <c r="A1074" s="6" t="s">
        <v>6</v>
      </c>
      <c r="B1074" s="7"/>
      <c r="C1074" s="7"/>
      <c r="D1074" s="9">
        <v>2</v>
      </c>
      <c r="E1074" s="7"/>
      <c r="F1074" s="7">
        <v>1</v>
      </c>
      <c r="G1074" s="7"/>
      <c r="H1074" s="7">
        <v>1</v>
      </c>
      <c r="I1074" s="7">
        <v>4</v>
      </c>
    </row>
    <row r="1075" spans="1:9" x14ac:dyDescent="0.25">
      <c r="A1075" s="6" t="s">
        <v>68</v>
      </c>
      <c r="B1075" s="7"/>
      <c r="C1075" s="7"/>
      <c r="D1075" s="9">
        <v>1</v>
      </c>
      <c r="E1075" s="7"/>
      <c r="F1075" s="7"/>
      <c r="G1075" s="7"/>
      <c r="H1075" s="7"/>
      <c r="I1075" s="7">
        <v>1</v>
      </c>
    </row>
    <row r="1076" spans="1:9" x14ac:dyDescent="0.25">
      <c r="A1076" s="6" t="s">
        <v>52</v>
      </c>
      <c r="B1076" s="7"/>
      <c r="C1076" s="7"/>
      <c r="D1076" s="9"/>
      <c r="E1076" s="7"/>
      <c r="F1076" s="7"/>
      <c r="G1076" s="7">
        <v>1</v>
      </c>
      <c r="H1076" s="7"/>
      <c r="I1076" s="7">
        <v>1</v>
      </c>
    </row>
    <row r="1077" spans="1:9" x14ac:dyDescent="0.25">
      <c r="A1077" s="5" t="s">
        <v>62</v>
      </c>
      <c r="B1077" s="7">
        <v>7</v>
      </c>
      <c r="C1077" s="7"/>
      <c r="D1077" s="9">
        <v>1</v>
      </c>
      <c r="E1077" s="7">
        <v>6</v>
      </c>
      <c r="F1077" s="7">
        <v>8</v>
      </c>
      <c r="G1077" s="7">
        <v>5</v>
      </c>
      <c r="H1077" s="7">
        <v>9</v>
      </c>
      <c r="I1077" s="7">
        <v>36</v>
      </c>
    </row>
    <row r="1078" spans="1:9" x14ac:dyDescent="0.25">
      <c r="A1078" s="6" t="s">
        <v>19</v>
      </c>
      <c r="B1078" s="7"/>
      <c r="C1078" s="7"/>
      <c r="D1078" s="9"/>
      <c r="E1078" s="7"/>
      <c r="F1078" s="7"/>
      <c r="G1078" s="7"/>
      <c r="H1078" s="7">
        <v>4</v>
      </c>
      <c r="I1078" s="7">
        <v>4</v>
      </c>
    </row>
    <row r="1079" spans="1:9" x14ac:dyDescent="0.25">
      <c r="A1079" s="6" t="s">
        <v>13</v>
      </c>
      <c r="B1079" s="7"/>
      <c r="C1079" s="7"/>
      <c r="D1079" s="9"/>
      <c r="E1079" s="7"/>
      <c r="F1079" s="7"/>
      <c r="G1079" s="7">
        <v>1</v>
      </c>
      <c r="H1079" s="7"/>
      <c r="I1079" s="7">
        <v>1</v>
      </c>
    </row>
    <row r="1080" spans="1:9" x14ac:dyDescent="0.25">
      <c r="A1080" s="6" t="s">
        <v>5</v>
      </c>
      <c r="B1080" s="7">
        <v>7</v>
      </c>
      <c r="C1080" s="7"/>
      <c r="D1080" s="9"/>
      <c r="E1080" s="7">
        <v>3</v>
      </c>
      <c r="F1080" s="7">
        <v>5</v>
      </c>
      <c r="G1080" s="7">
        <v>2</v>
      </c>
      <c r="H1080" s="7">
        <v>4</v>
      </c>
      <c r="I1080" s="7">
        <v>21</v>
      </c>
    </row>
    <row r="1081" spans="1:9" x14ac:dyDescent="0.25">
      <c r="A1081" s="6" t="s">
        <v>22</v>
      </c>
      <c r="B1081" s="7"/>
      <c r="C1081" s="7"/>
      <c r="D1081" s="9">
        <v>1</v>
      </c>
      <c r="E1081" s="7"/>
      <c r="F1081" s="7">
        <v>1</v>
      </c>
      <c r="G1081" s="7"/>
      <c r="H1081" s="7"/>
      <c r="I1081" s="7">
        <v>2</v>
      </c>
    </row>
    <row r="1082" spans="1:9" x14ac:dyDescent="0.25">
      <c r="A1082" s="6" t="s">
        <v>12</v>
      </c>
      <c r="B1082" s="7"/>
      <c r="C1082" s="7"/>
      <c r="D1082" s="9"/>
      <c r="E1082" s="7">
        <v>3</v>
      </c>
      <c r="F1082" s="7">
        <v>2</v>
      </c>
      <c r="G1082" s="7">
        <v>2</v>
      </c>
      <c r="H1082" s="7">
        <v>1</v>
      </c>
      <c r="I1082" s="7">
        <v>8</v>
      </c>
    </row>
    <row r="1083" spans="1:9" x14ac:dyDescent="0.25">
      <c r="A1083" s="5" t="s">
        <v>69</v>
      </c>
      <c r="B1083" s="7">
        <v>1</v>
      </c>
      <c r="C1083" s="7"/>
      <c r="D1083" s="9">
        <v>1</v>
      </c>
      <c r="E1083" s="7">
        <v>2</v>
      </c>
      <c r="F1083" s="7">
        <v>3</v>
      </c>
      <c r="G1083" s="7">
        <v>1</v>
      </c>
      <c r="H1083" s="7">
        <v>2</v>
      </c>
      <c r="I1083" s="7">
        <v>10</v>
      </c>
    </row>
    <row r="1084" spans="1:9" x14ac:dyDescent="0.25">
      <c r="A1084" s="6" t="s">
        <v>13</v>
      </c>
      <c r="B1084" s="7"/>
      <c r="C1084" s="7"/>
      <c r="D1084" s="9"/>
      <c r="E1084" s="7">
        <v>1</v>
      </c>
      <c r="F1084" s="7"/>
      <c r="G1084" s="7"/>
      <c r="H1084" s="7"/>
      <c r="I1084" s="7">
        <v>1</v>
      </c>
    </row>
    <row r="1085" spans="1:9" x14ac:dyDescent="0.25">
      <c r="A1085" s="6" t="s">
        <v>5</v>
      </c>
      <c r="B1085" s="7">
        <v>1</v>
      </c>
      <c r="C1085" s="7"/>
      <c r="D1085" s="9">
        <v>1</v>
      </c>
      <c r="E1085" s="7">
        <v>1</v>
      </c>
      <c r="F1085" s="7">
        <v>3</v>
      </c>
      <c r="G1085" s="7">
        <v>1</v>
      </c>
      <c r="H1085" s="7">
        <v>2</v>
      </c>
      <c r="I1085" s="7">
        <v>9</v>
      </c>
    </row>
    <row r="1086" spans="1:9" x14ac:dyDescent="0.25">
      <c r="A1086" s="5" t="s">
        <v>92</v>
      </c>
      <c r="B1086" s="7">
        <v>5</v>
      </c>
      <c r="C1086" s="7"/>
      <c r="D1086" s="9">
        <v>5</v>
      </c>
      <c r="E1086" s="7">
        <v>3</v>
      </c>
      <c r="F1086" s="7">
        <v>11</v>
      </c>
      <c r="G1086" s="7">
        <v>10</v>
      </c>
      <c r="H1086" s="7">
        <v>7</v>
      </c>
      <c r="I1086" s="7">
        <v>41</v>
      </c>
    </row>
    <row r="1087" spans="1:9" x14ac:dyDescent="0.25">
      <c r="A1087" s="6" t="s">
        <v>19</v>
      </c>
      <c r="B1087" s="7"/>
      <c r="C1087" s="7"/>
      <c r="D1087" s="9"/>
      <c r="E1087" s="7"/>
      <c r="F1087" s="7"/>
      <c r="G1087" s="7"/>
      <c r="H1087" s="7">
        <v>3</v>
      </c>
      <c r="I1087" s="7">
        <v>3</v>
      </c>
    </row>
    <row r="1088" spans="1:9" x14ac:dyDescent="0.25">
      <c r="A1088" s="6" t="s">
        <v>50</v>
      </c>
      <c r="B1088" s="7"/>
      <c r="C1088" s="7"/>
      <c r="D1088" s="9"/>
      <c r="E1088" s="7">
        <v>1</v>
      </c>
      <c r="F1088" s="7"/>
      <c r="G1088" s="7"/>
      <c r="H1088" s="7"/>
      <c r="I1088" s="7">
        <v>1</v>
      </c>
    </row>
    <row r="1089" spans="1:9" x14ac:dyDescent="0.25">
      <c r="A1089" s="6" t="s">
        <v>13</v>
      </c>
      <c r="B1089" s="7">
        <v>1</v>
      </c>
      <c r="C1089" s="7"/>
      <c r="D1089" s="9">
        <v>1</v>
      </c>
      <c r="E1089" s="7">
        <v>1</v>
      </c>
      <c r="F1089" s="7">
        <v>2</v>
      </c>
      <c r="G1089" s="7"/>
      <c r="H1089" s="7">
        <v>1</v>
      </c>
      <c r="I1089" s="7">
        <v>6</v>
      </c>
    </row>
    <row r="1090" spans="1:9" x14ac:dyDescent="0.25">
      <c r="A1090" s="6" t="s">
        <v>25</v>
      </c>
      <c r="B1090" s="7"/>
      <c r="C1090" s="7"/>
      <c r="D1090" s="9"/>
      <c r="E1090" s="7"/>
      <c r="F1090" s="7"/>
      <c r="G1090" s="7">
        <v>1</v>
      </c>
      <c r="H1090" s="7"/>
      <c r="I1090" s="7">
        <v>1</v>
      </c>
    </row>
    <row r="1091" spans="1:9" x14ac:dyDescent="0.25">
      <c r="A1091" s="6" t="s">
        <v>5</v>
      </c>
      <c r="B1091" s="7">
        <v>3</v>
      </c>
      <c r="C1091" s="7"/>
      <c r="D1091" s="9">
        <v>3</v>
      </c>
      <c r="E1091" s="7"/>
      <c r="F1091" s="7">
        <v>8</v>
      </c>
      <c r="G1091" s="7">
        <v>5</v>
      </c>
      <c r="H1091" s="7">
        <v>3</v>
      </c>
      <c r="I1091" s="7">
        <v>22</v>
      </c>
    </row>
    <row r="1092" spans="1:9" x14ac:dyDescent="0.25">
      <c r="A1092" s="6" t="s">
        <v>12</v>
      </c>
      <c r="B1092" s="7">
        <v>1</v>
      </c>
      <c r="C1092" s="7"/>
      <c r="D1092" s="9">
        <v>1</v>
      </c>
      <c r="E1092" s="7">
        <v>1</v>
      </c>
      <c r="F1092" s="7">
        <v>1</v>
      </c>
      <c r="G1092" s="7">
        <v>4</v>
      </c>
      <c r="H1092" s="7"/>
      <c r="I1092" s="7">
        <v>8</v>
      </c>
    </row>
    <row r="1093" spans="1:9" x14ac:dyDescent="0.25">
      <c r="A1093" s="5" t="s">
        <v>99</v>
      </c>
      <c r="B1093" s="7">
        <v>2</v>
      </c>
      <c r="C1093" s="7"/>
      <c r="D1093" s="9">
        <v>1</v>
      </c>
      <c r="E1093" s="7">
        <v>1</v>
      </c>
      <c r="F1093" s="7">
        <v>1</v>
      </c>
      <c r="G1093" s="7">
        <v>1</v>
      </c>
      <c r="H1093" s="7"/>
      <c r="I1093" s="7">
        <v>6</v>
      </c>
    </row>
    <row r="1094" spans="1:9" x14ac:dyDescent="0.25">
      <c r="A1094" s="6" t="s">
        <v>50</v>
      </c>
      <c r="B1094" s="7">
        <v>1</v>
      </c>
      <c r="C1094" s="7"/>
      <c r="D1094" s="9"/>
      <c r="E1094" s="7"/>
      <c r="F1094" s="7"/>
      <c r="G1094" s="7"/>
      <c r="H1094" s="7"/>
      <c r="I1094" s="7">
        <v>1</v>
      </c>
    </row>
    <row r="1095" spans="1:9" x14ac:dyDescent="0.25">
      <c r="A1095" s="6" t="s">
        <v>25</v>
      </c>
      <c r="B1095" s="7"/>
      <c r="C1095" s="7"/>
      <c r="D1095" s="9"/>
      <c r="E1095" s="7"/>
      <c r="F1095" s="7"/>
      <c r="G1095" s="7">
        <v>1</v>
      </c>
      <c r="H1095" s="7"/>
      <c r="I1095" s="7">
        <v>1</v>
      </c>
    </row>
    <row r="1096" spans="1:9" x14ac:dyDescent="0.25">
      <c r="A1096" s="6" t="s">
        <v>5</v>
      </c>
      <c r="B1096" s="7">
        <v>1</v>
      </c>
      <c r="C1096" s="7"/>
      <c r="D1096" s="9">
        <v>1</v>
      </c>
      <c r="E1096" s="7">
        <v>1</v>
      </c>
      <c r="F1096" s="7"/>
      <c r="G1096" s="7"/>
      <c r="H1096" s="7"/>
      <c r="I1096" s="7">
        <v>3</v>
      </c>
    </row>
    <row r="1097" spans="1:9" x14ac:dyDescent="0.25">
      <c r="A1097" s="6" t="s">
        <v>22</v>
      </c>
      <c r="B1097" s="7"/>
      <c r="C1097" s="7"/>
      <c r="D1097" s="9"/>
      <c r="E1097" s="7"/>
      <c r="F1097" s="7">
        <v>1</v>
      </c>
      <c r="G1097" s="7"/>
      <c r="H1097" s="7"/>
      <c r="I1097" s="7">
        <v>1</v>
      </c>
    </row>
    <row r="1098" spans="1:9" x14ac:dyDescent="0.25">
      <c r="A1098" s="5" t="s">
        <v>121</v>
      </c>
      <c r="B1098" s="7">
        <v>1</v>
      </c>
      <c r="C1098" s="7"/>
      <c r="D1098" s="9">
        <v>1</v>
      </c>
      <c r="E1098" s="7">
        <v>4</v>
      </c>
      <c r="F1098" s="7">
        <v>2</v>
      </c>
      <c r="G1098" s="7">
        <v>4</v>
      </c>
      <c r="H1098" s="7">
        <v>1</v>
      </c>
      <c r="I1098" s="7">
        <v>13</v>
      </c>
    </row>
    <row r="1099" spans="1:9" x14ac:dyDescent="0.25">
      <c r="A1099" s="6" t="s">
        <v>50</v>
      </c>
      <c r="B1099" s="7"/>
      <c r="C1099" s="7"/>
      <c r="D1099" s="9"/>
      <c r="E1099" s="7"/>
      <c r="F1099" s="7"/>
      <c r="G1099" s="7">
        <v>1</v>
      </c>
      <c r="H1099" s="7"/>
      <c r="I1099" s="7">
        <v>1</v>
      </c>
    </row>
    <row r="1100" spans="1:9" x14ac:dyDescent="0.25">
      <c r="A1100" s="6" t="s">
        <v>13</v>
      </c>
      <c r="B1100" s="7"/>
      <c r="C1100" s="7"/>
      <c r="D1100" s="9"/>
      <c r="E1100" s="7">
        <v>1</v>
      </c>
      <c r="F1100" s="7"/>
      <c r="G1100" s="7"/>
      <c r="H1100" s="7"/>
      <c r="I1100" s="7">
        <v>1</v>
      </c>
    </row>
    <row r="1101" spans="1:9" x14ac:dyDescent="0.25">
      <c r="A1101" s="6" t="s">
        <v>5</v>
      </c>
      <c r="B1101" s="7"/>
      <c r="C1101" s="7"/>
      <c r="D1101" s="9">
        <v>1</v>
      </c>
      <c r="E1101" s="7">
        <v>2</v>
      </c>
      <c r="F1101" s="7">
        <v>2</v>
      </c>
      <c r="G1101" s="7">
        <v>3</v>
      </c>
      <c r="H1101" s="7">
        <v>1</v>
      </c>
      <c r="I1101" s="7">
        <v>9</v>
      </c>
    </row>
    <row r="1102" spans="1:9" x14ac:dyDescent="0.25">
      <c r="A1102" s="6" t="s">
        <v>12</v>
      </c>
      <c r="B1102" s="7">
        <v>1</v>
      </c>
      <c r="C1102" s="7"/>
      <c r="D1102" s="9"/>
      <c r="E1102" s="7">
        <v>1</v>
      </c>
      <c r="F1102" s="7"/>
      <c r="G1102" s="7"/>
      <c r="H1102" s="7"/>
      <c r="I1102" s="7">
        <v>2</v>
      </c>
    </row>
    <row r="1103" spans="1:9" x14ac:dyDescent="0.25">
      <c r="A1103" s="5" t="s">
        <v>135</v>
      </c>
      <c r="B1103" s="7">
        <v>6</v>
      </c>
      <c r="C1103" s="7"/>
      <c r="D1103" s="9">
        <v>8</v>
      </c>
      <c r="E1103" s="7">
        <v>4</v>
      </c>
      <c r="F1103" s="7">
        <v>3</v>
      </c>
      <c r="G1103" s="7">
        <v>8</v>
      </c>
      <c r="H1103" s="7">
        <v>9</v>
      </c>
      <c r="I1103" s="7">
        <v>38</v>
      </c>
    </row>
    <row r="1104" spans="1:9" x14ac:dyDescent="0.25">
      <c r="A1104" s="6" t="s">
        <v>19</v>
      </c>
      <c r="B1104" s="7"/>
      <c r="C1104" s="7"/>
      <c r="D1104" s="9"/>
      <c r="E1104" s="7"/>
      <c r="F1104" s="7"/>
      <c r="G1104" s="7">
        <v>5</v>
      </c>
      <c r="H1104" s="7">
        <v>2</v>
      </c>
      <c r="I1104" s="7">
        <v>7</v>
      </c>
    </row>
    <row r="1105" spans="1:9" x14ac:dyDescent="0.25">
      <c r="A1105" s="6" t="s">
        <v>13</v>
      </c>
      <c r="B1105" s="7">
        <v>2</v>
      </c>
      <c r="C1105" s="7"/>
      <c r="D1105" s="9">
        <v>3</v>
      </c>
      <c r="E1105" s="7">
        <v>2</v>
      </c>
      <c r="F1105" s="7"/>
      <c r="G1105" s="7">
        <v>1</v>
      </c>
      <c r="H1105" s="7">
        <v>2</v>
      </c>
      <c r="I1105" s="7">
        <v>10</v>
      </c>
    </row>
    <row r="1106" spans="1:9" x14ac:dyDescent="0.25">
      <c r="A1106" s="6" t="s">
        <v>25</v>
      </c>
      <c r="B1106" s="7"/>
      <c r="C1106" s="7"/>
      <c r="D1106" s="9"/>
      <c r="E1106" s="7"/>
      <c r="F1106" s="7"/>
      <c r="G1106" s="7"/>
      <c r="H1106" s="7">
        <v>1</v>
      </c>
      <c r="I1106" s="7">
        <v>1</v>
      </c>
    </row>
    <row r="1107" spans="1:9" x14ac:dyDescent="0.25">
      <c r="A1107" s="6" t="s">
        <v>5</v>
      </c>
      <c r="B1107" s="7">
        <v>4</v>
      </c>
      <c r="C1107" s="7"/>
      <c r="D1107" s="9">
        <v>4</v>
      </c>
      <c r="E1107" s="7">
        <v>1</v>
      </c>
      <c r="F1107" s="7">
        <v>3</v>
      </c>
      <c r="G1107" s="7">
        <v>2</v>
      </c>
      <c r="H1107" s="7">
        <v>4</v>
      </c>
      <c r="I1107" s="7">
        <v>18</v>
      </c>
    </row>
    <row r="1108" spans="1:9" x14ac:dyDescent="0.25">
      <c r="A1108" s="6" t="s">
        <v>12</v>
      </c>
      <c r="B1108" s="7"/>
      <c r="C1108" s="7"/>
      <c r="D1108" s="9">
        <v>1</v>
      </c>
      <c r="E1108" s="7">
        <v>1</v>
      </c>
      <c r="F1108" s="7"/>
      <c r="G1108" s="7"/>
      <c r="H1108" s="7"/>
      <c r="I1108" s="7">
        <v>2</v>
      </c>
    </row>
    <row r="1109" spans="1:9" x14ac:dyDescent="0.25">
      <c r="A1109" s="5" t="s">
        <v>145</v>
      </c>
      <c r="B1109" s="7">
        <v>2</v>
      </c>
      <c r="C1109" s="7"/>
      <c r="D1109" s="9">
        <v>1</v>
      </c>
      <c r="E1109" s="7">
        <v>2</v>
      </c>
      <c r="F1109" s="7">
        <v>2</v>
      </c>
      <c r="G1109" s="7">
        <v>2</v>
      </c>
      <c r="H1109" s="7"/>
      <c r="I1109" s="7">
        <v>9</v>
      </c>
    </row>
    <row r="1110" spans="1:9" x14ac:dyDescent="0.25">
      <c r="A1110" s="6" t="s">
        <v>5</v>
      </c>
      <c r="B1110" s="7">
        <v>1</v>
      </c>
      <c r="C1110" s="7"/>
      <c r="D1110" s="9">
        <v>1</v>
      </c>
      <c r="E1110" s="7">
        <v>2</v>
      </c>
      <c r="F1110" s="7">
        <v>2</v>
      </c>
      <c r="G1110" s="7">
        <v>2</v>
      </c>
      <c r="H1110" s="7"/>
      <c r="I1110" s="7">
        <v>8</v>
      </c>
    </row>
    <row r="1111" spans="1:9" x14ac:dyDescent="0.25">
      <c r="A1111" s="6" t="s">
        <v>22</v>
      </c>
      <c r="B1111" s="7">
        <v>1</v>
      </c>
      <c r="C1111" s="7"/>
      <c r="D1111" s="9"/>
      <c r="E1111" s="7"/>
      <c r="F1111" s="7"/>
      <c r="G1111" s="7"/>
      <c r="H1111" s="7"/>
      <c r="I1111" s="7">
        <v>1</v>
      </c>
    </row>
    <row r="1112" spans="1:9" x14ac:dyDescent="0.25">
      <c r="A1112" s="5" t="s">
        <v>148</v>
      </c>
      <c r="B1112" s="7">
        <v>3</v>
      </c>
      <c r="C1112" s="7"/>
      <c r="D1112" s="9"/>
      <c r="E1112" s="7"/>
      <c r="F1112" s="7">
        <v>5</v>
      </c>
      <c r="G1112" s="7">
        <v>1</v>
      </c>
      <c r="H1112" s="7">
        <v>3</v>
      </c>
      <c r="I1112" s="7">
        <v>12</v>
      </c>
    </row>
    <row r="1113" spans="1:9" x14ac:dyDescent="0.25">
      <c r="A1113" s="6" t="s">
        <v>13</v>
      </c>
      <c r="B1113" s="7"/>
      <c r="C1113" s="7"/>
      <c r="D1113" s="9"/>
      <c r="E1113" s="7"/>
      <c r="F1113" s="7">
        <v>1</v>
      </c>
      <c r="G1113" s="7"/>
      <c r="H1113" s="7"/>
      <c r="I1113" s="7">
        <v>1</v>
      </c>
    </row>
    <row r="1114" spans="1:9" x14ac:dyDescent="0.25">
      <c r="A1114" s="6" t="s">
        <v>5</v>
      </c>
      <c r="B1114" s="7">
        <v>3</v>
      </c>
      <c r="C1114" s="7"/>
      <c r="D1114" s="9"/>
      <c r="E1114" s="7"/>
      <c r="F1114" s="7">
        <v>4</v>
      </c>
      <c r="G1114" s="7"/>
      <c r="H1114" s="7">
        <v>3</v>
      </c>
      <c r="I1114" s="7">
        <v>10</v>
      </c>
    </row>
    <row r="1115" spans="1:9" x14ac:dyDescent="0.25">
      <c r="A1115" s="6" t="s">
        <v>6</v>
      </c>
      <c r="B1115" s="7"/>
      <c r="C1115" s="7"/>
      <c r="D1115" s="9"/>
      <c r="E1115" s="7"/>
      <c r="F1115" s="7"/>
      <c r="G1115" s="7">
        <v>1</v>
      </c>
      <c r="H1115" s="7"/>
      <c r="I1115" s="7">
        <v>1</v>
      </c>
    </row>
    <row r="1116" spans="1:9" x14ac:dyDescent="0.25">
      <c r="A1116" s="5" t="s">
        <v>150</v>
      </c>
      <c r="B1116" s="7">
        <v>3</v>
      </c>
      <c r="C1116" s="7"/>
      <c r="D1116" s="9"/>
      <c r="E1116" s="7"/>
      <c r="F1116" s="7">
        <v>2</v>
      </c>
      <c r="G1116" s="7">
        <v>3</v>
      </c>
      <c r="H1116" s="7">
        <v>2</v>
      </c>
      <c r="I1116" s="7">
        <v>10</v>
      </c>
    </row>
    <row r="1117" spans="1:9" x14ac:dyDescent="0.25">
      <c r="A1117" s="6" t="s">
        <v>5</v>
      </c>
      <c r="B1117" s="7">
        <v>3</v>
      </c>
      <c r="C1117" s="7"/>
      <c r="D1117" s="9"/>
      <c r="E1117" s="7"/>
      <c r="F1117" s="7">
        <v>2</v>
      </c>
      <c r="G1117" s="7">
        <v>2</v>
      </c>
      <c r="H1117" s="7">
        <v>2</v>
      </c>
      <c r="I1117" s="7">
        <v>9</v>
      </c>
    </row>
    <row r="1118" spans="1:9" x14ac:dyDescent="0.25">
      <c r="A1118" s="6" t="s">
        <v>12</v>
      </c>
      <c r="B1118" s="7"/>
      <c r="C1118" s="7"/>
      <c r="D1118" s="9"/>
      <c r="E1118" s="7"/>
      <c r="F1118" s="7"/>
      <c r="G1118" s="7">
        <v>1</v>
      </c>
      <c r="H1118" s="7"/>
      <c r="I1118" s="7">
        <v>1</v>
      </c>
    </row>
    <row r="1119" spans="1:9" x14ac:dyDescent="0.25">
      <c r="A1119" s="5" t="s">
        <v>198</v>
      </c>
      <c r="B1119" s="7">
        <v>2</v>
      </c>
      <c r="C1119" s="7"/>
      <c r="D1119" s="9">
        <v>1</v>
      </c>
      <c r="E1119" s="7">
        <v>1</v>
      </c>
      <c r="F1119" s="7">
        <v>6</v>
      </c>
      <c r="G1119" s="7"/>
      <c r="H1119" s="7">
        <v>3</v>
      </c>
      <c r="I1119" s="7">
        <v>13</v>
      </c>
    </row>
    <row r="1120" spans="1:9" x14ac:dyDescent="0.25">
      <c r="A1120" s="6" t="s">
        <v>13</v>
      </c>
      <c r="B1120" s="7">
        <v>2</v>
      </c>
      <c r="C1120" s="7"/>
      <c r="D1120" s="9">
        <v>1</v>
      </c>
      <c r="E1120" s="7"/>
      <c r="F1120" s="7"/>
      <c r="G1120" s="7"/>
      <c r="H1120" s="7"/>
      <c r="I1120" s="7">
        <v>3</v>
      </c>
    </row>
    <row r="1121" spans="1:9" x14ac:dyDescent="0.25">
      <c r="A1121" s="6" t="s">
        <v>5</v>
      </c>
      <c r="B1121" s="7"/>
      <c r="C1121" s="7"/>
      <c r="D1121" s="9"/>
      <c r="E1121" s="7"/>
      <c r="F1121" s="7">
        <v>5</v>
      </c>
      <c r="G1121" s="7"/>
      <c r="H1121" s="7">
        <v>3</v>
      </c>
      <c r="I1121" s="7">
        <v>8</v>
      </c>
    </row>
    <row r="1122" spans="1:9" x14ac:dyDescent="0.25">
      <c r="A1122" s="6" t="s">
        <v>12</v>
      </c>
      <c r="B1122" s="7"/>
      <c r="C1122" s="7"/>
      <c r="D1122" s="9"/>
      <c r="E1122" s="7">
        <v>1</v>
      </c>
      <c r="F1122" s="7">
        <v>1</v>
      </c>
      <c r="G1122" s="7"/>
      <c r="H1122" s="7"/>
      <c r="I1122" s="7">
        <v>2</v>
      </c>
    </row>
    <row r="1123" spans="1:9" x14ac:dyDescent="0.25">
      <c r="A1123" s="5" t="s">
        <v>213</v>
      </c>
      <c r="B1123" s="7">
        <v>2</v>
      </c>
      <c r="C1123" s="7"/>
      <c r="D1123" s="9">
        <v>2</v>
      </c>
      <c r="E1123" s="7">
        <v>2</v>
      </c>
      <c r="F1123" s="7">
        <v>1</v>
      </c>
      <c r="G1123" s="7"/>
      <c r="H1123" s="7">
        <v>3</v>
      </c>
      <c r="I1123" s="7">
        <v>10</v>
      </c>
    </row>
    <row r="1124" spans="1:9" x14ac:dyDescent="0.25">
      <c r="A1124" s="6" t="s">
        <v>13</v>
      </c>
      <c r="B1124" s="7"/>
      <c r="C1124" s="7"/>
      <c r="D1124" s="9"/>
      <c r="E1124" s="7">
        <v>1</v>
      </c>
      <c r="F1124" s="7"/>
      <c r="G1124" s="7"/>
      <c r="H1124" s="7"/>
      <c r="I1124" s="7">
        <v>1</v>
      </c>
    </row>
    <row r="1125" spans="1:9" x14ac:dyDescent="0.25">
      <c r="A1125" s="6" t="s">
        <v>5</v>
      </c>
      <c r="B1125" s="7">
        <v>2</v>
      </c>
      <c r="C1125" s="7"/>
      <c r="D1125" s="9">
        <v>2</v>
      </c>
      <c r="E1125" s="7"/>
      <c r="F1125" s="7">
        <v>1</v>
      </c>
      <c r="G1125" s="7"/>
      <c r="H1125" s="7">
        <v>2</v>
      </c>
      <c r="I1125" s="7">
        <v>7</v>
      </c>
    </row>
    <row r="1126" spans="1:9" x14ac:dyDescent="0.25">
      <c r="A1126" s="6" t="s">
        <v>12</v>
      </c>
      <c r="B1126" s="7"/>
      <c r="C1126" s="7"/>
      <c r="D1126" s="9"/>
      <c r="E1126" s="7">
        <v>1</v>
      </c>
      <c r="F1126" s="7"/>
      <c r="G1126" s="7"/>
      <c r="H1126" s="7"/>
      <c r="I1126" s="7">
        <v>1</v>
      </c>
    </row>
    <row r="1127" spans="1:9" x14ac:dyDescent="0.25">
      <c r="A1127" s="6" t="s">
        <v>41</v>
      </c>
      <c r="B1127" s="7"/>
      <c r="C1127" s="7"/>
      <c r="D1127" s="9"/>
      <c r="E1127" s="7"/>
      <c r="F1127" s="7"/>
      <c r="G1127" s="7"/>
      <c r="H1127" s="7">
        <v>1</v>
      </c>
      <c r="I1127" s="7">
        <v>1</v>
      </c>
    </row>
    <row r="1128" spans="1:9" x14ac:dyDescent="0.25">
      <c r="A1128" s="5" t="s">
        <v>217</v>
      </c>
      <c r="B1128" s="7">
        <v>3</v>
      </c>
      <c r="C1128" s="7"/>
      <c r="D1128" s="9"/>
      <c r="E1128" s="7">
        <v>2</v>
      </c>
      <c r="F1128" s="7">
        <v>2</v>
      </c>
      <c r="G1128" s="7">
        <v>2</v>
      </c>
      <c r="H1128" s="7">
        <v>1</v>
      </c>
      <c r="I1128" s="7">
        <v>10</v>
      </c>
    </row>
    <row r="1129" spans="1:9" x14ac:dyDescent="0.25">
      <c r="A1129" s="6" t="s">
        <v>13</v>
      </c>
      <c r="B1129" s="7">
        <v>1</v>
      </c>
      <c r="C1129" s="7"/>
      <c r="D1129" s="9"/>
      <c r="E1129" s="7"/>
      <c r="F1129" s="7"/>
      <c r="G1129" s="7">
        <v>1</v>
      </c>
      <c r="H1129" s="7">
        <v>1</v>
      </c>
      <c r="I1129" s="7">
        <v>3</v>
      </c>
    </row>
    <row r="1130" spans="1:9" x14ac:dyDescent="0.25">
      <c r="A1130" s="6" t="s">
        <v>25</v>
      </c>
      <c r="B1130" s="7"/>
      <c r="C1130" s="7"/>
      <c r="D1130" s="9"/>
      <c r="E1130" s="7"/>
      <c r="F1130" s="7">
        <v>1</v>
      </c>
      <c r="G1130" s="7"/>
      <c r="H1130" s="7"/>
      <c r="I1130" s="7">
        <v>1</v>
      </c>
    </row>
    <row r="1131" spans="1:9" x14ac:dyDescent="0.25">
      <c r="A1131" s="6" t="s">
        <v>5</v>
      </c>
      <c r="B1131" s="7">
        <v>2</v>
      </c>
      <c r="C1131" s="7"/>
      <c r="D1131" s="9"/>
      <c r="E1131" s="7">
        <v>2</v>
      </c>
      <c r="F1131" s="7">
        <v>1</v>
      </c>
      <c r="G1131" s="7">
        <v>1</v>
      </c>
      <c r="H1131" s="7"/>
      <c r="I1131" s="7">
        <v>6</v>
      </c>
    </row>
    <row r="1132" spans="1:9" x14ac:dyDescent="0.25">
      <c r="A1132" s="5" t="s">
        <v>227</v>
      </c>
      <c r="B1132" s="7">
        <v>8</v>
      </c>
      <c r="C1132" s="7"/>
      <c r="D1132" s="9"/>
      <c r="E1132" s="7">
        <v>1</v>
      </c>
      <c r="F1132" s="7">
        <v>3</v>
      </c>
      <c r="G1132" s="7">
        <v>1</v>
      </c>
      <c r="H1132" s="7">
        <v>3</v>
      </c>
      <c r="I1132" s="7">
        <v>16</v>
      </c>
    </row>
    <row r="1133" spans="1:9" x14ac:dyDescent="0.25">
      <c r="A1133" s="6" t="s">
        <v>13</v>
      </c>
      <c r="B1133" s="7">
        <v>2</v>
      </c>
      <c r="C1133" s="7"/>
      <c r="D1133" s="9"/>
      <c r="E1133" s="7"/>
      <c r="F1133" s="7"/>
      <c r="G1133" s="7"/>
      <c r="H1133" s="7"/>
      <c r="I1133" s="7">
        <v>2</v>
      </c>
    </row>
    <row r="1134" spans="1:9" x14ac:dyDescent="0.25">
      <c r="A1134" s="6" t="s">
        <v>25</v>
      </c>
      <c r="B1134" s="7"/>
      <c r="C1134" s="7"/>
      <c r="D1134" s="9"/>
      <c r="E1134" s="7"/>
      <c r="F1134" s="7">
        <v>1</v>
      </c>
      <c r="G1134" s="7"/>
      <c r="H1134" s="7"/>
      <c r="I1134" s="7">
        <v>1</v>
      </c>
    </row>
    <row r="1135" spans="1:9" x14ac:dyDescent="0.25">
      <c r="A1135" s="6" t="s">
        <v>5</v>
      </c>
      <c r="B1135" s="7">
        <v>6</v>
      </c>
      <c r="C1135" s="7"/>
      <c r="D1135" s="9"/>
      <c r="E1135" s="7">
        <v>1</v>
      </c>
      <c r="F1135" s="7">
        <v>1</v>
      </c>
      <c r="G1135" s="7">
        <v>1</v>
      </c>
      <c r="H1135" s="7">
        <v>2</v>
      </c>
      <c r="I1135" s="7">
        <v>11</v>
      </c>
    </row>
    <row r="1136" spans="1:9" x14ac:dyDescent="0.25">
      <c r="A1136" s="6" t="s">
        <v>12</v>
      </c>
      <c r="B1136" s="7"/>
      <c r="C1136" s="7"/>
      <c r="D1136" s="9"/>
      <c r="E1136" s="7"/>
      <c r="F1136" s="7">
        <v>1</v>
      </c>
      <c r="G1136" s="7"/>
      <c r="H1136" s="7">
        <v>1</v>
      </c>
      <c r="I1136" s="7">
        <v>2</v>
      </c>
    </row>
    <row r="1137" spans="1:9" x14ac:dyDescent="0.25">
      <c r="A1137" s="5" t="s">
        <v>234</v>
      </c>
      <c r="B1137" s="7">
        <v>4</v>
      </c>
      <c r="C1137" s="7"/>
      <c r="D1137" s="9"/>
      <c r="E1137" s="7"/>
      <c r="F1137" s="7"/>
      <c r="G1137" s="7">
        <v>3</v>
      </c>
      <c r="H1137" s="7"/>
      <c r="I1137" s="7">
        <v>7</v>
      </c>
    </row>
    <row r="1138" spans="1:9" x14ac:dyDescent="0.25">
      <c r="A1138" s="6" t="s">
        <v>13</v>
      </c>
      <c r="B1138" s="7"/>
      <c r="C1138" s="7"/>
      <c r="D1138" s="9"/>
      <c r="E1138" s="7"/>
      <c r="F1138" s="7"/>
      <c r="G1138" s="7">
        <v>1</v>
      </c>
      <c r="H1138" s="7"/>
      <c r="I1138" s="7">
        <v>1</v>
      </c>
    </row>
    <row r="1139" spans="1:9" x14ac:dyDescent="0.25">
      <c r="A1139" s="6" t="s">
        <v>5</v>
      </c>
      <c r="B1139" s="7">
        <v>4</v>
      </c>
      <c r="C1139" s="7"/>
      <c r="D1139" s="9"/>
      <c r="E1139" s="7"/>
      <c r="F1139" s="7"/>
      <c r="G1139" s="7">
        <v>2</v>
      </c>
      <c r="H1139" s="7"/>
      <c r="I1139" s="7">
        <v>6</v>
      </c>
    </row>
    <row r="1140" spans="1:9" x14ac:dyDescent="0.25">
      <c r="A1140" s="5" t="s">
        <v>242</v>
      </c>
      <c r="B1140" s="7">
        <v>19</v>
      </c>
      <c r="C1140" s="7"/>
      <c r="D1140" s="9">
        <v>8</v>
      </c>
      <c r="E1140" s="7">
        <v>9</v>
      </c>
      <c r="F1140" s="7">
        <v>12</v>
      </c>
      <c r="G1140" s="7">
        <v>10</v>
      </c>
      <c r="H1140" s="7">
        <v>13</v>
      </c>
      <c r="I1140" s="7">
        <v>71</v>
      </c>
    </row>
    <row r="1141" spans="1:9" x14ac:dyDescent="0.25">
      <c r="A1141" s="6" t="s">
        <v>19</v>
      </c>
      <c r="B1141" s="7"/>
      <c r="C1141" s="7"/>
      <c r="D1141" s="9"/>
      <c r="E1141" s="7"/>
      <c r="F1141" s="7"/>
      <c r="G1141" s="7"/>
      <c r="H1141" s="7">
        <v>1</v>
      </c>
      <c r="I1141" s="7">
        <v>1</v>
      </c>
    </row>
    <row r="1142" spans="1:9" x14ac:dyDescent="0.25">
      <c r="A1142" s="6" t="s">
        <v>13</v>
      </c>
      <c r="B1142" s="7">
        <v>4</v>
      </c>
      <c r="C1142" s="7"/>
      <c r="D1142" s="9">
        <v>2</v>
      </c>
      <c r="E1142" s="7">
        <v>1</v>
      </c>
      <c r="F1142" s="7">
        <v>2</v>
      </c>
      <c r="G1142" s="7">
        <v>2</v>
      </c>
      <c r="H1142" s="7">
        <v>3</v>
      </c>
      <c r="I1142" s="7">
        <v>14</v>
      </c>
    </row>
    <row r="1143" spans="1:9" x14ac:dyDescent="0.25">
      <c r="A1143" s="6" t="s">
        <v>25</v>
      </c>
      <c r="B1143" s="7"/>
      <c r="C1143" s="7"/>
      <c r="D1143" s="9"/>
      <c r="E1143" s="7"/>
      <c r="F1143" s="7"/>
      <c r="G1143" s="7"/>
      <c r="H1143" s="7">
        <v>1</v>
      </c>
      <c r="I1143" s="7">
        <v>1</v>
      </c>
    </row>
    <row r="1144" spans="1:9" x14ac:dyDescent="0.25">
      <c r="A1144" s="6" t="s">
        <v>5</v>
      </c>
      <c r="B1144" s="7">
        <v>14</v>
      </c>
      <c r="C1144" s="7"/>
      <c r="D1144" s="9">
        <v>5</v>
      </c>
      <c r="E1144" s="7">
        <v>5</v>
      </c>
      <c r="F1144" s="7">
        <v>7</v>
      </c>
      <c r="G1144" s="7">
        <v>6</v>
      </c>
      <c r="H1144" s="7">
        <v>5</v>
      </c>
      <c r="I1144" s="7">
        <v>42</v>
      </c>
    </row>
    <row r="1145" spans="1:9" x14ac:dyDescent="0.25">
      <c r="A1145" s="6" t="s">
        <v>22</v>
      </c>
      <c r="B1145" s="7">
        <v>1</v>
      </c>
      <c r="C1145" s="7"/>
      <c r="D1145" s="9"/>
      <c r="E1145" s="7"/>
      <c r="F1145" s="7"/>
      <c r="G1145" s="7"/>
      <c r="H1145" s="7"/>
      <c r="I1145" s="7">
        <v>1</v>
      </c>
    </row>
    <row r="1146" spans="1:9" x14ac:dyDescent="0.25">
      <c r="A1146" s="6" t="s">
        <v>12</v>
      </c>
      <c r="B1146" s="7"/>
      <c r="C1146" s="7"/>
      <c r="D1146" s="9">
        <v>1</v>
      </c>
      <c r="E1146" s="7">
        <v>2</v>
      </c>
      <c r="F1146" s="7">
        <v>3</v>
      </c>
      <c r="G1146" s="7">
        <v>2</v>
      </c>
      <c r="H1146" s="7">
        <v>3</v>
      </c>
      <c r="I1146" s="7">
        <v>11</v>
      </c>
    </row>
    <row r="1147" spans="1:9" x14ac:dyDescent="0.25">
      <c r="A1147" s="6" t="s">
        <v>6</v>
      </c>
      <c r="B1147" s="7"/>
      <c r="C1147" s="7"/>
      <c r="D1147" s="9"/>
      <c r="E1147" s="7">
        <v>1</v>
      </c>
      <c r="F1147" s="7"/>
      <c r="G1147" s="7"/>
      <c r="H1147" s="7"/>
      <c r="I1147" s="7">
        <v>1</v>
      </c>
    </row>
    <row r="1148" spans="1:9" x14ac:dyDescent="0.25">
      <c r="A1148" s="5" t="s">
        <v>245</v>
      </c>
      <c r="B1148" s="7">
        <v>2</v>
      </c>
      <c r="C1148" s="7"/>
      <c r="D1148" s="9"/>
      <c r="E1148" s="7">
        <v>1</v>
      </c>
      <c r="F1148" s="7">
        <v>1</v>
      </c>
      <c r="G1148" s="7"/>
      <c r="H1148" s="7">
        <v>1</v>
      </c>
      <c r="I1148" s="7">
        <v>5</v>
      </c>
    </row>
    <row r="1149" spans="1:9" x14ac:dyDescent="0.25">
      <c r="A1149" s="6" t="s">
        <v>5</v>
      </c>
      <c r="B1149" s="7">
        <v>2</v>
      </c>
      <c r="C1149" s="7"/>
      <c r="D1149" s="9"/>
      <c r="E1149" s="7">
        <v>1</v>
      </c>
      <c r="F1149" s="7">
        <v>1</v>
      </c>
      <c r="G1149" s="7"/>
      <c r="H1149" s="7">
        <v>1</v>
      </c>
      <c r="I1149" s="7">
        <v>5</v>
      </c>
    </row>
    <row r="1150" spans="1:9" x14ac:dyDescent="0.25">
      <c r="A1150" s="5" t="s">
        <v>280</v>
      </c>
      <c r="B1150" s="7">
        <v>15</v>
      </c>
      <c r="C1150" s="7"/>
      <c r="D1150" s="9">
        <v>19</v>
      </c>
      <c r="E1150" s="7">
        <v>15</v>
      </c>
      <c r="F1150" s="7">
        <v>11</v>
      </c>
      <c r="G1150" s="7">
        <v>14</v>
      </c>
      <c r="H1150" s="7">
        <v>20</v>
      </c>
      <c r="I1150" s="7">
        <v>94</v>
      </c>
    </row>
    <row r="1151" spans="1:9" x14ac:dyDescent="0.25">
      <c r="A1151" s="6" t="s">
        <v>19</v>
      </c>
      <c r="B1151" s="7"/>
      <c r="C1151" s="7"/>
      <c r="D1151" s="9"/>
      <c r="E1151" s="7"/>
      <c r="F1151" s="7"/>
      <c r="G1151" s="7"/>
      <c r="H1151" s="7">
        <v>8</v>
      </c>
      <c r="I1151" s="7">
        <v>8</v>
      </c>
    </row>
    <row r="1152" spans="1:9" x14ac:dyDescent="0.25">
      <c r="A1152" s="6" t="s">
        <v>13</v>
      </c>
      <c r="B1152" s="7">
        <v>4</v>
      </c>
      <c r="C1152" s="7"/>
      <c r="D1152" s="9">
        <v>2</v>
      </c>
      <c r="E1152" s="7">
        <v>1</v>
      </c>
      <c r="F1152" s="7">
        <v>1</v>
      </c>
      <c r="G1152" s="7">
        <v>1</v>
      </c>
      <c r="H1152" s="7">
        <v>3</v>
      </c>
      <c r="I1152" s="7">
        <v>12</v>
      </c>
    </row>
    <row r="1153" spans="1:9" x14ac:dyDescent="0.25">
      <c r="A1153" s="6" t="s">
        <v>25</v>
      </c>
      <c r="B1153" s="7"/>
      <c r="C1153" s="7"/>
      <c r="D1153" s="9"/>
      <c r="E1153" s="7"/>
      <c r="F1153" s="7">
        <v>1</v>
      </c>
      <c r="G1153" s="7"/>
      <c r="H1153" s="7"/>
      <c r="I1153" s="7">
        <v>1</v>
      </c>
    </row>
    <row r="1154" spans="1:9" x14ac:dyDescent="0.25">
      <c r="A1154" s="6" t="s">
        <v>5</v>
      </c>
      <c r="B1154" s="7">
        <v>9</v>
      </c>
      <c r="C1154" s="7"/>
      <c r="D1154" s="9">
        <v>9</v>
      </c>
      <c r="E1154" s="7">
        <v>5</v>
      </c>
      <c r="F1154" s="7">
        <v>7</v>
      </c>
      <c r="G1154" s="7">
        <v>12</v>
      </c>
      <c r="H1154" s="7">
        <v>6</v>
      </c>
      <c r="I1154" s="7">
        <v>48</v>
      </c>
    </row>
    <row r="1155" spans="1:9" x14ac:dyDescent="0.25">
      <c r="A1155" s="6" t="s">
        <v>22</v>
      </c>
      <c r="B1155" s="7"/>
      <c r="C1155" s="7"/>
      <c r="D1155" s="9">
        <v>1</v>
      </c>
      <c r="E1155" s="7">
        <v>1</v>
      </c>
      <c r="F1155" s="7"/>
      <c r="G1155" s="7"/>
      <c r="H1155" s="7"/>
      <c r="I1155" s="7">
        <v>2</v>
      </c>
    </row>
    <row r="1156" spans="1:9" x14ac:dyDescent="0.25">
      <c r="A1156" s="6" t="s">
        <v>12</v>
      </c>
      <c r="B1156" s="7">
        <v>2</v>
      </c>
      <c r="C1156" s="7"/>
      <c r="D1156" s="9">
        <v>6</v>
      </c>
      <c r="E1156" s="7">
        <v>7</v>
      </c>
      <c r="F1156" s="7">
        <v>1</v>
      </c>
      <c r="G1156" s="7">
        <v>1</v>
      </c>
      <c r="H1156" s="7">
        <v>2</v>
      </c>
      <c r="I1156" s="7">
        <v>19</v>
      </c>
    </row>
    <row r="1157" spans="1:9" x14ac:dyDescent="0.25">
      <c r="A1157" s="6" t="s">
        <v>6</v>
      </c>
      <c r="B1157" s="7"/>
      <c r="C1157" s="7"/>
      <c r="D1157" s="9">
        <v>1</v>
      </c>
      <c r="E1157" s="7">
        <v>1</v>
      </c>
      <c r="F1157" s="7">
        <v>1</v>
      </c>
      <c r="G1157" s="7"/>
      <c r="H1157" s="7">
        <v>1</v>
      </c>
      <c r="I1157" s="7">
        <v>4</v>
      </c>
    </row>
    <row r="1158" spans="1:9" x14ac:dyDescent="0.25">
      <c r="A1158" s="5" t="s">
        <v>299</v>
      </c>
      <c r="B1158" s="7">
        <v>1</v>
      </c>
      <c r="C1158" s="7"/>
      <c r="D1158" s="9"/>
      <c r="E1158" s="7">
        <v>4</v>
      </c>
      <c r="F1158" s="7">
        <v>1</v>
      </c>
      <c r="G1158" s="7">
        <v>2</v>
      </c>
      <c r="H1158" s="7"/>
      <c r="I1158" s="7">
        <v>8</v>
      </c>
    </row>
    <row r="1159" spans="1:9" x14ac:dyDescent="0.25">
      <c r="A1159" s="6" t="s">
        <v>5</v>
      </c>
      <c r="B1159" s="7">
        <v>1</v>
      </c>
      <c r="C1159" s="7"/>
      <c r="D1159" s="9"/>
      <c r="E1159" s="7">
        <v>3</v>
      </c>
      <c r="F1159" s="7">
        <v>1</v>
      </c>
      <c r="G1159" s="7">
        <v>2</v>
      </c>
      <c r="H1159" s="7"/>
      <c r="I1159" s="7">
        <v>7</v>
      </c>
    </row>
    <row r="1160" spans="1:9" x14ac:dyDescent="0.25">
      <c r="A1160" s="6" t="s">
        <v>12</v>
      </c>
      <c r="B1160" s="7"/>
      <c r="C1160" s="7"/>
      <c r="D1160" s="9"/>
      <c r="E1160" s="7">
        <v>1</v>
      </c>
      <c r="F1160" s="7"/>
      <c r="G1160" s="7"/>
      <c r="H1160" s="7"/>
      <c r="I1160" s="7">
        <v>1</v>
      </c>
    </row>
    <row r="1161" spans="1:9" x14ac:dyDescent="0.25">
      <c r="A1161" s="5" t="s">
        <v>303</v>
      </c>
      <c r="B1161" s="7">
        <v>1</v>
      </c>
      <c r="C1161" s="7"/>
      <c r="D1161" s="9">
        <v>1</v>
      </c>
      <c r="E1161" s="7">
        <v>2</v>
      </c>
      <c r="F1161" s="7"/>
      <c r="G1161" s="7">
        <v>2</v>
      </c>
      <c r="H1161" s="7">
        <v>4</v>
      </c>
      <c r="I1161" s="7">
        <v>10</v>
      </c>
    </row>
    <row r="1162" spans="1:9" x14ac:dyDescent="0.25">
      <c r="A1162" s="6" t="s">
        <v>13</v>
      </c>
      <c r="B1162" s="7"/>
      <c r="C1162" s="7"/>
      <c r="D1162" s="9"/>
      <c r="E1162" s="7"/>
      <c r="F1162" s="7"/>
      <c r="G1162" s="7"/>
      <c r="H1162" s="7">
        <v>1</v>
      </c>
      <c r="I1162" s="7">
        <v>1</v>
      </c>
    </row>
    <row r="1163" spans="1:9" x14ac:dyDescent="0.25">
      <c r="A1163" s="6" t="s">
        <v>5</v>
      </c>
      <c r="B1163" s="7">
        <v>1</v>
      </c>
      <c r="C1163" s="7"/>
      <c r="D1163" s="9">
        <v>1</v>
      </c>
      <c r="E1163" s="7"/>
      <c r="F1163" s="7"/>
      <c r="G1163" s="7">
        <v>1</v>
      </c>
      <c r="H1163" s="7">
        <v>1</v>
      </c>
      <c r="I1163" s="7">
        <v>4</v>
      </c>
    </row>
    <row r="1164" spans="1:9" x14ac:dyDescent="0.25">
      <c r="A1164" s="6" t="s">
        <v>12</v>
      </c>
      <c r="B1164" s="7"/>
      <c r="C1164" s="7"/>
      <c r="D1164" s="9"/>
      <c r="E1164" s="7">
        <v>2</v>
      </c>
      <c r="F1164" s="7"/>
      <c r="G1164" s="7">
        <v>1</v>
      </c>
      <c r="H1164" s="7">
        <v>2</v>
      </c>
      <c r="I1164" s="7">
        <v>5</v>
      </c>
    </row>
    <row r="1165" spans="1:9" x14ac:dyDescent="0.25">
      <c r="A1165" s="5" t="s">
        <v>335</v>
      </c>
      <c r="B1165" s="7">
        <v>15</v>
      </c>
      <c r="C1165" s="7"/>
      <c r="D1165" s="9">
        <v>7</v>
      </c>
      <c r="E1165" s="7">
        <v>6</v>
      </c>
      <c r="F1165" s="7">
        <v>6</v>
      </c>
      <c r="G1165" s="7">
        <v>10</v>
      </c>
      <c r="H1165" s="7">
        <v>14</v>
      </c>
      <c r="I1165" s="7">
        <v>58</v>
      </c>
    </row>
    <row r="1166" spans="1:9" x14ac:dyDescent="0.25">
      <c r="A1166" s="6" t="s">
        <v>19</v>
      </c>
      <c r="B1166" s="7"/>
      <c r="C1166" s="7"/>
      <c r="D1166" s="9"/>
      <c r="E1166" s="7"/>
      <c r="F1166" s="7"/>
      <c r="G1166" s="7"/>
      <c r="H1166" s="7">
        <v>9</v>
      </c>
      <c r="I1166" s="7">
        <v>9</v>
      </c>
    </row>
    <row r="1167" spans="1:9" x14ac:dyDescent="0.25">
      <c r="A1167" s="6" t="s">
        <v>13</v>
      </c>
      <c r="B1167" s="7">
        <v>7</v>
      </c>
      <c r="C1167" s="7"/>
      <c r="D1167" s="9">
        <v>1</v>
      </c>
      <c r="E1167" s="7">
        <v>2</v>
      </c>
      <c r="F1167" s="7"/>
      <c r="G1167" s="7">
        <v>3</v>
      </c>
      <c r="H1167" s="7">
        <v>2</v>
      </c>
      <c r="I1167" s="7">
        <v>15</v>
      </c>
    </row>
    <row r="1168" spans="1:9" x14ac:dyDescent="0.25">
      <c r="A1168" s="6" t="s">
        <v>25</v>
      </c>
      <c r="B1168" s="7">
        <v>1</v>
      </c>
      <c r="C1168" s="7"/>
      <c r="D1168" s="9"/>
      <c r="E1168" s="7"/>
      <c r="F1168" s="7"/>
      <c r="G1168" s="7"/>
      <c r="H1168" s="7"/>
      <c r="I1168" s="7">
        <v>1</v>
      </c>
    </row>
    <row r="1169" spans="1:9" x14ac:dyDescent="0.25">
      <c r="A1169" s="6" t="s">
        <v>5</v>
      </c>
      <c r="B1169" s="7">
        <v>6</v>
      </c>
      <c r="C1169" s="7"/>
      <c r="D1169" s="9">
        <v>5</v>
      </c>
      <c r="E1169" s="7">
        <v>2</v>
      </c>
      <c r="F1169" s="7">
        <v>6</v>
      </c>
      <c r="G1169" s="7">
        <v>6</v>
      </c>
      <c r="H1169" s="7">
        <v>2</v>
      </c>
      <c r="I1169" s="7">
        <v>27</v>
      </c>
    </row>
    <row r="1170" spans="1:9" x14ac:dyDescent="0.25">
      <c r="A1170" s="6" t="s">
        <v>22</v>
      </c>
      <c r="B1170" s="7"/>
      <c r="C1170" s="7"/>
      <c r="D1170" s="9"/>
      <c r="E1170" s="7">
        <v>1</v>
      </c>
      <c r="F1170" s="7"/>
      <c r="G1170" s="7"/>
      <c r="H1170" s="7"/>
      <c r="I1170" s="7">
        <v>1</v>
      </c>
    </row>
    <row r="1171" spans="1:9" x14ac:dyDescent="0.25">
      <c r="A1171" s="6" t="s">
        <v>12</v>
      </c>
      <c r="B1171" s="7"/>
      <c r="C1171" s="7"/>
      <c r="D1171" s="9">
        <v>1</v>
      </c>
      <c r="E1171" s="7"/>
      <c r="F1171" s="7"/>
      <c r="G1171" s="7">
        <v>1</v>
      </c>
      <c r="H1171" s="7">
        <v>1</v>
      </c>
      <c r="I1171" s="7">
        <v>3</v>
      </c>
    </row>
    <row r="1172" spans="1:9" x14ac:dyDescent="0.25">
      <c r="A1172" s="6" t="s">
        <v>6</v>
      </c>
      <c r="B1172" s="7">
        <v>1</v>
      </c>
      <c r="C1172" s="7"/>
      <c r="D1172" s="9"/>
      <c r="E1172" s="7">
        <v>1</v>
      </c>
      <c r="F1172" s="7"/>
      <c r="G1172" s="7"/>
      <c r="H1172" s="7"/>
      <c r="I1172" s="7">
        <v>2</v>
      </c>
    </row>
    <row r="1173" spans="1:9" x14ac:dyDescent="0.25">
      <c r="A1173" s="5" t="s">
        <v>341</v>
      </c>
      <c r="B1173" s="7">
        <v>5</v>
      </c>
      <c r="C1173" s="7"/>
      <c r="D1173" s="9">
        <v>3</v>
      </c>
      <c r="E1173" s="7">
        <v>1</v>
      </c>
      <c r="F1173" s="7"/>
      <c r="G1173" s="7">
        <v>1</v>
      </c>
      <c r="H1173" s="7">
        <v>2</v>
      </c>
      <c r="I1173" s="7">
        <v>12</v>
      </c>
    </row>
    <row r="1174" spans="1:9" x14ac:dyDescent="0.25">
      <c r="A1174" s="6" t="s">
        <v>5</v>
      </c>
      <c r="B1174" s="7">
        <v>3</v>
      </c>
      <c r="C1174" s="7"/>
      <c r="D1174" s="9">
        <v>2</v>
      </c>
      <c r="E1174" s="7">
        <v>1</v>
      </c>
      <c r="F1174" s="7"/>
      <c r="G1174" s="7">
        <v>1</v>
      </c>
      <c r="H1174" s="7">
        <v>2</v>
      </c>
      <c r="I1174" s="7">
        <v>9</v>
      </c>
    </row>
    <row r="1175" spans="1:9" x14ac:dyDescent="0.25">
      <c r="A1175" s="6" t="s">
        <v>12</v>
      </c>
      <c r="B1175" s="7">
        <v>2</v>
      </c>
      <c r="C1175" s="7"/>
      <c r="D1175" s="9">
        <v>1</v>
      </c>
      <c r="E1175" s="7"/>
      <c r="F1175" s="7"/>
      <c r="G1175" s="7"/>
      <c r="H1175" s="7"/>
      <c r="I1175" s="7">
        <v>3</v>
      </c>
    </row>
    <row r="1176" spans="1:9" x14ac:dyDescent="0.25">
      <c r="A1176" s="5" t="s">
        <v>358</v>
      </c>
      <c r="B1176" s="7">
        <v>1</v>
      </c>
      <c r="C1176" s="7"/>
      <c r="D1176" s="9"/>
      <c r="E1176" s="7">
        <v>2</v>
      </c>
      <c r="F1176" s="7">
        <v>3</v>
      </c>
      <c r="G1176" s="7">
        <v>1</v>
      </c>
      <c r="H1176" s="7">
        <v>2</v>
      </c>
      <c r="I1176" s="7">
        <v>9</v>
      </c>
    </row>
    <row r="1177" spans="1:9" x14ac:dyDescent="0.25">
      <c r="A1177" s="6" t="s">
        <v>13</v>
      </c>
      <c r="B1177" s="7">
        <v>1</v>
      </c>
      <c r="C1177" s="7"/>
      <c r="D1177" s="9"/>
      <c r="E1177" s="7"/>
      <c r="F1177" s="7"/>
      <c r="G1177" s="7"/>
      <c r="H1177" s="7"/>
      <c r="I1177" s="7">
        <v>1</v>
      </c>
    </row>
    <row r="1178" spans="1:9" x14ac:dyDescent="0.25">
      <c r="A1178" s="6" t="s">
        <v>5</v>
      </c>
      <c r="B1178" s="7"/>
      <c r="C1178" s="7"/>
      <c r="D1178" s="9"/>
      <c r="E1178" s="7">
        <v>2</v>
      </c>
      <c r="F1178" s="7">
        <v>3</v>
      </c>
      <c r="G1178" s="7">
        <v>1</v>
      </c>
      <c r="H1178" s="7">
        <v>1</v>
      </c>
      <c r="I1178" s="7">
        <v>7</v>
      </c>
    </row>
    <row r="1179" spans="1:9" x14ac:dyDescent="0.25">
      <c r="A1179" s="6" t="s">
        <v>12</v>
      </c>
      <c r="B1179" s="7"/>
      <c r="C1179" s="7"/>
      <c r="D1179" s="9"/>
      <c r="E1179" s="7"/>
      <c r="F1179" s="7"/>
      <c r="G1179" s="7"/>
      <c r="H1179" s="7">
        <v>1</v>
      </c>
      <c r="I1179" s="7">
        <v>1</v>
      </c>
    </row>
    <row r="1180" spans="1:9" x14ac:dyDescent="0.25">
      <c r="A1180" s="5" t="s">
        <v>381</v>
      </c>
      <c r="B1180" s="7">
        <v>2</v>
      </c>
      <c r="C1180" s="7"/>
      <c r="D1180" s="9"/>
      <c r="E1180" s="7"/>
      <c r="F1180" s="7">
        <v>1</v>
      </c>
      <c r="G1180" s="7">
        <v>1</v>
      </c>
      <c r="H1180" s="7">
        <v>1</v>
      </c>
      <c r="I1180" s="7">
        <v>5</v>
      </c>
    </row>
    <row r="1181" spans="1:9" x14ac:dyDescent="0.25">
      <c r="A1181" s="6" t="s">
        <v>13</v>
      </c>
      <c r="B1181" s="7">
        <v>1</v>
      </c>
      <c r="C1181" s="7"/>
      <c r="D1181" s="9"/>
      <c r="E1181" s="7"/>
      <c r="F1181" s="7"/>
      <c r="G1181" s="7"/>
      <c r="H1181" s="7">
        <v>1</v>
      </c>
      <c r="I1181" s="7">
        <v>2</v>
      </c>
    </row>
    <row r="1182" spans="1:9" x14ac:dyDescent="0.25">
      <c r="A1182" s="6" t="s">
        <v>5</v>
      </c>
      <c r="B1182" s="7">
        <v>1</v>
      </c>
      <c r="C1182" s="7"/>
      <c r="D1182" s="9"/>
      <c r="E1182" s="7"/>
      <c r="F1182" s="7"/>
      <c r="G1182" s="7">
        <v>1</v>
      </c>
      <c r="H1182" s="7"/>
      <c r="I1182" s="7">
        <v>2</v>
      </c>
    </row>
    <row r="1183" spans="1:9" x14ac:dyDescent="0.25">
      <c r="A1183" s="6" t="s">
        <v>12</v>
      </c>
      <c r="B1183" s="7"/>
      <c r="C1183" s="7"/>
      <c r="D1183" s="9"/>
      <c r="E1183" s="7"/>
      <c r="F1183" s="7">
        <v>1</v>
      </c>
      <c r="G1183" s="7"/>
      <c r="H1183" s="7"/>
      <c r="I1183" s="7">
        <v>1</v>
      </c>
    </row>
    <row r="1184" spans="1:9" x14ac:dyDescent="0.25">
      <c r="A1184" s="5" t="s">
        <v>392</v>
      </c>
      <c r="B1184" s="7">
        <v>8</v>
      </c>
      <c r="C1184" s="7"/>
      <c r="D1184" s="9">
        <v>6</v>
      </c>
      <c r="E1184" s="7">
        <v>6</v>
      </c>
      <c r="F1184" s="7">
        <v>8</v>
      </c>
      <c r="G1184" s="7">
        <v>5</v>
      </c>
      <c r="H1184" s="7">
        <v>16</v>
      </c>
      <c r="I1184" s="7">
        <v>49</v>
      </c>
    </row>
    <row r="1185" spans="1:9" x14ac:dyDescent="0.25">
      <c r="A1185" s="6" t="s">
        <v>19</v>
      </c>
      <c r="B1185" s="7"/>
      <c r="C1185" s="7"/>
      <c r="D1185" s="9"/>
      <c r="E1185" s="7"/>
      <c r="F1185" s="7"/>
      <c r="G1185" s="7">
        <v>1</v>
      </c>
      <c r="H1185" s="7">
        <v>6</v>
      </c>
      <c r="I1185" s="7">
        <v>7</v>
      </c>
    </row>
    <row r="1186" spans="1:9" x14ac:dyDescent="0.25">
      <c r="A1186" s="6" t="s">
        <v>13</v>
      </c>
      <c r="B1186" s="7">
        <v>3</v>
      </c>
      <c r="C1186" s="7"/>
      <c r="D1186" s="9"/>
      <c r="E1186" s="7">
        <v>1</v>
      </c>
      <c r="F1186" s="7"/>
      <c r="G1186" s="7"/>
      <c r="H1186" s="7">
        <v>5</v>
      </c>
      <c r="I1186" s="7">
        <v>9</v>
      </c>
    </row>
    <row r="1187" spans="1:9" x14ac:dyDescent="0.25">
      <c r="A1187" s="6" t="s">
        <v>65</v>
      </c>
      <c r="B1187" s="7"/>
      <c r="C1187" s="7"/>
      <c r="D1187" s="9"/>
      <c r="E1187" s="7"/>
      <c r="F1187" s="7">
        <v>1</v>
      </c>
      <c r="G1187" s="7"/>
      <c r="H1187" s="7"/>
      <c r="I1187" s="7">
        <v>1</v>
      </c>
    </row>
    <row r="1188" spans="1:9" x14ac:dyDescent="0.25">
      <c r="A1188" s="6" t="s">
        <v>5</v>
      </c>
      <c r="B1188" s="7">
        <v>4</v>
      </c>
      <c r="C1188" s="7"/>
      <c r="D1188" s="9">
        <v>3</v>
      </c>
      <c r="E1188" s="7">
        <v>4</v>
      </c>
      <c r="F1188" s="7">
        <v>6</v>
      </c>
      <c r="G1188" s="7">
        <v>3</v>
      </c>
      <c r="H1188" s="7">
        <v>5</v>
      </c>
      <c r="I1188" s="7">
        <v>25</v>
      </c>
    </row>
    <row r="1189" spans="1:9" x14ac:dyDescent="0.25">
      <c r="A1189" s="6" t="s">
        <v>12</v>
      </c>
      <c r="B1189" s="7">
        <v>1</v>
      </c>
      <c r="C1189" s="7"/>
      <c r="D1189" s="9">
        <v>3</v>
      </c>
      <c r="E1189" s="7">
        <v>1</v>
      </c>
      <c r="F1189" s="7">
        <v>1</v>
      </c>
      <c r="G1189" s="7">
        <v>1</v>
      </c>
      <c r="H1189" s="7"/>
      <c r="I1189" s="7">
        <v>7</v>
      </c>
    </row>
    <row r="1190" spans="1:9" x14ac:dyDescent="0.25">
      <c r="A1190" s="5" t="s">
        <v>393</v>
      </c>
      <c r="B1190" s="7">
        <v>2</v>
      </c>
      <c r="C1190" s="7"/>
      <c r="D1190" s="9">
        <v>1</v>
      </c>
      <c r="E1190" s="7">
        <v>1</v>
      </c>
      <c r="F1190" s="7"/>
      <c r="G1190" s="7">
        <v>2</v>
      </c>
      <c r="H1190" s="7">
        <v>2</v>
      </c>
      <c r="I1190" s="7">
        <v>8</v>
      </c>
    </row>
    <row r="1191" spans="1:9" x14ac:dyDescent="0.25">
      <c r="A1191" s="6" t="s">
        <v>5</v>
      </c>
      <c r="B1191" s="7">
        <v>2</v>
      </c>
      <c r="C1191" s="7"/>
      <c r="D1191" s="9">
        <v>1</v>
      </c>
      <c r="E1191" s="7">
        <v>1</v>
      </c>
      <c r="F1191" s="7"/>
      <c r="G1191" s="7">
        <v>2</v>
      </c>
      <c r="H1191" s="7">
        <v>2</v>
      </c>
      <c r="I1191" s="7">
        <v>8</v>
      </c>
    </row>
    <row r="1192" spans="1:9" x14ac:dyDescent="0.25">
      <c r="A1192" s="5" t="s">
        <v>402</v>
      </c>
      <c r="B1192" s="7">
        <v>14</v>
      </c>
      <c r="C1192" s="7"/>
      <c r="D1192" s="9">
        <v>8</v>
      </c>
      <c r="E1192" s="7">
        <v>3</v>
      </c>
      <c r="F1192" s="7">
        <v>11</v>
      </c>
      <c r="G1192" s="7">
        <v>11</v>
      </c>
      <c r="H1192" s="7">
        <v>13</v>
      </c>
      <c r="I1192" s="7">
        <v>60</v>
      </c>
    </row>
    <row r="1193" spans="1:9" x14ac:dyDescent="0.25">
      <c r="A1193" s="6" t="s">
        <v>19</v>
      </c>
      <c r="B1193" s="7"/>
      <c r="C1193" s="7"/>
      <c r="D1193" s="9"/>
      <c r="E1193" s="7"/>
      <c r="F1193" s="7"/>
      <c r="G1193" s="7">
        <v>2</v>
      </c>
      <c r="H1193" s="7">
        <v>4</v>
      </c>
      <c r="I1193" s="7">
        <v>6</v>
      </c>
    </row>
    <row r="1194" spans="1:9" x14ac:dyDescent="0.25">
      <c r="A1194" s="6" t="s">
        <v>13</v>
      </c>
      <c r="B1194" s="7">
        <v>3</v>
      </c>
      <c r="C1194" s="7"/>
      <c r="D1194" s="9">
        <v>1</v>
      </c>
      <c r="E1194" s="7">
        <v>1</v>
      </c>
      <c r="F1194" s="7">
        <v>1</v>
      </c>
      <c r="G1194" s="7">
        <v>1</v>
      </c>
      <c r="H1194" s="7">
        <v>2</v>
      </c>
      <c r="I1194" s="7">
        <v>9</v>
      </c>
    </row>
    <row r="1195" spans="1:9" x14ac:dyDescent="0.25">
      <c r="A1195" s="6" t="s">
        <v>25</v>
      </c>
      <c r="B1195" s="7">
        <v>1</v>
      </c>
      <c r="C1195" s="7"/>
      <c r="D1195" s="9"/>
      <c r="E1195" s="7"/>
      <c r="F1195" s="7"/>
      <c r="G1195" s="7"/>
      <c r="H1195" s="7"/>
      <c r="I1195" s="7">
        <v>1</v>
      </c>
    </row>
    <row r="1196" spans="1:9" x14ac:dyDescent="0.25">
      <c r="A1196" s="6" t="s">
        <v>5</v>
      </c>
      <c r="B1196" s="7">
        <v>7</v>
      </c>
      <c r="C1196" s="7"/>
      <c r="D1196" s="9">
        <v>7</v>
      </c>
      <c r="E1196" s="7">
        <v>2</v>
      </c>
      <c r="F1196" s="7">
        <v>9</v>
      </c>
      <c r="G1196" s="7">
        <v>7</v>
      </c>
      <c r="H1196" s="7">
        <v>5</v>
      </c>
      <c r="I1196" s="7">
        <v>37</v>
      </c>
    </row>
    <row r="1197" spans="1:9" x14ac:dyDescent="0.25">
      <c r="A1197" s="6" t="s">
        <v>12</v>
      </c>
      <c r="B1197" s="7">
        <v>3</v>
      </c>
      <c r="C1197" s="7"/>
      <c r="D1197" s="9"/>
      <c r="E1197" s="7"/>
      <c r="F1197" s="7">
        <v>1</v>
      </c>
      <c r="G1197" s="7">
        <v>1</v>
      </c>
      <c r="H1197" s="7">
        <v>1</v>
      </c>
      <c r="I1197" s="7">
        <v>6</v>
      </c>
    </row>
    <row r="1198" spans="1:9" x14ac:dyDescent="0.25">
      <c r="A1198" s="6" t="s">
        <v>6</v>
      </c>
      <c r="B1198" s="7"/>
      <c r="C1198" s="7"/>
      <c r="D1198" s="9"/>
      <c r="E1198" s="7"/>
      <c r="F1198" s="7"/>
      <c r="G1198" s="7"/>
      <c r="H1198" s="7">
        <v>1</v>
      </c>
      <c r="I1198" s="7">
        <v>1</v>
      </c>
    </row>
    <row r="1199" spans="1:9" x14ac:dyDescent="0.25">
      <c r="A1199" s="5" t="s">
        <v>409</v>
      </c>
      <c r="B1199" s="7">
        <v>2</v>
      </c>
      <c r="C1199" s="7"/>
      <c r="D1199" s="9"/>
      <c r="E1199" s="7"/>
      <c r="F1199" s="7"/>
      <c r="G1199" s="7">
        <v>2</v>
      </c>
      <c r="H1199" s="7">
        <v>1</v>
      </c>
      <c r="I1199" s="7">
        <v>5</v>
      </c>
    </row>
    <row r="1200" spans="1:9" x14ac:dyDescent="0.25">
      <c r="A1200" s="6" t="s">
        <v>5</v>
      </c>
      <c r="B1200" s="7">
        <v>2</v>
      </c>
      <c r="C1200" s="7"/>
      <c r="D1200" s="9"/>
      <c r="E1200" s="7"/>
      <c r="F1200" s="7"/>
      <c r="G1200" s="7">
        <v>2</v>
      </c>
      <c r="H1200" s="7">
        <v>1</v>
      </c>
      <c r="I1200" s="7">
        <v>5</v>
      </c>
    </row>
    <row r="1201" spans="1:9" x14ac:dyDescent="0.25">
      <c r="A1201" s="5" t="s">
        <v>410</v>
      </c>
      <c r="B1201" s="7">
        <v>7</v>
      </c>
      <c r="C1201" s="7"/>
      <c r="D1201" s="9">
        <v>3</v>
      </c>
      <c r="E1201" s="7">
        <v>6</v>
      </c>
      <c r="F1201" s="7">
        <v>7</v>
      </c>
      <c r="G1201" s="7">
        <v>11</v>
      </c>
      <c r="H1201" s="7">
        <v>7</v>
      </c>
      <c r="I1201" s="7">
        <v>41</v>
      </c>
    </row>
    <row r="1202" spans="1:9" x14ac:dyDescent="0.25">
      <c r="A1202" s="6" t="s">
        <v>19</v>
      </c>
      <c r="B1202" s="7"/>
      <c r="C1202" s="7"/>
      <c r="D1202" s="9"/>
      <c r="E1202" s="7"/>
      <c r="F1202" s="7"/>
      <c r="G1202" s="7">
        <v>4</v>
      </c>
      <c r="H1202" s="7"/>
      <c r="I1202" s="7">
        <v>4</v>
      </c>
    </row>
    <row r="1203" spans="1:9" x14ac:dyDescent="0.25">
      <c r="A1203" s="6" t="s">
        <v>13</v>
      </c>
      <c r="B1203" s="7"/>
      <c r="C1203" s="7"/>
      <c r="D1203" s="9"/>
      <c r="E1203" s="7">
        <v>4</v>
      </c>
      <c r="F1203" s="7">
        <v>2</v>
      </c>
      <c r="G1203" s="7">
        <v>2</v>
      </c>
      <c r="H1203" s="7">
        <v>2</v>
      </c>
      <c r="I1203" s="7">
        <v>10</v>
      </c>
    </row>
    <row r="1204" spans="1:9" x14ac:dyDescent="0.25">
      <c r="A1204" s="6" t="s">
        <v>25</v>
      </c>
      <c r="B1204" s="7"/>
      <c r="C1204" s="7"/>
      <c r="D1204" s="9"/>
      <c r="E1204" s="7"/>
      <c r="F1204" s="7"/>
      <c r="G1204" s="7"/>
      <c r="H1204" s="7">
        <v>1</v>
      </c>
      <c r="I1204" s="7">
        <v>1</v>
      </c>
    </row>
    <row r="1205" spans="1:9" x14ac:dyDescent="0.25">
      <c r="A1205" s="6" t="s">
        <v>5</v>
      </c>
      <c r="B1205" s="7">
        <v>5</v>
      </c>
      <c r="C1205" s="7"/>
      <c r="D1205" s="9">
        <v>2</v>
      </c>
      <c r="E1205" s="7">
        <v>2</v>
      </c>
      <c r="F1205" s="7">
        <v>3</v>
      </c>
      <c r="G1205" s="7">
        <v>5</v>
      </c>
      <c r="H1205" s="7">
        <v>3</v>
      </c>
      <c r="I1205" s="7">
        <v>20</v>
      </c>
    </row>
    <row r="1206" spans="1:9" x14ac:dyDescent="0.25">
      <c r="A1206" s="6" t="s">
        <v>12</v>
      </c>
      <c r="B1206" s="7">
        <v>2</v>
      </c>
      <c r="C1206" s="7"/>
      <c r="D1206" s="9">
        <v>1</v>
      </c>
      <c r="E1206" s="7"/>
      <c r="F1206" s="7">
        <v>2</v>
      </c>
      <c r="G1206" s="7"/>
      <c r="H1206" s="7">
        <v>1</v>
      </c>
      <c r="I1206" s="7">
        <v>6</v>
      </c>
    </row>
    <row r="1207" spans="1:9" x14ac:dyDescent="0.25">
      <c r="A1207" s="5" t="s">
        <v>414</v>
      </c>
      <c r="B1207" s="7">
        <v>3</v>
      </c>
      <c r="C1207" s="7"/>
      <c r="D1207" s="9">
        <v>2</v>
      </c>
      <c r="E1207" s="7">
        <v>5</v>
      </c>
      <c r="F1207" s="7">
        <v>4</v>
      </c>
      <c r="G1207" s="7">
        <v>3</v>
      </c>
      <c r="H1207" s="7">
        <v>4</v>
      </c>
      <c r="I1207" s="7">
        <v>21</v>
      </c>
    </row>
    <row r="1208" spans="1:9" x14ac:dyDescent="0.25">
      <c r="A1208" s="6" t="s">
        <v>13</v>
      </c>
      <c r="B1208" s="7">
        <v>1</v>
      </c>
      <c r="C1208" s="7"/>
      <c r="D1208" s="9">
        <v>2</v>
      </c>
      <c r="E1208" s="7"/>
      <c r="F1208" s="7"/>
      <c r="G1208" s="7"/>
      <c r="H1208" s="7"/>
      <c r="I1208" s="7">
        <v>3</v>
      </c>
    </row>
    <row r="1209" spans="1:9" x14ac:dyDescent="0.25">
      <c r="A1209" s="6" t="s">
        <v>5</v>
      </c>
      <c r="B1209" s="7">
        <v>2</v>
      </c>
      <c r="C1209" s="7"/>
      <c r="D1209" s="9"/>
      <c r="E1209" s="7">
        <v>5</v>
      </c>
      <c r="F1209" s="7">
        <v>2</v>
      </c>
      <c r="G1209" s="7">
        <v>3</v>
      </c>
      <c r="H1209" s="7">
        <v>4</v>
      </c>
      <c r="I1209" s="7">
        <v>16</v>
      </c>
    </row>
    <row r="1210" spans="1:9" x14ac:dyDescent="0.25">
      <c r="A1210" s="6" t="s">
        <v>12</v>
      </c>
      <c r="B1210" s="7"/>
      <c r="C1210" s="7"/>
      <c r="D1210" s="9"/>
      <c r="E1210" s="7"/>
      <c r="F1210" s="7">
        <v>2</v>
      </c>
      <c r="G1210" s="7"/>
      <c r="H1210" s="7"/>
      <c r="I1210" s="7">
        <v>2</v>
      </c>
    </row>
    <row r="1211" spans="1:9" x14ac:dyDescent="0.25">
      <c r="A1211" s="5" t="s">
        <v>443</v>
      </c>
      <c r="B1211" s="7"/>
      <c r="C1211" s="7"/>
      <c r="D1211" s="9">
        <v>2</v>
      </c>
      <c r="E1211" s="7"/>
      <c r="F1211" s="7"/>
      <c r="G1211" s="7">
        <v>1</v>
      </c>
      <c r="H1211" s="7"/>
      <c r="I1211" s="7">
        <v>3</v>
      </c>
    </row>
    <row r="1212" spans="1:9" x14ac:dyDescent="0.25">
      <c r="A1212" s="6" t="s">
        <v>5</v>
      </c>
      <c r="B1212" s="7"/>
      <c r="C1212" s="7"/>
      <c r="D1212" s="9">
        <v>1</v>
      </c>
      <c r="E1212" s="7"/>
      <c r="F1212" s="7"/>
      <c r="G1212" s="7">
        <v>1</v>
      </c>
      <c r="H1212" s="7"/>
      <c r="I1212" s="7">
        <v>2</v>
      </c>
    </row>
    <row r="1213" spans="1:9" x14ac:dyDescent="0.25">
      <c r="A1213" s="6" t="s">
        <v>12</v>
      </c>
      <c r="B1213" s="7"/>
      <c r="C1213" s="7"/>
      <c r="D1213" s="9">
        <v>1</v>
      </c>
      <c r="E1213" s="7"/>
      <c r="F1213" s="7"/>
      <c r="G1213" s="7"/>
      <c r="H1213" s="7"/>
      <c r="I1213" s="7">
        <v>1</v>
      </c>
    </row>
    <row r="1214" spans="1:9" x14ac:dyDescent="0.25">
      <c r="A1214" s="5" t="s">
        <v>445</v>
      </c>
      <c r="B1214" s="7"/>
      <c r="C1214" s="7"/>
      <c r="D1214" s="9">
        <v>2</v>
      </c>
      <c r="E1214" s="7"/>
      <c r="F1214" s="7">
        <v>1</v>
      </c>
      <c r="G1214" s="7">
        <v>1</v>
      </c>
      <c r="H1214" s="7">
        <v>2</v>
      </c>
      <c r="I1214" s="7">
        <v>6</v>
      </c>
    </row>
    <row r="1215" spans="1:9" x14ac:dyDescent="0.25">
      <c r="A1215" s="6" t="s">
        <v>50</v>
      </c>
      <c r="B1215" s="7"/>
      <c r="C1215" s="7"/>
      <c r="D1215" s="9"/>
      <c r="E1215" s="7"/>
      <c r="F1215" s="7"/>
      <c r="G1215" s="7"/>
      <c r="H1215" s="7">
        <v>1</v>
      </c>
      <c r="I1215" s="7">
        <v>1</v>
      </c>
    </row>
    <row r="1216" spans="1:9" x14ac:dyDescent="0.25">
      <c r="A1216" s="6" t="s">
        <v>13</v>
      </c>
      <c r="B1216" s="7"/>
      <c r="C1216" s="7"/>
      <c r="D1216" s="9"/>
      <c r="E1216" s="7"/>
      <c r="F1216" s="7">
        <v>1</v>
      </c>
      <c r="G1216" s="7"/>
      <c r="H1216" s="7"/>
      <c r="I1216" s="7">
        <v>1</v>
      </c>
    </row>
    <row r="1217" spans="1:9" x14ac:dyDescent="0.25">
      <c r="A1217" s="6" t="s">
        <v>5</v>
      </c>
      <c r="B1217" s="7"/>
      <c r="C1217" s="7"/>
      <c r="D1217" s="9">
        <v>2</v>
      </c>
      <c r="E1217" s="7"/>
      <c r="F1217" s="7"/>
      <c r="G1217" s="7">
        <v>1</v>
      </c>
      <c r="H1217" s="7">
        <v>1</v>
      </c>
      <c r="I1217" s="7">
        <v>4</v>
      </c>
    </row>
    <row r="1218" spans="1:9" x14ac:dyDescent="0.25">
      <c r="A1218" s="5" t="s">
        <v>458</v>
      </c>
      <c r="B1218" s="7"/>
      <c r="C1218" s="7"/>
      <c r="D1218" s="9">
        <v>3</v>
      </c>
      <c r="E1218" s="7">
        <v>2</v>
      </c>
      <c r="F1218" s="7">
        <v>1</v>
      </c>
      <c r="G1218" s="7">
        <v>1</v>
      </c>
      <c r="H1218" s="7">
        <v>1</v>
      </c>
      <c r="I1218" s="7">
        <v>8</v>
      </c>
    </row>
    <row r="1219" spans="1:9" x14ac:dyDescent="0.25">
      <c r="A1219" s="6" t="s">
        <v>5</v>
      </c>
      <c r="B1219" s="7"/>
      <c r="C1219" s="7"/>
      <c r="D1219" s="9">
        <v>3</v>
      </c>
      <c r="E1219" s="7">
        <v>2</v>
      </c>
      <c r="F1219" s="7">
        <v>1</v>
      </c>
      <c r="G1219" s="7">
        <v>1</v>
      </c>
      <c r="H1219" s="7"/>
      <c r="I1219" s="7">
        <v>7</v>
      </c>
    </row>
    <row r="1220" spans="1:9" x14ac:dyDescent="0.25">
      <c r="A1220" s="6" t="s">
        <v>6</v>
      </c>
      <c r="B1220" s="7"/>
      <c r="C1220" s="7"/>
      <c r="D1220" s="9"/>
      <c r="E1220" s="7"/>
      <c r="F1220" s="7"/>
      <c r="G1220" s="7"/>
      <c r="H1220" s="7">
        <v>1</v>
      </c>
      <c r="I1220" s="7">
        <v>1</v>
      </c>
    </row>
    <row r="1221" spans="1:9" x14ac:dyDescent="0.25">
      <c r="A1221" s="5" t="s">
        <v>459</v>
      </c>
      <c r="B1221" s="7"/>
      <c r="C1221" s="7"/>
      <c r="D1221" s="9">
        <v>1</v>
      </c>
      <c r="E1221" s="7"/>
      <c r="F1221" s="7">
        <v>1</v>
      </c>
      <c r="G1221" s="7">
        <v>2</v>
      </c>
      <c r="H1221" s="7">
        <v>2</v>
      </c>
      <c r="I1221" s="7">
        <v>6</v>
      </c>
    </row>
    <row r="1222" spans="1:9" x14ac:dyDescent="0.25">
      <c r="A1222" s="6" t="s">
        <v>5</v>
      </c>
      <c r="B1222" s="7"/>
      <c r="C1222" s="7"/>
      <c r="D1222" s="9">
        <v>1</v>
      </c>
      <c r="E1222" s="7"/>
      <c r="F1222" s="7">
        <v>1</v>
      </c>
      <c r="G1222" s="7">
        <v>1</v>
      </c>
      <c r="H1222" s="7">
        <v>2</v>
      </c>
      <c r="I1222" s="7">
        <v>5</v>
      </c>
    </row>
    <row r="1223" spans="1:9" x14ac:dyDescent="0.25">
      <c r="A1223" s="6" t="s">
        <v>12</v>
      </c>
      <c r="B1223" s="7"/>
      <c r="C1223" s="7"/>
      <c r="D1223" s="9"/>
      <c r="E1223" s="7"/>
      <c r="F1223" s="7"/>
      <c r="G1223" s="7">
        <v>1</v>
      </c>
      <c r="H1223" s="7"/>
      <c r="I1223" s="7">
        <v>1</v>
      </c>
    </row>
    <row r="1224" spans="1:9" x14ac:dyDescent="0.25">
      <c r="A1224" s="5" t="s">
        <v>468</v>
      </c>
      <c r="B1224" s="7"/>
      <c r="C1224" s="7"/>
      <c r="D1224" s="9"/>
      <c r="E1224" s="7">
        <v>2</v>
      </c>
      <c r="F1224" s="7"/>
      <c r="G1224" s="7">
        <v>2</v>
      </c>
      <c r="H1224" s="7">
        <v>2</v>
      </c>
      <c r="I1224" s="7">
        <v>6</v>
      </c>
    </row>
    <row r="1225" spans="1:9" x14ac:dyDescent="0.25">
      <c r="A1225" s="6" t="s">
        <v>13</v>
      </c>
      <c r="B1225" s="7"/>
      <c r="C1225" s="7"/>
      <c r="D1225" s="9"/>
      <c r="E1225" s="7"/>
      <c r="F1225" s="7"/>
      <c r="G1225" s="7">
        <v>1</v>
      </c>
      <c r="H1225" s="7"/>
      <c r="I1225" s="7">
        <v>1</v>
      </c>
    </row>
    <row r="1226" spans="1:9" x14ac:dyDescent="0.25">
      <c r="A1226" s="6" t="s">
        <v>5</v>
      </c>
      <c r="B1226" s="7"/>
      <c r="C1226" s="7"/>
      <c r="D1226" s="9"/>
      <c r="E1226" s="7">
        <v>1</v>
      </c>
      <c r="F1226" s="7"/>
      <c r="G1226" s="7">
        <v>1</v>
      </c>
      <c r="H1226" s="7">
        <v>2</v>
      </c>
      <c r="I1226" s="7">
        <v>4</v>
      </c>
    </row>
    <row r="1227" spans="1:9" x14ac:dyDescent="0.25">
      <c r="A1227" s="6" t="s">
        <v>22</v>
      </c>
      <c r="B1227" s="7"/>
      <c r="C1227" s="7"/>
      <c r="D1227" s="9"/>
      <c r="E1227" s="7">
        <v>1</v>
      </c>
      <c r="F1227" s="7"/>
      <c r="G1227" s="7"/>
      <c r="H1227" s="7"/>
      <c r="I1227" s="7">
        <v>1</v>
      </c>
    </row>
    <row r="1228" spans="1:9" x14ac:dyDescent="0.25">
      <c r="A1228" s="5" t="s">
        <v>469</v>
      </c>
      <c r="B1228" s="7"/>
      <c r="C1228" s="7"/>
      <c r="D1228" s="9"/>
      <c r="E1228" s="7">
        <v>1</v>
      </c>
      <c r="F1228" s="7">
        <v>2</v>
      </c>
      <c r="G1228" s="7"/>
      <c r="H1228" s="7">
        <v>3</v>
      </c>
      <c r="I1228" s="7">
        <v>6</v>
      </c>
    </row>
    <row r="1229" spans="1:9" x14ac:dyDescent="0.25">
      <c r="A1229" s="6" t="s">
        <v>5</v>
      </c>
      <c r="B1229" s="7"/>
      <c r="C1229" s="7"/>
      <c r="D1229" s="9"/>
      <c r="E1229" s="7"/>
      <c r="F1229" s="7">
        <v>1</v>
      </c>
      <c r="G1229" s="7"/>
      <c r="H1229" s="7">
        <v>3</v>
      </c>
      <c r="I1229" s="7">
        <v>4</v>
      </c>
    </row>
    <row r="1230" spans="1:9" x14ac:dyDescent="0.25">
      <c r="A1230" s="6" t="s">
        <v>12</v>
      </c>
      <c r="B1230" s="7"/>
      <c r="C1230" s="7"/>
      <c r="D1230" s="9"/>
      <c r="E1230" s="7"/>
      <c r="F1230" s="7">
        <v>1</v>
      </c>
      <c r="G1230" s="7"/>
      <c r="H1230" s="7"/>
      <c r="I1230" s="7">
        <v>1</v>
      </c>
    </row>
    <row r="1231" spans="1:9" x14ac:dyDescent="0.25">
      <c r="A1231" s="6" t="s">
        <v>6</v>
      </c>
      <c r="B1231" s="7"/>
      <c r="C1231" s="7"/>
      <c r="D1231" s="9"/>
      <c r="E1231" s="7">
        <v>1</v>
      </c>
      <c r="F1231" s="7"/>
      <c r="G1231" s="7"/>
      <c r="H1231" s="7"/>
      <c r="I1231" s="7">
        <v>1</v>
      </c>
    </row>
    <row r="1232" spans="1:9" x14ac:dyDescent="0.25">
      <c r="A1232" s="5" t="s">
        <v>471</v>
      </c>
      <c r="B1232" s="7"/>
      <c r="C1232" s="7"/>
      <c r="D1232" s="9"/>
      <c r="E1232" s="7">
        <v>2</v>
      </c>
      <c r="F1232" s="7">
        <v>5</v>
      </c>
      <c r="G1232" s="7">
        <v>1</v>
      </c>
      <c r="H1232" s="7">
        <v>1</v>
      </c>
      <c r="I1232" s="7">
        <v>9</v>
      </c>
    </row>
    <row r="1233" spans="1:9" x14ac:dyDescent="0.25">
      <c r="A1233" s="6" t="s">
        <v>13</v>
      </c>
      <c r="B1233" s="7"/>
      <c r="C1233" s="7"/>
      <c r="D1233" s="9"/>
      <c r="E1233" s="7"/>
      <c r="F1233" s="7"/>
      <c r="G1233" s="7"/>
      <c r="H1233" s="7">
        <v>1</v>
      </c>
      <c r="I1233" s="7">
        <v>1</v>
      </c>
    </row>
    <row r="1234" spans="1:9" x14ac:dyDescent="0.25">
      <c r="A1234" s="6" t="s">
        <v>5</v>
      </c>
      <c r="B1234" s="7"/>
      <c r="C1234" s="7"/>
      <c r="D1234" s="9"/>
      <c r="E1234" s="7">
        <v>2</v>
      </c>
      <c r="F1234" s="7">
        <v>5</v>
      </c>
      <c r="G1234" s="7">
        <v>1</v>
      </c>
      <c r="H1234" s="7"/>
      <c r="I1234" s="7">
        <v>8</v>
      </c>
    </row>
    <row r="1235" spans="1:9" x14ac:dyDescent="0.25">
      <c r="A1235" s="5" t="s">
        <v>482</v>
      </c>
      <c r="B1235" s="7"/>
      <c r="C1235" s="7"/>
      <c r="D1235" s="9"/>
      <c r="E1235" s="7"/>
      <c r="F1235" s="7"/>
      <c r="G1235" s="7">
        <v>1</v>
      </c>
      <c r="H1235" s="7">
        <v>2</v>
      </c>
      <c r="I1235" s="7">
        <v>3</v>
      </c>
    </row>
    <row r="1236" spans="1:9" x14ac:dyDescent="0.25">
      <c r="A1236" s="6" t="s">
        <v>5</v>
      </c>
      <c r="B1236" s="7"/>
      <c r="C1236" s="7"/>
      <c r="D1236" s="9"/>
      <c r="E1236" s="7"/>
      <c r="F1236" s="7"/>
      <c r="G1236" s="7">
        <v>1</v>
      </c>
      <c r="H1236" s="7">
        <v>1</v>
      </c>
      <c r="I1236" s="7">
        <v>2</v>
      </c>
    </row>
    <row r="1237" spans="1:9" x14ac:dyDescent="0.25">
      <c r="A1237" s="6" t="s">
        <v>12</v>
      </c>
      <c r="B1237" s="7"/>
      <c r="C1237" s="7"/>
      <c r="D1237" s="9"/>
      <c r="E1237" s="7"/>
      <c r="F1237" s="7"/>
      <c r="G1237" s="7"/>
      <c r="H1237" s="7">
        <v>1</v>
      </c>
      <c r="I1237" s="7">
        <v>1</v>
      </c>
    </row>
    <row r="1238" spans="1:9" x14ac:dyDescent="0.25">
      <c r="A1238" s="4" t="s">
        <v>100</v>
      </c>
      <c r="B1238" s="7">
        <v>112</v>
      </c>
      <c r="C1238" s="7"/>
      <c r="D1238" s="9">
        <v>66</v>
      </c>
      <c r="E1238" s="7">
        <v>93</v>
      </c>
      <c r="F1238" s="7">
        <v>87</v>
      </c>
      <c r="G1238" s="7">
        <v>112</v>
      </c>
      <c r="H1238" s="7">
        <v>117</v>
      </c>
      <c r="I1238" s="7">
        <v>587</v>
      </c>
    </row>
    <row r="1239" spans="1:9" x14ac:dyDescent="0.25">
      <c r="A1239" s="5" t="s">
        <v>101</v>
      </c>
      <c r="B1239" s="7">
        <v>1</v>
      </c>
      <c r="C1239" s="7"/>
      <c r="D1239" s="9"/>
      <c r="E1239" s="7">
        <v>2</v>
      </c>
      <c r="F1239" s="7">
        <v>2</v>
      </c>
      <c r="G1239" s="7">
        <v>3</v>
      </c>
      <c r="H1239" s="7"/>
      <c r="I1239" s="7">
        <v>8</v>
      </c>
    </row>
    <row r="1240" spans="1:9" x14ac:dyDescent="0.25">
      <c r="A1240" s="6" t="s">
        <v>5</v>
      </c>
      <c r="B1240" s="7"/>
      <c r="C1240" s="7"/>
      <c r="D1240" s="9"/>
      <c r="E1240" s="7">
        <v>2</v>
      </c>
      <c r="F1240" s="7">
        <v>2</v>
      </c>
      <c r="G1240" s="7">
        <v>2</v>
      </c>
      <c r="H1240" s="7"/>
      <c r="I1240" s="7">
        <v>6</v>
      </c>
    </row>
    <row r="1241" spans="1:9" x14ac:dyDescent="0.25">
      <c r="A1241" s="6" t="s">
        <v>12</v>
      </c>
      <c r="B1241" s="7">
        <v>1</v>
      </c>
      <c r="C1241" s="7"/>
      <c r="D1241" s="9"/>
      <c r="E1241" s="7"/>
      <c r="F1241" s="7"/>
      <c r="G1241" s="7">
        <v>1</v>
      </c>
      <c r="H1241" s="7"/>
      <c r="I1241" s="7">
        <v>2</v>
      </c>
    </row>
    <row r="1242" spans="1:9" x14ac:dyDescent="0.25">
      <c r="A1242" s="5" t="s">
        <v>108</v>
      </c>
      <c r="B1242" s="7">
        <v>3</v>
      </c>
      <c r="C1242" s="7"/>
      <c r="D1242" s="9"/>
      <c r="E1242" s="7">
        <v>1</v>
      </c>
      <c r="F1242" s="7"/>
      <c r="G1242" s="7"/>
      <c r="H1242" s="7"/>
      <c r="I1242" s="7">
        <v>4</v>
      </c>
    </row>
    <row r="1243" spans="1:9" x14ac:dyDescent="0.25">
      <c r="A1243" s="6" t="s">
        <v>25</v>
      </c>
      <c r="B1243" s="7">
        <v>1</v>
      </c>
      <c r="C1243" s="7"/>
      <c r="D1243" s="9"/>
      <c r="E1243" s="7"/>
      <c r="F1243" s="7"/>
      <c r="G1243" s="7"/>
      <c r="H1243" s="7"/>
      <c r="I1243" s="7">
        <v>1</v>
      </c>
    </row>
    <row r="1244" spans="1:9" x14ac:dyDescent="0.25">
      <c r="A1244" s="6" t="s">
        <v>5</v>
      </c>
      <c r="B1244" s="7">
        <v>2</v>
      </c>
      <c r="C1244" s="7"/>
      <c r="D1244" s="9"/>
      <c r="E1244" s="7">
        <v>1</v>
      </c>
      <c r="F1244" s="7"/>
      <c r="G1244" s="7"/>
      <c r="H1244" s="7"/>
      <c r="I1244" s="7">
        <v>3</v>
      </c>
    </row>
    <row r="1245" spans="1:9" x14ac:dyDescent="0.25">
      <c r="A1245" s="5" t="s">
        <v>169</v>
      </c>
      <c r="B1245" s="7">
        <v>6</v>
      </c>
      <c r="C1245" s="7"/>
      <c r="D1245" s="9">
        <v>3</v>
      </c>
      <c r="E1245" s="7">
        <v>3</v>
      </c>
      <c r="F1245" s="7">
        <v>4</v>
      </c>
      <c r="G1245" s="7">
        <v>6</v>
      </c>
      <c r="H1245" s="7">
        <v>5</v>
      </c>
      <c r="I1245" s="7">
        <v>27</v>
      </c>
    </row>
    <row r="1246" spans="1:9" x14ac:dyDescent="0.25">
      <c r="A1246" s="6" t="s">
        <v>13</v>
      </c>
      <c r="B1246" s="7"/>
      <c r="C1246" s="7"/>
      <c r="D1246" s="9">
        <v>1</v>
      </c>
      <c r="E1246" s="7"/>
      <c r="F1246" s="7"/>
      <c r="G1246" s="7"/>
      <c r="H1246" s="7">
        <v>1</v>
      </c>
      <c r="I1246" s="7">
        <v>2</v>
      </c>
    </row>
    <row r="1247" spans="1:9" x14ac:dyDescent="0.25">
      <c r="A1247" s="6" t="s">
        <v>5</v>
      </c>
      <c r="B1247" s="7">
        <v>4</v>
      </c>
      <c r="C1247" s="7"/>
      <c r="D1247" s="9">
        <v>2</v>
      </c>
      <c r="E1247" s="7">
        <v>3</v>
      </c>
      <c r="F1247" s="7">
        <v>4</v>
      </c>
      <c r="G1247" s="7">
        <v>6</v>
      </c>
      <c r="H1247" s="7">
        <v>4</v>
      </c>
      <c r="I1247" s="7">
        <v>23</v>
      </c>
    </row>
    <row r="1248" spans="1:9" x14ac:dyDescent="0.25">
      <c r="A1248" s="6" t="s">
        <v>22</v>
      </c>
      <c r="B1248" s="7">
        <v>1</v>
      </c>
      <c r="C1248" s="7"/>
      <c r="D1248" s="9"/>
      <c r="E1248" s="7"/>
      <c r="F1248" s="7"/>
      <c r="G1248" s="7"/>
      <c r="H1248" s="7"/>
      <c r="I1248" s="7">
        <v>1</v>
      </c>
    </row>
    <row r="1249" spans="1:9" x14ac:dyDescent="0.25">
      <c r="A1249" s="6" t="s">
        <v>6</v>
      </c>
      <c r="B1249" s="7">
        <v>1</v>
      </c>
      <c r="C1249" s="7"/>
      <c r="D1249" s="9"/>
      <c r="E1249" s="7"/>
      <c r="F1249" s="7"/>
      <c r="G1249" s="7"/>
      <c r="H1249" s="7"/>
      <c r="I1249" s="7">
        <v>1</v>
      </c>
    </row>
    <row r="1250" spans="1:9" x14ac:dyDescent="0.25">
      <c r="A1250" s="5" t="s">
        <v>199</v>
      </c>
      <c r="B1250" s="7">
        <v>2</v>
      </c>
      <c r="C1250" s="7"/>
      <c r="D1250" s="9"/>
      <c r="E1250" s="7">
        <v>3</v>
      </c>
      <c r="F1250" s="7">
        <v>3</v>
      </c>
      <c r="G1250" s="7">
        <v>3</v>
      </c>
      <c r="H1250" s="7">
        <v>5</v>
      </c>
      <c r="I1250" s="7">
        <v>16</v>
      </c>
    </row>
    <row r="1251" spans="1:9" x14ac:dyDescent="0.25">
      <c r="A1251" s="6" t="s">
        <v>19</v>
      </c>
      <c r="B1251" s="7"/>
      <c r="C1251" s="7"/>
      <c r="D1251" s="9"/>
      <c r="E1251" s="7"/>
      <c r="F1251" s="7"/>
      <c r="G1251" s="7"/>
      <c r="H1251" s="7">
        <v>1</v>
      </c>
      <c r="I1251" s="7">
        <v>1</v>
      </c>
    </row>
    <row r="1252" spans="1:9" x14ac:dyDescent="0.25">
      <c r="A1252" s="6" t="s">
        <v>13</v>
      </c>
      <c r="B1252" s="7">
        <v>1</v>
      </c>
      <c r="C1252" s="7"/>
      <c r="D1252" s="9"/>
      <c r="E1252" s="7">
        <v>1</v>
      </c>
      <c r="F1252" s="7"/>
      <c r="G1252" s="7"/>
      <c r="H1252" s="7"/>
      <c r="I1252" s="7">
        <v>2</v>
      </c>
    </row>
    <row r="1253" spans="1:9" x14ac:dyDescent="0.25">
      <c r="A1253" s="6" t="s">
        <v>5</v>
      </c>
      <c r="B1253" s="7">
        <v>1</v>
      </c>
      <c r="C1253" s="7"/>
      <c r="D1253" s="9"/>
      <c r="E1253" s="7">
        <v>1</v>
      </c>
      <c r="F1253" s="7">
        <v>3</v>
      </c>
      <c r="G1253" s="7">
        <v>3</v>
      </c>
      <c r="H1253" s="7">
        <v>4</v>
      </c>
      <c r="I1253" s="7">
        <v>12</v>
      </c>
    </row>
    <row r="1254" spans="1:9" x14ac:dyDescent="0.25">
      <c r="A1254" s="6" t="s">
        <v>6</v>
      </c>
      <c r="B1254" s="7"/>
      <c r="C1254" s="7"/>
      <c r="D1254" s="9"/>
      <c r="E1254" s="7">
        <v>1</v>
      </c>
      <c r="F1254" s="7"/>
      <c r="G1254" s="7"/>
      <c r="H1254" s="7"/>
      <c r="I1254" s="7">
        <v>1</v>
      </c>
    </row>
    <row r="1255" spans="1:9" x14ac:dyDescent="0.25">
      <c r="A1255" s="5" t="s">
        <v>202</v>
      </c>
      <c r="B1255" s="7">
        <v>22</v>
      </c>
      <c r="C1255" s="7"/>
      <c r="D1255" s="9">
        <v>10</v>
      </c>
      <c r="E1255" s="7">
        <v>15</v>
      </c>
      <c r="F1255" s="7">
        <v>16</v>
      </c>
      <c r="G1255" s="7">
        <v>12</v>
      </c>
      <c r="H1255" s="7">
        <v>13</v>
      </c>
      <c r="I1255" s="7">
        <v>88</v>
      </c>
    </row>
    <row r="1256" spans="1:9" x14ac:dyDescent="0.25">
      <c r="A1256" s="6" t="s">
        <v>13</v>
      </c>
      <c r="B1256" s="7">
        <v>7</v>
      </c>
      <c r="C1256" s="7"/>
      <c r="D1256" s="9">
        <v>3</v>
      </c>
      <c r="E1256" s="7">
        <v>1</v>
      </c>
      <c r="F1256" s="7">
        <v>3</v>
      </c>
      <c r="G1256" s="7">
        <v>2</v>
      </c>
      <c r="H1256" s="7">
        <v>1</v>
      </c>
      <c r="I1256" s="7">
        <v>17</v>
      </c>
    </row>
    <row r="1257" spans="1:9" x14ac:dyDescent="0.25">
      <c r="A1257" s="6" t="s">
        <v>5</v>
      </c>
      <c r="B1257" s="7">
        <v>12</v>
      </c>
      <c r="C1257" s="7"/>
      <c r="D1257" s="9">
        <v>6</v>
      </c>
      <c r="E1257" s="7">
        <v>10</v>
      </c>
      <c r="F1257" s="7">
        <v>8</v>
      </c>
      <c r="G1257" s="7">
        <v>9</v>
      </c>
      <c r="H1257" s="7">
        <v>10</v>
      </c>
      <c r="I1257" s="7">
        <v>55</v>
      </c>
    </row>
    <row r="1258" spans="1:9" x14ac:dyDescent="0.25">
      <c r="A1258" s="6" t="s">
        <v>12</v>
      </c>
      <c r="B1258" s="7">
        <v>3</v>
      </c>
      <c r="C1258" s="7"/>
      <c r="D1258" s="9"/>
      <c r="E1258" s="7">
        <v>1</v>
      </c>
      <c r="F1258" s="7">
        <v>4</v>
      </c>
      <c r="G1258" s="7">
        <v>1</v>
      </c>
      <c r="H1258" s="7">
        <v>1</v>
      </c>
      <c r="I1258" s="7">
        <v>10</v>
      </c>
    </row>
    <row r="1259" spans="1:9" x14ac:dyDescent="0.25">
      <c r="A1259" s="6" t="s">
        <v>6</v>
      </c>
      <c r="B1259" s="7"/>
      <c r="C1259" s="7"/>
      <c r="D1259" s="9">
        <v>1</v>
      </c>
      <c r="E1259" s="7">
        <v>3</v>
      </c>
      <c r="F1259" s="7"/>
      <c r="G1259" s="7"/>
      <c r="H1259" s="7">
        <v>1</v>
      </c>
      <c r="I1259" s="7">
        <v>5</v>
      </c>
    </row>
    <row r="1260" spans="1:9" x14ac:dyDescent="0.25">
      <c r="A1260" s="6" t="s">
        <v>38</v>
      </c>
      <c r="B1260" s="7"/>
      <c r="C1260" s="7"/>
      <c r="D1260" s="9"/>
      <c r="E1260" s="7"/>
      <c r="F1260" s="7">
        <v>1</v>
      </c>
      <c r="G1260" s="7"/>
      <c r="H1260" s="7"/>
      <c r="I1260" s="7">
        <v>1</v>
      </c>
    </row>
    <row r="1261" spans="1:9" x14ac:dyDescent="0.25">
      <c r="A1261" s="5" t="s">
        <v>204</v>
      </c>
      <c r="B1261" s="7">
        <v>1</v>
      </c>
      <c r="C1261" s="7"/>
      <c r="D1261" s="9"/>
      <c r="E1261" s="7">
        <v>1</v>
      </c>
      <c r="F1261" s="7"/>
      <c r="G1261" s="7">
        <v>1</v>
      </c>
      <c r="H1261" s="7">
        <v>1</v>
      </c>
      <c r="I1261" s="7">
        <v>4</v>
      </c>
    </row>
    <row r="1262" spans="1:9" x14ac:dyDescent="0.25">
      <c r="A1262" s="6" t="s">
        <v>13</v>
      </c>
      <c r="B1262" s="7">
        <v>1</v>
      </c>
      <c r="C1262" s="7"/>
      <c r="D1262" s="9"/>
      <c r="E1262" s="7"/>
      <c r="F1262" s="7"/>
      <c r="G1262" s="7"/>
      <c r="H1262" s="7"/>
      <c r="I1262" s="7">
        <v>1</v>
      </c>
    </row>
    <row r="1263" spans="1:9" x14ac:dyDescent="0.25">
      <c r="A1263" s="6" t="s">
        <v>5</v>
      </c>
      <c r="B1263" s="7"/>
      <c r="C1263" s="7"/>
      <c r="D1263" s="9"/>
      <c r="E1263" s="7">
        <v>1</v>
      </c>
      <c r="F1263" s="7"/>
      <c r="G1263" s="7">
        <v>1</v>
      </c>
      <c r="H1263" s="7">
        <v>1</v>
      </c>
      <c r="I1263" s="7">
        <v>3</v>
      </c>
    </row>
    <row r="1264" spans="1:9" x14ac:dyDescent="0.25">
      <c r="A1264" s="5" t="s">
        <v>228</v>
      </c>
      <c r="B1264" s="7">
        <v>4</v>
      </c>
      <c r="C1264" s="7"/>
      <c r="D1264" s="9">
        <v>1</v>
      </c>
      <c r="E1264" s="7">
        <v>4</v>
      </c>
      <c r="F1264" s="7">
        <v>1</v>
      </c>
      <c r="G1264" s="7">
        <v>2</v>
      </c>
      <c r="H1264" s="7"/>
      <c r="I1264" s="7">
        <v>12</v>
      </c>
    </row>
    <row r="1265" spans="1:9" x14ac:dyDescent="0.25">
      <c r="A1265" s="6" t="s">
        <v>13</v>
      </c>
      <c r="B1265" s="7"/>
      <c r="C1265" s="7"/>
      <c r="D1265" s="9"/>
      <c r="E1265" s="7">
        <v>3</v>
      </c>
      <c r="F1265" s="7"/>
      <c r="G1265" s="7"/>
      <c r="H1265" s="7"/>
      <c r="I1265" s="7">
        <v>3</v>
      </c>
    </row>
    <row r="1266" spans="1:9" x14ac:dyDescent="0.25">
      <c r="A1266" s="6" t="s">
        <v>5</v>
      </c>
      <c r="B1266" s="7">
        <v>4</v>
      </c>
      <c r="C1266" s="7"/>
      <c r="D1266" s="9">
        <v>1</v>
      </c>
      <c r="E1266" s="7">
        <v>1</v>
      </c>
      <c r="F1266" s="7">
        <v>1</v>
      </c>
      <c r="G1266" s="7">
        <v>2</v>
      </c>
      <c r="H1266" s="7"/>
      <c r="I1266" s="7">
        <v>9</v>
      </c>
    </row>
    <row r="1267" spans="1:9" x14ac:dyDescent="0.25">
      <c r="A1267" s="5" t="s">
        <v>238</v>
      </c>
      <c r="B1267" s="7">
        <v>1</v>
      </c>
      <c r="C1267" s="7"/>
      <c r="D1267" s="9">
        <v>2</v>
      </c>
      <c r="E1267" s="7">
        <v>2</v>
      </c>
      <c r="F1267" s="7"/>
      <c r="G1267" s="7">
        <v>1</v>
      </c>
      <c r="H1267" s="7"/>
      <c r="I1267" s="7">
        <v>6</v>
      </c>
    </row>
    <row r="1268" spans="1:9" x14ac:dyDescent="0.25">
      <c r="A1268" s="6" t="s">
        <v>5</v>
      </c>
      <c r="B1268" s="7">
        <v>1</v>
      </c>
      <c r="C1268" s="7"/>
      <c r="D1268" s="9">
        <v>2</v>
      </c>
      <c r="E1268" s="7">
        <v>2</v>
      </c>
      <c r="F1268" s="7"/>
      <c r="G1268" s="7">
        <v>1</v>
      </c>
      <c r="H1268" s="7"/>
      <c r="I1268" s="7">
        <v>6</v>
      </c>
    </row>
    <row r="1269" spans="1:9" x14ac:dyDescent="0.25">
      <c r="A1269" s="5" t="s">
        <v>239</v>
      </c>
      <c r="B1269" s="7">
        <v>5</v>
      </c>
      <c r="C1269" s="7"/>
      <c r="D1269" s="9">
        <v>7</v>
      </c>
      <c r="E1269" s="7">
        <v>13</v>
      </c>
      <c r="F1269" s="7">
        <v>14</v>
      </c>
      <c r="G1269" s="7">
        <v>12</v>
      </c>
      <c r="H1269" s="7">
        <v>11</v>
      </c>
      <c r="I1269" s="7">
        <v>62</v>
      </c>
    </row>
    <row r="1270" spans="1:9" x14ac:dyDescent="0.25">
      <c r="A1270" s="6" t="s">
        <v>19</v>
      </c>
      <c r="B1270" s="7"/>
      <c r="C1270" s="7"/>
      <c r="D1270" s="9"/>
      <c r="E1270" s="7"/>
      <c r="F1270" s="7"/>
      <c r="G1270" s="7"/>
      <c r="H1270" s="7">
        <v>1</v>
      </c>
      <c r="I1270" s="7">
        <v>1</v>
      </c>
    </row>
    <row r="1271" spans="1:9" x14ac:dyDescent="0.25">
      <c r="A1271" s="6" t="s">
        <v>50</v>
      </c>
      <c r="B1271" s="7"/>
      <c r="C1271" s="7"/>
      <c r="D1271" s="9">
        <v>1</v>
      </c>
      <c r="E1271" s="7"/>
      <c r="F1271" s="7"/>
      <c r="G1271" s="7"/>
      <c r="H1271" s="7">
        <v>1</v>
      </c>
      <c r="I1271" s="7">
        <v>2</v>
      </c>
    </row>
    <row r="1272" spans="1:9" x14ac:dyDescent="0.25">
      <c r="A1272" s="6" t="s">
        <v>13</v>
      </c>
      <c r="B1272" s="7">
        <v>3</v>
      </c>
      <c r="C1272" s="7"/>
      <c r="D1272" s="9">
        <v>1</v>
      </c>
      <c r="E1272" s="7">
        <v>1</v>
      </c>
      <c r="F1272" s="7">
        <v>3</v>
      </c>
      <c r="G1272" s="7">
        <v>2</v>
      </c>
      <c r="H1272" s="7"/>
      <c r="I1272" s="7">
        <v>10</v>
      </c>
    </row>
    <row r="1273" spans="1:9" x14ac:dyDescent="0.25">
      <c r="A1273" s="6" t="s">
        <v>25</v>
      </c>
      <c r="B1273" s="7"/>
      <c r="C1273" s="7"/>
      <c r="D1273" s="9"/>
      <c r="E1273" s="7"/>
      <c r="F1273" s="7"/>
      <c r="G1273" s="7"/>
      <c r="H1273" s="7">
        <v>1</v>
      </c>
      <c r="I1273" s="7">
        <v>1</v>
      </c>
    </row>
    <row r="1274" spans="1:9" x14ac:dyDescent="0.25">
      <c r="A1274" s="6" t="s">
        <v>5</v>
      </c>
      <c r="B1274" s="7">
        <v>1</v>
      </c>
      <c r="C1274" s="7"/>
      <c r="D1274" s="9">
        <v>5</v>
      </c>
      <c r="E1274" s="7">
        <v>10</v>
      </c>
      <c r="F1274" s="7">
        <v>10</v>
      </c>
      <c r="G1274" s="7">
        <v>10</v>
      </c>
      <c r="H1274" s="7">
        <v>6</v>
      </c>
      <c r="I1274" s="7">
        <v>42</v>
      </c>
    </row>
    <row r="1275" spans="1:9" x14ac:dyDescent="0.25">
      <c r="A1275" s="6" t="s">
        <v>22</v>
      </c>
      <c r="B1275" s="7"/>
      <c r="C1275" s="7"/>
      <c r="D1275" s="9"/>
      <c r="E1275" s="7">
        <v>2</v>
      </c>
      <c r="F1275" s="7"/>
      <c r="G1275" s="7"/>
      <c r="H1275" s="7"/>
      <c r="I1275" s="7">
        <v>2</v>
      </c>
    </row>
    <row r="1276" spans="1:9" x14ac:dyDescent="0.25">
      <c r="A1276" s="6" t="s">
        <v>12</v>
      </c>
      <c r="B1276" s="7">
        <v>1</v>
      </c>
      <c r="C1276" s="7"/>
      <c r="D1276" s="9"/>
      <c r="E1276" s="7"/>
      <c r="F1276" s="7"/>
      <c r="G1276" s="7"/>
      <c r="H1276" s="7">
        <v>2</v>
      </c>
      <c r="I1276" s="7">
        <v>3</v>
      </c>
    </row>
    <row r="1277" spans="1:9" x14ac:dyDescent="0.25">
      <c r="A1277" s="6" t="s">
        <v>68</v>
      </c>
      <c r="B1277" s="7"/>
      <c r="C1277" s="7"/>
      <c r="D1277" s="9"/>
      <c r="E1277" s="7"/>
      <c r="F1277" s="7">
        <v>1</v>
      </c>
      <c r="G1277" s="7"/>
      <c r="H1277" s="7"/>
      <c r="I1277" s="7">
        <v>1</v>
      </c>
    </row>
    <row r="1278" spans="1:9" x14ac:dyDescent="0.25">
      <c r="A1278" s="5" t="s">
        <v>240</v>
      </c>
      <c r="B1278" s="7">
        <v>2</v>
      </c>
      <c r="C1278" s="7"/>
      <c r="D1278" s="9"/>
      <c r="E1278" s="7">
        <v>1</v>
      </c>
      <c r="F1278" s="7">
        <v>2</v>
      </c>
      <c r="G1278" s="7">
        <v>1</v>
      </c>
      <c r="H1278" s="7">
        <v>1</v>
      </c>
      <c r="I1278" s="7">
        <v>7</v>
      </c>
    </row>
    <row r="1279" spans="1:9" x14ac:dyDescent="0.25">
      <c r="A1279" s="6" t="s">
        <v>5</v>
      </c>
      <c r="B1279" s="7">
        <v>2</v>
      </c>
      <c r="C1279" s="7"/>
      <c r="D1279" s="9"/>
      <c r="E1279" s="7">
        <v>1</v>
      </c>
      <c r="F1279" s="7">
        <v>2</v>
      </c>
      <c r="G1279" s="7">
        <v>1</v>
      </c>
      <c r="H1279" s="7"/>
      <c r="I1279" s="7">
        <v>6</v>
      </c>
    </row>
    <row r="1280" spans="1:9" x14ac:dyDescent="0.25">
      <c r="A1280" s="6" t="s">
        <v>67</v>
      </c>
      <c r="B1280" s="7"/>
      <c r="C1280" s="7"/>
      <c r="D1280" s="9"/>
      <c r="E1280" s="7"/>
      <c r="F1280" s="7"/>
      <c r="G1280" s="7"/>
      <c r="H1280" s="7">
        <v>1</v>
      </c>
      <c r="I1280" s="7">
        <v>1</v>
      </c>
    </row>
    <row r="1281" spans="1:9" x14ac:dyDescent="0.25">
      <c r="A1281" s="5" t="s">
        <v>261</v>
      </c>
      <c r="B1281" s="7">
        <v>3</v>
      </c>
      <c r="C1281" s="7"/>
      <c r="D1281" s="9">
        <v>3</v>
      </c>
      <c r="E1281" s="7">
        <v>1</v>
      </c>
      <c r="F1281" s="7">
        <v>6</v>
      </c>
      <c r="G1281" s="7">
        <v>4</v>
      </c>
      <c r="H1281" s="7">
        <v>5</v>
      </c>
      <c r="I1281" s="7">
        <v>22</v>
      </c>
    </row>
    <row r="1282" spans="1:9" x14ac:dyDescent="0.25">
      <c r="A1282" s="6" t="s">
        <v>13</v>
      </c>
      <c r="B1282" s="7">
        <v>1</v>
      </c>
      <c r="C1282" s="7"/>
      <c r="D1282" s="9"/>
      <c r="E1282" s="7"/>
      <c r="F1282" s="7"/>
      <c r="G1282" s="7">
        <v>1</v>
      </c>
      <c r="H1282" s="7">
        <v>1</v>
      </c>
      <c r="I1282" s="7">
        <v>3</v>
      </c>
    </row>
    <row r="1283" spans="1:9" x14ac:dyDescent="0.25">
      <c r="A1283" s="6" t="s">
        <v>25</v>
      </c>
      <c r="B1283" s="7">
        <v>1</v>
      </c>
      <c r="C1283" s="7"/>
      <c r="D1283" s="9"/>
      <c r="E1283" s="7"/>
      <c r="F1283" s="7"/>
      <c r="G1283" s="7">
        <v>1</v>
      </c>
      <c r="H1283" s="7"/>
      <c r="I1283" s="7">
        <v>2</v>
      </c>
    </row>
    <row r="1284" spans="1:9" x14ac:dyDescent="0.25">
      <c r="A1284" s="6" t="s">
        <v>5</v>
      </c>
      <c r="B1284" s="7">
        <v>1</v>
      </c>
      <c r="C1284" s="7"/>
      <c r="D1284" s="9">
        <v>2</v>
      </c>
      <c r="E1284" s="7"/>
      <c r="F1284" s="7">
        <v>5</v>
      </c>
      <c r="G1284" s="7">
        <v>1</v>
      </c>
      <c r="H1284" s="7">
        <v>3</v>
      </c>
      <c r="I1284" s="7">
        <v>12</v>
      </c>
    </row>
    <row r="1285" spans="1:9" x14ac:dyDescent="0.25">
      <c r="A1285" s="6" t="s">
        <v>22</v>
      </c>
      <c r="B1285" s="7"/>
      <c r="C1285" s="7"/>
      <c r="D1285" s="9"/>
      <c r="E1285" s="7">
        <v>1</v>
      </c>
      <c r="F1285" s="7"/>
      <c r="G1285" s="7"/>
      <c r="H1285" s="7"/>
      <c r="I1285" s="7">
        <v>1</v>
      </c>
    </row>
    <row r="1286" spans="1:9" x14ac:dyDescent="0.25">
      <c r="A1286" s="6" t="s">
        <v>12</v>
      </c>
      <c r="B1286" s="7"/>
      <c r="C1286" s="7"/>
      <c r="D1286" s="9"/>
      <c r="E1286" s="7"/>
      <c r="F1286" s="7"/>
      <c r="G1286" s="7"/>
      <c r="H1286" s="7">
        <v>1</v>
      </c>
      <c r="I1286" s="7">
        <v>1</v>
      </c>
    </row>
    <row r="1287" spans="1:9" x14ac:dyDescent="0.25">
      <c r="A1287" s="6" t="s">
        <v>6</v>
      </c>
      <c r="B1287" s="7"/>
      <c r="C1287" s="7"/>
      <c r="D1287" s="9"/>
      <c r="E1287" s="7"/>
      <c r="F1287" s="7">
        <v>1</v>
      </c>
      <c r="G1287" s="7"/>
      <c r="H1287" s="7"/>
      <c r="I1287" s="7">
        <v>1</v>
      </c>
    </row>
    <row r="1288" spans="1:9" x14ac:dyDescent="0.25">
      <c r="A1288" s="6" t="s">
        <v>41</v>
      </c>
      <c r="B1288" s="7"/>
      <c r="C1288" s="7"/>
      <c r="D1288" s="9"/>
      <c r="E1288" s="7"/>
      <c r="F1288" s="7"/>
      <c r="G1288" s="7">
        <v>1</v>
      </c>
      <c r="H1288" s="7"/>
      <c r="I1288" s="7">
        <v>1</v>
      </c>
    </row>
    <row r="1289" spans="1:9" x14ac:dyDescent="0.25">
      <c r="A1289" s="6" t="s">
        <v>53</v>
      </c>
      <c r="B1289" s="7"/>
      <c r="C1289" s="7"/>
      <c r="D1289" s="9">
        <v>1</v>
      </c>
      <c r="E1289" s="7"/>
      <c r="F1289" s="7"/>
      <c r="G1289" s="7"/>
      <c r="H1289" s="7"/>
      <c r="I1289" s="7">
        <v>1</v>
      </c>
    </row>
    <row r="1290" spans="1:9" x14ac:dyDescent="0.25">
      <c r="A1290" s="5" t="s">
        <v>275</v>
      </c>
      <c r="B1290" s="7">
        <v>1</v>
      </c>
      <c r="C1290" s="7"/>
      <c r="D1290" s="9">
        <v>1</v>
      </c>
      <c r="E1290" s="7">
        <v>2</v>
      </c>
      <c r="F1290" s="7">
        <v>3</v>
      </c>
      <c r="G1290" s="7"/>
      <c r="H1290" s="7">
        <v>4</v>
      </c>
      <c r="I1290" s="7">
        <v>11</v>
      </c>
    </row>
    <row r="1291" spans="1:9" x14ac:dyDescent="0.25">
      <c r="A1291" s="6" t="s">
        <v>13</v>
      </c>
      <c r="B1291" s="7"/>
      <c r="C1291" s="7"/>
      <c r="D1291" s="9"/>
      <c r="E1291" s="7">
        <v>1</v>
      </c>
      <c r="F1291" s="7"/>
      <c r="G1291" s="7"/>
      <c r="H1291" s="7">
        <v>1</v>
      </c>
      <c r="I1291" s="7">
        <v>2</v>
      </c>
    </row>
    <row r="1292" spans="1:9" x14ac:dyDescent="0.25">
      <c r="A1292" s="6" t="s">
        <v>5</v>
      </c>
      <c r="B1292" s="7">
        <v>1</v>
      </c>
      <c r="C1292" s="7"/>
      <c r="D1292" s="9">
        <v>1</v>
      </c>
      <c r="E1292" s="7"/>
      <c r="F1292" s="7">
        <v>3</v>
      </c>
      <c r="G1292" s="7"/>
      <c r="H1292" s="7">
        <v>2</v>
      </c>
      <c r="I1292" s="7">
        <v>7</v>
      </c>
    </row>
    <row r="1293" spans="1:9" x14ac:dyDescent="0.25">
      <c r="A1293" s="6" t="s">
        <v>22</v>
      </c>
      <c r="B1293" s="7"/>
      <c r="C1293" s="7"/>
      <c r="D1293" s="9"/>
      <c r="E1293" s="7">
        <v>1</v>
      </c>
      <c r="F1293" s="7"/>
      <c r="G1293" s="7"/>
      <c r="H1293" s="7">
        <v>1</v>
      </c>
      <c r="I1293" s="7">
        <v>2</v>
      </c>
    </row>
    <row r="1294" spans="1:9" x14ac:dyDescent="0.25">
      <c r="A1294" s="5" t="s">
        <v>330</v>
      </c>
      <c r="B1294" s="7">
        <v>1</v>
      </c>
      <c r="C1294" s="7"/>
      <c r="D1294" s="9"/>
      <c r="E1294" s="7"/>
      <c r="F1294" s="7">
        <v>3</v>
      </c>
      <c r="G1294" s="7">
        <v>2</v>
      </c>
      <c r="H1294" s="7">
        <v>2</v>
      </c>
      <c r="I1294" s="7">
        <v>8</v>
      </c>
    </row>
    <row r="1295" spans="1:9" x14ac:dyDescent="0.25">
      <c r="A1295" s="6" t="s">
        <v>13</v>
      </c>
      <c r="B1295" s="7"/>
      <c r="C1295" s="7"/>
      <c r="D1295" s="9"/>
      <c r="E1295" s="7"/>
      <c r="F1295" s="7">
        <v>1</v>
      </c>
      <c r="G1295" s="7">
        <v>1</v>
      </c>
      <c r="H1295" s="7"/>
      <c r="I1295" s="7">
        <v>2</v>
      </c>
    </row>
    <row r="1296" spans="1:9" x14ac:dyDescent="0.25">
      <c r="A1296" s="6" t="s">
        <v>5</v>
      </c>
      <c r="B1296" s="7">
        <v>1</v>
      </c>
      <c r="C1296" s="7"/>
      <c r="D1296" s="9"/>
      <c r="E1296" s="7"/>
      <c r="F1296" s="7">
        <v>2</v>
      </c>
      <c r="G1296" s="7">
        <v>1</v>
      </c>
      <c r="H1296" s="7">
        <v>2</v>
      </c>
      <c r="I1296" s="7">
        <v>6</v>
      </c>
    </row>
    <row r="1297" spans="1:9" x14ac:dyDescent="0.25">
      <c r="A1297" s="5" t="s">
        <v>342</v>
      </c>
      <c r="B1297" s="7">
        <v>12</v>
      </c>
      <c r="C1297" s="7"/>
      <c r="D1297" s="9">
        <v>9</v>
      </c>
      <c r="E1297" s="7">
        <v>13</v>
      </c>
      <c r="F1297" s="7">
        <v>9</v>
      </c>
      <c r="G1297" s="7">
        <v>18</v>
      </c>
      <c r="H1297" s="7">
        <v>30</v>
      </c>
      <c r="I1297" s="7">
        <v>91</v>
      </c>
    </row>
    <row r="1298" spans="1:9" x14ac:dyDescent="0.25">
      <c r="A1298" s="6" t="s">
        <v>19</v>
      </c>
      <c r="B1298" s="7"/>
      <c r="C1298" s="7"/>
      <c r="D1298" s="9"/>
      <c r="E1298" s="7"/>
      <c r="F1298" s="7"/>
      <c r="G1298" s="7">
        <v>1</v>
      </c>
      <c r="H1298" s="7">
        <v>5</v>
      </c>
      <c r="I1298" s="7">
        <v>6</v>
      </c>
    </row>
    <row r="1299" spans="1:9" x14ac:dyDescent="0.25">
      <c r="A1299" s="6" t="s">
        <v>50</v>
      </c>
      <c r="B1299" s="7"/>
      <c r="C1299" s="7"/>
      <c r="D1299" s="9"/>
      <c r="E1299" s="7"/>
      <c r="F1299" s="7">
        <v>1</v>
      </c>
      <c r="G1299" s="7"/>
      <c r="H1299" s="7"/>
      <c r="I1299" s="7">
        <v>1</v>
      </c>
    </row>
    <row r="1300" spans="1:9" x14ac:dyDescent="0.25">
      <c r="A1300" s="6" t="s">
        <v>13</v>
      </c>
      <c r="B1300" s="7">
        <v>2</v>
      </c>
      <c r="C1300" s="7"/>
      <c r="D1300" s="9">
        <v>3</v>
      </c>
      <c r="E1300" s="7">
        <v>2</v>
      </c>
      <c r="F1300" s="7">
        <v>1</v>
      </c>
      <c r="G1300" s="7">
        <v>6</v>
      </c>
      <c r="H1300" s="7">
        <v>5</v>
      </c>
      <c r="I1300" s="7">
        <v>19</v>
      </c>
    </row>
    <row r="1301" spans="1:9" x14ac:dyDescent="0.25">
      <c r="A1301" s="6" t="s">
        <v>95</v>
      </c>
      <c r="B1301" s="7"/>
      <c r="C1301" s="7"/>
      <c r="D1301" s="9"/>
      <c r="E1301" s="7"/>
      <c r="F1301" s="7"/>
      <c r="G1301" s="7"/>
      <c r="H1301" s="7">
        <v>1</v>
      </c>
      <c r="I1301" s="7">
        <v>1</v>
      </c>
    </row>
    <row r="1302" spans="1:9" x14ac:dyDescent="0.25">
      <c r="A1302" s="6" t="s">
        <v>25</v>
      </c>
      <c r="B1302" s="7"/>
      <c r="C1302" s="7"/>
      <c r="D1302" s="9">
        <v>1</v>
      </c>
      <c r="E1302" s="7">
        <v>1</v>
      </c>
      <c r="F1302" s="7"/>
      <c r="G1302" s="7"/>
      <c r="H1302" s="7"/>
      <c r="I1302" s="7">
        <v>2</v>
      </c>
    </row>
    <row r="1303" spans="1:9" x14ac:dyDescent="0.25">
      <c r="A1303" s="6" t="s">
        <v>5</v>
      </c>
      <c r="B1303" s="7">
        <v>8</v>
      </c>
      <c r="C1303" s="7"/>
      <c r="D1303" s="9">
        <v>2</v>
      </c>
      <c r="E1303" s="7">
        <v>6</v>
      </c>
      <c r="F1303" s="7">
        <v>7</v>
      </c>
      <c r="G1303" s="7">
        <v>9</v>
      </c>
      <c r="H1303" s="7">
        <v>15</v>
      </c>
      <c r="I1303" s="7">
        <v>47</v>
      </c>
    </row>
    <row r="1304" spans="1:9" x14ac:dyDescent="0.25">
      <c r="A1304" s="6" t="s">
        <v>22</v>
      </c>
      <c r="B1304" s="7">
        <v>1</v>
      </c>
      <c r="C1304" s="7"/>
      <c r="D1304" s="9"/>
      <c r="E1304" s="7">
        <v>1</v>
      </c>
      <c r="F1304" s="7"/>
      <c r="G1304" s="7">
        <v>1</v>
      </c>
      <c r="H1304" s="7"/>
      <c r="I1304" s="7">
        <v>3</v>
      </c>
    </row>
    <row r="1305" spans="1:9" x14ac:dyDescent="0.25">
      <c r="A1305" s="6" t="s">
        <v>12</v>
      </c>
      <c r="B1305" s="7"/>
      <c r="C1305" s="7"/>
      <c r="D1305" s="9">
        <v>2</v>
      </c>
      <c r="E1305" s="7">
        <v>3</v>
      </c>
      <c r="F1305" s="7"/>
      <c r="G1305" s="7">
        <v>1</v>
      </c>
      <c r="H1305" s="7">
        <v>3</v>
      </c>
      <c r="I1305" s="7">
        <v>9</v>
      </c>
    </row>
    <row r="1306" spans="1:9" x14ac:dyDescent="0.25">
      <c r="A1306" s="6" t="s">
        <v>68</v>
      </c>
      <c r="B1306" s="7"/>
      <c r="C1306" s="7"/>
      <c r="D1306" s="9">
        <v>1</v>
      </c>
      <c r="E1306" s="7"/>
      <c r="F1306" s="7"/>
      <c r="G1306" s="7"/>
      <c r="H1306" s="7"/>
      <c r="I1306" s="7">
        <v>1</v>
      </c>
    </row>
    <row r="1307" spans="1:9" x14ac:dyDescent="0.25">
      <c r="A1307" s="6" t="s">
        <v>38</v>
      </c>
      <c r="B1307" s="7"/>
      <c r="C1307" s="7"/>
      <c r="D1307" s="9"/>
      <c r="E1307" s="7"/>
      <c r="F1307" s="7"/>
      <c r="G1307" s="7"/>
      <c r="H1307" s="7">
        <v>1</v>
      </c>
      <c r="I1307" s="7">
        <v>1</v>
      </c>
    </row>
    <row r="1308" spans="1:9" x14ac:dyDescent="0.25">
      <c r="A1308" s="6" t="s">
        <v>53</v>
      </c>
      <c r="B1308" s="7">
        <v>1</v>
      </c>
      <c r="C1308" s="7"/>
      <c r="D1308" s="9"/>
      <c r="E1308" s="7"/>
      <c r="F1308" s="7"/>
      <c r="G1308" s="7"/>
      <c r="H1308" s="7"/>
      <c r="I1308" s="7">
        <v>1</v>
      </c>
    </row>
    <row r="1309" spans="1:9" x14ac:dyDescent="0.25">
      <c r="A1309" s="5" t="s">
        <v>343</v>
      </c>
      <c r="B1309" s="7">
        <v>28</v>
      </c>
      <c r="C1309" s="7"/>
      <c r="D1309" s="9">
        <v>9</v>
      </c>
      <c r="E1309" s="7">
        <v>13</v>
      </c>
      <c r="F1309" s="7">
        <v>13</v>
      </c>
      <c r="G1309" s="7">
        <v>18</v>
      </c>
      <c r="H1309" s="7">
        <v>20</v>
      </c>
      <c r="I1309" s="7">
        <v>101</v>
      </c>
    </row>
    <row r="1310" spans="1:9" x14ac:dyDescent="0.25">
      <c r="A1310" s="6" t="s">
        <v>19</v>
      </c>
      <c r="B1310" s="7"/>
      <c r="C1310" s="7"/>
      <c r="D1310" s="9"/>
      <c r="E1310" s="7"/>
      <c r="F1310" s="7"/>
      <c r="G1310" s="7">
        <v>1</v>
      </c>
      <c r="H1310" s="7">
        <v>2</v>
      </c>
      <c r="I1310" s="7">
        <v>3</v>
      </c>
    </row>
    <row r="1311" spans="1:9" x14ac:dyDescent="0.25">
      <c r="A1311" s="6" t="s">
        <v>13</v>
      </c>
      <c r="B1311" s="7">
        <v>7</v>
      </c>
      <c r="C1311" s="7"/>
      <c r="D1311" s="9"/>
      <c r="E1311" s="7">
        <v>1</v>
      </c>
      <c r="F1311" s="7">
        <v>1</v>
      </c>
      <c r="G1311" s="7">
        <v>2</v>
      </c>
      <c r="H1311" s="7">
        <v>3</v>
      </c>
      <c r="I1311" s="7">
        <v>14</v>
      </c>
    </row>
    <row r="1312" spans="1:9" x14ac:dyDescent="0.25">
      <c r="A1312" s="6" t="s">
        <v>25</v>
      </c>
      <c r="B1312" s="7">
        <v>1</v>
      </c>
      <c r="C1312" s="7"/>
      <c r="D1312" s="9"/>
      <c r="E1312" s="7"/>
      <c r="F1312" s="7"/>
      <c r="G1312" s="7">
        <v>2</v>
      </c>
      <c r="H1312" s="7"/>
      <c r="I1312" s="7">
        <v>3</v>
      </c>
    </row>
    <row r="1313" spans="1:9" x14ac:dyDescent="0.25">
      <c r="A1313" s="6" t="s">
        <v>5</v>
      </c>
      <c r="B1313" s="7">
        <v>11</v>
      </c>
      <c r="C1313" s="7"/>
      <c r="D1313" s="9">
        <v>6</v>
      </c>
      <c r="E1313" s="7">
        <v>10</v>
      </c>
      <c r="F1313" s="7">
        <v>10</v>
      </c>
      <c r="G1313" s="7">
        <v>9</v>
      </c>
      <c r="H1313" s="7">
        <v>10</v>
      </c>
      <c r="I1313" s="7">
        <v>56</v>
      </c>
    </row>
    <row r="1314" spans="1:9" x14ac:dyDescent="0.25">
      <c r="A1314" s="6" t="s">
        <v>22</v>
      </c>
      <c r="B1314" s="7">
        <v>1</v>
      </c>
      <c r="C1314" s="7"/>
      <c r="D1314" s="9">
        <v>1</v>
      </c>
      <c r="E1314" s="7"/>
      <c r="F1314" s="7">
        <v>1</v>
      </c>
      <c r="G1314" s="7"/>
      <c r="H1314" s="7"/>
      <c r="I1314" s="7">
        <v>3</v>
      </c>
    </row>
    <row r="1315" spans="1:9" x14ac:dyDescent="0.25">
      <c r="A1315" s="6" t="s">
        <v>12</v>
      </c>
      <c r="B1315" s="7">
        <v>7</v>
      </c>
      <c r="C1315" s="7"/>
      <c r="D1315" s="9">
        <v>2</v>
      </c>
      <c r="E1315" s="7">
        <v>2</v>
      </c>
      <c r="F1315" s="7"/>
      <c r="G1315" s="7">
        <v>3</v>
      </c>
      <c r="H1315" s="7">
        <v>5</v>
      </c>
      <c r="I1315" s="7">
        <v>19</v>
      </c>
    </row>
    <row r="1316" spans="1:9" x14ac:dyDescent="0.25">
      <c r="A1316" s="6" t="s">
        <v>6</v>
      </c>
      <c r="B1316" s="7">
        <v>1</v>
      </c>
      <c r="C1316" s="7"/>
      <c r="D1316" s="9"/>
      <c r="E1316" s="7"/>
      <c r="F1316" s="7"/>
      <c r="G1316" s="7">
        <v>1</v>
      </c>
      <c r="H1316" s="7"/>
      <c r="I1316" s="7">
        <v>2</v>
      </c>
    </row>
    <row r="1317" spans="1:9" x14ac:dyDescent="0.25">
      <c r="A1317" s="6" t="s">
        <v>68</v>
      </c>
      <c r="B1317" s="7"/>
      <c r="C1317" s="7"/>
      <c r="D1317" s="9"/>
      <c r="E1317" s="7"/>
      <c r="F1317" s="7">
        <v>1</v>
      </c>
      <c r="G1317" s="7"/>
      <c r="H1317" s="7"/>
      <c r="I1317" s="7">
        <v>1</v>
      </c>
    </row>
    <row r="1318" spans="1:9" x14ac:dyDescent="0.25">
      <c r="A1318" s="5" t="s">
        <v>396</v>
      </c>
      <c r="B1318" s="7">
        <v>10</v>
      </c>
      <c r="C1318" s="7"/>
      <c r="D1318" s="9">
        <v>7</v>
      </c>
      <c r="E1318" s="7">
        <v>12</v>
      </c>
      <c r="F1318" s="7">
        <v>5</v>
      </c>
      <c r="G1318" s="7">
        <v>12</v>
      </c>
      <c r="H1318" s="7">
        <v>10</v>
      </c>
      <c r="I1318" s="7">
        <v>56</v>
      </c>
    </row>
    <row r="1319" spans="1:9" x14ac:dyDescent="0.25">
      <c r="A1319" s="6" t="s">
        <v>19</v>
      </c>
      <c r="B1319" s="7"/>
      <c r="C1319" s="7"/>
      <c r="D1319" s="9"/>
      <c r="E1319" s="7"/>
      <c r="F1319" s="7"/>
      <c r="G1319" s="7">
        <v>5</v>
      </c>
      <c r="H1319" s="7">
        <v>2</v>
      </c>
      <c r="I1319" s="7">
        <v>7</v>
      </c>
    </row>
    <row r="1320" spans="1:9" x14ac:dyDescent="0.25">
      <c r="A1320" s="6" t="s">
        <v>13</v>
      </c>
      <c r="B1320" s="7">
        <v>2</v>
      </c>
      <c r="C1320" s="7"/>
      <c r="D1320" s="9">
        <v>1</v>
      </c>
      <c r="E1320" s="7">
        <v>2</v>
      </c>
      <c r="F1320" s="7">
        <v>1</v>
      </c>
      <c r="G1320" s="7"/>
      <c r="H1320" s="7">
        <v>2</v>
      </c>
      <c r="I1320" s="7">
        <v>8</v>
      </c>
    </row>
    <row r="1321" spans="1:9" x14ac:dyDescent="0.25">
      <c r="A1321" s="6" t="s">
        <v>25</v>
      </c>
      <c r="B1321" s="7"/>
      <c r="C1321" s="7"/>
      <c r="D1321" s="9"/>
      <c r="E1321" s="7"/>
      <c r="F1321" s="7"/>
      <c r="G1321" s="7"/>
      <c r="H1321" s="7">
        <v>1</v>
      </c>
      <c r="I1321" s="7">
        <v>1</v>
      </c>
    </row>
    <row r="1322" spans="1:9" x14ac:dyDescent="0.25">
      <c r="A1322" s="6" t="s">
        <v>5</v>
      </c>
      <c r="B1322" s="7">
        <v>4</v>
      </c>
      <c r="C1322" s="7"/>
      <c r="D1322" s="9">
        <v>6</v>
      </c>
      <c r="E1322" s="7">
        <v>9</v>
      </c>
      <c r="F1322" s="7">
        <v>2</v>
      </c>
      <c r="G1322" s="7">
        <v>5</v>
      </c>
      <c r="H1322" s="7">
        <v>5</v>
      </c>
      <c r="I1322" s="7">
        <v>31</v>
      </c>
    </row>
    <row r="1323" spans="1:9" x14ac:dyDescent="0.25">
      <c r="A1323" s="6" t="s">
        <v>22</v>
      </c>
      <c r="B1323" s="7"/>
      <c r="C1323" s="7"/>
      <c r="D1323" s="9"/>
      <c r="E1323" s="7"/>
      <c r="F1323" s="7"/>
      <c r="G1323" s="7">
        <v>1</v>
      </c>
      <c r="H1323" s="7"/>
      <c r="I1323" s="7">
        <v>1</v>
      </c>
    </row>
    <row r="1324" spans="1:9" x14ac:dyDescent="0.25">
      <c r="A1324" s="6" t="s">
        <v>12</v>
      </c>
      <c r="B1324" s="7">
        <v>4</v>
      </c>
      <c r="C1324" s="7"/>
      <c r="D1324" s="9"/>
      <c r="E1324" s="7">
        <v>1</v>
      </c>
      <c r="F1324" s="7">
        <v>2</v>
      </c>
      <c r="G1324" s="7">
        <v>1</v>
      </c>
      <c r="H1324" s="7"/>
      <c r="I1324" s="7">
        <v>8</v>
      </c>
    </row>
    <row r="1325" spans="1:9" x14ac:dyDescent="0.25">
      <c r="A1325" s="5" t="s">
        <v>397</v>
      </c>
      <c r="B1325" s="7">
        <v>2</v>
      </c>
      <c r="C1325" s="7"/>
      <c r="D1325" s="9"/>
      <c r="E1325" s="7"/>
      <c r="F1325" s="7">
        <v>2</v>
      </c>
      <c r="G1325" s="7">
        <v>2</v>
      </c>
      <c r="H1325" s="7">
        <v>1</v>
      </c>
      <c r="I1325" s="7">
        <v>7</v>
      </c>
    </row>
    <row r="1326" spans="1:9" x14ac:dyDescent="0.25">
      <c r="A1326" s="6" t="s">
        <v>5</v>
      </c>
      <c r="B1326" s="7">
        <v>2</v>
      </c>
      <c r="C1326" s="7"/>
      <c r="D1326" s="9"/>
      <c r="E1326" s="7"/>
      <c r="F1326" s="7">
        <v>1</v>
      </c>
      <c r="G1326" s="7">
        <v>1</v>
      </c>
      <c r="H1326" s="7"/>
      <c r="I1326" s="7">
        <v>4</v>
      </c>
    </row>
    <row r="1327" spans="1:9" x14ac:dyDescent="0.25">
      <c r="A1327" s="6" t="s">
        <v>12</v>
      </c>
      <c r="B1327" s="7"/>
      <c r="C1327" s="7"/>
      <c r="D1327" s="9"/>
      <c r="E1327" s="7"/>
      <c r="F1327" s="7">
        <v>1</v>
      </c>
      <c r="G1327" s="7">
        <v>1</v>
      </c>
      <c r="H1327" s="7"/>
      <c r="I1327" s="7">
        <v>2</v>
      </c>
    </row>
    <row r="1328" spans="1:9" x14ac:dyDescent="0.25">
      <c r="A1328" s="6" t="s">
        <v>271</v>
      </c>
      <c r="B1328" s="7"/>
      <c r="C1328" s="7"/>
      <c r="D1328" s="9"/>
      <c r="E1328" s="7"/>
      <c r="F1328" s="7"/>
      <c r="G1328" s="7"/>
      <c r="H1328" s="7">
        <v>1</v>
      </c>
      <c r="I1328" s="7">
        <v>1</v>
      </c>
    </row>
    <row r="1329" spans="1:9" x14ac:dyDescent="0.25">
      <c r="A1329" s="5" t="s">
        <v>404</v>
      </c>
      <c r="B1329" s="7">
        <v>8</v>
      </c>
      <c r="C1329" s="7"/>
      <c r="D1329" s="9">
        <v>6</v>
      </c>
      <c r="E1329" s="7">
        <v>5</v>
      </c>
      <c r="F1329" s="7">
        <v>3</v>
      </c>
      <c r="G1329" s="7">
        <v>2</v>
      </c>
      <c r="H1329" s="7">
        <v>3</v>
      </c>
      <c r="I1329" s="7">
        <v>27</v>
      </c>
    </row>
    <row r="1330" spans="1:9" x14ac:dyDescent="0.25">
      <c r="A1330" s="6" t="s">
        <v>19</v>
      </c>
      <c r="B1330" s="7"/>
      <c r="C1330" s="7"/>
      <c r="D1330" s="9"/>
      <c r="E1330" s="7"/>
      <c r="F1330" s="7"/>
      <c r="G1330" s="7"/>
      <c r="H1330" s="7">
        <v>1</v>
      </c>
      <c r="I1330" s="7">
        <v>1</v>
      </c>
    </row>
    <row r="1331" spans="1:9" x14ac:dyDescent="0.25">
      <c r="A1331" s="6" t="s">
        <v>13</v>
      </c>
      <c r="B1331" s="7">
        <v>2</v>
      </c>
      <c r="C1331" s="7"/>
      <c r="D1331" s="9">
        <v>1</v>
      </c>
      <c r="E1331" s="7">
        <v>1</v>
      </c>
      <c r="F1331" s="7"/>
      <c r="G1331" s="7"/>
      <c r="H1331" s="7"/>
      <c r="I1331" s="7">
        <v>4</v>
      </c>
    </row>
    <row r="1332" spans="1:9" x14ac:dyDescent="0.25">
      <c r="A1332" s="6" t="s">
        <v>25</v>
      </c>
      <c r="B1332" s="7">
        <v>1</v>
      </c>
      <c r="C1332" s="7"/>
      <c r="D1332" s="9"/>
      <c r="E1332" s="7">
        <v>1</v>
      </c>
      <c r="F1332" s="7"/>
      <c r="G1332" s="7"/>
      <c r="H1332" s="7"/>
      <c r="I1332" s="7">
        <v>2</v>
      </c>
    </row>
    <row r="1333" spans="1:9" x14ac:dyDescent="0.25">
      <c r="A1333" s="6" t="s">
        <v>5</v>
      </c>
      <c r="B1333" s="7">
        <v>5</v>
      </c>
      <c r="C1333" s="7"/>
      <c r="D1333" s="9">
        <v>3</v>
      </c>
      <c r="E1333" s="7">
        <v>3</v>
      </c>
      <c r="F1333" s="7">
        <v>3</v>
      </c>
      <c r="G1333" s="7">
        <v>2</v>
      </c>
      <c r="H1333" s="7">
        <v>2</v>
      </c>
      <c r="I1333" s="7">
        <v>18</v>
      </c>
    </row>
    <row r="1334" spans="1:9" x14ac:dyDescent="0.25">
      <c r="A1334" s="6" t="s">
        <v>12</v>
      </c>
      <c r="B1334" s="7"/>
      <c r="C1334" s="7"/>
      <c r="D1334" s="9">
        <v>1</v>
      </c>
      <c r="E1334" s="7"/>
      <c r="F1334" s="7"/>
      <c r="G1334" s="7"/>
      <c r="H1334" s="7"/>
      <c r="I1334" s="7">
        <v>1</v>
      </c>
    </row>
    <row r="1335" spans="1:9" x14ac:dyDescent="0.25">
      <c r="A1335" s="6" t="s">
        <v>41</v>
      </c>
      <c r="B1335" s="7"/>
      <c r="C1335" s="7"/>
      <c r="D1335" s="9">
        <v>1</v>
      </c>
      <c r="E1335" s="7"/>
      <c r="F1335" s="7"/>
      <c r="G1335" s="7"/>
      <c r="H1335" s="7"/>
      <c r="I1335" s="7">
        <v>1</v>
      </c>
    </row>
    <row r="1336" spans="1:9" x14ac:dyDescent="0.25">
      <c r="A1336" s="5" t="s">
        <v>442</v>
      </c>
      <c r="B1336" s="7"/>
      <c r="C1336" s="7"/>
      <c r="D1336" s="9">
        <v>5</v>
      </c>
      <c r="E1336" s="7">
        <v>1</v>
      </c>
      <c r="F1336" s="7"/>
      <c r="G1336" s="7">
        <v>3</v>
      </c>
      <c r="H1336" s="7">
        <v>4</v>
      </c>
      <c r="I1336" s="7">
        <v>13</v>
      </c>
    </row>
    <row r="1337" spans="1:9" x14ac:dyDescent="0.25">
      <c r="A1337" s="6" t="s">
        <v>50</v>
      </c>
      <c r="B1337" s="7"/>
      <c r="C1337" s="7"/>
      <c r="D1337" s="9"/>
      <c r="E1337" s="7">
        <v>1</v>
      </c>
      <c r="F1337" s="7"/>
      <c r="G1337" s="7"/>
      <c r="H1337" s="7"/>
      <c r="I1337" s="7">
        <v>1</v>
      </c>
    </row>
    <row r="1338" spans="1:9" x14ac:dyDescent="0.25">
      <c r="A1338" s="6" t="s">
        <v>13</v>
      </c>
      <c r="B1338" s="7"/>
      <c r="C1338" s="7"/>
      <c r="D1338" s="9">
        <v>2</v>
      </c>
      <c r="E1338" s="7"/>
      <c r="F1338" s="7"/>
      <c r="G1338" s="7"/>
      <c r="H1338" s="7">
        <v>1</v>
      </c>
      <c r="I1338" s="7">
        <v>3</v>
      </c>
    </row>
    <row r="1339" spans="1:9" x14ac:dyDescent="0.25">
      <c r="A1339" s="6" t="s">
        <v>5</v>
      </c>
      <c r="B1339" s="7"/>
      <c r="C1339" s="7"/>
      <c r="D1339" s="9">
        <v>2</v>
      </c>
      <c r="E1339" s="7"/>
      <c r="F1339" s="7"/>
      <c r="G1339" s="7">
        <v>1</v>
      </c>
      <c r="H1339" s="7">
        <v>3</v>
      </c>
      <c r="I1339" s="7">
        <v>6</v>
      </c>
    </row>
    <row r="1340" spans="1:9" x14ac:dyDescent="0.25">
      <c r="A1340" s="6" t="s">
        <v>12</v>
      </c>
      <c r="B1340" s="7"/>
      <c r="C1340" s="7"/>
      <c r="D1340" s="9">
        <v>1</v>
      </c>
      <c r="E1340" s="7"/>
      <c r="F1340" s="7"/>
      <c r="G1340" s="7">
        <v>1</v>
      </c>
      <c r="H1340" s="7"/>
      <c r="I1340" s="7">
        <v>2</v>
      </c>
    </row>
    <row r="1341" spans="1:9" x14ac:dyDescent="0.25">
      <c r="A1341" s="6" t="s">
        <v>67</v>
      </c>
      <c r="B1341" s="7"/>
      <c r="C1341" s="7"/>
      <c r="D1341" s="9"/>
      <c r="E1341" s="7"/>
      <c r="F1341" s="7"/>
      <c r="G1341" s="7">
        <v>1</v>
      </c>
      <c r="H1341" s="7"/>
      <c r="I1341" s="7">
        <v>1</v>
      </c>
    </row>
    <row r="1342" spans="1:9" x14ac:dyDescent="0.25">
      <c r="A1342" s="5" t="s">
        <v>444</v>
      </c>
      <c r="B1342" s="7"/>
      <c r="C1342" s="7"/>
      <c r="D1342" s="9">
        <v>2</v>
      </c>
      <c r="E1342" s="7">
        <v>1</v>
      </c>
      <c r="F1342" s="7">
        <v>1</v>
      </c>
      <c r="G1342" s="7">
        <v>3</v>
      </c>
      <c r="H1342" s="7">
        <v>1</v>
      </c>
      <c r="I1342" s="7">
        <v>8</v>
      </c>
    </row>
    <row r="1343" spans="1:9" x14ac:dyDescent="0.25">
      <c r="A1343" s="6" t="s">
        <v>19</v>
      </c>
      <c r="B1343" s="7"/>
      <c r="C1343" s="7"/>
      <c r="D1343" s="9"/>
      <c r="E1343" s="7">
        <v>1</v>
      </c>
      <c r="F1343" s="7"/>
      <c r="G1343" s="7"/>
      <c r="H1343" s="7"/>
      <c r="I1343" s="7">
        <v>1</v>
      </c>
    </row>
    <row r="1344" spans="1:9" x14ac:dyDescent="0.25">
      <c r="A1344" s="6" t="s">
        <v>13</v>
      </c>
      <c r="B1344" s="7"/>
      <c r="C1344" s="7"/>
      <c r="D1344" s="9">
        <v>1</v>
      </c>
      <c r="E1344" s="7"/>
      <c r="F1344" s="7"/>
      <c r="G1344" s="7"/>
      <c r="H1344" s="7">
        <v>1</v>
      </c>
      <c r="I1344" s="7">
        <v>2</v>
      </c>
    </row>
    <row r="1345" spans="1:9" x14ac:dyDescent="0.25">
      <c r="A1345" s="6" t="s">
        <v>95</v>
      </c>
      <c r="B1345" s="7"/>
      <c r="C1345" s="7"/>
      <c r="D1345" s="9"/>
      <c r="E1345" s="7"/>
      <c r="F1345" s="7"/>
      <c r="G1345" s="7">
        <v>1</v>
      </c>
      <c r="H1345" s="7"/>
      <c r="I1345" s="7">
        <v>1</v>
      </c>
    </row>
    <row r="1346" spans="1:9" x14ac:dyDescent="0.25">
      <c r="A1346" s="6" t="s">
        <v>5</v>
      </c>
      <c r="B1346" s="7"/>
      <c r="C1346" s="7"/>
      <c r="D1346" s="9">
        <v>1</v>
      </c>
      <c r="E1346" s="7"/>
      <c r="F1346" s="7">
        <v>1</v>
      </c>
      <c r="G1346" s="7">
        <v>2</v>
      </c>
      <c r="H1346" s="7"/>
      <c r="I1346" s="7">
        <v>4</v>
      </c>
    </row>
    <row r="1347" spans="1:9" x14ac:dyDescent="0.25">
      <c r="A1347" s="5" t="s">
        <v>455</v>
      </c>
      <c r="B1347" s="7"/>
      <c r="C1347" s="7"/>
      <c r="D1347" s="9">
        <v>1</v>
      </c>
      <c r="E1347" s="7"/>
      <c r="F1347" s="7"/>
      <c r="G1347" s="7">
        <v>1</v>
      </c>
      <c r="H1347" s="7">
        <v>1</v>
      </c>
      <c r="I1347" s="7">
        <v>3</v>
      </c>
    </row>
    <row r="1348" spans="1:9" x14ac:dyDescent="0.25">
      <c r="A1348" s="6" t="s">
        <v>5</v>
      </c>
      <c r="B1348" s="7"/>
      <c r="C1348" s="7"/>
      <c r="D1348" s="9"/>
      <c r="E1348" s="7"/>
      <c r="F1348" s="7"/>
      <c r="G1348" s="7"/>
      <c r="H1348" s="7">
        <v>1</v>
      </c>
      <c r="I1348" s="7">
        <v>1</v>
      </c>
    </row>
    <row r="1349" spans="1:9" x14ac:dyDescent="0.25">
      <c r="A1349" s="6" t="s">
        <v>12</v>
      </c>
      <c r="B1349" s="7"/>
      <c r="C1349" s="7"/>
      <c r="D1349" s="9"/>
      <c r="E1349" s="7"/>
      <c r="F1349" s="7"/>
      <c r="G1349" s="7">
        <v>1</v>
      </c>
      <c r="H1349" s="7"/>
      <c r="I1349" s="7">
        <v>1</v>
      </c>
    </row>
    <row r="1350" spans="1:9" x14ac:dyDescent="0.25">
      <c r="A1350" s="6" t="s">
        <v>6</v>
      </c>
      <c r="B1350" s="7"/>
      <c r="C1350" s="7"/>
      <c r="D1350" s="9">
        <v>1</v>
      </c>
      <c r="E1350" s="7"/>
      <c r="F1350" s="7"/>
      <c r="G1350" s="7"/>
      <c r="H1350" s="7"/>
      <c r="I1350" s="7">
        <v>1</v>
      </c>
    </row>
    <row r="1351" spans="1:9" x14ac:dyDescent="0.25">
      <c r="A1351" s="5" t="s">
        <v>479</v>
      </c>
      <c r="B1351" s="7"/>
      <c r="C1351" s="7"/>
      <c r="D1351" s="9"/>
      <c r="E1351" s="7"/>
      <c r="F1351" s="7"/>
      <c r="G1351" s="7">
        <v>5</v>
      </c>
      <c r="H1351" s="7"/>
      <c r="I1351" s="7">
        <v>5</v>
      </c>
    </row>
    <row r="1352" spans="1:9" x14ac:dyDescent="0.25">
      <c r="A1352" s="6" t="s">
        <v>25</v>
      </c>
      <c r="B1352" s="7"/>
      <c r="C1352" s="7"/>
      <c r="D1352" s="9"/>
      <c r="E1352" s="7"/>
      <c r="F1352" s="7"/>
      <c r="G1352" s="7">
        <v>1</v>
      </c>
      <c r="H1352" s="7"/>
      <c r="I1352" s="7">
        <v>1</v>
      </c>
    </row>
    <row r="1353" spans="1:9" x14ac:dyDescent="0.25">
      <c r="A1353" s="6" t="s">
        <v>5</v>
      </c>
      <c r="B1353" s="7"/>
      <c r="C1353" s="7"/>
      <c r="D1353" s="9"/>
      <c r="E1353" s="7"/>
      <c r="F1353" s="7"/>
      <c r="G1353" s="7">
        <v>4</v>
      </c>
      <c r="H1353" s="7"/>
      <c r="I1353" s="7">
        <v>4</v>
      </c>
    </row>
    <row r="1354" spans="1:9" x14ac:dyDescent="0.25">
      <c r="A1354" s="5" t="s">
        <v>480</v>
      </c>
      <c r="B1354" s="7"/>
      <c r="C1354" s="7"/>
      <c r="D1354" s="9"/>
      <c r="E1354" s="7"/>
      <c r="F1354" s="7"/>
      <c r="G1354" s="7">
        <v>1</v>
      </c>
      <c r="H1354" s="7"/>
      <c r="I1354" s="7">
        <v>1</v>
      </c>
    </row>
    <row r="1355" spans="1:9" x14ac:dyDescent="0.25">
      <c r="A1355" s="6" t="s">
        <v>5</v>
      </c>
      <c r="B1355" s="7"/>
      <c r="C1355" s="7"/>
      <c r="D1355" s="9"/>
      <c r="E1355" s="7"/>
      <c r="F1355" s="7"/>
      <c r="G1355" s="7">
        <v>1</v>
      </c>
      <c r="H1355" s="7"/>
      <c r="I1355" s="7">
        <v>1</v>
      </c>
    </row>
    <row r="1356" spans="1:9" x14ac:dyDescent="0.25">
      <c r="A1356" s="4" t="s">
        <v>72</v>
      </c>
      <c r="B1356" s="7">
        <v>142</v>
      </c>
      <c r="C1356" s="7"/>
      <c r="D1356" s="9">
        <v>116</v>
      </c>
      <c r="E1356" s="7">
        <v>133</v>
      </c>
      <c r="F1356" s="7">
        <v>179</v>
      </c>
      <c r="G1356" s="7">
        <v>185</v>
      </c>
      <c r="H1356" s="7">
        <v>185</v>
      </c>
      <c r="I1356" s="7">
        <v>940</v>
      </c>
    </row>
    <row r="1357" spans="1:9" x14ac:dyDescent="0.25">
      <c r="A1357" s="5" t="s">
        <v>73</v>
      </c>
      <c r="B1357" s="7">
        <v>1</v>
      </c>
      <c r="C1357" s="7"/>
      <c r="D1357" s="9">
        <v>2</v>
      </c>
      <c r="E1357" s="7">
        <v>4</v>
      </c>
      <c r="F1357" s="7">
        <v>6</v>
      </c>
      <c r="G1357" s="7">
        <v>10</v>
      </c>
      <c r="H1357" s="7">
        <v>3</v>
      </c>
      <c r="I1357" s="7">
        <v>26</v>
      </c>
    </row>
    <row r="1358" spans="1:9" x14ac:dyDescent="0.25">
      <c r="A1358" s="6" t="s">
        <v>50</v>
      </c>
      <c r="B1358" s="7"/>
      <c r="C1358" s="7"/>
      <c r="D1358" s="9"/>
      <c r="E1358" s="7">
        <v>1</v>
      </c>
      <c r="F1358" s="7"/>
      <c r="G1358" s="7"/>
      <c r="H1358" s="7"/>
      <c r="I1358" s="7">
        <v>1</v>
      </c>
    </row>
    <row r="1359" spans="1:9" x14ac:dyDescent="0.25">
      <c r="A1359" s="6" t="s">
        <v>25</v>
      </c>
      <c r="B1359" s="7"/>
      <c r="C1359" s="7"/>
      <c r="D1359" s="9"/>
      <c r="E1359" s="7"/>
      <c r="F1359" s="7">
        <v>1</v>
      </c>
      <c r="G1359" s="7">
        <v>1</v>
      </c>
      <c r="H1359" s="7"/>
      <c r="I1359" s="7">
        <v>2</v>
      </c>
    </row>
    <row r="1360" spans="1:9" x14ac:dyDescent="0.25">
      <c r="A1360" s="6" t="s">
        <v>5</v>
      </c>
      <c r="B1360" s="7"/>
      <c r="C1360" s="7"/>
      <c r="D1360" s="9">
        <v>2</v>
      </c>
      <c r="E1360" s="7">
        <v>2</v>
      </c>
      <c r="F1360" s="7">
        <v>4</v>
      </c>
      <c r="G1360" s="7">
        <v>7</v>
      </c>
      <c r="H1360" s="7">
        <v>3</v>
      </c>
      <c r="I1360" s="7">
        <v>18</v>
      </c>
    </row>
    <row r="1361" spans="1:9" x14ac:dyDescent="0.25">
      <c r="A1361" s="6" t="s">
        <v>12</v>
      </c>
      <c r="B1361" s="7">
        <v>1</v>
      </c>
      <c r="C1361" s="7"/>
      <c r="D1361" s="9"/>
      <c r="E1361" s="7">
        <v>1</v>
      </c>
      <c r="F1361" s="7">
        <v>1</v>
      </c>
      <c r="G1361" s="7">
        <v>2</v>
      </c>
      <c r="H1361" s="7"/>
      <c r="I1361" s="7">
        <v>5</v>
      </c>
    </row>
    <row r="1362" spans="1:9" x14ac:dyDescent="0.25">
      <c r="A1362" s="5" t="s">
        <v>89</v>
      </c>
      <c r="B1362" s="7">
        <v>2</v>
      </c>
      <c r="C1362" s="7"/>
      <c r="D1362" s="9">
        <v>2</v>
      </c>
      <c r="E1362" s="7"/>
      <c r="F1362" s="7">
        <v>2</v>
      </c>
      <c r="G1362" s="7">
        <v>3</v>
      </c>
      <c r="H1362" s="7">
        <v>1</v>
      </c>
      <c r="I1362" s="7">
        <v>10</v>
      </c>
    </row>
    <row r="1363" spans="1:9" x14ac:dyDescent="0.25">
      <c r="A1363" s="6" t="s">
        <v>50</v>
      </c>
      <c r="B1363" s="7">
        <v>1</v>
      </c>
      <c r="C1363" s="7"/>
      <c r="D1363" s="9"/>
      <c r="E1363" s="7"/>
      <c r="F1363" s="7"/>
      <c r="G1363" s="7"/>
      <c r="H1363" s="7"/>
      <c r="I1363" s="7">
        <v>1</v>
      </c>
    </row>
    <row r="1364" spans="1:9" x14ac:dyDescent="0.25">
      <c r="A1364" s="6" t="s">
        <v>5</v>
      </c>
      <c r="B1364" s="7">
        <v>1</v>
      </c>
      <c r="C1364" s="7"/>
      <c r="D1364" s="9">
        <v>1</v>
      </c>
      <c r="E1364" s="7"/>
      <c r="F1364" s="7">
        <v>2</v>
      </c>
      <c r="G1364" s="7">
        <v>3</v>
      </c>
      <c r="H1364" s="7">
        <v>1</v>
      </c>
      <c r="I1364" s="7">
        <v>8</v>
      </c>
    </row>
    <row r="1365" spans="1:9" x14ac:dyDescent="0.25">
      <c r="A1365" s="6" t="s">
        <v>53</v>
      </c>
      <c r="B1365" s="7"/>
      <c r="C1365" s="7"/>
      <c r="D1365" s="9">
        <v>1</v>
      </c>
      <c r="E1365" s="7"/>
      <c r="F1365" s="7"/>
      <c r="G1365" s="7"/>
      <c r="H1365" s="7"/>
      <c r="I1365" s="7">
        <v>1</v>
      </c>
    </row>
    <row r="1366" spans="1:9" x14ac:dyDescent="0.25">
      <c r="A1366" s="5" t="s">
        <v>120</v>
      </c>
      <c r="B1366" s="7">
        <v>8</v>
      </c>
      <c r="C1366" s="7"/>
      <c r="D1366" s="9">
        <v>3</v>
      </c>
      <c r="E1366" s="7">
        <v>4</v>
      </c>
      <c r="F1366" s="7">
        <v>9</v>
      </c>
      <c r="G1366" s="7">
        <v>6</v>
      </c>
      <c r="H1366" s="7">
        <v>6</v>
      </c>
      <c r="I1366" s="7">
        <v>36</v>
      </c>
    </row>
    <row r="1367" spans="1:9" x14ac:dyDescent="0.25">
      <c r="A1367" s="6" t="s">
        <v>19</v>
      </c>
      <c r="B1367" s="7"/>
      <c r="C1367" s="7"/>
      <c r="D1367" s="9"/>
      <c r="E1367" s="7"/>
      <c r="F1367" s="7"/>
      <c r="G1367" s="7">
        <v>1</v>
      </c>
      <c r="H1367" s="7">
        <v>4</v>
      </c>
      <c r="I1367" s="7">
        <v>5</v>
      </c>
    </row>
    <row r="1368" spans="1:9" x14ac:dyDescent="0.25">
      <c r="A1368" s="6" t="s">
        <v>50</v>
      </c>
      <c r="B1368" s="7"/>
      <c r="C1368" s="7"/>
      <c r="D1368" s="9"/>
      <c r="E1368" s="7"/>
      <c r="F1368" s="7"/>
      <c r="G1368" s="7"/>
      <c r="H1368" s="7">
        <v>1</v>
      </c>
      <c r="I1368" s="7">
        <v>1</v>
      </c>
    </row>
    <row r="1369" spans="1:9" x14ac:dyDescent="0.25">
      <c r="A1369" s="6" t="s">
        <v>13</v>
      </c>
      <c r="B1369" s="7">
        <v>1</v>
      </c>
      <c r="C1369" s="7"/>
      <c r="D1369" s="9"/>
      <c r="E1369" s="7"/>
      <c r="F1369" s="7"/>
      <c r="G1369" s="7"/>
      <c r="H1369" s="7"/>
      <c r="I1369" s="7">
        <v>1</v>
      </c>
    </row>
    <row r="1370" spans="1:9" x14ac:dyDescent="0.25">
      <c r="A1370" s="6" t="s">
        <v>25</v>
      </c>
      <c r="B1370" s="7"/>
      <c r="C1370" s="7"/>
      <c r="D1370" s="9"/>
      <c r="E1370" s="7"/>
      <c r="F1370" s="7">
        <v>2</v>
      </c>
      <c r="G1370" s="7"/>
      <c r="H1370" s="7"/>
      <c r="I1370" s="7">
        <v>2</v>
      </c>
    </row>
    <row r="1371" spans="1:9" x14ac:dyDescent="0.25">
      <c r="A1371" s="6" t="s">
        <v>5</v>
      </c>
      <c r="B1371" s="7">
        <v>7</v>
      </c>
      <c r="C1371" s="7"/>
      <c r="D1371" s="9">
        <v>3</v>
      </c>
      <c r="E1371" s="7">
        <v>4</v>
      </c>
      <c r="F1371" s="7">
        <v>7</v>
      </c>
      <c r="G1371" s="7">
        <v>5</v>
      </c>
      <c r="H1371" s="7">
        <v>1</v>
      </c>
      <c r="I1371" s="7">
        <v>27</v>
      </c>
    </row>
    <row r="1372" spans="1:9" x14ac:dyDescent="0.25">
      <c r="A1372" s="5" t="s">
        <v>127</v>
      </c>
      <c r="B1372" s="7">
        <v>22</v>
      </c>
      <c r="C1372" s="7"/>
      <c r="D1372" s="9">
        <v>19</v>
      </c>
      <c r="E1372" s="7">
        <v>26</v>
      </c>
      <c r="F1372" s="7">
        <v>19</v>
      </c>
      <c r="G1372" s="7">
        <v>30</v>
      </c>
      <c r="H1372" s="7">
        <v>30</v>
      </c>
      <c r="I1372" s="7">
        <v>146</v>
      </c>
    </row>
    <row r="1373" spans="1:9" x14ac:dyDescent="0.25">
      <c r="A1373" s="6" t="s">
        <v>19</v>
      </c>
      <c r="B1373" s="7"/>
      <c r="C1373" s="7"/>
      <c r="D1373" s="9"/>
      <c r="E1373" s="7"/>
      <c r="F1373" s="7"/>
      <c r="G1373" s="7"/>
      <c r="H1373" s="7">
        <v>6</v>
      </c>
      <c r="I1373" s="7">
        <v>6</v>
      </c>
    </row>
    <row r="1374" spans="1:9" x14ac:dyDescent="0.25">
      <c r="A1374" s="6" t="s">
        <v>50</v>
      </c>
      <c r="B1374" s="7">
        <v>1</v>
      </c>
      <c r="C1374" s="7"/>
      <c r="D1374" s="9"/>
      <c r="E1374" s="7"/>
      <c r="F1374" s="7"/>
      <c r="G1374" s="7"/>
      <c r="H1374" s="7">
        <v>1</v>
      </c>
      <c r="I1374" s="7">
        <v>2</v>
      </c>
    </row>
    <row r="1375" spans="1:9" x14ac:dyDescent="0.25">
      <c r="A1375" s="6" t="s">
        <v>13</v>
      </c>
      <c r="B1375" s="7">
        <v>5</v>
      </c>
      <c r="C1375" s="7"/>
      <c r="D1375" s="9">
        <v>4</v>
      </c>
      <c r="E1375" s="7">
        <v>3</v>
      </c>
      <c r="F1375" s="7">
        <v>3</v>
      </c>
      <c r="G1375" s="7">
        <v>5</v>
      </c>
      <c r="H1375" s="7">
        <v>1</v>
      </c>
      <c r="I1375" s="7">
        <v>21</v>
      </c>
    </row>
    <row r="1376" spans="1:9" x14ac:dyDescent="0.25">
      <c r="A1376" s="6" t="s">
        <v>25</v>
      </c>
      <c r="B1376" s="7"/>
      <c r="C1376" s="7"/>
      <c r="D1376" s="9">
        <v>1</v>
      </c>
      <c r="E1376" s="7">
        <v>1</v>
      </c>
      <c r="F1376" s="7"/>
      <c r="G1376" s="7">
        <v>1</v>
      </c>
      <c r="H1376" s="7">
        <v>1</v>
      </c>
      <c r="I1376" s="7">
        <v>4</v>
      </c>
    </row>
    <row r="1377" spans="1:9" x14ac:dyDescent="0.25">
      <c r="A1377" s="6" t="s">
        <v>5</v>
      </c>
      <c r="B1377" s="7">
        <v>11</v>
      </c>
      <c r="C1377" s="7"/>
      <c r="D1377" s="9">
        <v>12</v>
      </c>
      <c r="E1377" s="7">
        <v>15</v>
      </c>
      <c r="F1377" s="7">
        <v>14</v>
      </c>
      <c r="G1377" s="7">
        <v>18</v>
      </c>
      <c r="H1377" s="7">
        <v>13</v>
      </c>
      <c r="I1377" s="7">
        <v>83</v>
      </c>
    </row>
    <row r="1378" spans="1:9" x14ac:dyDescent="0.25">
      <c r="A1378" s="6" t="s">
        <v>22</v>
      </c>
      <c r="B1378" s="7"/>
      <c r="C1378" s="7"/>
      <c r="D1378" s="9">
        <v>2</v>
      </c>
      <c r="E1378" s="7"/>
      <c r="F1378" s="7"/>
      <c r="G1378" s="7">
        <v>1</v>
      </c>
      <c r="H1378" s="7"/>
      <c r="I1378" s="7">
        <v>3</v>
      </c>
    </row>
    <row r="1379" spans="1:9" x14ac:dyDescent="0.25">
      <c r="A1379" s="6" t="s">
        <v>12</v>
      </c>
      <c r="B1379" s="7">
        <v>4</v>
      </c>
      <c r="C1379" s="7"/>
      <c r="D1379" s="9"/>
      <c r="E1379" s="7">
        <v>6</v>
      </c>
      <c r="F1379" s="7">
        <v>2</v>
      </c>
      <c r="G1379" s="7">
        <v>4</v>
      </c>
      <c r="H1379" s="7">
        <v>5</v>
      </c>
      <c r="I1379" s="7">
        <v>21</v>
      </c>
    </row>
    <row r="1380" spans="1:9" x14ac:dyDescent="0.25">
      <c r="A1380" s="6" t="s">
        <v>6</v>
      </c>
      <c r="B1380" s="7">
        <v>1</v>
      </c>
      <c r="C1380" s="7"/>
      <c r="D1380" s="9"/>
      <c r="E1380" s="7"/>
      <c r="F1380" s="7"/>
      <c r="G1380" s="7">
        <v>1</v>
      </c>
      <c r="H1380" s="7">
        <v>2</v>
      </c>
      <c r="I1380" s="7">
        <v>4</v>
      </c>
    </row>
    <row r="1381" spans="1:9" x14ac:dyDescent="0.25">
      <c r="A1381" s="6" t="s">
        <v>38</v>
      </c>
      <c r="B1381" s="7"/>
      <c r="C1381" s="7"/>
      <c r="D1381" s="9"/>
      <c r="E1381" s="7">
        <v>1</v>
      </c>
      <c r="F1381" s="7"/>
      <c r="G1381" s="7"/>
      <c r="H1381" s="7"/>
      <c r="I1381" s="7">
        <v>1</v>
      </c>
    </row>
    <row r="1382" spans="1:9" x14ac:dyDescent="0.25">
      <c r="A1382" s="6" t="s">
        <v>476</v>
      </c>
      <c r="B1382" s="7"/>
      <c r="C1382" s="7"/>
      <c r="D1382" s="9"/>
      <c r="E1382" s="7"/>
      <c r="F1382" s="7"/>
      <c r="G1382" s="7"/>
      <c r="H1382" s="7">
        <v>1</v>
      </c>
      <c r="I1382" s="7">
        <v>1</v>
      </c>
    </row>
    <row r="1383" spans="1:9" x14ac:dyDescent="0.25">
      <c r="A1383" s="5" t="s">
        <v>130</v>
      </c>
      <c r="B1383" s="7">
        <v>9</v>
      </c>
      <c r="C1383" s="7"/>
      <c r="D1383" s="9">
        <v>10</v>
      </c>
      <c r="E1383" s="7">
        <v>11</v>
      </c>
      <c r="F1383" s="7">
        <v>9</v>
      </c>
      <c r="G1383" s="7">
        <v>10</v>
      </c>
      <c r="H1383" s="7">
        <v>10</v>
      </c>
      <c r="I1383" s="7">
        <v>59</v>
      </c>
    </row>
    <row r="1384" spans="1:9" x14ac:dyDescent="0.25">
      <c r="A1384" s="6" t="s">
        <v>19</v>
      </c>
      <c r="B1384" s="7"/>
      <c r="C1384" s="7"/>
      <c r="D1384" s="9"/>
      <c r="E1384" s="7"/>
      <c r="F1384" s="7"/>
      <c r="G1384" s="7"/>
      <c r="H1384" s="7">
        <v>3</v>
      </c>
      <c r="I1384" s="7">
        <v>3</v>
      </c>
    </row>
    <row r="1385" spans="1:9" x14ac:dyDescent="0.25">
      <c r="A1385" s="6" t="s">
        <v>13</v>
      </c>
      <c r="B1385" s="7">
        <v>2</v>
      </c>
      <c r="C1385" s="7"/>
      <c r="D1385" s="9"/>
      <c r="E1385" s="7">
        <v>4</v>
      </c>
      <c r="F1385" s="7">
        <v>1</v>
      </c>
      <c r="G1385" s="7">
        <v>1</v>
      </c>
      <c r="H1385" s="7">
        <v>1</v>
      </c>
      <c r="I1385" s="7">
        <v>9</v>
      </c>
    </row>
    <row r="1386" spans="1:9" x14ac:dyDescent="0.25">
      <c r="A1386" s="6" t="s">
        <v>5</v>
      </c>
      <c r="B1386" s="7">
        <v>5</v>
      </c>
      <c r="C1386" s="7"/>
      <c r="D1386" s="9">
        <v>9</v>
      </c>
      <c r="E1386" s="7">
        <v>5</v>
      </c>
      <c r="F1386" s="7">
        <v>7</v>
      </c>
      <c r="G1386" s="7">
        <v>9</v>
      </c>
      <c r="H1386" s="7">
        <v>6</v>
      </c>
      <c r="I1386" s="7">
        <v>41</v>
      </c>
    </row>
    <row r="1387" spans="1:9" x14ac:dyDescent="0.25">
      <c r="A1387" s="6" t="s">
        <v>12</v>
      </c>
      <c r="B1387" s="7">
        <v>2</v>
      </c>
      <c r="C1387" s="7"/>
      <c r="D1387" s="9"/>
      <c r="E1387" s="7">
        <v>1</v>
      </c>
      <c r="F1387" s="7">
        <v>1</v>
      </c>
      <c r="G1387" s="7"/>
      <c r="H1387" s="7"/>
      <c r="I1387" s="7">
        <v>4</v>
      </c>
    </row>
    <row r="1388" spans="1:9" x14ac:dyDescent="0.25">
      <c r="A1388" s="6" t="s">
        <v>6</v>
      </c>
      <c r="B1388" s="7"/>
      <c r="C1388" s="7"/>
      <c r="D1388" s="9">
        <v>1</v>
      </c>
      <c r="E1388" s="7"/>
      <c r="F1388" s="7"/>
      <c r="G1388" s="7"/>
      <c r="H1388" s="7"/>
      <c r="I1388" s="7">
        <v>1</v>
      </c>
    </row>
    <row r="1389" spans="1:9" x14ac:dyDescent="0.25">
      <c r="A1389" s="6" t="s">
        <v>68</v>
      </c>
      <c r="B1389" s="7"/>
      <c r="C1389" s="7"/>
      <c r="D1389" s="9"/>
      <c r="E1389" s="7">
        <v>1</v>
      </c>
      <c r="F1389" s="7"/>
      <c r="G1389" s="7"/>
      <c r="H1389" s="7"/>
      <c r="I1389" s="7">
        <v>1</v>
      </c>
    </row>
    <row r="1390" spans="1:9" x14ac:dyDescent="0.25">
      <c r="A1390" s="5" t="s">
        <v>170</v>
      </c>
      <c r="B1390" s="7">
        <v>8</v>
      </c>
      <c r="C1390" s="7"/>
      <c r="D1390" s="9">
        <v>5</v>
      </c>
      <c r="E1390" s="7">
        <v>4</v>
      </c>
      <c r="F1390" s="7">
        <v>8</v>
      </c>
      <c r="G1390" s="7">
        <v>8</v>
      </c>
      <c r="H1390" s="7">
        <v>6</v>
      </c>
      <c r="I1390" s="7">
        <v>39</v>
      </c>
    </row>
    <row r="1391" spans="1:9" x14ac:dyDescent="0.25">
      <c r="A1391" s="6" t="s">
        <v>13</v>
      </c>
      <c r="B1391" s="7"/>
      <c r="C1391" s="7"/>
      <c r="D1391" s="9"/>
      <c r="E1391" s="7"/>
      <c r="F1391" s="7"/>
      <c r="G1391" s="7"/>
      <c r="H1391" s="7">
        <v>1</v>
      </c>
      <c r="I1391" s="7">
        <v>1</v>
      </c>
    </row>
    <row r="1392" spans="1:9" x14ac:dyDescent="0.25">
      <c r="A1392" s="6" t="s">
        <v>25</v>
      </c>
      <c r="B1392" s="7"/>
      <c r="C1392" s="7"/>
      <c r="D1392" s="9"/>
      <c r="E1392" s="7"/>
      <c r="F1392" s="7">
        <v>1</v>
      </c>
      <c r="G1392" s="7"/>
      <c r="H1392" s="7">
        <v>1</v>
      </c>
      <c r="I1392" s="7">
        <v>2</v>
      </c>
    </row>
    <row r="1393" spans="1:9" x14ac:dyDescent="0.25">
      <c r="A1393" s="6" t="s">
        <v>5</v>
      </c>
      <c r="B1393" s="7">
        <v>8</v>
      </c>
      <c r="C1393" s="7"/>
      <c r="D1393" s="9">
        <v>2</v>
      </c>
      <c r="E1393" s="7">
        <v>4</v>
      </c>
      <c r="F1393" s="7">
        <v>4</v>
      </c>
      <c r="G1393" s="7">
        <v>7</v>
      </c>
      <c r="H1393" s="7">
        <v>4</v>
      </c>
      <c r="I1393" s="7">
        <v>29</v>
      </c>
    </row>
    <row r="1394" spans="1:9" x14ac:dyDescent="0.25">
      <c r="A1394" s="6" t="s">
        <v>12</v>
      </c>
      <c r="B1394" s="7"/>
      <c r="C1394" s="7"/>
      <c r="D1394" s="9">
        <v>3</v>
      </c>
      <c r="E1394" s="7"/>
      <c r="F1394" s="7">
        <v>2</v>
      </c>
      <c r="G1394" s="7">
        <v>1</v>
      </c>
      <c r="H1394" s="7"/>
      <c r="I1394" s="7">
        <v>6</v>
      </c>
    </row>
    <row r="1395" spans="1:9" x14ac:dyDescent="0.25">
      <c r="A1395" s="6" t="s">
        <v>6</v>
      </c>
      <c r="B1395" s="7"/>
      <c r="C1395" s="7"/>
      <c r="D1395" s="9"/>
      <c r="E1395" s="7"/>
      <c r="F1395" s="7">
        <v>1</v>
      </c>
      <c r="G1395" s="7"/>
      <c r="H1395" s="7"/>
      <c r="I1395" s="7">
        <v>1</v>
      </c>
    </row>
    <row r="1396" spans="1:9" x14ac:dyDescent="0.25">
      <c r="A1396" s="5" t="s">
        <v>201</v>
      </c>
      <c r="B1396" s="7">
        <v>1</v>
      </c>
      <c r="C1396" s="7"/>
      <c r="D1396" s="9">
        <v>2</v>
      </c>
      <c r="E1396" s="7">
        <v>3</v>
      </c>
      <c r="F1396" s="7"/>
      <c r="G1396" s="7">
        <v>5</v>
      </c>
      <c r="H1396" s="7">
        <v>3</v>
      </c>
      <c r="I1396" s="7">
        <v>14</v>
      </c>
    </row>
    <row r="1397" spans="1:9" x14ac:dyDescent="0.25">
      <c r="A1397" s="6" t="s">
        <v>50</v>
      </c>
      <c r="B1397" s="7"/>
      <c r="C1397" s="7"/>
      <c r="D1397" s="9"/>
      <c r="E1397" s="7"/>
      <c r="F1397" s="7"/>
      <c r="G1397" s="7">
        <v>1</v>
      </c>
      <c r="H1397" s="7"/>
      <c r="I1397" s="7">
        <v>1</v>
      </c>
    </row>
    <row r="1398" spans="1:9" x14ac:dyDescent="0.25">
      <c r="A1398" s="6" t="s">
        <v>13</v>
      </c>
      <c r="B1398" s="7">
        <v>1</v>
      </c>
      <c r="C1398" s="7"/>
      <c r="D1398" s="9"/>
      <c r="E1398" s="7">
        <v>2</v>
      </c>
      <c r="F1398" s="7"/>
      <c r="G1398" s="7"/>
      <c r="H1398" s="7"/>
      <c r="I1398" s="7">
        <v>3</v>
      </c>
    </row>
    <row r="1399" spans="1:9" x14ac:dyDescent="0.25">
      <c r="A1399" s="6" t="s">
        <v>25</v>
      </c>
      <c r="B1399" s="7"/>
      <c r="C1399" s="7"/>
      <c r="D1399" s="9"/>
      <c r="E1399" s="7">
        <v>1</v>
      </c>
      <c r="F1399" s="7"/>
      <c r="G1399" s="7"/>
      <c r="H1399" s="7"/>
      <c r="I1399" s="7">
        <v>1</v>
      </c>
    </row>
    <row r="1400" spans="1:9" x14ac:dyDescent="0.25">
      <c r="A1400" s="6" t="s">
        <v>5</v>
      </c>
      <c r="B1400" s="7"/>
      <c r="C1400" s="7"/>
      <c r="D1400" s="9">
        <v>1</v>
      </c>
      <c r="E1400" s="7"/>
      <c r="F1400" s="7"/>
      <c r="G1400" s="7">
        <v>3</v>
      </c>
      <c r="H1400" s="7">
        <v>2</v>
      </c>
      <c r="I1400" s="7">
        <v>6</v>
      </c>
    </row>
    <row r="1401" spans="1:9" x14ac:dyDescent="0.25">
      <c r="A1401" s="6" t="s">
        <v>22</v>
      </c>
      <c r="B1401" s="7"/>
      <c r="C1401" s="7"/>
      <c r="D1401" s="9"/>
      <c r="E1401" s="7"/>
      <c r="F1401" s="7"/>
      <c r="G1401" s="7"/>
      <c r="H1401" s="7">
        <v>1</v>
      </c>
      <c r="I1401" s="7">
        <v>1</v>
      </c>
    </row>
    <row r="1402" spans="1:9" x14ac:dyDescent="0.25">
      <c r="A1402" s="6" t="s">
        <v>12</v>
      </c>
      <c r="B1402" s="7"/>
      <c r="C1402" s="7"/>
      <c r="D1402" s="9">
        <v>1</v>
      </c>
      <c r="E1402" s="7"/>
      <c r="F1402" s="7"/>
      <c r="G1402" s="7">
        <v>1</v>
      </c>
      <c r="H1402" s="7"/>
      <c r="I1402" s="7">
        <v>2</v>
      </c>
    </row>
    <row r="1403" spans="1:9" x14ac:dyDescent="0.25">
      <c r="A1403" s="5" t="s">
        <v>205</v>
      </c>
      <c r="B1403" s="7">
        <v>21</v>
      </c>
      <c r="C1403" s="7"/>
      <c r="D1403" s="9">
        <v>14</v>
      </c>
      <c r="E1403" s="7">
        <v>13</v>
      </c>
      <c r="F1403" s="7">
        <v>35</v>
      </c>
      <c r="G1403" s="7">
        <v>20</v>
      </c>
      <c r="H1403" s="7">
        <v>12</v>
      </c>
      <c r="I1403" s="7">
        <v>115</v>
      </c>
    </row>
    <row r="1404" spans="1:9" x14ac:dyDescent="0.25">
      <c r="A1404" s="6" t="s">
        <v>19</v>
      </c>
      <c r="B1404" s="7"/>
      <c r="C1404" s="7"/>
      <c r="D1404" s="9"/>
      <c r="E1404" s="7"/>
      <c r="F1404" s="7"/>
      <c r="G1404" s="7">
        <v>1</v>
      </c>
      <c r="H1404" s="7"/>
      <c r="I1404" s="7">
        <v>1</v>
      </c>
    </row>
    <row r="1405" spans="1:9" x14ac:dyDescent="0.25">
      <c r="A1405" s="6" t="s">
        <v>13</v>
      </c>
      <c r="B1405" s="7">
        <v>5</v>
      </c>
      <c r="C1405" s="7"/>
      <c r="D1405" s="9">
        <v>4</v>
      </c>
      <c r="E1405" s="7">
        <v>2</v>
      </c>
      <c r="F1405" s="7">
        <v>8</v>
      </c>
      <c r="G1405" s="7">
        <v>2</v>
      </c>
      <c r="H1405" s="7">
        <v>1</v>
      </c>
      <c r="I1405" s="7">
        <v>22</v>
      </c>
    </row>
    <row r="1406" spans="1:9" x14ac:dyDescent="0.25">
      <c r="A1406" s="6" t="s">
        <v>25</v>
      </c>
      <c r="B1406" s="7"/>
      <c r="C1406" s="7"/>
      <c r="D1406" s="9"/>
      <c r="E1406" s="7"/>
      <c r="F1406" s="7">
        <v>1</v>
      </c>
      <c r="G1406" s="7"/>
      <c r="H1406" s="7"/>
      <c r="I1406" s="7">
        <v>1</v>
      </c>
    </row>
    <row r="1407" spans="1:9" x14ac:dyDescent="0.25">
      <c r="A1407" s="6" t="s">
        <v>5</v>
      </c>
      <c r="B1407" s="7">
        <v>16</v>
      </c>
      <c r="C1407" s="7"/>
      <c r="D1407" s="9">
        <v>7</v>
      </c>
      <c r="E1407" s="7">
        <v>8</v>
      </c>
      <c r="F1407" s="7">
        <v>24</v>
      </c>
      <c r="G1407" s="7">
        <v>16</v>
      </c>
      <c r="H1407" s="7">
        <v>7</v>
      </c>
      <c r="I1407" s="7">
        <v>78</v>
      </c>
    </row>
    <row r="1408" spans="1:9" x14ac:dyDescent="0.25">
      <c r="A1408" s="6" t="s">
        <v>22</v>
      </c>
      <c r="B1408" s="7"/>
      <c r="C1408" s="7"/>
      <c r="D1408" s="9"/>
      <c r="E1408" s="7"/>
      <c r="F1408" s="7"/>
      <c r="G1408" s="7"/>
      <c r="H1408" s="7">
        <v>1</v>
      </c>
      <c r="I1408" s="7">
        <v>1</v>
      </c>
    </row>
    <row r="1409" spans="1:9" x14ac:dyDescent="0.25">
      <c r="A1409" s="6" t="s">
        <v>12</v>
      </c>
      <c r="B1409" s="7"/>
      <c r="C1409" s="7"/>
      <c r="D1409" s="9">
        <v>3</v>
      </c>
      <c r="E1409" s="7">
        <v>2</v>
      </c>
      <c r="F1409" s="7">
        <v>2</v>
      </c>
      <c r="G1409" s="7">
        <v>1</v>
      </c>
      <c r="H1409" s="7">
        <v>1</v>
      </c>
      <c r="I1409" s="7">
        <v>9</v>
      </c>
    </row>
    <row r="1410" spans="1:9" x14ac:dyDescent="0.25">
      <c r="A1410" s="6" t="s">
        <v>6</v>
      </c>
      <c r="B1410" s="7"/>
      <c r="C1410" s="7"/>
      <c r="D1410" s="9"/>
      <c r="E1410" s="7"/>
      <c r="F1410" s="7"/>
      <c r="G1410" s="7"/>
      <c r="H1410" s="7">
        <v>2</v>
      </c>
      <c r="I1410" s="7">
        <v>2</v>
      </c>
    </row>
    <row r="1411" spans="1:9" x14ac:dyDescent="0.25">
      <c r="A1411" s="6" t="s">
        <v>53</v>
      </c>
      <c r="B1411" s="7"/>
      <c r="C1411" s="7"/>
      <c r="D1411" s="9"/>
      <c r="E1411" s="7">
        <v>1</v>
      </c>
      <c r="F1411" s="7"/>
      <c r="G1411" s="7"/>
      <c r="H1411" s="7"/>
      <c r="I1411" s="7">
        <v>1</v>
      </c>
    </row>
    <row r="1412" spans="1:9" x14ac:dyDescent="0.25">
      <c r="A1412" s="5" t="s">
        <v>209</v>
      </c>
      <c r="B1412" s="7">
        <v>1</v>
      </c>
      <c r="C1412" s="7"/>
      <c r="D1412" s="9">
        <v>2</v>
      </c>
      <c r="E1412" s="7">
        <v>2</v>
      </c>
      <c r="F1412" s="7"/>
      <c r="G1412" s="7"/>
      <c r="H1412" s="7">
        <v>3</v>
      </c>
      <c r="I1412" s="7">
        <v>8</v>
      </c>
    </row>
    <row r="1413" spans="1:9" x14ac:dyDescent="0.25">
      <c r="A1413" s="6" t="s">
        <v>50</v>
      </c>
      <c r="B1413" s="7"/>
      <c r="C1413" s="7"/>
      <c r="D1413" s="9"/>
      <c r="E1413" s="7"/>
      <c r="F1413" s="7"/>
      <c r="G1413" s="7"/>
      <c r="H1413" s="7">
        <v>1</v>
      </c>
      <c r="I1413" s="7">
        <v>1</v>
      </c>
    </row>
    <row r="1414" spans="1:9" x14ac:dyDescent="0.25">
      <c r="A1414" s="6" t="s">
        <v>13</v>
      </c>
      <c r="B1414" s="7"/>
      <c r="C1414" s="7"/>
      <c r="D1414" s="9">
        <v>1</v>
      </c>
      <c r="E1414" s="7"/>
      <c r="F1414" s="7"/>
      <c r="G1414" s="7"/>
      <c r="H1414" s="7"/>
      <c r="I1414" s="7">
        <v>1</v>
      </c>
    </row>
    <row r="1415" spans="1:9" x14ac:dyDescent="0.25">
      <c r="A1415" s="6" t="s">
        <v>5</v>
      </c>
      <c r="B1415" s="7">
        <v>1</v>
      </c>
      <c r="C1415" s="7"/>
      <c r="D1415" s="9">
        <v>1</v>
      </c>
      <c r="E1415" s="7">
        <v>1</v>
      </c>
      <c r="F1415" s="7"/>
      <c r="G1415" s="7"/>
      <c r="H1415" s="7">
        <v>2</v>
      </c>
      <c r="I1415" s="7">
        <v>5</v>
      </c>
    </row>
    <row r="1416" spans="1:9" x14ac:dyDescent="0.25">
      <c r="A1416" s="6" t="s">
        <v>38</v>
      </c>
      <c r="B1416" s="7"/>
      <c r="C1416" s="7"/>
      <c r="D1416" s="9"/>
      <c r="E1416" s="7">
        <v>1</v>
      </c>
      <c r="F1416" s="7"/>
      <c r="G1416" s="7"/>
      <c r="H1416" s="7"/>
      <c r="I1416" s="7">
        <v>1</v>
      </c>
    </row>
    <row r="1417" spans="1:9" x14ac:dyDescent="0.25">
      <c r="A1417" s="5" t="s">
        <v>212</v>
      </c>
      <c r="B1417" s="7">
        <v>7</v>
      </c>
      <c r="C1417" s="7"/>
      <c r="D1417" s="9">
        <v>3</v>
      </c>
      <c r="E1417" s="7">
        <v>6</v>
      </c>
      <c r="F1417" s="7">
        <v>9</v>
      </c>
      <c r="G1417" s="7">
        <v>6</v>
      </c>
      <c r="H1417" s="7">
        <v>8</v>
      </c>
      <c r="I1417" s="7">
        <v>39</v>
      </c>
    </row>
    <row r="1418" spans="1:9" x14ac:dyDescent="0.25">
      <c r="A1418" s="6" t="s">
        <v>13</v>
      </c>
      <c r="B1418" s="7">
        <v>1</v>
      </c>
      <c r="C1418" s="7"/>
      <c r="D1418" s="9"/>
      <c r="E1418" s="7"/>
      <c r="F1418" s="7"/>
      <c r="G1418" s="7">
        <v>1</v>
      </c>
      <c r="H1418" s="7">
        <v>1</v>
      </c>
      <c r="I1418" s="7">
        <v>3</v>
      </c>
    </row>
    <row r="1419" spans="1:9" x14ac:dyDescent="0.25">
      <c r="A1419" s="6" t="s">
        <v>25</v>
      </c>
      <c r="B1419" s="7"/>
      <c r="C1419" s="7"/>
      <c r="D1419" s="9"/>
      <c r="E1419" s="7"/>
      <c r="F1419" s="7">
        <v>1</v>
      </c>
      <c r="G1419" s="7"/>
      <c r="H1419" s="7">
        <v>1</v>
      </c>
      <c r="I1419" s="7">
        <v>2</v>
      </c>
    </row>
    <row r="1420" spans="1:9" x14ac:dyDescent="0.25">
      <c r="A1420" s="6" t="s">
        <v>5</v>
      </c>
      <c r="B1420" s="7">
        <v>6</v>
      </c>
      <c r="C1420" s="7"/>
      <c r="D1420" s="9">
        <v>3</v>
      </c>
      <c r="E1420" s="7">
        <v>4</v>
      </c>
      <c r="F1420" s="7">
        <v>7</v>
      </c>
      <c r="G1420" s="7">
        <v>5</v>
      </c>
      <c r="H1420" s="7">
        <v>6</v>
      </c>
      <c r="I1420" s="7">
        <v>31</v>
      </c>
    </row>
    <row r="1421" spans="1:9" x14ac:dyDescent="0.25">
      <c r="A1421" s="6" t="s">
        <v>22</v>
      </c>
      <c r="B1421" s="7"/>
      <c r="C1421" s="7"/>
      <c r="D1421" s="9"/>
      <c r="E1421" s="7"/>
      <c r="F1421" s="7">
        <v>1</v>
      </c>
      <c r="G1421" s="7"/>
      <c r="H1421" s="7"/>
      <c r="I1421" s="7">
        <v>1</v>
      </c>
    </row>
    <row r="1422" spans="1:9" x14ac:dyDescent="0.25">
      <c r="A1422" s="6" t="s">
        <v>12</v>
      </c>
      <c r="B1422" s="7"/>
      <c r="C1422" s="7"/>
      <c r="D1422" s="9"/>
      <c r="E1422" s="7">
        <v>2</v>
      </c>
      <c r="F1422" s="7"/>
      <c r="G1422" s="7"/>
      <c r="H1422" s="7"/>
      <c r="I1422" s="7">
        <v>2</v>
      </c>
    </row>
    <row r="1423" spans="1:9" x14ac:dyDescent="0.25">
      <c r="A1423" s="5" t="s">
        <v>252</v>
      </c>
      <c r="B1423" s="7">
        <v>7</v>
      </c>
      <c r="C1423" s="7"/>
      <c r="D1423" s="9">
        <v>5</v>
      </c>
      <c r="E1423" s="7">
        <v>6</v>
      </c>
      <c r="F1423" s="7">
        <v>6</v>
      </c>
      <c r="G1423" s="7">
        <v>8</v>
      </c>
      <c r="H1423" s="7">
        <v>13</v>
      </c>
      <c r="I1423" s="7">
        <v>45</v>
      </c>
    </row>
    <row r="1424" spans="1:9" x14ac:dyDescent="0.25">
      <c r="A1424" s="6" t="s">
        <v>13</v>
      </c>
      <c r="B1424" s="7">
        <v>1</v>
      </c>
      <c r="C1424" s="7"/>
      <c r="D1424" s="9"/>
      <c r="E1424" s="7">
        <v>2</v>
      </c>
      <c r="F1424" s="7">
        <v>2</v>
      </c>
      <c r="G1424" s="7">
        <v>1</v>
      </c>
      <c r="H1424" s="7">
        <v>3</v>
      </c>
      <c r="I1424" s="7">
        <v>9</v>
      </c>
    </row>
    <row r="1425" spans="1:9" x14ac:dyDescent="0.25">
      <c r="A1425" s="6" t="s">
        <v>25</v>
      </c>
      <c r="B1425" s="7">
        <v>1</v>
      </c>
      <c r="C1425" s="7"/>
      <c r="D1425" s="9"/>
      <c r="E1425" s="7"/>
      <c r="F1425" s="7"/>
      <c r="G1425" s="7">
        <v>1</v>
      </c>
      <c r="H1425" s="7"/>
      <c r="I1425" s="7">
        <v>2</v>
      </c>
    </row>
    <row r="1426" spans="1:9" x14ac:dyDescent="0.25">
      <c r="A1426" s="6" t="s">
        <v>5</v>
      </c>
      <c r="B1426" s="7">
        <v>5</v>
      </c>
      <c r="C1426" s="7"/>
      <c r="D1426" s="9">
        <v>4</v>
      </c>
      <c r="E1426" s="7">
        <v>4</v>
      </c>
      <c r="F1426" s="7">
        <v>4</v>
      </c>
      <c r="G1426" s="7">
        <v>5</v>
      </c>
      <c r="H1426" s="7">
        <v>10</v>
      </c>
      <c r="I1426" s="7">
        <v>32</v>
      </c>
    </row>
    <row r="1427" spans="1:9" x14ac:dyDescent="0.25">
      <c r="A1427" s="6" t="s">
        <v>12</v>
      </c>
      <c r="B1427" s="7"/>
      <c r="C1427" s="7"/>
      <c r="D1427" s="9">
        <v>1</v>
      </c>
      <c r="E1427" s="7"/>
      <c r="F1427" s="7"/>
      <c r="G1427" s="7">
        <v>1</v>
      </c>
      <c r="H1427" s="7"/>
      <c r="I1427" s="7">
        <v>2</v>
      </c>
    </row>
    <row r="1428" spans="1:9" x14ac:dyDescent="0.25">
      <c r="A1428" s="5" t="s">
        <v>253</v>
      </c>
      <c r="B1428" s="7">
        <v>4</v>
      </c>
      <c r="C1428" s="7"/>
      <c r="D1428" s="9">
        <v>10</v>
      </c>
      <c r="E1428" s="7">
        <v>4</v>
      </c>
      <c r="F1428" s="7">
        <v>10</v>
      </c>
      <c r="G1428" s="7">
        <v>9</v>
      </c>
      <c r="H1428" s="7">
        <v>12</v>
      </c>
      <c r="I1428" s="7">
        <v>49</v>
      </c>
    </row>
    <row r="1429" spans="1:9" x14ac:dyDescent="0.25">
      <c r="A1429" s="6" t="s">
        <v>19</v>
      </c>
      <c r="B1429" s="7"/>
      <c r="C1429" s="7"/>
      <c r="D1429" s="9"/>
      <c r="E1429" s="7"/>
      <c r="F1429" s="7"/>
      <c r="G1429" s="7">
        <v>2</v>
      </c>
      <c r="H1429" s="7">
        <v>5</v>
      </c>
      <c r="I1429" s="7">
        <v>7</v>
      </c>
    </row>
    <row r="1430" spans="1:9" x14ac:dyDescent="0.25">
      <c r="A1430" s="6" t="s">
        <v>13</v>
      </c>
      <c r="B1430" s="7">
        <v>1</v>
      </c>
      <c r="C1430" s="7"/>
      <c r="D1430" s="9">
        <v>3</v>
      </c>
      <c r="E1430" s="7"/>
      <c r="F1430" s="7">
        <v>2</v>
      </c>
      <c r="G1430" s="7">
        <v>1</v>
      </c>
      <c r="H1430" s="7"/>
      <c r="I1430" s="7">
        <v>7</v>
      </c>
    </row>
    <row r="1431" spans="1:9" x14ac:dyDescent="0.25">
      <c r="A1431" s="6" t="s">
        <v>5</v>
      </c>
      <c r="B1431" s="7">
        <v>3</v>
      </c>
      <c r="C1431" s="7"/>
      <c r="D1431" s="9">
        <v>4</v>
      </c>
      <c r="E1431" s="7">
        <v>4</v>
      </c>
      <c r="F1431" s="7">
        <v>6</v>
      </c>
      <c r="G1431" s="7">
        <v>6</v>
      </c>
      <c r="H1431" s="7">
        <v>3</v>
      </c>
      <c r="I1431" s="7">
        <v>26</v>
      </c>
    </row>
    <row r="1432" spans="1:9" x14ac:dyDescent="0.25">
      <c r="A1432" s="6" t="s">
        <v>22</v>
      </c>
      <c r="B1432" s="7"/>
      <c r="C1432" s="7"/>
      <c r="D1432" s="9"/>
      <c r="E1432" s="7"/>
      <c r="F1432" s="7">
        <v>1</v>
      </c>
      <c r="G1432" s="7"/>
      <c r="H1432" s="7">
        <v>1</v>
      </c>
      <c r="I1432" s="7">
        <v>2</v>
      </c>
    </row>
    <row r="1433" spans="1:9" x14ac:dyDescent="0.25">
      <c r="A1433" s="6" t="s">
        <v>12</v>
      </c>
      <c r="B1433" s="7"/>
      <c r="C1433" s="7"/>
      <c r="D1433" s="9">
        <v>2</v>
      </c>
      <c r="E1433" s="7"/>
      <c r="F1433" s="7"/>
      <c r="G1433" s="7"/>
      <c r="H1433" s="7">
        <v>3</v>
      </c>
      <c r="I1433" s="7">
        <v>5</v>
      </c>
    </row>
    <row r="1434" spans="1:9" x14ac:dyDescent="0.25">
      <c r="A1434" s="6" t="s">
        <v>6</v>
      </c>
      <c r="B1434" s="7"/>
      <c r="C1434" s="7"/>
      <c r="D1434" s="9">
        <v>1</v>
      </c>
      <c r="E1434" s="7"/>
      <c r="F1434" s="7"/>
      <c r="G1434" s="7"/>
      <c r="H1434" s="7"/>
      <c r="I1434" s="7">
        <v>1</v>
      </c>
    </row>
    <row r="1435" spans="1:9" x14ac:dyDescent="0.25">
      <c r="A1435" s="6" t="s">
        <v>38</v>
      </c>
      <c r="B1435" s="7"/>
      <c r="C1435" s="7"/>
      <c r="D1435" s="9"/>
      <c r="E1435" s="7"/>
      <c r="F1435" s="7">
        <v>1</v>
      </c>
      <c r="G1435" s="7"/>
      <c r="H1435" s="7"/>
      <c r="I1435" s="7">
        <v>1</v>
      </c>
    </row>
    <row r="1436" spans="1:9" x14ac:dyDescent="0.25">
      <c r="A1436" s="5" t="s">
        <v>257</v>
      </c>
      <c r="B1436" s="7">
        <v>5</v>
      </c>
      <c r="C1436" s="7"/>
      <c r="D1436" s="9">
        <v>2</v>
      </c>
      <c r="E1436" s="7">
        <v>5</v>
      </c>
      <c r="F1436" s="7">
        <v>14</v>
      </c>
      <c r="G1436" s="7">
        <v>8</v>
      </c>
      <c r="H1436" s="7">
        <v>9</v>
      </c>
      <c r="I1436" s="7">
        <v>43</v>
      </c>
    </row>
    <row r="1437" spans="1:9" x14ac:dyDescent="0.25">
      <c r="A1437" s="6" t="s">
        <v>13</v>
      </c>
      <c r="B1437" s="7">
        <v>1</v>
      </c>
      <c r="C1437" s="7"/>
      <c r="D1437" s="9"/>
      <c r="E1437" s="7">
        <v>1</v>
      </c>
      <c r="F1437" s="7">
        <v>2</v>
      </c>
      <c r="G1437" s="7"/>
      <c r="H1437" s="7">
        <v>2</v>
      </c>
      <c r="I1437" s="7">
        <v>6</v>
      </c>
    </row>
    <row r="1438" spans="1:9" x14ac:dyDescent="0.25">
      <c r="A1438" s="6" t="s">
        <v>95</v>
      </c>
      <c r="B1438" s="7"/>
      <c r="C1438" s="7"/>
      <c r="D1438" s="9"/>
      <c r="E1438" s="7">
        <v>1</v>
      </c>
      <c r="F1438" s="7"/>
      <c r="G1438" s="7"/>
      <c r="H1438" s="7"/>
      <c r="I1438" s="7">
        <v>1</v>
      </c>
    </row>
    <row r="1439" spans="1:9" x14ac:dyDescent="0.25">
      <c r="A1439" s="6" t="s">
        <v>25</v>
      </c>
      <c r="B1439" s="7">
        <v>1</v>
      </c>
      <c r="C1439" s="7"/>
      <c r="D1439" s="9"/>
      <c r="E1439" s="7"/>
      <c r="F1439" s="7"/>
      <c r="G1439" s="7">
        <v>1</v>
      </c>
      <c r="H1439" s="7">
        <v>1</v>
      </c>
      <c r="I1439" s="7">
        <v>3</v>
      </c>
    </row>
    <row r="1440" spans="1:9" x14ac:dyDescent="0.25">
      <c r="A1440" s="6" t="s">
        <v>5</v>
      </c>
      <c r="B1440" s="7">
        <v>2</v>
      </c>
      <c r="C1440" s="7"/>
      <c r="D1440" s="9">
        <v>1</v>
      </c>
      <c r="E1440" s="7"/>
      <c r="F1440" s="7">
        <v>12</v>
      </c>
      <c r="G1440" s="7">
        <v>3</v>
      </c>
      <c r="H1440" s="7">
        <v>5</v>
      </c>
      <c r="I1440" s="7">
        <v>23</v>
      </c>
    </row>
    <row r="1441" spans="1:9" x14ac:dyDescent="0.25">
      <c r="A1441" s="6" t="s">
        <v>22</v>
      </c>
      <c r="B1441" s="7">
        <v>1</v>
      </c>
      <c r="C1441" s="7"/>
      <c r="D1441" s="9"/>
      <c r="E1441" s="7"/>
      <c r="F1441" s="7"/>
      <c r="G1441" s="7"/>
      <c r="H1441" s="7"/>
      <c r="I1441" s="7">
        <v>1</v>
      </c>
    </row>
    <row r="1442" spans="1:9" x14ac:dyDescent="0.25">
      <c r="A1442" s="6" t="s">
        <v>12</v>
      </c>
      <c r="B1442" s="7"/>
      <c r="C1442" s="7"/>
      <c r="D1442" s="9"/>
      <c r="E1442" s="7">
        <v>2</v>
      </c>
      <c r="F1442" s="7"/>
      <c r="G1442" s="7">
        <v>4</v>
      </c>
      <c r="H1442" s="7">
        <v>1</v>
      </c>
      <c r="I1442" s="7">
        <v>7</v>
      </c>
    </row>
    <row r="1443" spans="1:9" x14ac:dyDescent="0.25">
      <c r="A1443" s="6" t="s">
        <v>6</v>
      </c>
      <c r="B1443" s="7"/>
      <c r="C1443" s="7"/>
      <c r="D1443" s="9">
        <v>1</v>
      </c>
      <c r="E1443" s="7"/>
      <c r="F1443" s="7"/>
      <c r="G1443" s="7"/>
      <c r="H1443" s="7"/>
      <c r="I1443" s="7">
        <v>1</v>
      </c>
    </row>
    <row r="1444" spans="1:9" x14ac:dyDescent="0.25">
      <c r="A1444" s="6" t="s">
        <v>38</v>
      </c>
      <c r="B1444" s="7"/>
      <c r="C1444" s="7"/>
      <c r="D1444" s="9"/>
      <c r="E1444" s="7">
        <v>1</v>
      </c>
      <c r="F1444" s="7"/>
      <c r="G1444" s="7"/>
      <c r="H1444" s="7"/>
      <c r="I1444" s="7">
        <v>1</v>
      </c>
    </row>
    <row r="1445" spans="1:9" x14ac:dyDescent="0.25">
      <c r="A1445" s="5" t="s">
        <v>288</v>
      </c>
      <c r="B1445" s="7">
        <v>6</v>
      </c>
      <c r="C1445" s="7"/>
      <c r="D1445" s="9">
        <v>2</v>
      </c>
      <c r="E1445" s="7">
        <v>4</v>
      </c>
      <c r="F1445" s="7">
        <v>6</v>
      </c>
      <c r="G1445" s="7">
        <v>6</v>
      </c>
      <c r="H1445" s="7">
        <v>3</v>
      </c>
      <c r="I1445" s="7">
        <v>27</v>
      </c>
    </row>
    <row r="1446" spans="1:9" x14ac:dyDescent="0.25">
      <c r="A1446" s="6" t="s">
        <v>13</v>
      </c>
      <c r="B1446" s="7"/>
      <c r="C1446" s="7"/>
      <c r="D1446" s="9"/>
      <c r="E1446" s="7">
        <v>2</v>
      </c>
      <c r="F1446" s="7"/>
      <c r="G1446" s="7">
        <v>1</v>
      </c>
      <c r="H1446" s="7"/>
      <c r="I1446" s="7">
        <v>3</v>
      </c>
    </row>
    <row r="1447" spans="1:9" x14ac:dyDescent="0.25">
      <c r="A1447" s="6" t="s">
        <v>95</v>
      </c>
      <c r="B1447" s="7"/>
      <c r="C1447" s="7"/>
      <c r="D1447" s="9"/>
      <c r="E1447" s="7">
        <v>1</v>
      </c>
      <c r="F1447" s="7"/>
      <c r="G1447" s="7"/>
      <c r="H1447" s="7"/>
      <c r="I1447" s="7">
        <v>1</v>
      </c>
    </row>
    <row r="1448" spans="1:9" x14ac:dyDescent="0.25">
      <c r="A1448" s="6" t="s">
        <v>25</v>
      </c>
      <c r="B1448" s="7"/>
      <c r="C1448" s="7"/>
      <c r="D1448" s="9"/>
      <c r="E1448" s="7"/>
      <c r="F1448" s="7"/>
      <c r="G1448" s="7"/>
      <c r="H1448" s="7">
        <v>1</v>
      </c>
      <c r="I1448" s="7">
        <v>1</v>
      </c>
    </row>
    <row r="1449" spans="1:9" x14ac:dyDescent="0.25">
      <c r="A1449" s="6" t="s">
        <v>5</v>
      </c>
      <c r="B1449" s="7">
        <v>5</v>
      </c>
      <c r="C1449" s="7"/>
      <c r="D1449" s="9">
        <v>2</v>
      </c>
      <c r="E1449" s="7">
        <v>1</v>
      </c>
      <c r="F1449" s="7">
        <v>6</v>
      </c>
      <c r="G1449" s="7">
        <v>5</v>
      </c>
      <c r="H1449" s="7">
        <v>2</v>
      </c>
      <c r="I1449" s="7">
        <v>21</v>
      </c>
    </row>
    <row r="1450" spans="1:9" x14ac:dyDescent="0.25">
      <c r="A1450" s="6" t="s">
        <v>12</v>
      </c>
      <c r="B1450" s="7">
        <v>1</v>
      </c>
      <c r="C1450" s="7"/>
      <c r="D1450" s="9"/>
      <c r="E1450" s="7"/>
      <c r="F1450" s="7"/>
      <c r="G1450" s="7"/>
      <c r="H1450" s="7"/>
      <c r="I1450" s="7">
        <v>1</v>
      </c>
    </row>
    <row r="1451" spans="1:9" x14ac:dyDescent="0.25">
      <c r="A1451" s="5" t="s">
        <v>313</v>
      </c>
      <c r="B1451" s="7">
        <v>5</v>
      </c>
      <c r="C1451" s="7"/>
      <c r="D1451" s="9">
        <v>4</v>
      </c>
      <c r="E1451" s="7">
        <v>6</v>
      </c>
      <c r="F1451" s="7">
        <v>4</v>
      </c>
      <c r="G1451" s="7">
        <v>3</v>
      </c>
      <c r="H1451" s="7">
        <v>8</v>
      </c>
      <c r="I1451" s="7">
        <v>30</v>
      </c>
    </row>
    <row r="1452" spans="1:9" x14ac:dyDescent="0.25">
      <c r="A1452" s="6" t="s">
        <v>19</v>
      </c>
      <c r="B1452" s="7"/>
      <c r="C1452" s="7"/>
      <c r="D1452" s="9"/>
      <c r="E1452" s="7"/>
      <c r="F1452" s="7"/>
      <c r="G1452" s="7"/>
      <c r="H1452" s="7">
        <v>1</v>
      </c>
      <c r="I1452" s="7">
        <v>1</v>
      </c>
    </row>
    <row r="1453" spans="1:9" x14ac:dyDescent="0.25">
      <c r="A1453" s="6" t="s">
        <v>50</v>
      </c>
      <c r="B1453" s="7"/>
      <c r="C1453" s="7"/>
      <c r="D1453" s="9"/>
      <c r="E1453" s="7"/>
      <c r="F1453" s="7"/>
      <c r="G1453" s="7"/>
      <c r="H1453" s="7">
        <v>1</v>
      </c>
      <c r="I1453" s="7">
        <v>1</v>
      </c>
    </row>
    <row r="1454" spans="1:9" x14ac:dyDescent="0.25">
      <c r="A1454" s="6" t="s">
        <v>13</v>
      </c>
      <c r="B1454" s="7">
        <v>1</v>
      </c>
      <c r="C1454" s="7"/>
      <c r="D1454" s="9">
        <v>1</v>
      </c>
      <c r="E1454" s="7"/>
      <c r="F1454" s="7"/>
      <c r="G1454" s="7"/>
      <c r="H1454" s="7"/>
      <c r="I1454" s="7">
        <v>2</v>
      </c>
    </row>
    <row r="1455" spans="1:9" x14ac:dyDescent="0.25">
      <c r="A1455" s="6" t="s">
        <v>25</v>
      </c>
      <c r="B1455" s="7"/>
      <c r="C1455" s="7"/>
      <c r="D1455" s="9">
        <v>1</v>
      </c>
      <c r="E1455" s="7">
        <v>1</v>
      </c>
      <c r="F1455" s="7"/>
      <c r="G1455" s="7"/>
      <c r="H1455" s="7"/>
      <c r="I1455" s="7">
        <v>2</v>
      </c>
    </row>
    <row r="1456" spans="1:9" x14ac:dyDescent="0.25">
      <c r="A1456" s="6" t="s">
        <v>5</v>
      </c>
      <c r="B1456" s="7">
        <v>2</v>
      </c>
      <c r="C1456" s="7"/>
      <c r="D1456" s="9">
        <v>1</v>
      </c>
      <c r="E1456" s="7">
        <v>3</v>
      </c>
      <c r="F1456" s="7">
        <v>4</v>
      </c>
      <c r="G1456" s="7">
        <v>2</v>
      </c>
      <c r="H1456" s="7">
        <v>4</v>
      </c>
      <c r="I1456" s="7">
        <v>16</v>
      </c>
    </row>
    <row r="1457" spans="1:9" x14ac:dyDescent="0.25">
      <c r="A1457" s="6" t="s">
        <v>22</v>
      </c>
      <c r="B1457" s="7">
        <v>1</v>
      </c>
      <c r="C1457" s="7"/>
      <c r="D1457" s="9"/>
      <c r="E1457" s="7"/>
      <c r="F1457" s="7"/>
      <c r="G1457" s="7"/>
      <c r="H1457" s="7"/>
      <c r="I1457" s="7">
        <v>1</v>
      </c>
    </row>
    <row r="1458" spans="1:9" x14ac:dyDescent="0.25">
      <c r="A1458" s="6" t="s">
        <v>12</v>
      </c>
      <c r="B1458" s="7">
        <v>1</v>
      </c>
      <c r="C1458" s="7"/>
      <c r="D1458" s="9">
        <v>1</v>
      </c>
      <c r="E1458" s="7"/>
      <c r="F1458" s="7"/>
      <c r="G1458" s="7">
        <v>1</v>
      </c>
      <c r="H1458" s="7">
        <v>2</v>
      </c>
      <c r="I1458" s="7">
        <v>5</v>
      </c>
    </row>
    <row r="1459" spans="1:9" x14ac:dyDescent="0.25">
      <c r="A1459" s="6" t="s">
        <v>6</v>
      </c>
      <c r="B1459" s="7"/>
      <c r="C1459" s="7"/>
      <c r="D1459" s="9"/>
      <c r="E1459" s="7">
        <v>1</v>
      </c>
      <c r="F1459" s="7"/>
      <c r="G1459" s="7"/>
      <c r="H1459" s="7"/>
      <c r="I1459" s="7">
        <v>1</v>
      </c>
    </row>
    <row r="1460" spans="1:9" x14ac:dyDescent="0.25">
      <c r="A1460" s="6" t="s">
        <v>53</v>
      </c>
      <c r="B1460" s="7"/>
      <c r="C1460" s="7"/>
      <c r="D1460" s="9"/>
      <c r="E1460" s="7">
        <v>1</v>
      </c>
      <c r="F1460" s="7"/>
      <c r="G1460" s="7"/>
      <c r="H1460" s="7"/>
      <c r="I1460" s="7">
        <v>1</v>
      </c>
    </row>
    <row r="1461" spans="1:9" x14ac:dyDescent="0.25">
      <c r="A1461" s="5" t="s">
        <v>326</v>
      </c>
      <c r="B1461" s="7">
        <v>3</v>
      </c>
      <c r="C1461" s="7"/>
      <c r="D1461" s="9"/>
      <c r="E1461" s="7">
        <v>1</v>
      </c>
      <c r="F1461" s="7">
        <v>1</v>
      </c>
      <c r="G1461" s="7">
        <v>2</v>
      </c>
      <c r="H1461" s="7"/>
      <c r="I1461" s="7">
        <v>7</v>
      </c>
    </row>
    <row r="1462" spans="1:9" x14ac:dyDescent="0.25">
      <c r="A1462" s="6" t="s">
        <v>50</v>
      </c>
      <c r="B1462" s="7">
        <v>1</v>
      </c>
      <c r="C1462" s="7"/>
      <c r="D1462" s="9"/>
      <c r="E1462" s="7"/>
      <c r="F1462" s="7"/>
      <c r="G1462" s="7"/>
      <c r="H1462" s="7"/>
      <c r="I1462" s="7">
        <v>1</v>
      </c>
    </row>
    <row r="1463" spans="1:9" x14ac:dyDescent="0.25">
      <c r="A1463" s="6" t="s">
        <v>13</v>
      </c>
      <c r="B1463" s="7">
        <v>1</v>
      </c>
      <c r="C1463" s="7"/>
      <c r="D1463" s="9"/>
      <c r="E1463" s="7"/>
      <c r="F1463" s="7"/>
      <c r="G1463" s="7"/>
      <c r="H1463" s="7"/>
      <c r="I1463" s="7">
        <v>1</v>
      </c>
    </row>
    <row r="1464" spans="1:9" x14ac:dyDescent="0.25">
      <c r="A1464" s="6" t="s">
        <v>25</v>
      </c>
      <c r="B1464" s="7"/>
      <c r="C1464" s="7"/>
      <c r="D1464" s="9"/>
      <c r="E1464" s="7"/>
      <c r="F1464" s="7"/>
      <c r="G1464" s="7">
        <v>1</v>
      </c>
      <c r="H1464" s="7"/>
      <c r="I1464" s="7">
        <v>1</v>
      </c>
    </row>
    <row r="1465" spans="1:9" x14ac:dyDescent="0.25">
      <c r="A1465" s="6" t="s">
        <v>5</v>
      </c>
      <c r="B1465" s="7"/>
      <c r="C1465" s="7"/>
      <c r="D1465" s="9"/>
      <c r="E1465" s="7">
        <v>1</v>
      </c>
      <c r="F1465" s="7">
        <v>1</v>
      </c>
      <c r="G1465" s="7">
        <v>1</v>
      </c>
      <c r="H1465" s="7"/>
      <c r="I1465" s="7">
        <v>3</v>
      </c>
    </row>
    <row r="1466" spans="1:9" x14ac:dyDescent="0.25">
      <c r="A1466" s="6" t="s">
        <v>22</v>
      </c>
      <c r="B1466" s="7">
        <v>1</v>
      </c>
      <c r="C1466" s="7"/>
      <c r="D1466" s="9"/>
      <c r="E1466" s="7"/>
      <c r="F1466" s="7"/>
      <c r="G1466" s="7"/>
      <c r="H1466" s="7"/>
      <c r="I1466" s="7">
        <v>1</v>
      </c>
    </row>
    <row r="1467" spans="1:9" x14ac:dyDescent="0.25">
      <c r="A1467" s="5" t="s">
        <v>359</v>
      </c>
      <c r="B1467" s="7">
        <v>1</v>
      </c>
      <c r="C1467" s="7"/>
      <c r="D1467" s="9">
        <v>5</v>
      </c>
      <c r="E1467" s="7">
        <v>2</v>
      </c>
      <c r="F1467" s="7">
        <v>3</v>
      </c>
      <c r="G1467" s="7">
        <v>3</v>
      </c>
      <c r="H1467" s="7">
        <v>2</v>
      </c>
      <c r="I1467" s="7">
        <v>16</v>
      </c>
    </row>
    <row r="1468" spans="1:9" x14ac:dyDescent="0.25">
      <c r="A1468" s="6" t="s">
        <v>19</v>
      </c>
      <c r="B1468" s="7"/>
      <c r="C1468" s="7"/>
      <c r="D1468" s="9"/>
      <c r="E1468" s="7"/>
      <c r="F1468" s="7"/>
      <c r="G1468" s="7">
        <v>1</v>
      </c>
      <c r="H1468" s="7"/>
      <c r="I1468" s="7">
        <v>1</v>
      </c>
    </row>
    <row r="1469" spans="1:9" x14ac:dyDescent="0.25">
      <c r="A1469" s="6" t="s">
        <v>5</v>
      </c>
      <c r="B1469" s="7">
        <v>1</v>
      </c>
      <c r="C1469" s="7"/>
      <c r="D1469" s="9">
        <v>4</v>
      </c>
      <c r="E1469" s="7">
        <v>2</v>
      </c>
      <c r="F1469" s="7">
        <v>3</v>
      </c>
      <c r="G1469" s="7">
        <v>1</v>
      </c>
      <c r="H1469" s="7">
        <v>1</v>
      </c>
      <c r="I1469" s="7">
        <v>12</v>
      </c>
    </row>
    <row r="1470" spans="1:9" x14ac:dyDescent="0.25">
      <c r="A1470" s="6" t="s">
        <v>22</v>
      </c>
      <c r="B1470" s="7"/>
      <c r="C1470" s="7"/>
      <c r="D1470" s="9">
        <v>1</v>
      </c>
      <c r="E1470" s="7"/>
      <c r="F1470" s="7"/>
      <c r="G1470" s="7"/>
      <c r="H1470" s="7"/>
      <c r="I1470" s="7">
        <v>1</v>
      </c>
    </row>
    <row r="1471" spans="1:9" x14ac:dyDescent="0.25">
      <c r="A1471" s="6" t="s">
        <v>12</v>
      </c>
      <c r="B1471" s="7"/>
      <c r="C1471" s="7"/>
      <c r="D1471" s="9"/>
      <c r="E1471" s="7"/>
      <c r="F1471" s="7"/>
      <c r="G1471" s="7">
        <v>1</v>
      </c>
      <c r="H1471" s="7">
        <v>1</v>
      </c>
      <c r="I1471" s="7">
        <v>2</v>
      </c>
    </row>
    <row r="1472" spans="1:9" x14ac:dyDescent="0.25">
      <c r="A1472" s="5" t="s">
        <v>360</v>
      </c>
      <c r="B1472" s="7">
        <v>6</v>
      </c>
      <c r="C1472" s="7"/>
      <c r="D1472" s="9">
        <v>3</v>
      </c>
      <c r="E1472" s="7">
        <v>1</v>
      </c>
      <c r="F1472" s="7">
        <v>3</v>
      </c>
      <c r="G1472" s="7">
        <v>3</v>
      </c>
      <c r="H1472" s="7">
        <v>2</v>
      </c>
      <c r="I1472" s="7">
        <v>18</v>
      </c>
    </row>
    <row r="1473" spans="1:9" x14ac:dyDescent="0.25">
      <c r="A1473" s="6" t="s">
        <v>13</v>
      </c>
      <c r="B1473" s="7">
        <v>1</v>
      </c>
      <c r="C1473" s="7"/>
      <c r="D1473" s="9">
        <v>1</v>
      </c>
      <c r="E1473" s="7"/>
      <c r="F1473" s="7"/>
      <c r="G1473" s="7"/>
      <c r="H1473" s="7"/>
      <c r="I1473" s="7">
        <v>2</v>
      </c>
    </row>
    <row r="1474" spans="1:9" x14ac:dyDescent="0.25">
      <c r="A1474" s="6" t="s">
        <v>25</v>
      </c>
      <c r="B1474" s="7"/>
      <c r="C1474" s="7"/>
      <c r="D1474" s="9"/>
      <c r="E1474" s="7"/>
      <c r="F1474" s="7"/>
      <c r="G1474" s="7"/>
      <c r="H1474" s="7">
        <v>1</v>
      </c>
      <c r="I1474" s="7">
        <v>1</v>
      </c>
    </row>
    <row r="1475" spans="1:9" x14ac:dyDescent="0.25">
      <c r="A1475" s="6" t="s">
        <v>5</v>
      </c>
      <c r="B1475" s="7">
        <v>5</v>
      </c>
      <c r="C1475" s="7"/>
      <c r="D1475" s="9">
        <v>2</v>
      </c>
      <c r="E1475" s="7">
        <v>1</v>
      </c>
      <c r="F1475" s="7">
        <v>3</v>
      </c>
      <c r="G1475" s="7">
        <v>3</v>
      </c>
      <c r="H1475" s="7"/>
      <c r="I1475" s="7">
        <v>14</v>
      </c>
    </row>
    <row r="1476" spans="1:9" x14ac:dyDescent="0.25">
      <c r="A1476" s="6" t="s">
        <v>22</v>
      </c>
      <c r="B1476" s="7"/>
      <c r="C1476" s="7"/>
      <c r="D1476" s="9"/>
      <c r="E1476" s="7"/>
      <c r="F1476" s="7"/>
      <c r="G1476" s="7"/>
      <c r="H1476" s="7">
        <v>1</v>
      </c>
      <c r="I1476" s="7">
        <v>1</v>
      </c>
    </row>
    <row r="1477" spans="1:9" x14ac:dyDescent="0.25">
      <c r="A1477" s="5" t="s">
        <v>391</v>
      </c>
      <c r="B1477" s="7">
        <v>1</v>
      </c>
      <c r="C1477" s="7"/>
      <c r="D1477" s="9"/>
      <c r="E1477" s="7"/>
      <c r="F1477" s="7">
        <v>1</v>
      </c>
      <c r="G1477" s="7"/>
      <c r="H1477" s="7">
        <v>4</v>
      </c>
      <c r="I1477" s="7">
        <v>6</v>
      </c>
    </row>
    <row r="1478" spans="1:9" x14ac:dyDescent="0.25">
      <c r="A1478" s="6" t="s">
        <v>5</v>
      </c>
      <c r="B1478" s="7">
        <v>1</v>
      </c>
      <c r="C1478" s="7"/>
      <c r="D1478" s="9"/>
      <c r="E1478" s="7"/>
      <c r="F1478" s="7">
        <v>1</v>
      </c>
      <c r="G1478" s="7"/>
      <c r="H1478" s="7">
        <v>4</v>
      </c>
      <c r="I1478" s="7">
        <v>6</v>
      </c>
    </row>
    <row r="1479" spans="1:9" x14ac:dyDescent="0.25">
      <c r="A1479" s="5" t="s">
        <v>400</v>
      </c>
      <c r="B1479" s="7">
        <v>2</v>
      </c>
      <c r="C1479" s="7"/>
      <c r="D1479" s="9">
        <v>2</v>
      </c>
      <c r="E1479" s="7">
        <v>2</v>
      </c>
      <c r="F1479" s="7">
        <v>2</v>
      </c>
      <c r="G1479" s="7">
        <v>1</v>
      </c>
      <c r="H1479" s="7">
        <v>2</v>
      </c>
      <c r="I1479" s="7">
        <v>11</v>
      </c>
    </row>
    <row r="1480" spans="1:9" x14ac:dyDescent="0.25">
      <c r="A1480" s="6" t="s">
        <v>13</v>
      </c>
      <c r="B1480" s="7"/>
      <c r="C1480" s="7"/>
      <c r="D1480" s="9"/>
      <c r="E1480" s="7"/>
      <c r="F1480" s="7"/>
      <c r="G1480" s="7"/>
      <c r="H1480" s="7">
        <v>1</v>
      </c>
      <c r="I1480" s="7">
        <v>1</v>
      </c>
    </row>
    <row r="1481" spans="1:9" x14ac:dyDescent="0.25">
      <c r="A1481" s="6" t="s">
        <v>5</v>
      </c>
      <c r="B1481" s="7">
        <v>2</v>
      </c>
      <c r="C1481" s="7"/>
      <c r="D1481" s="9">
        <v>2</v>
      </c>
      <c r="E1481" s="7">
        <v>2</v>
      </c>
      <c r="F1481" s="7">
        <v>2</v>
      </c>
      <c r="G1481" s="7">
        <v>1</v>
      </c>
      <c r="H1481" s="7">
        <v>1</v>
      </c>
      <c r="I1481" s="7">
        <v>10</v>
      </c>
    </row>
    <row r="1482" spans="1:9" x14ac:dyDescent="0.25">
      <c r="A1482" s="5" t="s">
        <v>401</v>
      </c>
      <c r="B1482" s="7">
        <v>6</v>
      </c>
      <c r="C1482" s="7"/>
      <c r="D1482" s="9">
        <v>4</v>
      </c>
      <c r="E1482" s="7">
        <v>3</v>
      </c>
      <c r="F1482" s="7">
        <v>16</v>
      </c>
      <c r="G1482" s="7">
        <v>8</v>
      </c>
      <c r="H1482" s="7">
        <v>10</v>
      </c>
      <c r="I1482" s="7">
        <v>47</v>
      </c>
    </row>
    <row r="1483" spans="1:9" x14ac:dyDescent="0.25">
      <c r="A1483" s="6" t="s">
        <v>19</v>
      </c>
      <c r="B1483" s="7"/>
      <c r="C1483" s="7"/>
      <c r="D1483" s="9"/>
      <c r="E1483" s="7"/>
      <c r="F1483" s="7"/>
      <c r="G1483" s="7"/>
      <c r="H1483" s="7">
        <v>5</v>
      </c>
      <c r="I1483" s="7">
        <v>5</v>
      </c>
    </row>
    <row r="1484" spans="1:9" x14ac:dyDescent="0.25">
      <c r="A1484" s="6" t="s">
        <v>50</v>
      </c>
      <c r="B1484" s="7"/>
      <c r="C1484" s="7"/>
      <c r="D1484" s="9"/>
      <c r="E1484" s="7"/>
      <c r="F1484" s="7">
        <v>1</v>
      </c>
      <c r="G1484" s="7"/>
      <c r="H1484" s="7"/>
      <c r="I1484" s="7">
        <v>1</v>
      </c>
    </row>
    <row r="1485" spans="1:9" x14ac:dyDescent="0.25">
      <c r="A1485" s="6" t="s">
        <v>13</v>
      </c>
      <c r="B1485" s="7">
        <v>1</v>
      </c>
      <c r="C1485" s="7"/>
      <c r="D1485" s="9"/>
      <c r="E1485" s="7"/>
      <c r="F1485" s="7">
        <v>1</v>
      </c>
      <c r="G1485" s="7">
        <v>3</v>
      </c>
      <c r="H1485" s="7">
        <v>1</v>
      </c>
      <c r="I1485" s="7">
        <v>6</v>
      </c>
    </row>
    <row r="1486" spans="1:9" x14ac:dyDescent="0.25">
      <c r="A1486" s="6" t="s">
        <v>25</v>
      </c>
      <c r="B1486" s="7"/>
      <c r="C1486" s="7"/>
      <c r="D1486" s="9"/>
      <c r="E1486" s="7"/>
      <c r="F1486" s="7">
        <v>1</v>
      </c>
      <c r="G1486" s="7"/>
      <c r="H1486" s="7"/>
      <c r="I1486" s="7">
        <v>1</v>
      </c>
    </row>
    <row r="1487" spans="1:9" x14ac:dyDescent="0.25">
      <c r="A1487" s="6" t="s">
        <v>5</v>
      </c>
      <c r="B1487" s="7">
        <v>5</v>
      </c>
      <c r="C1487" s="7"/>
      <c r="D1487" s="9">
        <v>4</v>
      </c>
      <c r="E1487" s="7">
        <v>2</v>
      </c>
      <c r="F1487" s="7">
        <v>13</v>
      </c>
      <c r="G1487" s="7">
        <v>4</v>
      </c>
      <c r="H1487" s="7">
        <v>4</v>
      </c>
      <c r="I1487" s="7">
        <v>32</v>
      </c>
    </row>
    <row r="1488" spans="1:9" x14ac:dyDescent="0.25">
      <c r="A1488" s="6" t="s">
        <v>22</v>
      </c>
      <c r="B1488" s="7"/>
      <c r="C1488" s="7"/>
      <c r="D1488" s="9"/>
      <c r="E1488" s="7"/>
      <c r="F1488" s="7"/>
      <c r="G1488" s="7">
        <v>1</v>
      </c>
      <c r="H1488" s="7"/>
      <c r="I1488" s="7">
        <v>1</v>
      </c>
    </row>
    <row r="1489" spans="1:9" x14ac:dyDescent="0.25">
      <c r="A1489" s="6" t="s">
        <v>12</v>
      </c>
      <c r="B1489" s="7"/>
      <c r="C1489" s="7"/>
      <c r="D1489" s="9"/>
      <c r="E1489" s="7">
        <v>1</v>
      </c>
      <c r="F1489" s="7"/>
      <c r="G1489" s="7"/>
      <c r="H1489" s="7"/>
      <c r="I1489" s="7">
        <v>1</v>
      </c>
    </row>
    <row r="1490" spans="1:9" x14ac:dyDescent="0.25">
      <c r="A1490" s="5" t="s">
        <v>412</v>
      </c>
      <c r="B1490" s="7">
        <v>3</v>
      </c>
      <c r="C1490" s="7"/>
      <c r="D1490" s="9">
        <v>4</v>
      </c>
      <c r="E1490" s="7">
        <v>3</v>
      </c>
      <c r="F1490" s="7">
        <v>2</v>
      </c>
      <c r="G1490" s="7">
        <v>3</v>
      </c>
      <c r="H1490" s="7">
        <v>10</v>
      </c>
      <c r="I1490" s="7">
        <v>25</v>
      </c>
    </row>
    <row r="1491" spans="1:9" x14ac:dyDescent="0.25">
      <c r="A1491" s="6" t="s">
        <v>13</v>
      </c>
      <c r="B1491" s="7"/>
      <c r="C1491" s="7"/>
      <c r="D1491" s="9">
        <v>1</v>
      </c>
      <c r="E1491" s="7">
        <v>1</v>
      </c>
      <c r="F1491" s="7"/>
      <c r="G1491" s="7"/>
      <c r="H1491" s="7">
        <v>2</v>
      </c>
      <c r="I1491" s="7">
        <v>4</v>
      </c>
    </row>
    <row r="1492" spans="1:9" x14ac:dyDescent="0.25">
      <c r="A1492" s="6" t="s">
        <v>5</v>
      </c>
      <c r="B1492" s="7">
        <v>3</v>
      </c>
      <c r="C1492" s="7"/>
      <c r="D1492" s="9">
        <v>3</v>
      </c>
      <c r="E1492" s="7">
        <v>1</v>
      </c>
      <c r="F1492" s="7">
        <v>2</v>
      </c>
      <c r="G1492" s="7">
        <v>2</v>
      </c>
      <c r="H1492" s="7">
        <v>8</v>
      </c>
      <c r="I1492" s="7">
        <v>19</v>
      </c>
    </row>
    <row r="1493" spans="1:9" x14ac:dyDescent="0.25">
      <c r="A1493" s="6" t="s">
        <v>12</v>
      </c>
      <c r="B1493" s="7"/>
      <c r="C1493" s="7"/>
      <c r="D1493" s="9"/>
      <c r="E1493" s="7">
        <v>1</v>
      </c>
      <c r="F1493" s="7"/>
      <c r="G1493" s="7">
        <v>1</v>
      </c>
      <c r="H1493" s="7"/>
      <c r="I1493" s="7">
        <v>2</v>
      </c>
    </row>
    <row r="1494" spans="1:9" x14ac:dyDescent="0.25">
      <c r="A1494" s="5" t="s">
        <v>418</v>
      </c>
      <c r="B1494" s="7">
        <v>10</v>
      </c>
      <c r="C1494" s="7"/>
      <c r="D1494" s="9">
        <v>7</v>
      </c>
      <c r="E1494" s="7">
        <v>12</v>
      </c>
      <c r="F1494" s="7">
        <v>9</v>
      </c>
      <c r="G1494" s="7">
        <v>17</v>
      </c>
      <c r="H1494" s="7">
        <v>12</v>
      </c>
      <c r="I1494" s="7">
        <v>67</v>
      </c>
    </row>
    <row r="1495" spans="1:9" x14ac:dyDescent="0.25">
      <c r="A1495" s="6" t="s">
        <v>19</v>
      </c>
      <c r="B1495" s="7"/>
      <c r="C1495" s="7"/>
      <c r="D1495" s="9"/>
      <c r="E1495" s="7"/>
      <c r="F1495" s="7">
        <v>3</v>
      </c>
      <c r="G1495" s="7">
        <v>1</v>
      </c>
      <c r="H1495" s="7">
        <v>4</v>
      </c>
      <c r="I1495" s="7">
        <v>8</v>
      </c>
    </row>
    <row r="1496" spans="1:9" x14ac:dyDescent="0.25">
      <c r="A1496" s="6" t="s">
        <v>13</v>
      </c>
      <c r="B1496" s="7">
        <v>2</v>
      </c>
      <c r="C1496" s="7"/>
      <c r="D1496" s="9"/>
      <c r="E1496" s="7">
        <v>2</v>
      </c>
      <c r="F1496" s="7"/>
      <c r="G1496" s="7">
        <v>2</v>
      </c>
      <c r="H1496" s="7"/>
      <c r="I1496" s="7">
        <v>6</v>
      </c>
    </row>
    <row r="1497" spans="1:9" x14ac:dyDescent="0.25">
      <c r="A1497" s="6" t="s">
        <v>5</v>
      </c>
      <c r="B1497" s="7">
        <v>8</v>
      </c>
      <c r="C1497" s="7"/>
      <c r="D1497" s="9">
        <v>7</v>
      </c>
      <c r="E1497" s="7">
        <v>8</v>
      </c>
      <c r="F1497" s="7">
        <v>5</v>
      </c>
      <c r="G1497" s="7">
        <v>13</v>
      </c>
      <c r="H1497" s="7">
        <v>4</v>
      </c>
      <c r="I1497" s="7">
        <v>45</v>
      </c>
    </row>
    <row r="1498" spans="1:9" x14ac:dyDescent="0.25">
      <c r="A1498" s="6" t="s">
        <v>22</v>
      </c>
      <c r="B1498" s="7"/>
      <c r="C1498" s="7"/>
      <c r="D1498" s="9"/>
      <c r="E1498" s="7">
        <v>1</v>
      </c>
      <c r="F1498" s="7"/>
      <c r="G1498" s="7"/>
      <c r="H1498" s="7">
        <v>1</v>
      </c>
      <c r="I1498" s="7">
        <v>2</v>
      </c>
    </row>
    <row r="1499" spans="1:9" x14ac:dyDescent="0.25">
      <c r="A1499" s="6" t="s">
        <v>12</v>
      </c>
      <c r="B1499" s="7"/>
      <c r="C1499" s="7"/>
      <c r="D1499" s="9"/>
      <c r="E1499" s="7">
        <v>1</v>
      </c>
      <c r="F1499" s="7">
        <v>1</v>
      </c>
      <c r="G1499" s="7">
        <v>1</v>
      </c>
      <c r="H1499" s="7">
        <v>3</v>
      </c>
      <c r="I1499" s="7">
        <v>6</v>
      </c>
    </row>
    <row r="1500" spans="1:9" x14ac:dyDescent="0.25">
      <c r="A1500" s="5" t="s">
        <v>420</v>
      </c>
      <c r="B1500" s="7">
        <v>1</v>
      </c>
      <c r="C1500" s="7"/>
      <c r="D1500" s="9">
        <v>2</v>
      </c>
      <c r="E1500" s="7">
        <v>3</v>
      </c>
      <c r="F1500" s="7">
        <v>3</v>
      </c>
      <c r="G1500" s="7">
        <v>5</v>
      </c>
      <c r="H1500" s="7">
        <v>7</v>
      </c>
      <c r="I1500" s="7">
        <v>21</v>
      </c>
    </row>
    <row r="1501" spans="1:9" x14ac:dyDescent="0.25">
      <c r="A1501" s="6" t="s">
        <v>13</v>
      </c>
      <c r="B1501" s="7">
        <v>1</v>
      </c>
      <c r="C1501" s="7"/>
      <c r="D1501" s="9"/>
      <c r="E1501" s="7">
        <v>2</v>
      </c>
      <c r="F1501" s="7">
        <v>2</v>
      </c>
      <c r="G1501" s="7">
        <v>1</v>
      </c>
      <c r="H1501" s="7">
        <v>1</v>
      </c>
      <c r="I1501" s="7">
        <v>7</v>
      </c>
    </row>
    <row r="1502" spans="1:9" x14ac:dyDescent="0.25">
      <c r="A1502" s="6" t="s">
        <v>5</v>
      </c>
      <c r="B1502" s="7"/>
      <c r="C1502" s="7"/>
      <c r="D1502" s="9">
        <v>2</v>
      </c>
      <c r="E1502" s="7"/>
      <c r="F1502" s="7">
        <v>1</v>
      </c>
      <c r="G1502" s="7">
        <v>4</v>
      </c>
      <c r="H1502" s="7">
        <v>5</v>
      </c>
      <c r="I1502" s="7">
        <v>12</v>
      </c>
    </row>
    <row r="1503" spans="1:9" x14ac:dyDescent="0.25">
      <c r="A1503" s="6" t="s">
        <v>12</v>
      </c>
      <c r="B1503" s="7"/>
      <c r="C1503" s="7"/>
      <c r="D1503" s="9"/>
      <c r="E1503" s="7">
        <v>1</v>
      </c>
      <c r="F1503" s="7"/>
      <c r="G1503" s="7"/>
      <c r="H1503" s="7">
        <v>1</v>
      </c>
      <c r="I1503" s="7">
        <v>2</v>
      </c>
    </row>
    <row r="1504" spans="1:9" x14ac:dyDescent="0.25">
      <c r="A1504" s="5" t="s">
        <v>422</v>
      </c>
      <c r="B1504" s="7">
        <v>2</v>
      </c>
      <c r="C1504" s="7"/>
      <c r="D1504" s="9">
        <v>3</v>
      </c>
      <c r="E1504" s="7">
        <v>7</v>
      </c>
      <c r="F1504" s="7">
        <v>2</v>
      </c>
      <c r="G1504" s="7">
        <v>9</v>
      </c>
      <c r="H1504" s="7">
        <v>2</v>
      </c>
      <c r="I1504" s="7">
        <v>25</v>
      </c>
    </row>
    <row r="1505" spans="1:9" x14ac:dyDescent="0.25">
      <c r="A1505" s="6" t="s">
        <v>50</v>
      </c>
      <c r="B1505" s="7"/>
      <c r="C1505" s="7"/>
      <c r="D1505" s="9"/>
      <c r="E1505" s="7"/>
      <c r="F1505" s="7"/>
      <c r="G1505" s="7">
        <v>1</v>
      </c>
      <c r="H1505" s="7"/>
      <c r="I1505" s="7">
        <v>1</v>
      </c>
    </row>
    <row r="1506" spans="1:9" x14ac:dyDescent="0.25">
      <c r="A1506" s="6" t="s">
        <v>13</v>
      </c>
      <c r="B1506" s="7"/>
      <c r="C1506" s="7"/>
      <c r="D1506" s="9"/>
      <c r="E1506" s="7">
        <v>2</v>
      </c>
      <c r="F1506" s="7"/>
      <c r="G1506" s="7"/>
      <c r="H1506" s="7">
        <v>1</v>
      </c>
      <c r="I1506" s="7">
        <v>3</v>
      </c>
    </row>
    <row r="1507" spans="1:9" x14ac:dyDescent="0.25">
      <c r="A1507" s="6" t="s">
        <v>25</v>
      </c>
      <c r="B1507" s="7"/>
      <c r="C1507" s="7"/>
      <c r="D1507" s="9"/>
      <c r="E1507" s="7">
        <v>1</v>
      </c>
      <c r="F1507" s="7"/>
      <c r="G1507" s="7"/>
      <c r="H1507" s="7"/>
      <c r="I1507" s="7">
        <v>1</v>
      </c>
    </row>
    <row r="1508" spans="1:9" x14ac:dyDescent="0.25">
      <c r="A1508" s="6" t="s">
        <v>5</v>
      </c>
      <c r="B1508" s="7">
        <v>1</v>
      </c>
      <c r="C1508" s="7"/>
      <c r="D1508" s="9">
        <v>2</v>
      </c>
      <c r="E1508" s="7">
        <v>4</v>
      </c>
      <c r="F1508" s="7">
        <v>2</v>
      </c>
      <c r="G1508" s="7">
        <v>7</v>
      </c>
      <c r="H1508" s="7">
        <v>1</v>
      </c>
      <c r="I1508" s="7">
        <v>17</v>
      </c>
    </row>
    <row r="1509" spans="1:9" x14ac:dyDescent="0.25">
      <c r="A1509" s="6" t="s">
        <v>66</v>
      </c>
      <c r="B1509" s="7"/>
      <c r="C1509" s="7"/>
      <c r="D1509" s="9"/>
      <c r="E1509" s="7"/>
      <c r="F1509" s="7"/>
      <c r="G1509" s="7">
        <v>1</v>
      </c>
      <c r="H1509" s="7"/>
      <c r="I1509" s="7">
        <v>1</v>
      </c>
    </row>
    <row r="1510" spans="1:9" x14ac:dyDescent="0.25">
      <c r="A1510" s="6" t="s">
        <v>12</v>
      </c>
      <c r="B1510" s="7">
        <v>1</v>
      </c>
      <c r="C1510" s="7"/>
      <c r="D1510" s="9"/>
      <c r="E1510" s="7"/>
      <c r="F1510" s="7"/>
      <c r="G1510" s="7"/>
      <c r="H1510" s="7"/>
      <c r="I1510" s="7">
        <v>1</v>
      </c>
    </row>
    <row r="1511" spans="1:9" x14ac:dyDescent="0.25">
      <c r="A1511" s="6" t="s">
        <v>6</v>
      </c>
      <c r="B1511" s="7"/>
      <c r="C1511" s="7"/>
      <c r="D1511" s="9">
        <v>1</v>
      </c>
      <c r="E1511" s="7"/>
      <c r="F1511" s="7"/>
      <c r="G1511" s="7"/>
      <c r="H1511" s="7"/>
      <c r="I1511" s="7">
        <v>1</v>
      </c>
    </row>
    <row r="1512" spans="1:9" x14ac:dyDescent="0.25">
      <c r="A1512" s="5" t="s">
        <v>457</v>
      </c>
      <c r="B1512" s="7"/>
      <c r="C1512" s="7"/>
      <c r="D1512" s="9">
        <v>1</v>
      </c>
      <c r="E1512" s="7">
        <v>1</v>
      </c>
      <c r="F1512" s="7"/>
      <c r="G1512" s="7">
        <v>2</v>
      </c>
      <c r="H1512" s="7">
        <v>7</v>
      </c>
      <c r="I1512" s="7">
        <v>11</v>
      </c>
    </row>
    <row r="1513" spans="1:9" x14ac:dyDescent="0.25">
      <c r="A1513" s="6" t="s">
        <v>13</v>
      </c>
      <c r="B1513" s="7"/>
      <c r="C1513" s="7"/>
      <c r="D1513" s="9"/>
      <c r="E1513" s="7"/>
      <c r="F1513" s="7"/>
      <c r="G1513" s="7"/>
      <c r="H1513" s="7">
        <v>2</v>
      </c>
      <c r="I1513" s="7">
        <v>2</v>
      </c>
    </row>
    <row r="1514" spans="1:9" x14ac:dyDescent="0.25">
      <c r="A1514" s="6" t="s">
        <v>25</v>
      </c>
      <c r="B1514" s="7"/>
      <c r="C1514" s="7"/>
      <c r="D1514" s="9"/>
      <c r="E1514" s="7"/>
      <c r="F1514" s="7"/>
      <c r="G1514" s="7">
        <v>1</v>
      </c>
      <c r="H1514" s="7"/>
      <c r="I1514" s="7">
        <v>1</v>
      </c>
    </row>
    <row r="1515" spans="1:9" x14ac:dyDescent="0.25">
      <c r="A1515" s="6" t="s">
        <v>5</v>
      </c>
      <c r="B1515" s="7"/>
      <c r="C1515" s="7"/>
      <c r="D1515" s="9"/>
      <c r="E1515" s="7">
        <v>1</v>
      </c>
      <c r="F1515" s="7"/>
      <c r="G1515" s="7">
        <v>1</v>
      </c>
      <c r="H1515" s="7">
        <v>3</v>
      </c>
      <c r="I1515" s="7">
        <v>5</v>
      </c>
    </row>
    <row r="1516" spans="1:9" x14ac:dyDescent="0.25">
      <c r="A1516" s="6" t="s">
        <v>12</v>
      </c>
      <c r="B1516" s="7"/>
      <c r="C1516" s="7"/>
      <c r="D1516" s="9">
        <v>1</v>
      </c>
      <c r="E1516" s="7"/>
      <c r="F1516" s="7"/>
      <c r="G1516" s="7"/>
      <c r="H1516" s="7">
        <v>2</v>
      </c>
      <c r="I1516" s="7">
        <v>3</v>
      </c>
    </row>
    <row r="1517" spans="1:9" x14ac:dyDescent="0.25">
      <c r="A1517" s="4" t="s">
        <v>268</v>
      </c>
      <c r="B1517" s="7">
        <v>1010</v>
      </c>
      <c r="C1517" s="7"/>
      <c r="D1517" s="9">
        <v>594</v>
      </c>
      <c r="E1517" s="7">
        <v>721</v>
      </c>
      <c r="F1517" s="7">
        <v>963</v>
      </c>
      <c r="G1517" s="7">
        <v>887</v>
      </c>
      <c r="H1517" s="7">
        <v>857</v>
      </c>
      <c r="I1517" s="7">
        <v>5032</v>
      </c>
    </row>
    <row r="1518" spans="1:9" x14ac:dyDescent="0.25">
      <c r="A1518" s="5" t="s">
        <v>269</v>
      </c>
      <c r="B1518" s="7">
        <v>1010</v>
      </c>
      <c r="C1518" s="7"/>
      <c r="D1518" s="9">
        <v>594</v>
      </c>
      <c r="E1518" s="7">
        <v>721</v>
      </c>
      <c r="F1518" s="7">
        <v>963</v>
      </c>
      <c r="G1518" s="7">
        <v>887</v>
      </c>
      <c r="H1518" s="7">
        <v>857</v>
      </c>
      <c r="I1518" s="7">
        <v>5032</v>
      </c>
    </row>
    <row r="1519" spans="1:9" x14ac:dyDescent="0.25">
      <c r="A1519" s="6" t="s">
        <v>19</v>
      </c>
      <c r="B1519" s="7"/>
      <c r="C1519" s="7"/>
      <c r="D1519" s="9">
        <v>1</v>
      </c>
      <c r="E1519" s="7">
        <v>1</v>
      </c>
      <c r="F1519" s="7">
        <v>5</v>
      </c>
      <c r="G1519" s="7">
        <v>18</v>
      </c>
      <c r="H1519" s="7">
        <v>32</v>
      </c>
      <c r="I1519" s="7">
        <v>57</v>
      </c>
    </row>
    <row r="1520" spans="1:9" x14ac:dyDescent="0.25">
      <c r="A1520" s="6" t="s">
        <v>50</v>
      </c>
      <c r="B1520" s="7">
        <v>6</v>
      </c>
      <c r="C1520" s="7"/>
      <c r="D1520" s="9">
        <v>5</v>
      </c>
      <c r="E1520" s="7">
        <v>17</v>
      </c>
      <c r="F1520" s="7">
        <v>8</v>
      </c>
      <c r="G1520" s="7">
        <v>6</v>
      </c>
      <c r="H1520" s="7">
        <v>16</v>
      </c>
      <c r="I1520" s="7">
        <v>58</v>
      </c>
    </row>
    <row r="1521" spans="1:9" x14ac:dyDescent="0.25">
      <c r="A1521" s="6" t="s">
        <v>13</v>
      </c>
      <c r="B1521" s="7">
        <v>259</v>
      </c>
      <c r="C1521" s="7"/>
      <c r="D1521" s="9">
        <v>153</v>
      </c>
      <c r="E1521" s="7">
        <v>160</v>
      </c>
      <c r="F1521" s="7">
        <v>143</v>
      </c>
      <c r="G1521" s="7">
        <v>141</v>
      </c>
      <c r="H1521" s="7">
        <v>174</v>
      </c>
      <c r="I1521" s="7">
        <v>1030</v>
      </c>
    </row>
    <row r="1522" spans="1:9" x14ac:dyDescent="0.25">
      <c r="A1522" s="6" t="s">
        <v>270</v>
      </c>
      <c r="B1522" s="7">
        <v>2</v>
      </c>
      <c r="C1522" s="7"/>
      <c r="D1522" s="9">
        <v>1</v>
      </c>
      <c r="E1522" s="7"/>
      <c r="F1522" s="7"/>
      <c r="G1522" s="7"/>
      <c r="H1522" s="7"/>
      <c r="I1522" s="7">
        <v>3</v>
      </c>
    </row>
    <row r="1523" spans="1:9" x14ac:dyDescent="0.25">
      <c r="A1523" s="6" t="s">
        <v>95</v>
      </c>
      <c r="B1523" s="7">
        <v>2</v>
      </c>
      <c r="C1523" s="7"/>
      <c r="D1523" s="9"/>
      <c r="E1523" s="7"/>
      <c r="F1523" s="7"/>
      <c r="G1523" s="7"/>
      <c r="H1523" s="7"/>
      <c r="I1523" s="7">
        <v>2</v>
      </c>
    </row>
    <row r="1524" spans="1:9" x14ac:dyDescent="0.25">
      <c r="A1524" s="6" t="s">
        <v>65</v>
      </c>
      <c r="B1524" s="7">
        <v>1</v>
      </c>
      <c r="C1524" s="7"/>
      <c r="D1524" s="9"/>
      <c r="E1524" s="7">
        <v>2</v>
      </c>
      <c r="F1524" s="7"/>
      <c r="G1524" s="7"/>
      <c r="H1524" s="7"/>
      <c r="I1524" s="7">
        <v>3</v>
      </c>
    </row>
    <row r="1525" spans="1:9" x14ac:dyDescent="0.25">
      <c r="A1525" s="6" t="s">
        <v>25</v>
      </c>
      <c r="B1525" s="7">
        <v>24</v>
      </c>
      <c r="C1525" s="7"/>
      <c r="D1525" s="9">
        <v>12</v>
      </c>
      <c r="E1525" s="7">
        <v>7</v>
      </c>
      <c r="F1525" s="7">
        <v>8</v>
      </c>
      <c r="G1525" s="7">
        <v>19</v>
      </c>
      <c r="H1525" s="7">
        <v>19</v>
      </c>
      <c r="I1525" s="7">
        <v>89</v>
      </c>
    </row>
    <row r="1526" spans="1:9" x14ac:dyDescent="0.25">
      <c r="A1526" s="6" t="s">
        <v>5</v>
      </c>
      <c r="B1526" s="7">
        <v>481</v>
      </c>
      <c r="C1526" s="7"/>
      <c r="D1526" s="9">
        <v>314</v>
      </c>
      <c r="E1526" s="7">
        <v>357</v>
      </c>
      <c r="F1526" s="7">
        <v>648</v>
      </c>
      <c r="G1526" s="7">
        <v>538</v>
      </c>
      <c r="H1526" s="7">
        <v>383</v>
      </c>
      <c r="I1526" s="7">
        <v>2721</v>
      </c>
    </row>
    <row r="1527" spans="1:9" x14ac:dyDescent="0.25">
      <c r="A1527" s="6" t="s">
        <v>66</v>
      </c>
      <c r="B1527" s="7"/>
      <c r="C1527" s="7"/>
      <c r="D1527" s="9">
        <v>1</v>
      </c>
      <c r="E1527" s="7">
        <v>1</v>
      </c>
      <c r="F1527" s="7">
        <v>2</v>
      </c>
      <c r="G1527" s="7"/>
      <c r="H1527" s="7"/>
      <c r="I1527" s="7">
        <v>4</v>
      </c>
    </row>
    <row r="1528" spans="1:9" x14ac:dyDescent="0.25">
      <c r="A1528" s="6" t="s">
        <v>22</v>
      </c>
      <c r="B1528" s="7">
        <v>17</v>
      </c>
      <c r="C1528" s="7"/>
      <c r="D1528" s="9">
        <v>9</v>
      </c>
      <c r="E1528" s="7">
        <v>13</v>
      </c>
      <c r="F1528" s="7">
        <v>7</v>
      </c>
      <c r="G1528" s="7">
        <v>9</v>
      </c>
      <c r="H1528" s="7">
        <v>9</v>
      </c>
      <c r="I1528" s="7">
        <v>64</v>
      </c>
    </row>
    <row r="1529" spans="1:9" x14ac:dyDescent="0.25">
      <c r="A1529" s="6" t="s">
        <v>12</v>
      </c>
      <c r="B1529" s="7">
        <v>109</v>
      </c>
      <c r="C1529" s="7"/>
      <c r="D1529" s="9">
        <v>44</v>
      </c>
      <c r="E1529" s="7">
        <v>93</v>
      </c>
      <c r="F1529" s="7">
        <v>94</v>
      </c>
      <c r="G1529" s="7">
        <v>106</v>
      </c>
      <c r="H1529" s="7">
        <v>124</v>
      </c>
      <c r="I1529" s="7">
        <v>570</v>
      </c>
    </row>
    <row r="1530" spans="1:9" x14ac:dyDescent="0.25">
      <c r="A1530" s="6" t="s">
        <v>271</v>
      </c>
      <c r="B1530" s="7">
        <v>1</v>
      </c>
      <c r="C1530" s="7"/>
      <c r="D1530" s="9"/>
      <c r="E1530" s="7"/>
      <c r="F1530" s="7"/>
      <c r="G1530" s="7"/>
      <c r="H1530" s="7"/>
      <c r="I1530" s="7">
        <v>1</v>
      </c>
    </row>
    <row r="1531" spans="1:9" x14ac:dyDescent="0.25">
      <c r="A1531" s="6" t="s">
        <v>272</v>
      </c>
      <c r="B1531" s="7">
        <v>1</v>
      </c>
      <c r="C1531" s="7"/>
      <c r="D1531" s="9">
        <v>1</v>
      </c>
      <c r="E1531" s="7">
        <v>2</v>
      </c>
      <c r="F1531" s="7">
        <v>2</v>
      </c>
      <c r="G1531" s="7"/>
      <c r="H1531" s="7">
        <v>3</v>
      </c>
      <c r="I1531" s="7">
        <v>9</v>
      </c>
    </row>
    <row r="1532" spans="1:9" x14ac:dyDescent="0.25">
      <c r="A1532" s="6" t="s">
        <v>139</v>
      </c>
      <c r="B1532" s="7">
        <v>1</v>
      </c>
      <c r="C1532" s="7"/>
      <c r="D1532" s="9">
        <v>1</v>
      </c>
      <c r="E1532" s="7"/>
      <c r="F1532" s="7"/>
      <c r="G1532" s="7">
        <v>1</v>
      </c>
      <c r="H1532" s="7"/>
      <c r="I1532" s="7">
        <v>3</v>
      </c>
    </row>
    <row r="1533" spans="1:9" x14ac:dyDescent="0.25">
      <c r="A1533" s="6" t="s">
        <v>6</v>
      </c>
      <c r="B1533" s="7">
        <v>90</v>
      </c>
      <c r="C1533" s="7"/>
      <c r="D1533" s="9">
        <v>45</v>
      </c>
      <c r="E1533" s="7">
        <v>57</v>
      </c>
      <c r="F1533" s="7">
        <v>38</v>
      </c>
      <c r="G1533" s="7">
        <v>42</v>
      </c>
      <c r="H1533" s="7">
        <v>84</v>
      </c>
      <c r="I1533" s="7">
        <v>356</v>
      </c>
    </row>
    <row r="1534" spans="1:9" x14ac:dyDescent="0.25">
      <c r="A1534" s="6" t="s">
        <v>68</v>
      </c>
      <c r="B1534" s="7">
        <v>2</v>
      </c>
      <c r="C1534" s="7"/>
      <c r="D1534" s="9">
        <v>1</v>
      </c>
      <c r="E1534" s="7"/>
      <c r="F1534" s="7">
        <v>2</v>
      </c>
      <c r="G1534" s="7"/>
      <c r="H1534" s="7"/>
      <c r="I1534" s="7">
        <v>5</v>
      </c>
    </row>
    <row r="1535" spans="1:9" x14ac:dyDescent="0.25">
      <c r="A1535" s="6" t="s">
        <v>307</v>
      </c>
      <c r="B1535" s="7"/>
      <c r="C1535" s="7"/>
      <c r="D1535" s="9"/>
      <c r="E1535" s="7">
        <v>1</v>
      </c>
      <c r="F1535" s="7"/>
      <c r="G1535" s="7"/>
      <c r="H1535" s="7"/>
      <c r="I1535" s="7">
        <v>1</v>
      </c>
    </row>
    <row r="1536" spans="1:9" x14ac:dyDescent="0.25">
      <c r="A1536" s="6" t="s">
        <v>41</v>
      </c>
      <c r="B1536" s="7"/>
      <c r="C1536" s="7"/>
      <c r="D1536" s="9"/>
      <c r="E1536" s="7"/>
      <c r="F1536" s="7"/>
      <c r="G1536" s="7">
        <v>1</v>
      </c>
      <c r="H1536" s="7"/>
      <c r="I1536" s="7">
        <v>1</v>
      </c>
    </row>
    <row r="1537" spans="1:9" x14ac:dyDescent="0.25">
      <c r="A1537" s="6" t="s">
        <v>38</v>
      </c>
      <c r="B1537" s="7"/>
      <c r="C1537" s="7"/>
      <c r="D1537" s="9"/>
      <c r="E1537" s="7"/>
      <c r="F1537" s="7"/>
      <c r="G1537" s="7">
        <v>1</v>
      </c>
      <c r="H1537" s="7"/>
      <c r="I1537" s="7">
        <v>1</v>
      </c>
    </row>
    <row r="1538" spans="1:9" x14ac:dyDescent="0.25">
      <c r="A1538" s="6" t="s">
        <v>52</v>
      </c>
      <c r="B1538" s="7">
        <v>1</v>
      </c>
      <c r="C1538" s="7"/>
      <c r="D1538" s="9">
        <v>1</v>
      </c>
      <c r="E1538" s="7"/>
      <c r="F1538" s="7"/>
      <c r="G1538" s="7"/>
      <c r="H1538" s="7">
        <v>1</v>
      </c>
      <c r="I1538" s="7">
        <v>3</v>
      </c>
    </row>
    <row r="1539" spans="1:9" x14ac:dyDescent="0.25">
      <c r="A1539" s="6" t="s">
        <v>53</v>
      </c>
      <c r="B1539" s="7">
        <v>10</v>
      </c>
      <c r="C1539" s="7"/>
      <c r="D1539" s="9">
        <v>2</v>
      </c>
      <c r="E1539" s="7">
        <v>4</v>
      </c>
      <c r="F1539" s="7">
        <v>3</v>
      </c>
      <c r="G1539" s="7">
        <v>2</v>
      </c>
      <c r="H1539" s="7">
        <v>4</v>
      </c>
      <c r="I1539" s="7">
        <v>25</v>
      </c>
    </row>
    <row r="1540" spans="1:9" x14ac:dyDescent="0.25">
      <c r="A1540" s="6" t="s">
        <v>7</v>
      </c>
      <c r="B1540" s="7"/>
      <c r="C1540" s="7"/>
      <c r="D1540" s="9">
        <v>3</v>
      </c>
      <c r="E1540" s="7">
        <v>6</v>
      </c>
      <c r="F1540" s="7">
        <v>2</v>
      </c>
      <c r="G1540" s="7">
        <v>3</v>
      </c>
      <c r="H1540" s="7">
        <v>4</v>
      </c>
      <c r="I1540" s="7">
        <v>18</v>
      </c>
    </row>
    <row r="1541" spans="1:9" x14ac:dyDescent="0.25">
      <c r="A1541" s="6" t="s">
        <v>273</v>
      </c>
      <c r="B1541" s="7">
        <v>3</v>
      </c>
      <c r="C1541" s="7"/>
      <c r="D1541" s="9"/>
      <c r="E1541" s="7"/>
      <c r="F1541" s="7">
        <v>1</v>
      </c>
      <c r="G1541" s="7"/>
      <c r="H1541" s="7">
        <v>4</v>
      </c>
      <c r="I1541" s="7">
        <v>8</v>
      </c>
    </row>
    <row r="1542" spans="1:9" x14ac:dyDescent="0.25">
      <c r="A1542" s="4" t="s">
        <v>57</v>
      </c>
      <c r="B1542" s="7">
        <v>377</v>
      </c>
      <c r="C1542" s="7"/>
      <c r="D1542" s="9">
        <v>233</v>
      </c>
      <c r="E1542" s="7">
        <v>318</v>
      </c>
      <c r="F1542" s="7">
        <v>367</v>
      </c>
      <c r="G1542" s="7">
        <v>419</v>
      </c>
      <c r="H1542" s="7">
        <v>437</v>
      </c>
      <c r="I1542" s="7">
        <v>2151</v>
      </c>
    </row>
    <row r="1543" spans="1:9" x14ac:dyDescent="0.25">
      <c r="A1543" s="5" t="s">
        <v>58</v>
      </c>
      <c r="B1543" s="7">
        <v>2</v>
      </c>
      <c r="C1543" s="7"/>
      <c r="D1543" s="9">
        <v>2</v>
      </c>
      <c r="E1543" s="7">
        <v>1</v>
      </c>
      <c r="F1543" s="7"/>
      <c r="G1543" s="7">
        <v>3</v>
      </c>
      <c r="H1543" s="7">
        <v>4</v>
      </c>
      <c r="I1543" s="7">
        <v>12</v>
      </c>
    </row>
    <row r="1544" spans="1:9" x14ac:dyDescent="0.25">
      <c r="A1544" s="6" t="s">
        <v>13</v>
      </c>
      <c r="B1544" s="7">
        <v>1</v>
      </c>
      <c r="C1544" s="7"/>
      <c r="D1544" s="9"/>
      <c r="E1544" s="7"/>
      <c r="F1544" s="7"/>
      <c r="G1544" s="7"/>
      <c r="H1544" s="7"/>
      <c r="I1544" s="7">
        <v>1</v>
      </c>
    </row>
    <row r="1545" spans="1:9" x14ac:dyDescent="0.25">
      <c r="A1545" s="6" t="s">
        <v>5</v>
      </c>
      <c r="B1545" s="7">
        <v>1</v>
      </c>
      <c r="C1545" s="7"/>
      <c r="D1545" s="9">
        <v>1</v>
      </c>
      <c r="E1545" s="7">
        <v>1</v>
      </c>
      <c r="F1545" s="7"/>
      <c r="G1545" s="7">
        <v>2</v>
      </c>
      <c r="H1545" s="7">
        <v>4</v>
      </c>
      <c r="I1545" s="7">
        <v>9</v>
      </c>
    </row>
    <row r="1546" spans="1:9" x14ac:dyDescent="0.25">
      <c r="A1546" s="6" t="s">
        <v>12</v>
      </c>
      <c r="B1546" s="7"/>
      <c r="C1546" s="7"/>
      <c r="D1546" s="9">
        <v>1</v>
      </c>
      <c r="E1546" s="7"/>
      <c r="F1546" s="7"/>
      <c r="G1546" s="7">
        <v>1</v>
      </c>
      <c r="H1546" s="7"/>
      <c r="I1546" s="7">
        <v>2</v>
      </c>
    </row>
    <row r="1547" spans="1:9" x14ac:dyDescent="0.25">
      <c r="A1547" s="5" t="s">
        <v>84</v>
      </c>
      <c r="B1547" s="7">
        <v>6</v>
      </c>
      <c r="C1547" s="7"/>
      <c r="D1547" s="9">
        <v>2</v>
      </c>
      <c r="E1547" s="7">
        <v>6</v>
      </c>
      <c r="F1547" s="7">
        <v>14</v>
      </c>
      <c r="G1547" s="7">
        <v>14</v>
      </c>
      <c r="H1547" s="7">
        <v>11</v>
      </c>
      <c r="I1547" s="7">
        <v>53</v>
      </c>
    </row>
    <row r="1548" spans="1:9" x14ac:dyDescent="0.25">
      <c r="A1548" s="6" t="s">
        <v>19</v>
      </c>
      <c r="B1548" s="7"/>
      <c r="C1548" s="7"/>
      <c r="D1548" s="9"/>
      <c r="E1548" s="7"/>
      <c r="F1548" s="7"/>
      <c r="G1548" s="7">
        <v>2</v>
      </c>
      <c r="H1548" s="7">
        <v>4</v>
      </c>
      <c r="I1548" s="7">
        <v>6</v>
      </c>
    </row>
    <row r="1549" spans="1:9" x14ac:dyDescent="0.25">
      <c r="A1549" s="6" t="s">
        <v>13</v>
      </c>
      <c r="B1549" s="7">
        <v>1</v>
      </c>
      <c r="C1549" s="7"/>
      <c r="D1549" s="9"/>
      <c r="E1549" s="7">
        <v>3</v>
      </c>
      <c r="F1549" s="7">
        <v>4</v>
      </c>
      <c r="G1549" s="7">
        <v>2</v>
      </c>
      <c r="H1549" s="7">
        <v>1</v>
      </c>
      <c r="I1549" s="7">
        <v>11</v>
      </c>
    </row>
    <row r="1550" spans="1:9" x14ac:dyDescent="0.25">
      <c r="A1550" s="6" t="s">
        <v>5</v>
      </c>
      <c r="B1550" s="7">
        <v>3</v>
      </c>
      <c r="C1550" s="7"/>
      <c r="D1550" s="9">
        <v>2</v>
      </c>
      <c r="E1550" s="7">
        <v>2</v>
      </c>
      <c r="F1550" s="7">
        <v>8</v>
      </c>
      <c r="G1550" s="7">
        <v>6</v>
      </c>
      <c r="H1550" s="7">
        <v>4</v>
      </c>
      <c r="I1550" s="7">
        <v>25</v>
      </c>
    </row>
    <row r="1551" spans="1:9" x14ac:dyDescent="0.25">
      <c r="A1551" s="6" t="s">
        <v>22</v>
      </c>
      <c r="B1551" s="7"/>
      <c r="C1551" s="7"/>
      <c r="D1551" s="9"/>
      <c r="E1551" s="7"/>
      <c r="F1551" s="7">
        <v>1</v>
      </c>
      <c r="G1551" s="7">
        <v>2</v>
      </c>
      <c r="H1551" s="7"/>
      <c r="I1551" s="7">
        <v>3</v>
      </c>
    </row>
    <row r="1552" spans="1:9" x14ac:dyDescent="0.25">
      <c r="A1552" s="6" t="s">
        <v>12</v>
      </c>
      <c r="B1552" s="7">
        <v>1</v>
      </c>
      <c r="C1552" s="7"/>
      <c r="D1552" s="9"/>
      <c r="E1552" s="7">
        <v>1</v>
      </c>
      <c r="F1552" s="7">
        <v>1</v>
      </c>
      <c r="G1552" s="7">
        <v>2</v>
      </c>
      <c r="H1552" s="7">
        <v>2</v>
      </c>
      <c r="I1552" s="7">
        <v>7</v>
      </c>
    </row>
    <row r="1553" spans="1:9" x14ac:dyDescent="0.25">
      <c r="A1553" s="6" t="s">
        <v>6</v>
      </c>
      <c r="B1553" s="7">
        <v>1</v>
      </c>
      <c r="C1553" s="7"/>
      <c r="D1553" s="9"/>
      <c r="E1553" s="7"/>
      <c r="F1553" s="7"/>
      <c r="G1553" s="7"/>
      <c r="H1553" s="7"/>
      <c r="I1553" s="7">
        <v>1</v>
      </c>
    </row>
    <row r="1554" spans="1:9" x14ac:dyDescent="0.25">
      <c r="A1554" s="5" t="s">
        <v>94</v>
      </c>
      <c r="B1554" s="7">
        <v>6</v>
      </c>
      <c r="C1554" s="7"/>
      <c r="D1554" s="9"/>
      <c r="E1554" s="7">
        <v>2</v>
      </c>
      <c r="F1554" s="7">
        <v>2</v>
      </c>
      <c r="G1554" s="7">
        <v>5</v>
      </c>
      <c r="H1554" s="7">
        <v>1</v>
      </c>
      <c r="I1554" s="7">
        <v>16</v>
      </c>
    </row>
    <row r="1555" spans="1:9" x14ac:dyDescent="0.25">
      <c r="A1555" s="6" t="s">
        <v>13</v>
      </c>
      <c r="B1555" s="7">
        <v>2</v>
      </c>
      <c r="C1555" s="7"/>
      <c r="D1555" s="9"/>
      <c r="E1555" s="7"/>
      <c r="F1555" s="7"/>
      <c r="G1555" s="7"/>
      <c r="H1555" s="7"/>
      <c r="I1555" s="7">
        <v>2</v>
      </c>
    </row>
    <row r="1556" spans="1:9" x14ac:dyDescent="0.25">
      <c r="A1556" s="6" t="s">
        <v>95</v>
      </c>
      <c r="B1556" s="7">
        <v>1</v>
      </c>
      <c r="C1556" s="7"/>
      <c r="D1556" s="9"/>
      <c r="E1556" s="7"/>
      <c r="F1556" s="7"/>
      <c r="G1556" s="7"/>
      <c r="H1556" s="7"/>
      <c r="I1556" s="7">
        <v>1</v>
      </c>
    </row>
    <row r="1557" spans="1:9" x14ac:dyDescent="0.25">
      <c r="A1557" s="6" t="s">
        <v>25</v>
      </c>
      <c r="B1557" s="7"/>
      <c r="C1557" s="7"/>
      <c r="D1557" s="9"/>
      <c r="E1557" s="7">
        <v>1</v>
      </c>
      <c r="F1557" s="7"/>
      <c r="G1557" s="7">
        <v>2</v>
      </c>
      <c r="H1557" s="7"/>
      <c r="I1557" s="7">
        <v>3</v>
      </c>
    </row>
    <row r="1558" spans="1:9" x14ac:dyDescent="0.25">
      <c r="A1558" s="6" t="s">
        <v>5</v>
      </c>
      <c r="B1558" s="7">
        <v>3</v>
      </c>
      <c r="C1558" s="7"/>
      <c r="D1558" s="9"/>
      <c r="E1558" s="7"/>
      <c r="F1558" s="7">
        <v>1</v>
      </c>
      <c r="G1558" s="7">
        <v>2</v>
      </c>
      <c r="H1558" s="7">
        <v>1</v>
      </c>
      <c r="I1558" s="7">
        <v>7</v>
      </c>
    </row>
    <row r="1559" spans="1:9" x14ac:dyDescent="0.25">
      <c r="A1559" s="6" t="s">
        <v>22</v>
      </c>
      <c r="B1559" s="7"/>
      <c r="C1559" s="7"/>
      <c r="D1559" s="9"/>
      <c r="E1559" s="7"/>
      <c r="F1559" s="7">
        <v>1</v>
      </c>
      <c r="G1559" s="7"/>
      <c r="H1559" s="7"/>
      <c r="I1559" s="7">
        <v>1</v>
      </c>
    </row>
    <row r="1560" spans="1:9" x14ac:dyDescent="0.25">
      <c r="A1560" s="6" t="s">
        <v>12</v>
      </c>
      <c r="B1560" s="7"/>
      <c r="C1560" s="7"/>
      <c r="D1560" s="9"/>
      <c r="E1560" s="7">
        <v>1</v>
      </c>
      <c r="F1560" s="7"/>
      <c r="G1560" s="7">
        <v>1</v>
      </c>
      <c r="H1560" s="7"/>
      <c r="I1560" s="7">
        <v>2</v>
      </c>
    </row>
    <row r="1561" spans="1:9" x14ac:dyDescent="0.25">
      <c r="A1561" s="5" t="s">
        <v>107</v>
      </c>
      <c r="B1561" s="7">
        <v>2</v>
      </c>
      <c r="C1561" s="7"/>
      <c r="D1561" s="9">
        <v>1</v>
      </c>
      <c r="E1561" s="7">
        <v>2</v>
      </c>
      <c r="F1561" s="7">
        <v>1</v>
      </c>
      <c r="G1561" s="7">
        <v>2</v>
      </c>
      <c r="H1561" s="7"/>
      <c r="I1561" s="7">
        <v>8</v>
      </c>
    </row>
    <row r="1562" spans="1:9" x14ac:dyDescent="0.25">
      <c r="A1562" s="6" t="s">
        <v>13</v>
      </c>
      <c r="B1562" s="7"/>
      <c r="C1562" s="7"/>
      <c r="D1562" s="9"/>
      <c r="E1562" s="7"/>
      <c r="F1562" s="7"/>
      <c r="G1562" s="7">
        <v>1</v>
      </c>
      <c r="H1562" s="7"/>
      <c r="I1562" s="7">
        <v>1</v>
      </c>
    </row>
    <row r="1563" spans="1:9" x14ac:dyDescent="0.25">
      <c r="A1563" s="6" t="s">
        <v>25</v>
      </c>
      <c r="B1563" s="7">
        <v>1</v>
      </c>
      <c r="C1563" s="7"/>
      <c r="D1563" s="9"/>
      <c r="E1563" s="7"/>
      <c r="F1563" s="7"/>
      <c r="G1563" s="7"/>
      <c r="H1563" s="7"/>
      <c r="I1563" s="7">
        <v>1</v>
      </c>
    </row>
    <row r="1564" spans="1:9" x14ac:dyDescent="0.25">
      <c r="A1564" s="6" t="s">
        <v>5</v>
      </c>
      <c r="B1564" s="7">
        <v>1</v>
      </c>
      <c r="C1564" s="7"/>
      <c r="D1564" s="9">
        <v>1</v>
      </c>
      <c r="E1564" s="7">
        <v>1</v>
      </c>
      <c r="F1564" s="7">
        <v>1</v>
      </c>
      <c r="G1564" s="7">
        <v>1</v>
      </c>
      <c r="H1564" s="7"/>
      <c r="I1564" s="7">
        <v>5</v>
      </c>
    </row>
    <row r="1565" spans="1:9" x14ac:dyDescent="0.25">
      <c r="A1565" s="6" t="s">
        <v>22</v>
      </c>
      <c r="B1565" s="7"/>
      <c r="C1565" s="7"/>
      <c r="D1565" s="9"/>
      <c r="E1565" s="7">
        <v>1</v>
      </c>
      <c r="F1565" s="7"/>
      <c r="G1565" s="7"/>
      <c r="H1565" s="7"/>
      <c r="I1565" s="7">
        <v>1</v>
      </c>
    </row>
    <row r="1566" spans="1:9" x14ac:dyDescent="0.25">
      <c r="A1566" s="5" t="s">
        <v>126</v>
      </c>
      <c r="B1566" s="7">
        <v>6</v>
      </c>
      <c r="C1566" s="7"/>
      <c r="D1566" s="9">
        <v>4</v>
      </c>
      <c r="E1566" s="7">
        <v>6</v>
      </c>
      <c r="F1566" s="7">
        <v>7</v>
      </c>
      <c r="G1566" s="7">
        <v>7</v>
      </c>
      <c r="H1566" s="7">
        <v>5</v>
      </c>
      <c r="I1566" s="7">
        <v>35</v>
      </c>
    </row>
    <row r="1567" spans="1:9" x14ac:dyDescent="0.25">
      <c r="A1567" s="6" t="s">
        <v>50</v>
      </c>
      <c r="B1567" s="7"/>
      <c r="C1567" s="7"/>
      <c r="D1567" s="9"/>
      <c r="E1567" s="7"/>
      <c r="F1567" s="7">
        <v>1</v>
      </c>
      <c r="G1567" s="7"/>
      <c r="H1567" s="7">
        <v>1</v>
      </c>
      <c r="I1567" s="7">
        <v>2</v>
      </c>
    </row>
    <row r="1568" spans="1:9" x14ac:dyDescent="0.25">
      <c r="A1568" s="6" t="s">
        <v>13</v>
      </c>
      <c r="B1568" s="7">
        <v>1</v>
      </c>
      <c r="C1568" s="7"/>
      <c r="D1568" s="9">
        <v>1</v>
      </c>
      <c r="E1568" s="7"/>
      <c r="F1568" s="7"/>
      <c r="G1568" s="7"/>
      <c r="H1568" s="7"/>
      <c r="I1568" s="7">
        <v>2</v>
      </c>
    </row>
    <row r="1569" spans="1:9" x14ac:dyDescent="0.25">
      <c r="A1569" s="6" t="s">
        <v>25</v>
      </c>
      <c r="B1569" s="7"/>
      <c r="C1569" s="7"/>
      <c r="D1569" s="9"/>
      <c r="E1569" s="7">
        <v>2</v>
      </c>
      <c r="F1569" s="7">
        <v>1</v>
      </c>
      <c r="G1569" s="7"/>
      <c r="H1569" s="7"/>
      <c r="I1569" s="7">
        <v>3</v>
      </c>
    </row>
    <row r="1570" spans="1:9" x14ac:dyDescent="0.25">
      <c r="A1570" s="6" t="s">
        <v>5</v>
      </c>
      <c r="B1570" s="7">
        <v>4</v>
      </c>
      <c r="C1570" s="7"/>
      <c r="D1570" s="9">
        <v>3</v>
      </c>
      <c r="E1570" s="7">
        <v>3</v>
      </c>
      <c r="F1570" s="7">
        <v>3</v>
      </c>
      <c r="G1570" s="7">
        <v>7</v>
      </c>
      <c r="H1570" s="7">
        <v>4</v>
      </c>
      <c r="I1570" s="7">
        <v>24</v>
      </c>
    </row>
    <row r="1571" spans="1:9" x14ac:dyDescent="0.25">
      <c r="A1571" s="6" t="s">
        <v>12</v>
      </c>
      <c r="B1571" s="7">
        <v>1</v>
      </c>
      <c r="C1571" s="7"/>
      <c r="D1571" s="9"/>
      <c r="E1571" s="7">
        <v>1</v>
      </c>
      <c r="F1571" s="7">
        <v>2</v>
      </c>
      <c r="G1571" s="7"/>
      <c r="H1571" s="7"/>
      <c r="I1571" s="7">
        <v>4</v>
      </c>
    </row>
    <row r="1572" spans="1:9" x14ac:dyDescent="0.25">
      <c r="A1572" s="5" t="s">
        <v>146</v>
      </c>
      <c r="B1572" s="7">
        <v>47</v>
      </c>
      <c r="C1572" s="7"/>
      <c r="D1572" s="9">
        <v>14</v>
      </c>
      <c r="E1572" s="7">
        <v>30</v>
      </c>
      <c r="F1572" s="7">
        <v>37</v>
      </c>
      <c r="G1572" s="7">
        <v>51</v>
      </c>
      <c r="H1572" s="7">
        <v>30</v>
      </c>
      <c r="I1572" s="7">
        <v>209</v>
      </c>
    </row>
    <row r="1573" spans="1:9" x14ac:dyDescent="0.25">
      <c r="A1573" s="6" t="s">
        <v>19</v>
      </c>
      <c r="B1573" s="7"/>
      <c r="C1573" s="7"/>
      <c r="D1573" s="9"/>
      <c r="E1573" s="7"/>
      <c r="F1573" s="7"/>
      <c r="G1573" s="7">
        <v>12</v>
      </c>
      <c r="H1573" s="7"/>
      <c r="I1573" s="7">
        <v>12</v>
      </c>
    </row>
    <row r="1574" spans="1:9" x14ac:dyDescent="0.25">
      <c r="A1574" s="6" t="s">
        <v>50</v>
      </c>
      <c r="B1574" s="7">
        <v>1</v>
      </c>
      <c r="C1574" s="7"/>
      <c r="D1574" s="9"/>
      <c r="E1574" s="7"/>
      <c r="F1574" s="7"/>
      <c r="G1574" s="7"/>
      <c r="H1574" s="7"/>
      <c r="I1574" s="7">
        <v>1</v>
      </c>
    </row>
    <row r="1575" spans="1:9" x14ac:dyDescent="0.25">
      <c r="A1575" s="6" t="s">
        <v>13</v>
      </c>
      <c r="B1575" s="7">
        <v>11</v>
      </c>
      <c r="C1575" s="7"/>
      <c r="D1575" s="9">
        <v>2</v>
      </c>
      <c r="E1575" s="7">
        <v>7</v>
      </c>
      <c r="F1575" s="7">
        <v>5</v>
      </c>
      <c r="G1575" s="7">
        <v>9</v>
      </c>
      <c r="H1575" s="7">
        <v>7</v>
      </c>
      <c r="I1575" s="7">
        <v>41</v>
      </c>
    </row>
    <row r="1576" spans="1:9" x14ac:dyDescent="0.25">
      <c r="A1576" s="6" t="s">
        <v>25</v>
      </c>
      <c r="B1576" s="7">
        <v>1</v>
      </c>
      <c r="C1576" s="7"/>
      <c r="D1576" s="9">
        <v>1</v>
      </c>
      <c r="E1576" s="7"/>
      <c r="F1576" s="7"/>
      <c r="G1576" s="7"/>
      <c r="H1576" s="7"/>
      <c r="I1576" s="7">
        <v>2</v>
      </c>
    </row>
    <row r="1577" spans="1:9" x14ac:dyDescent="0.25">
      <c r="A1577" s="6" t="s">
        <v>5</v>
      </c>
      <c r="B1577" s="7">
        <v>21</v>
      </c>
      <c r="C1577" s="7"/>
      <c r="D1577" s="9">
        <v>10</v>
      </c>
      <c r="E1577" s="7">
        <v>20</v>
      </c>
      <c r="F1577" s="7">
        <v>26</v>
      </c>
      <c r="G1577" s="7">
        <v>22</v>
      </c>
      <c r="H1577" s="7">
        <v>17</v>
      </c>
      <c r="I1577" s="7">
        <v>116</v>
      </c>
    </row>
    <row r="1578" spans="1:9" x14ac:dyDescent="0.25">
      <c r="A1578" s="6" t="s">
        <v>22</v>
      </c>
      <c r="B1578" s="7"/>
      <c r="C1578" s="7"/>
      <c r="D1578" s="9"/>
      <c r="E1578" s="7"/>
      <c r="F1578" s="7">
        <v>2</v>
      </c>
      <c r="G1578" s="7"/>
      <c r="H1578" s="7"/>
      <c r="I1578" s="7">
        <v>2</v>
      </c>
    </row>
    <row r="1579" spans="1:9" x14ac:dyDescent="0.25">
      <c r="A1579" s="6" t="s">
        <v>12</v>
      </c>
      <c r="B1579" s="7">
        <v>3</v>
      </c>
      <c r="C1579" s="7"/>
      <c r="D1579" s="9">
        <v>1</v>
      </c>
      <c r="E1579" s="7">
        <v>3</v>
      </c>
      <c r="F1579" s="7">
        <v>4</v>
      </c>
      <c r="G1579" s="7">
        <v>8</v>
      </c>
      <c r="H1579" s="7">
        <v>5</v>
      </c>
      <c r="I1579" s="7">
        <v>24</v>
      </c>
    </row>
    <row r="1580" spans="1:9" x14ac:dyDescent="0.25">
      <c r="A1580" s="6" t="s">
        <v>6</v>
      </c>
      <c r="B1580" s="7">
        <v>1</v>
      </c>
      <c r="C1580" s="7"/>
      <c r="D1580" s="9"/>
      <c r="E1580" s="7"/>
      <c r="F1580" s="7"/>
      <c r="G1580" s="7"/>
      <c r="H1580" s="7">
        <v>1</v>
      </c>
      <c r="I1580" s="7">
        <v>2</v>
      </c>
    </row>
    <row r="1581" spans="1:9" x14ac:dyDescent="0.25">
      <c r="A1581" s="6" t="s">
        <v>53</v>
      </c>
      <c r="B1581" s="7">
        <v>8</v>
      </c>
      <c r="C1581" s="7"/>
      <c r="D1581" s="9"/>
      <c r="E1581" s="7"/>
      <c r="F1581" s="7"/>
      <c r="G1581" s="7"/>
      <c r="H1581" s="7"/>
      <c r="I1581" s="7">
        <v>8</v>
      </c>
    </row>
    <row r="1582" spans="1:9" x14ac:dyDescent="0.25">
      <c r="A1582" s="6" t="s">
        <v>140</v>
      </c>
      <c r="B1582" s="7">
        <v>1</v>
      </c>
      <c r="C1582" s="7"/>
      <c r="D1582" s="9"/>
      <c r="E1582" s="7"/>
      <c r="F1582" s="7"/>
      <c r="G1582" s="7"/>
      <c r="H1582" s="7"/>
      <c r="I1582" s="7">
        <v>1</v>
      </c>
    </row>
    <row r="1583" spans="1:9" x14ac:dyDescent="0.25">
      <c r="A1583" s="5" t="s">
        <v>153</v>
      </c>
      <c r="B1583" s="7">
        <v>3</v>
      </c>
      <c r="C1583" s="7"/>
      <c r="D1583" s="9">
        <v>1</v>
      </c>
      <c r="E1583" s="7">
        <v>1</v>
      </c>
      <c r="F1583" s="7">
        <v>5</v>
      </c>
      <c r="G1583" s="7">
        <v>3</v>
      </c>
      <c r="H1583" s="7">
        <v>2</v>
      </c>
      <c r="I1583" s="7">
        <v>15</v>
      </c>
    </row>
    <row r="1584" spans="1:9" x14ac:dyDescent="0.25">
      <c r="A1584" s="6" t="s">
        <v>13</v>
      </c>
      <c r="B1584" s="7">
        <v>2</v>
      </c>
      <c r="C1584" s="7"/>
      <c r="D1584" s="9"/>
      <c r="E1584" s="7"/>
      <c r="F1584" s="7"/>
      <c r="G1584" s="7"/>
      <c r="H1584" s="7">
        <v>1</v>
      </c>
      <c r="I1584" s="7">
        <v>3</v>
      </c>
    </row>
    <row r="1585" spans="1:9" x14ac:dyDescent="0.25">
      <c r="A1585" s="6" t="s">
        <v>5</v>
      </c>
      <c r="B1585" s="7">
        <v>1</v>
      </c>
      <c r="C1585" s="7"/>
      <c r="D1585" s="9">
        <v>1</v>
      </c>
      <c r="E1585" s="7">
        <v>1</v>
      </c>
      <c r="F1585" s="7">
        <v>5</v>
      </c>
      <c r="G1585" s="7">
        <v>3</v>
      </c>
      <c r="H1585" s="7">
        <v>1</v>
      </c>
      <c r="I1585" s="7">
        <v>12</v>
      </c>
    </row>
    <row r="1586" spans="1:9" x14ac:dyDescent="0.25">
      <c r="A1586" s="5" t="s">
        <v>167</v>
      </c>
      <c r="B1586" s="7">
        <v>10</v>
      </c>
      <c r="C1586" s="7"/>
      <c r="D1586" s="9">
        <v>5</v>
      </c>
      <c r="E1586" s="7">
        <v>13</v>
      </c>
      <c r="F1586" s="7">
        <v>12</v>
      </c>
      <c r="G1586" s="7">
        <v>12</v>
      </c>
      <c r="H1586" s="7">
        <v>19</v>
      </c>
      <c r="I1586" s="7">
        <v>71</v>
      </c>
    </row>
    <row r="1587" spans="1:9" x14ac:dyDescent="0.25">
      <c r="A1587" s="6" t="s">
        <v>19</v>
      </c>
      <c r="B1587" s="7"/>
      <c r="C1587" s="7"/>
      <c r="D1587" s="9"/>
      <c r="E1587" s="7"/>
      <c r="F1587" s="7"/>
      <c r="G1587" s="7"/>
      <c r="H1587" s="7">
        <v>7</v>
      </c>
      <c r="I1587" s="7">
        <v>7</v>
      </c>
    </row>
    <row r="1588" spans="1:9" x14ac:dyDescent="0.25">
      <c r="A1588" s="6" t="s">
        <v>50</v>
      </c>
      <c r="B1588" s="7"/>
      <c r="C1588" s="7"/>
      <c r="D1588" s="9"/>
      <c r="E1588" s="7"/>
      <c r="F1588" s="7">
        <v>1</v>
      </c>
      <c r="G1588" s="7"/>
      <c r="H1588" s="7"/>
      <c r="I1588" s="7">
        <v>1</v>
      </c>
    </row>
    <row r="1589" spans="1:9" x14ac:dyDescent="0.25">
      <c r="A1589" s="6" t="s">
        <v>13</v>
      </c>
      <c r="B1589" s="7">
        <v>4</v>
      </c>
      <c r="C1589" s="7"/>
      <c r="D1589" s="9">
        <v>1</v>
      </c>
      <c r="E1589" s="7">
        <v>1</v>
      </c>
      <c r="F1589" s="7">
        <v>1</v>
      </c>
      <c r="G1589" s="7"/>
      <c r="H1589" s="7">
        <v>2</v>
      </c>
      <c r="I1589" s="7">
        <v>9</v>
      </c>
    </row>
    <row r="1590" spans="1:9" x14ac:dyDescent="0.25">
      <c r="A1590" s="6" t="s">
        <v>25</v>
      </c>
      <c r="B1590" s="7">
        <v>1</v>
      </c>
      <c r="C1590" s="7"/>
      <c r="D1590" s="9"/>
      <c r="E1590" s="7"/>
      <c r="F1590" s="7">
        <v>1</v>
      </c>
      <c r="G1590" s="7">
        <v>2</v>
      </c>
      <c r="H1590" s="7">
        <v>1</v>
      </c>
      <c r="I1590" s="7">
        <v>5</v>
      </c>
    </row>
    <row r="1591" spans="1:9" x14ac:dyDescent="0.25">
      <c r="A1591" s="6" t="s">
        <v>5</v>
      </c>
      <c r="B1591" s="7">
        <v>4</v>
      </c>
      <c r="C1591" s="7"/>
      <c r="D1591" s="9">
        <v>2</v>
      </c>
      <c r="E1591" s="7">
        <v>7</v>
      </c>
      <c r="F1591" s="7">
        <v>9</v>
      </c>
      <c r="G1591" s="7">
        <v>9</v>
      </c>
      <c r="H1591" s="7">
        <v>8</v>
      </c>
      <c r="I1591" s="7">
        <v>39</v>
      </c>
    </row>
    <row r="1592" spans="1:9" x14ac:dyDescent="0.25">
      <c r="A1592" s="6" t="s">
        <v>22</v>
      </c>
      <c r="B1592" s="7"/>
      <c r="C1592" s="7"/>
      <c r="D1592" s="9"/>
      <c r="E1592" s="7">
        <v>1</v>
      </c>
      <c r="F1592" s="7"/>
      <c r="G1592" s="7"/>
      <c r="H1592" s="7"/>
      <c r="I1592" s="7">
        <v>1</v>
      </c>
    </row>
    <row r="1593" spans="1:9" x14ac:dyDescent="0.25">
      <c r="A1593" s="6" t="s">
        <v>12</v>
      </c>
      <c r="B1593" s="7"/>
      <c r="C1593" s="7"/>
      <c r="D1593" s="9">
        <v>1</v>
      </c>
      <c r="E1593" s="7">
        <v>4</v>
      </c>
      <c r="F1593" s="7"/>
      <c r="G1593" s="7"/>
      <c r="H1593" s="7">
        <v>1</v>
      </c>
      <c r="I1593" s="7">
        <v>6</v>
      </c>
    </row>
    <row r="1594" spans="1:9" x14ac:dyDescent="0.25">
      <c r="A1594" s="6" t="s">
        <v>6</v>
      </c>
      <c r="B1594" s="7">
        <v>1</v>
      </c>
      <c r="C1594" s="7"/>
      <c r="D1594" s="9">
        <v>1</v>
      </c>
      <c r="E1594" s="7"/>
      <c r="F1594" s="7"/>
      <c r="G1594" s="7">
        <v>1</v>
      </c>
      <c r="H1594" s="7"/>
      <c r="I1594" s="7">
        <v>3</v>
      </c>
    </row>
    <row r="1595" spans="1:9" x14ac:dyDescent="0.25">
      <c r="A1595" s="5" t="s">
        <v>175</v>
      </c>
      <c r="B1595" s="7">
        <v>19</v>
      </c>
      <c r="C1595" s="7"/>
      <c r="D1595" s="9">
        <v>14</v>
      </c>
      <c r="E1595" s="7">
        <v>26</v>
      </c>
      <c r="F1595" s="7">
        <v>41</v>
      </c>
      <c r="G1595" s="7">
        <v>40</v>
      </c>
      <c r="H1595" s="7">
        <v>43</v>
      </c>
      <c r="I1595" s="7">
        <v>183</v>
      </c>
    </row>
    <row r="1596" spans="1:9" x14ac:dyDescent="0.25">
      <c r="A1596" s="6" t="s">
        <v>19</v>
      </c>
      <c r="B1596" s="7"/>
      <c r="C1596" s="7"/>
      <c r="D1596" s="9"/>
      <c r="E1596" s="7"/>
      <c r="F1596" s="7"/>
      <c r="G1596" s="7"/>
      <c r="H1596" s="7">
        <v>5</v>
      </c>
      <c r="I1596" s="7">
        <v>5</v>
      </c>
    </row>
    <row r="1597" spans="1:9" x14ac:dyDescent="0.25">
      <c r="A1597" s="6" t="s">
        <v>50</v>
      </c>
      <c r="B1597" s="7"/>
      <c r="C1597" s="7"/>
      <c r="D1597" s="9"/>
      <c r="E1597" s="7"/>
      <c r="F1597" s="7"/>
      <c r="G1597" s="7"/>
      <c r="H1597" s="7">
        <v>1</v>
      </c>
      <c r="I1597" s="7">
        <v>1</v>
      </c>
    </row>
    <row r="1598" spans="1:9" x14ac:dyDescent="0.25">
      <c r="A1598" s="6" t="s">
        <v>13</v>
      </c>
      <c r="B1598" s="7">
        <v>3</v>
      </c>
      <c r="C1598" s="7"/>
      <c r="D1598" s="9"/>
      <c r="E1598" s="7">
        <v>4</v>
      </c>
      <c r="F1598" s="7">
        <v>5</v>
      </c>
      <c r="G1598" s="7">
        <v>8</v>
      </c>
      <c r="H1598" s="7">
        <v>8</v>
      </c>
      <c r="I1598" s="7">
        <v>28</v>
      </c>
    </row>
    <row r="1599" spans="1:9" x14ac:dyDescent="0.25">
      <c r="A1599" s="6" t="s">
        <v>25</v>
      </c>
      <c r="B1599" s="7">
        <v>1</v>
      </c>
      <c r="C1599" s="7"/>
      <c r="D1599" s="9"/>
      <c r="E1599" s="7"/>
      <c r="F1599" s="7"/>
      <c r="G1599" s="7">
        <v>1</v>
      </c>
      <c r="H1599" s="7">
        <v>1</v>
      </c>
      <c r="I1599" s="7">
        <v>3</v>
      </c>
    </row>
    <row r="1600" spans="1:9" x14ac:dyDescent="0.25">
      <c r="A1600" s="6" t="s">
        <v>5</v>
      </c>
      <c r="B1600" s="7">
        <v>13</v>
      </c>
      <c r="C1600" s="7"/>
      <c r="D1600" s="9">
        <v>11</v>
      </c>
      <c r="E1600" s="7">
        <v>15</v>
      </c>
      <c r="F1600" s="7">
        <v>28</v>
      </c>
      <c r="G1600" s="7">
        <v>26</v>
      </c>
      <c r="H1600" s="7">
        <v>27</v>
      </c>
      <c r="I1600" s="7">
        <v>120</v>
      </c>
    </row>
    <row r="1601" spans="1:9" x14ac:dyDescent="0.25">
      <c r="A1601" s="6" t="s">
        <v>22</v>
      </c>
      <c r="B1601" s="7">
        <v>1</v>
      </c>
      <c r="C1601" s="7"/>
      <c r="D1601" s="9"/>
      <c r="E1601" s="7"/>
      <c r="F1601" s="7">
        <v>1</v>
      </c>
      <c r="G1601" s="7"/>
      <c r="H1601" s="7"/>
      <c r="I1601" s="7">
        <v>2</v>
      </c>
    </row>
    <row r="1602" spans="1:9" x14ac:dyDescent="0.25">
      <c r="A1602" s="6" t="s">
        <v>12</v>
      </c>
      <c r="B1602" s="7">
        <v>1</v>
      </c>
      <c r="C1602" s="7"/>
      <c r="D1602" s="9">
        <v>2</v>
      </c>
      <c r="E1602" s="7">
        <v>5</v>
      </c>
      <c r="F1602" s="7">
        <v>7</v>
      </c>
      <c r="G1602" s="7">
        <v>5</v>
      </c>
      <c r="H1602" s="7">
        <v>1</v>
      </c>
      <c r="I1602" s="7">
        <v>21</v>
      </c>
    </row>
    <row r="1603" spans="1:9" x14ac:dyDescent="0.25">
      <c r="A1603" s="6" t="s">
        <v>6</v>
      </c>
      <c r="B1603" s="7"/>
      <c r="C1603" s="7"/>
      <c r="D1603" s="9">
        <v>1</v>
      </c>
      <c r="E1603" s="7">
        <v>1</v>
      </c>
      <c r="F1603" s="7"/>
      <c r="G1603" s="7"/>
      <c r="H1603" s="7"/>
      <c r="I1603" s="7">
        <v>2</v>
      </c>
    </row>
    <row r="1604" spans="1:9" x14ac:dyDescent="0.25">
      <c r="A1604" s="6" t="s">
        <v>38</v>
      </c>
      <c r="B1604" s="7"/>
      <c r="C1604" s="7"/>
      <c r="D1604" s="9"/>
      <c r="E1604" s="7">
        <v>1</v>
      </c>
      <c r="F1604" s="7"/>
      <c r="G1604" s="7"/>
      <c r="H1604" s="7"/>
      <c r="I1604" s="7">
        <v>1</v>
      </c>
    </row>
    <row r="1605" spans="1:9" x14ac:dyDescent="0.25">
      <c r="A1605" s="5" t="s">
        <v>177</v>
      </c>
      <c r="B1605" s="7">
        <v>11</v>
      </c>
      <c r="C1605" s="7"/>
      <c r="D1605" s="9">
        <v>12</v>
      </c>
      <c r="E1605" s="7">
        <v>6</v>
      </c>
      <c r="F1605" s="7">
        <v>8</v>
      </c>
      <c r="G1605" s="7">
        <v>7</v>
      </c>
      <c r="H1605" s="7">
        <v>18</v>
      </c>
      <c r="I1605" s="7">
        <v>62</v>
      </c>
    </row>
    <row r="1606" spans="1:9" x14ac:dyDescent="0.25">
      <c r="A1606" s="6" t="s">
        <v>19</v>
      </c>
      <c r="B1606" s="7"/>
      <c r="C1606" s="7"/>
      <c r="D1606" s="9"/>
      <c r="E1606" s="7"/>
      <c r="F1606" s="7"/>
      <c r="G1606" s="7">
        <v>1</v>
      </c>
      <c r="H1606" s="7"/>
      <c r="I1606" s="7">
        <v>1</v>
      </c>
    </row>
    <row r="1607" spans="1:9" x14ac:dyDescent="0.25">
      <c r="A1607" s="6" t="s">
        <v>13</v>
      </c>
      <c r="B1607" s="7"/>
      <c r="C1607" s="7"/>
      <c r="D1607" s="9">
        <v>1</v>
      </c>
      <c r="E1607" s="7">
        <v>1</v>
      </c>
      <c r="F1607" s="7">
        <v>1</v>
      </c>
      <c r="G1607" s="7">
        <v>1</v>
      </c>
      <c r="H1607" s="7">
        <v>1</v>
      </c>
      <c r="I1607" s="7">
        <v>5</v>
      </c>
    </row>
    <row r="1608" spans="1:9" x14ac:dyDescent="0.25">
      <c r="A1608" s="6" t="s">
        <v>25</v>
      </c>
      <c r="B1608" s="7">
        <v>1</v>
      </c>
      <c r="C1608" s="7"/>
      <c r="D1608" s="9">
        <v>1</v>
      </c>
      <c r="E1608" s="7"/>
      <c r="F1608" s="7"/>
      <c r="G1608" s="7"/>
      <c r="H1608" s="7">
        <v>1</v>
      </c>
      <c r="I1608" s="7">
        <v>3</v>
      </c>
    </row>
    <row r="1609" spans="1:9" x14ac:dyDescent="0.25">
      <c r="A1609" s="6" t="s">
        <v>5</v>
      </c>
      <c r="B1609" s="7">
        <v>9</v>
      </c>
      <c r="C1609" s="7"/>
      <c r="D1609" s="9">
        <v>7</v>
      </c>
      <c r="E1609" s="7">
        <v>4</v>
      </c>
      <c r="F1609" s="7">
        <v>7</v>
      </c>
      <c r="G1609" s="7">
        <v>4</v>
      </c>
      <c r="H1609" s="7">
        <v>11</v>
      </c>
      <c r="I1609" s="7">
        <v>42</v>
      </c>
    </row>
    <row r="1610" spans="1:9" x14ac:dyDescent="0.25">
      <c r="A1610" s="6" t="s">
        <v>22</v>
      </c>
      <c r="B1610" s="7"/>
      <c r="C1610" s="7"/>
      <c r="D1610" s="9">
        <v>1</v>
      </c>
      <c r="E1610" s="7"/>
      <c r="F1610" s="7"/>
      <c r="G1610" s="7"/>
      <c r="H1610" s="7">
        <v>1</v>
      </c>
      <c r="I1610" s="7">
        <v>2</v>
      </c>
    </row>
    <row r="1611" spans="1:9" x14ac:dyDescent="0.25">
      <c r="A1611" s="6" t="s">
        <v>12</v>
      </c>
      <c r="B1611" s="7">
        <v>1</v>
      </c>
      <c r="C1611" s="7"/>
      <c r="D1611" s="9">
        <v>2</v>
      </c>
      <c r="E1611" s="7">
        <v>1</v>
      </c>
      <c r="F1611" s="7"/>
      <c r="G1611" s="7">
        <v>1</v>
      </c>
      <c r="H1611" s="7">
        <v>3</v>
      </c>
      <c r="I1611" s="7">
        <v>8</v>
      </c>
    </row>
    <row r="1612" spans="1:9" x14ac:dyDescent="0.25">
      <c r="A1612" s="6" t="s">
        <v>38</v>
      </c>
      <c r="B1612" s="7"/>
      <c r="C1612" s="7"/>
      <c r="D1612" s="9"/>
      <c r="E1612" s="7"/>
      <c r="F1612" s="7"/>
      <c r="G1612" s="7"/>
      <c r="H1612" s="7">
        <v>1</v>
      </c>
      <c r="I1612" s="7">
        <v>1</v>
      </c>
    </row>
    <row r="1613" spans="1:9" x14ac:dyDescent="0.25">
      <c r="A1613" s="5" t="s">
        <v>191</v>
      </c>
      <c r="B1613" s="7">
        <v>2</v>
      </c>
      <c r="C1613" s="7"/>
      <c r="D1613" s="9"/>
      <c r="E1613" s="7"/>
      <c r="F1613" s="7">
        <v>1</v>
      </c>
      <c r="G1613" s="7"/>
      <c r="H1613" s="7"/>
      <c r="I1613" s="7">
        <v>3</v>
      </c>
    </row>
    <row r="1614" spans="1:9" x14ac:dyDescent="0.25">
      <c r="A1614" s="6" t="s">
        <v>5</v>
      </c>
      <c r="B1614" s="7">
        <v>2</v>
      </c>
      <c r="C1614" s="7"/>
      <c r="D1614" s="9"/>
      <c r="E1614" s="7"/>
      <c r="F1614" s="7"/>
      <c r="G1614" s="7"/>
      <c r="H1614" s="7"/>
      <c r="I1614" s="7">
        <v>2</v>
      </c>
    </row>
    <row r="1615" spans="1:9" x14ac:dyDescent="0.25">
      <c r="A1615" s="6" t="s">
        <v>12</v>
      </c>
      <c r="B1615" s="7"/>
      <c r="C1615" s="7"/>
      <c r="D1615" s="9"/>
      <c r="E1615" s="7"/>
      <c r="F1615" s="7">
        <v>1</v>
      </c>
      <c r="G1615" s="7"/>
      <c r="H1615" s="7"/>
      <c r="I1615" s="7">
        <v>1</v>
      </c>
    </row>
    <row r="1616" spans="1:9" x14ac:dyDescent="0.25">
      <c r="A1616" s="5" t="s">
        <v>211</v>
      </c>
      <c r="B1616" s="7">
        <v>5</v>
      </c>
      <c r="C1616" s="7"/>
      <c r="D1616" s="9">
        <v>1</v>
      </c>
      <c r="E1616" s="7">
        <v>2</v>
      </c>
      <c r="F1616" s="7">
        <v>3</v>
      </c>
      <c r="G1616" s="7">
        <v>2</v>
      </c>
      <c r="H1616" s="7">
        <v>2</v>
      </c>
      <c r="I1616" s="7">
        <v>15</v>
      </c>
    </row>
    <row r="1617" spans="1:9" x14ac:dyDescent="0.25">
      <c r="A1617" s="6" t="s">
        <v>50</v>
      </c>
      <c r="B1617" s="7"/>
      <c r="C1617" s="7"/>
      <c r="D1617" s="9"/>
      <c r="E1617" s="7"/>
      <c r="F1617" s="7"/>
      <c r="G1617" s="7"/>
      <c r="H1617" s="7">
        <v>1</v>
      </c>
      <c r="I1617" s="7">
        <v>1</v>
      </c>
    </row>
    <row r="1618" spans="1:9" x14ac:dyDescent="0.25">
      <c r="A1618" s="6" t="s">
        <v>13</v>
      </c>
      <c r="B1618" s="7">
        <v>1</v>
      </c>
      <c r="C1618" s="7"/>
      <c r="D1618" s="9"/>
      <c r="E1618" s="7"/>
      <c r="F1618" s="7"/>
      <c r="G1618" s="7"/>
      <c r="H1618" s="7">
        <v>1</v>
      </c>
      <c r="I1618" s="7">
        <v>2</v>
      </c>
    </row>
    <row r="1619" spans="1:9" x14ac:dyDescent="0.25">
      <c r="A1619" s="6" t="s">
        <v>25</v>
      </c>
      <c r="B1619" s="7">
        <v>1</v>
      </c>
      <c r="C1619" s="7"/>
      <c r="D1619" s="9"/>
      <c r="E1619" s="7"/>
      <c r="F1619" s="7"/>
      <c r="G1619" s="7"/>
      <c r="H1619" s="7"/>
      <c r="I1619" s="7">
        <v>1</v>
      </c>
    </row>
    <row r="1620" spans="1:9" x14ac:dyDescent="0.25">
      <c r="A1620" s="6" t="s">
        <v>5</v>
      </c>
      <c r="B1620" s="7">
        <v>3</v>
      </c>
      <c r="C1620" s="7"/>
      <c r="D1620" s="9">
        <v>1</v>
      </c>
      <c r="E1620" s="7">
        <v>2</v>
      </c>
      <c r="F1620" s="7">
        <v>2</v>
      </c>
      <c r="G1620" s="7">
        <v>2</v>
      </c>
      <c r="H1620" s="7"/>
      <c r="I1620" s="7">
        <v>10</v>
      </c>
    </row>
    <row r="1621" spans="1:9" x14ac:dyDescent="0.25">
      <c r="A1621" s="6" t="s">
        <v>6</v>
      </c>
      <c r="B1621" s="7"/>
      <c r="C1621" s="7"/>
      <c r="D1621" s="9"/>
      <c r="E1621" s="7"/>
      <c r="F1621" s="7">
        <v>1</v>
      </c>
      <c r="G1621" s="7"/>
      <c r="H1621" s="7"/>
      <c r="I1621" s="7">
        <v>1</v>
      </c>
    </row>
    <row r="1622" spans="1:9" x14ac:dyDescent="0.25">
      <c r="A1622" s="5" t="s">
        <v>281</v>
      </c>
      <c r="B1622" s="7">
        <v>4</v>
      </c>
      <c r="C1622" s="7"/>
      <c r="D1622" s="9">
        <v>10</v>
      </c>
      <c r="E1622" s="7">
        <v>8</v>
      </c>
      <c r="F1622" s="7">
        <v>3</v>
      </c>
      <c r="G1622" s="7">
        <v>11</v>
      </c>
      <c r="H1622" s="7">
        <v>12</v>
      </c>
      <c r="I1622" s="7">
        <v>48</v>
      </c>
    </row>
    <row r="1623" spans="1:9" x14ac:dyDescent="0.25">
      <c r="A1623" s="6" t="s">
        <v>13</v>
      </c>
      <c r="B1623" s="7">
        <v>1</v>
      </c>
      <c r="C1623" s="7"/>
      <c r="D1623" s="9">
        <v>3</v>
      </c>
      <c r="E1623" s="7">
        <v>1</v>
      </c>
      <c r="F1623" s="7"/>
      <c r="G1623" s="7">
        <v>2</v>
      </c>
      <c r="H1623" s="7">
        <v>4</v>
      </c>
      <c r="I1623" s="7">
        <v>11</v>
      </c>
    </row>
    <row r="1624" spans="1:9" x14ac:dyDescent="0.25">
      <c r="A1624" s="6" t="s">
        <v>25</v>
      </c>
      <c r="B1624" s="7"/>
      <c r="C1624" s="7"/>
      <c r="D1624" s="9"/>
      <c r="E1624" s="7"/>
      <c r="F1624" s="7"/>
      <c r="G1624" s="7">
        <v>1</v>
      </c>
      <c r="H1624" s="7">
        <v>1</v>
      </c>
      <c r="I1624" s="7">
        <v>2</v>
      </c>
    </row>
    <row r="1625" spans="1:9" x14ac:dyDescent="0.25">
      <c r="A1625" s="6" t="s">
        <v>5</v>
      </c>
      <c r="B1625" s="7">
        <v>3</v>
      </c>
      <c r="C1625" s="7"/>
      <c r="D1625" s="9">
        <v>7</v>
      </c>
      <c r="E1625" s="7">
        <v>6</v>
      </c>
      <c r="F1625" s="7">
        <v>3</v>
      </c>
      <c r="G1625" s="7">
        <v>6</v>
      </c>
      <c r="H1625" s="7">
        <v>7</v>
      </c>
      <c r="I1625" s="7">
        <v>32</v>
      </c>
    </row>
    <row r="1626" spans="1:9" x14ac:dyDescent="0.25">
      <c r="A1626" s="6" t="s">
        <v>22</v>
      </c>
      <c r="B1626" s="7"/>
      <c r="C1626" s="7"/>
      <c r="D1626" s="9"/>
      <c r="E1626" s="7"/>
      <c r="F1626" s="7"/>
      <c r="G1626" s="7">
        <v>1</v>
      </c>
      <c r="H1626" s="7"/>
      <c r="I1626" s="7">
        <v>1</v>
      </c>
    </row>
    <row r="1627" spans="1:9" x14ac:dyDescent="0.25">
      <c r="A1627" s="6" t="s">
        <v>12</v>
      </c>
      <c r="B1627" s="7"/>
      <c r="C1627" s="7"/>
      <c r="D1627" s="9"/>
      <c r="E1627" s="7">
        <v>1</v>
      </c>
      <c r="F1627" s="7"/>
      <c r="G1627" s="7">
        <v>1</v>
      </c>
      <c r="H1627" s="7"/>
      <c r="I1627" s="7">
        <v>2</v>
      </c>
    </row>
    <row r="1628" spans="1:9" x14ac:dyDescent="0.25">
      <c r="A1628" s="5" t="s">
        <v>286</v>
      </c>
      <c r="B1628" s="7">
        <v>5</v>
      </c>
      <c r="C1628" s="7"/>
      <c r="D1628" s="9">
        <v>4</v>
      </c>
      <c r="E1628" s="7">
        <v>6</v>
      </c>
      <c r="F1628" s="7">
        <v>2</v>
      </c>
      <c r="G1628" s="7">
        <v>1</v>
      </c>
      <c r="H1628" s="7">
        <v>4</v>
      </c>
      <c r="I1628" s="7">
        <v>22</v>
      </c>
    </row>
    <row r="1629" spans="1:9" x14ac:dyDescent="0.25">
      <c r="A1629" s="6" t="s">
        <v>13</v>
      </c>
      <c r="B1629" s="7">
        <v>1</v>
      </c>
      <c r="C1629" s="7"/>
      <c r="D1629" s="9"/>
      <c r="E1629" s="7">
        <v>1</v>
      </c>
      <c r="F1629" s="7"/>
      <c r="G1629" s="7">
        <v>1</v>
      </c>
      <c r="H1629" s="7"/>
      <c r="I1629" s="7">
        <v>3</v>
      </c>
    </row>
    <row r="1630" spans="1:9" x14ac:dyDescent="0.25">
      <c r="A1630" s="6" t="s">
        <v>5</v>
      </c>
      <c r="B1630" s="7">
        <v>3</v>
      </c>
      <c r="C1630" s="7"/>
      <c r="D1630" s="9">
        <v>4</v>
      </c>
      <c r="E1630" s="7">
        <v>4</v>
      </c>
      <c r="F1630" s="7">
        <v>2</v>
      </c>
      <c r="G1630" s="7"/>
      <c r="H1630" s="7">
        <v>4</v>
      </c>
      <c r="I1630" s="7">
        <v>17</v>
      </c>
    </row>
    <row r="1631" spans="1:9" x14ac:dyDescent="0.25">
      <c r="A1631" s="6" t="s">
        <v>22</v>
      </c>
      <c r="B1631" s="7"/>
      <c r="C1631" s="7"/>
      <c r="D1631" s="9"/>
      <c r="E1631" s="7">
        <v>1</v>
      </c>
      <c r="F1631" s="7"/>
      <c r="G1631" s="7"/>
      <c r="H1631" s="7"/>
      <c r="I1631" s="7">
        <v>1</v>
      </c>
    </row>
    <row r="1632" spans="1:9" x14ac:dyDescent="0.25">
      <c r="A1632" s="6" t="s">
        <v>12</v>
      </c>
      <c r="B1632" s="7">
        <v>1</v>
      </c>
      <c r="C1632" s="7"/>
      <c r="D1632" s="9"/>
      <c r="E1632" s="7"/>
      <c r="F1632" s="7"/>
      <c r="G1632" s="7"/>
      <c r="H1632" s="7"/>
      <c r="I1632" s="7">
        <v>1</v>
      </c>
    </row>
    <row r="1633" spans="1:9" x14ac:dyDescent="0.25">
      <c r="A1633" s="5" t="s">
        <v>308</v>
      </c>
      <c r="B1633" s="7">
        <v>65</v>
      </c>
      <c r="C1633" s="7"/>
      <c r="D1633" s="9">
        <v>46</v>
      </c>
      <c r="E1633" s="7">
        <v>49</v>
      </c>
      <c r="F1633" s="7">
        <v>63</v>
      </c>
      <c r="G1633" s="7">
        <v>72</v>
      </c>
      <c r="H1633" s="7">
        <v>69</v>
      </c>
      <c r="I1633" s="7">
        <v>364</v>
      </c>
    </row>
    <row r="1634" spans="1:9" x14ac:dyDescent="0.25">
      <c r="A1634" s="6" t="s">
        <v>19</v>
      </c>
      <c r="B1634" s="7"/>
      <c r="C1634" s="7"/>
      <c r="D1634" s="9">
        <v>1</v>
      </c>
      <c r="E1634" s="7"/>
      <c r="F1634" s="7"/>
      <c r="G1634" s="7"/>
      <c r="H1634" s="7">
        <v>2</v>
      </c>
      <c r="I1634" s="7">
        <v>3</v>
      </c>
    </row>
    <row r="1635" spans="1:9" x14ac:dyDescent="0.25">
      <c r="A1635" s="6" t="s">
        <v>50</v>
      </c>
      <c r="B1635" s="7"/>
      <c r="C1635" s="7"/>
      <c r="D1635" s="9"/>
      <c r="E1635" s="7"/>
      <c r="F1635" s="7"/>
      <c r="G1635" s="7">
        <v>1</v>
      </c>
      <c r="H1635" s="7"/>
      <c r="I1635" s="7">
        <v>1</v>
      </c>
    </row>
    <row r="1636" spans="1:9" x14ac:dyDescent="0.25">
      <c r="A1636" s="6" t="s">
        <v>13</v>
      </c>
      <c r="B1636" s="7">
        <v>19</v>
      </c>
      <c r="C1636" s="7"/>
      <c r="D1636" s="9">
        <v>9</v>
      </c>
      <c r="E1636" s="7">
        <v>13</v>
      </c>
      <c r="F1636" s="7">
        <v>11</v>
      </c>
      <c r="G1636" s="7">
        <v>10</v>
      </c>
      <c r="H1636" s="7">
        <v>8</v>
      </c>
      <c r="I1636" s="7">
        <v>70</v>
      </c>
    </row>
    <row r="1637" spans="1:9" x14ac:dyDescent="0.25">
      <c r="A1637" s="6" t="s">
        <v>25</v>
      </c>
      <c r="B1637" s="7"/>
      <c r="C1637" s="7"/>
      <c r="D1637" s="9"/>
      <c r="E1637" s="7"/>
      <c r="F1637" s="7"/>
      <c r="G1637" s="7"/>
      <c r="H1637" s="7">
        <v>3</v>
      </c>
      <c r="I1637" s="7">
        <v>3</v>
      </c>
    </row>
    <row r="1638" spans="1:9" x14ac:dyDescent="0.25">
      <c r="A1638" s="6" t="s">
        <v>5</v>
      </c>
      <c r="B1638" s="7">
        <v>38</v>
      </c>
      <c r="C1638" s="7"/>
      <c r="D1638" s="9">
        <v>27</v>
      </c>
      <c r="E1638" s="7">
        <v>26</v>
      </c>
      <c r="F1638" s="7">
        <v>46</v>
      </c>
      <c r="G1638" s="7">
        <v>44</v>
      </c>
      <c r="H1638" s="7">
        <v>38</v>
      </c>
      <c r="I1638" s="7">
        <v>219</v>
      </c>
    </row>
    <row r="1639" spans="1:9" x14ac:dyDescent="0.25">
      <c r="A1639" s="6" t="s">
        <v>22</v>
      </c>
      <c r="B1639" s="7"/>
      <c r="C1639" s="7"/>
      <c r="D1639" s="9">
        <v>1</v>
      </c>
      <c r="E1639" s="7">
        <v>1</v>
      </c>
      <c r="F1639" s="7"/>
      <c r="G1639" s="7"/>
      <c r="H1639" s="7">
        <v>1</v>
      </c>
      <c r="I1639" s="7">
        <v>3</v>
      </c>
    </row>
    <row r="1640" spans="1:9" x14ac:dyDescent="0.25">
      <c r="A1640" s="6" t="s">
        <v>12</v>
      </c>
      <c r="B1640" s="7">
        <v>7</v>
      </c>
      <c r="C1640" s="7"/>
      <c r="D1640" s="9">
        <v>6</v>
      </c>
      <c r="E1640" s="7">
        <v>9</v>
      </c>
      <c r="F1640" s="7">
        <v>6</v>
      </c>
      <c r="G1640" s="7">
        <v>17</v>
      </c>
      <c r="H1640" s="7">
        <v>15</v>
      </c>
      <c r="I1640" s="7">
        <v>60</v>
      </c>
    </row>
    <row r="1641" spans="1:9" x14ac:dyDescent="0.25">
      <c r="A1641" s="6" t="s">
        <v>6</v>
      </c>
      <c r="B1641" s="7">
        <v>1</v>
      </c>
      <c r="C1641" s="7"/>
      <c r="D1641" s="9">
        <v>2</v>
      </c>
      <c r="E1641" s="7"/>
      <c r="F1641" s="7"/>
      <c r="G1641" s="7"/>
      <c r="H1641" s="7">
        <v>2</v>
      </c>
      <c r="I1641" s="7">
        <v>5</v>
      </c>
    </row>
    <row r="1642" spans="1:9" x14ac:dyDescent="0.25">
      <c r="A1642" s="5" t="s">
        <v>311</v>
      </c>
      <c r="B1642" s="7">
        <v>3</v>
      </c>
      <c r="C1642" s="7"/>
      <c r="D1642" s="9">
        <v>2</v>
      </c>
      <c r="E1642" s="7">
        <v>2</v>
      </c>
      <c r="F1642" s="7">
        <v>3</v>
      </c>
      <c r="G1642" s="7">
        <v>3</v>
      </c>
      <c r="H1642" s="7">
        <v>5</v>
      </c>
      <c r="I1642" s="7">
        <v>18</v>
      </c>
    </row>
    <row r="1643" spans="1:9" x14ac:dyDescent="0.25">
      <c r="A1643" s="6" t="s">
        <v>13</v>
      </c>
      <c r="B1643" s="7">
        <v>1</v>
      </c>
      <c r="C1643" s="7"/>
      <c r="D1643" s="9"/>
      <c r="E1643" s="7">
        <v>1</v>
      </c>
      <c r="F1643" s="7"/>
      <c r="G1643" s="7">
        <v>3</v>
      </c>
      <c r="H1643" s="7">
        <v>1</v>
      </c>
      <c r="I1643" s="7">
        <v>6</v>
      </c>
    </row>
    <row r="1644" spans="1:9" x14ac:dyDescent="0.25">
      <c r="A1644" s="6" t="s">
        <v>5</v>
      </c>
      <c r="B1644" s="7">
        <v>1</v>
      </c>
      <c r="C1644" s="7"/>
      <c r="D1644" s="9">
        <v>2</v>
      </c>
      <c r="E1644" s="7">
        <v>1</v>
      </c>
      <c r="F1644" s="7">
        <v>3</v>
      </c>
      <c r="G1644" s="7"/>
      <c r="H1644" s="7">
        <v>3</v>
      </c>
      <c r="I1644" s="7">
        <v>10</v>
      </c>
    </row>
    <row r="1645" spans="1:9" x14ac:dyDescent="0.25">
      <c r="A1645" s="6" t="s">
        <v>22</v>
      </c>
      <c r="B1645" s="7"/>
      <c r="C1645" s="7"/>
      <c r="D1645" s="9"/>
      <c r="E1645" s="7"/>
      <c r="F1645" s="7"/>
      <c r="G1645" s="7"/>
      <c r="H1645" s="7">
        <v>1</v>
      </c>
      <c r="I1645" s="7">
        <v>1</v>
      </c>
    </row>
    <row r="1646" spans="1:9" x14ac:dyDescent="0.25">
      <c r="A1646" s="6" t="s">
        <v>12</v>
      </c>
      <c r="B1646" s="7">
        <v>1</v>
      </c>
      <c r="C1646" s="7"/>
      <c r="D1646" s="9"/>
      <c r="E1646" s="7"/>
      <c r="F1646" s="7"/>
      <c r="G1646" s="7"/>
      <c r="H1646" s="7"/>
      <c r="I1646" s="7">
        <v>1</v>
      </c>
    </row>
    <row r="1647" spans="1:9" x14ac:dyDescent="0.25">
      <c r="A1647" s="5" t="s">
        <v>332</v>
      </c>
      <c r="B1647" s="7">
        <v>3</v>
      </c>
      <c r="C1647" s="7"/>
      <c r="D1647" s="9">
        <v>1</v>
      </c>
      <c r="E1647" s="7">
        <v>4</v>
      </c>
      <c r="F1647" s="7">
        <v>2</v>
      </c>
      <c r="G1647" s="7"/>
      <c r="H1647" s="7">
        <v>3</v>
      </c>
      <c r="I1647" s="7">
        <v>13</v>
      </c>
    </row>
    <row r="1648" spans="1:9" x14ac:dyDescent="0.25">
      <c r="A1648" s="6" t="s">
        <v>13</v>
      </c>
      <c r="B1648" s="7"/>
      <c r="C1648" s="7"/>
      <c r="D1648" s="9"/>
      <c r="E1648" s="7">
        <v>2</v>
      </c>
      <c r="F1648" s="7">
        <v>1</v>
      </c>
      <c r="G1648" s="7"/>
      <c r="H1648" s="7">
        <v>1</v>
      </c>
      <c r="I1648" s="7">
        <v>4</v>
      </c>
    </row>
    <row r="1649" spans="1:9" x14ac:dyDescent="0.25">
      <c r="A1649" s="6" t="s">
        <v>5</v>
      </c>
      <c r="B1649" s="7">
        <v>3</v>
      </c>
      <c r="C1649" s="7"/>
      <c r="D1649" s="9">
        <v>1</v>
      </c>
      <c r="E1649" s="7">
        <v>1</v>
      </c>
      <c r="F1649" s="7">
        <v>1</v>
      </c>
      <c r="G1649" s="7"/>
      <c r="H1649" s="7">
        <v>2</v>
      </c>
      <c r="I1649" s="7">
        <v>8</v>
      </c>
    </row>
    <row r="1650" spans="1:9" x14ac:dyDescent="0.25">
      <c r="A1650" s="6" t="s">
        <v>12</v>
      </c>
      <c r="B1650" s="7"/>
      <c r="C1650" s="7"/>
      <c r="D1650" s="9"/>
      <c r="E1650" s="7">
        <v>1</v>
      </c>
      <c r="F1650" s="7"/>
      <c r="G1650" s="7"/>
      <c r="H1650" s="7"/>
      <c r="I1650" s="7">
        <v>1</v>
      </c>
    </row>
    <row r="1651" spans="1:9" x14ac:dyDescent="0.25">
      <c r="A1651" s="5" t="s">
        <v>333</v>
      </c>
      <c r="B1651" s="7">
        <v>20</v>
      </c>
      <c r="C1651" s="7"/>
      <c r="D1651" s="9">
        <v>14</v>
      </c>
      <c r="E1651" s="7">
        <v>27</v>
      </c>
      <c r="F1651" s="7">
        <v>27</v>
      </c>
      <c r="G1651" s="7">
        <v>20</v>
      </c>
      <c r="H1651" s="7">
        <v>19</v>
      </c>
      <c r="I1651" s="7">
        <v>127</v>
      </c>
    </row>
    <row r="1652" spans="1:9" x14ac:dyDescent="0.25">
      <c r="A1652" s="6" t="s">
        <v>13</v>
      </c>
      <c r="B1652" s="7">
        <v>5</v>
      </c>
      <c r="C1652" s="7"/>
      <c r="D1652" s="9">
        <v>4</v>
      </c>
      <c r="E1652" s="7">
        <v>7</v>
      </c>
      <c r="F1652" s="7">
        <v>3</v>
      </c>
      <c r="G1652" s="7">
        <v>5</v>
      </c>
      <c r="H1652" s="7">
        <v>4</v>
      </c>
      <c r="I1652" s="7">
        <v>28</v>
      </c>
    </row>
    <row r="1653" spans="1:9" x14ac:dyDescent="0.25">
      <c r="A1653" s="6" t="s">
        <v>5</v>
      </c>
      <c r="B1653" s="7">
        <v>8</v>
      </c>
      <c r="C1653" s="7"/>
      <c r="D1653" s="9">
        <v>9</v>
      </c>
      <c r="E1653" s="7">
        <v>11</v>
      </c>
      <c r="F1653" s="7">
        <v>17</v>
      </c>
      <c r="G1653" s="7">
        <v>13</v>
      </c>
      <c r="H1653" s="7">
        <v>11</v>
      </c>
      <c r="I1653" s="7">
        <v>69</v>
      </c>
    </row>
    <row r="1654" spans="1:9" x14ac:dyDescent="0.25">
      <c r="A1654" s="6" t="s">
        <v>22</v>
      </c>
      <c r="B1654" s="7">
        <v>5</v>
      </c>
      <c r="C1654" s="7"/>
      <c r="D1654" s="9"/>
      <c r="E1654" s="7">
        <v>5</v>
      </c>
      <c r="F1654" s="7"/>
      <c r="G1654" s="7"/>
      <c r="H1654" s="7"/>
      <c r="I1654" s="7">
        <v>10</v>
      </c>
    </row>
    <row r="1655" spans="1:9" x14ac:dyDescent="0.25">
      <c r="A1655" s="6" t="s">
        <v>12</v>
      </c>
      <c r="B1655" s="7">
        <v>2</v>
      </c>
      <c r="C1655" s="7"/>
      <c r="D1655" s="9">
        <v>1</v>
      </c>
      <c r="E1655" s="7">
        <v>2</v>
      </c>
      <c r="F1655" s="7">
        <v>4</v>
      </c>
      <c r="G1655" s="7"/>
      <c r="H1655" s="7">
        <v>1</v>
      </c>
      <c r="I1655" s="7">
        <v>10</v>
      </c>
    </row>
    <row r="1656" spans="1:9" x14ac:dyDescent="0.25">
      <c r="A1656" s="6" t="s">
        <v>117</v>
      </c>
      <c r="B1656" s="7"/>
      <c r="C1656" s="7"/>
      <c r="D1656" s="9"/>
      <c r="E1656" s="7">
        <v>2</v>
      </c>
      <c r="F1656" s="7"/>
      <c r="G1656" s="7"/>
      <c r="H1656" s="7"/>
      <c r="I1656" s="7">
        <v>2</v>
      </c>
    </row>
    <row r="1657" spans="1:9" x14ac:dyDescent="0.25">
      <c r="A1657" s="6" t="s">
        <v>6</v>
      </c>
      <c r="B1657" s="7"/>
      <c r="C1657" s="7"/>
      <c r="D1657" s="9"/>
      <c r="E1657" s="7"/>
      <c r="F1657" s="7">
        <v>3</v>
      </c>
      <c r="G1657" s="7">
        <v>2</v>
      </c>
      <c r="H1657" s="7">
        <v>1</v>
      </c>
      <c r="I1657" s="7">
        <v>6</v>
      </c>
    </row>
    <row r="1658" spans="1:9" x14ac:dyDescent="0.25">
      <c r="A1658" s="6" t="s">
        <v>53</v>
      </c>
      <c r="B1658" s="7"/>
      <c r="C1658" s="7"/>
      <c r="D1658" s="9"/>
      <c r="E1658" s="7"/>
      <c r="F1658" s="7"/>
      <c r="G1658" s="7"/>
      <c r="H1658" s="7">
        <v>2</v>
      </c>
      <c r="I1658" s="7">
        <v>2</v>
      </c>
    </row>
    <row r="1659" spans="1:9" x14ac:dyDescent="0.25">
      <c r="A1659" s="5" t="s">
        <v>340</v>
      </c>
      <c r="B1659" s="7">
        <v>131</v>
      </c>
      <c r="C1659" s="7"/>
      <c r="D1659" s="9">
        <v>76</v>
      </c>
      <c r="E1659" s="7">
        <v>98</v>
      </c>
      <c r="F1659" s="7">
        <v>105</v>
      </c>
      <c r="G1659" s="7">
        <v>116</v>
      </c>
      <c r="H1659" s="7">
        <v>134</v>
      </c>
      <c r="I1659" s="7">
        <v>660</v>
      </c>
    </row>
    <row r="1660" spans="1:9" x14ac:dyDescent="0.25">
      <c r="A1660" s="6" t="s">
        <v>19</v>
      </c>
      <c r="B1660" s="7"/>
      <c r="C1660" s="7"/>
      <c r="D1660" s="9"/>
      <c r="E1660" s="7"/>
      <c r="F1660" s="7"/>
      <c r="G1660" s="7">
        <v>1</v>
      </c>
      <c r="H1660" s="7">
        <v>10</v>
      </c>
      <c r="I1660" s="7">
        <v>11</v>
      </c>
    </row>
    <row r="1661" spans="1:9" x14ac:dyDescent="0.25">
      <c r="A1661" s="6" t="s">
        <v>50</v>
      </c>
      <c r="B1661" s="7">
        <v>1</v>
      </c>
      <c r="C1661" s="7"/>
      <c r="D1661" s="9"/>
      <c r="E1661" s="7">
        <v>1</v>
      </c>
      <c r="F1661" s="7"/>
      <c r="G1661" s="7">
        <v>2</v>
      </c>
      <c r="H1661" s="7">
        <v>2</v>
      </c>
      <c r="I1661" s="7">
        <v>6</v>
      </c>
    </row>
    <row r="1662" spans="1:9" x14ac:dyDescent="0.25">
      <c r="A1662" s="6" t="s">
        <v>13</v>
      </c>
      <c r="B1662" s="7">
        <v>36</v>
      </c>
      <c r="C1662" s="7"/>
      <c r="D1662" s="9">
        <v>22</v>
      </c>
      <c r="E1662" s="7">
        <v>26</v>
      </c>
      <c r="F1662" s="7">
        <v>16</v>
      </c>
      <c r="G1662" s="7">
        <v>23</v>
      </c>
      <c r="H1662" s="7">
        <v>34</v>
      </c>
      <c r="I1662" s="7">
        <v>157</v>
      </c>
    </row>
    <row r="1663" spans="1:9" x14ac:dyDescent="0.25">
      <c r="A1663" s="6" t="s">
        <v>25</v>
      </c>
      <c r="B1663" s="7"/>
      <c r="C1663" s="7"/>
      <c r="D1663" s="9"/>
      <c r="E1663" s="7">
        <v>2</v>
      </c>
      <c r="F1663" s="7"/>
      <c r="G1663" s="7">
        <v>1</v>
      </c>
      <c r="H1663" s="7">
        <v>1</v>
      </c>
      <c r="I1663" s="7">
        <v>4</v>
      </c>
    </row>
    <row r="1664" spans="1:9" x14ac:dyDescent="0.25">
      <c r="A1664" s="6" t="s">
        <v>5</v>
      </c>
      <c r="B1664" s="7">
        <v>71</v>
      </c>
      <c r="C1664" s="7"/>
      <c r="D1664" s="9">
        <v>50</v>
      </c>
      <c r="E1664" s="7">
        <v>34</v>
      </c>
      <c r="F1664" s="7">
        <v>67</v>
      </c>
      <c r="G1664" s="7">
        <v>69</v>
      </c>
      <c r="H1664" s="7">
        <v>64</v>
      </c>
      <c r="I1664" s="7">
        <v>355</v>
      </c>
    </row>
    <row r="1665" spans="1:9" x14ac:dyDescent="0.25">
      <c r="A1665" s="6" t="s">
        <v>22</v>
      </c>
      <c r="B1665" s="7">
        <v>3</v>
      </c>
      <c r="C1665" s="7"/>
      <c r="D1665" s="9"/>
      <c r="E1665" s="7"/>
      <c r="F1665" s="7">
        <v>5</v>
      </c>
      <c r="G1665" s="7"/>
      <c r="H1665" s="7"/>
      <c r="I1665" s="7">
        <v>8</v>
      </c>
    </row>
    <row r="1666" spans="1:9" x14ac:dyDescent="0.25">
      <c r="A1666" s="6" t="s">
        <v>12</v>
      </c>
      <c r="B1666" s="7">
        <v>14</v>
      </c>
      <c r="C1666" s="7"/>
      <c r="D1666" s="9">
        <v>4</v>
      </c>
      <c r="E1666" s="7">
        <v>30</v>
      </c>
      <c r="F1666" s="7">
        <v>16</v>
      </c>
      <c r="G1666" s="7">
        <v>16</v>
      </c>
      <c r="H1666" s="7">
        <v>15</v>
      </c>
      <c r="I1666" s="7">
        <v>95</v>
      </c>
    </row>
    <row r="1667" spans="1:9" x14ac:dyDescent="0.25">
      <c r="A1667" s="6" t="s">
        <v>272</v>
      </c>
      <c r="B1667" s="7"/>
      <c r="C1667" s="7"/>
      <c r="D1667" s="9"/>
      <c r="E1667" s="7"/>
      <c r="F1667" s="7"/>
      <c r="G1667" s="7"/>
      <c r="H1667" s="7">
        <v>1</v>
      </c>
      <c r="I1667" s="7">
        <v>1</v>
      </c>
    </row>
    <row r="1668" spans="1:9" x14ac:dyDescent="0.25">
      <c r="A1668" s="6" t="s">
        <v>6</v>
      </c>
      <c r="B1668" s="7">
        <v>3</v>
      </c>
      <c r="C1668" s="7"/>
      <c r="D1668" s="9"/>
      <c r="E1668" s="7">
        <v>5</v>
      </c>
      <c r="F1668" s="7">
        <v>1</v>
      </c>
      <c r="G1668" s="7">
        <v>2</v>
      </c>
      <c r="H1668" s="7">
        <v>5</v>
      </c>
      <c r="I1668" s="7">
        <v>16</v>
      </c>
    </row>
    <row r="1669" spans="1:9" x14ac:dyDescent="0.25">
      <c r="A1669" s="6" t="s">
        <v>41</v>
      </c>
      <c r="B1669" s="7">
        <v>1</v>
      </c>
      <c r="C1669" s="7"/>
      <c r="D1669" s="9"/>
      <c r="E1669" s="7"/>
      <c r="F1669" s="7"/>
      <c r="G1669" s="7"/>
      <c r="H1669" s="7">
        <v>1</v>
      </c>
      <c r="I1669" s="7">
        <v>2</v>
      </c>
    </row>
    <row r="1670" spans="1:9" x14ac:dyDescent="0.25">
      <c r="A1670" s="6" t="s">
        <v>53</v>
      </c>
      <c r="B1670" s="7">
        <v>2</v>
      </c>
      <c r="C1670" s="7"/>
      <c r="D1670" s="9"/>
      <c r="E1670" s="7"/>
      <c r="F1670" s="7"/>
      <c r="G1670" s="7">
        <v>2</v>
      </c>
      <c r="H1670" s="7">
        <v>1</v>
      </c>
      <c r="I1670" s="7">
        <v>5</v>
      </c>
    </row>
    <row r="1671" spans="1:9" x14ac:dyDescent="0.25">
      <c r="A1671" s="5" t="s">
        <v>347</v>
      </c>
      <c r="B1671" s="7">
        <v>9</v>
      </c>
      <c r="C1671" s="7"/>
      <c r="D1671" s="9">
        <v>3</v>
      </c>
      <c r="E1671" s="7">
        <v>11</v>
      </c>
      <c r="F1671" s="7">
        <v>7</v>
      </c>
      <c r="G1671" s="7">
        <v>11</v>
      </c>
      <c r="H1671" s="7">
        <v>18</v>
      </c>
      <c r="I1671" s="7">
        <v>59</v>
      </c>
    </row>
    <row r="1672" spans="1:9" x14ac:dyDescent="0.25">
      <c r="A1672" s="6" t="s">
        <v>19</v>
      </c>
      <c r="B1672" s="7"/>
      <c r="C1672" s="7"/>
      <c r="D1672" s="9"/>
      <c r="E1672" s="7"/>
      <c r="F1672" s="7"/>
      <c r="G1672" s="7"/>
      <c r="H1672" s="7">
        <v>1</v>
      </c>
      <c r="I1672" s="7">
        <v>1</v>
      </c>
    </row>
    <row r="1673" spans="1:9" x14ac:dyDescent="0.25">
      <c r="A1673" s="6" t="s">
        <v>13</v>
      </c>
      <c r="B1673" s="7">
        <v>1</v>
      </c>
      <c r="C1673" s="7"/>
      <c r="D1673" s="9">
        <v>1</v>
      </c>
      <c r="E1673" s="7">
        <v>2</v>
      </c>
      <c r="F1673" s="7"/>
      <c r="G1673" s="7">
        <v>1</v>
      </c>
      <c r="H1673" s="7">
        <v>6</v>
      </c>
      <c r="I1673" s="7">
        <v>11</v>
      </c>
    </row>
    <row r="1674" spans="1:9" x14ac:dyDescent="0.25">
      <c r="A1674" s="6" t="s">
        <v>25</v>
      </c>
      <c r="B1674" s="7">
        <v>1</v>
      </c>
      <c r="C1674" s="7"/>
      <c r="D1674" s="9"/>
      <c r="E1674" s="7"/>
      <c r="F1674" s="7"/>
      <c r="G1674" s="7"/>
      <c r="H1674" s="7">
        <v>1</v>
      </c>
      <c r="I1674" s="7">
        <v>2</v>
      </c>
    </row>
    <row r="1675" spans="1:9" x14ac:dyDescent="0.25">
      <c r="A1675" s="6" t="s">
        <v>5</v>
      </c>
      <c r="B1675" s="7">
        <v>7</v>
      </c>
      <c r="C1675" s="7"/>
      <c r="D1675" s="9">
        <v>2</v>
      </c>
      <c r="E1675" s="7">
        <v>6</v>
      </c>
      <c r="F1675" s="7">
        <v>5</v>
      </c>
      <c r="G1675" s="7">
        <v>10</v>
      </c>
      <c r="H1675" s="7">
        <v>9</v>
      </c>
      <c r="I1675" s="7">
        <v>39</v>
      </c>
    </row>
    <row r="1676" spans="1:9" x14ac:dyDescent="0.25">
      <c r="A1676" s="6" t="s">
        <v>12</v>
      </c>
      <c r="B1676" s="7"/>
      <c r="C1676" s="7"/>
      <c r="D1676" s="9"/>
      <c r="E1676" s="7">
        <v>1</v>
      </c>
      <c r="F1676" s="7">
        <v>2</v>
      </c>
      <c r="G1676" s="7"/>
      <c r="H1676" s="7">
        <v>1</v>
      </c>
      <c r="I1676" s="7">
        <v>4</v>
      </c>
    </row>
    <row r="1677" spans="1:9" x14ac:dyDescent="0.25">
      <c r="A1677" s="6" t="s">
        <v>6</v>
      </c>
      <c r="B1677" s="7"/>
      <c r="C1677" s="7"/>
      <c r="D1677" s="9"/>
      <c r="E1677" s="7">
        <v>2</v>
      </c>
      <c r="F1677" s="7"/>
      <c r="G1677" s="7"/>
      <c r="H1677" s="7"/>
      <c r="I1677" s="7">
        <v>2</v>
      </c>
    </row>
    <row r="1678" spans="1:9" x14ac:dyDescent="0.25">
      <c r="A1678" s="5" t="s">
        <v>351</v>
      </c>
      <c r="B1678" s="7">
        <v>2</v>
      </c>
      <c r="C1678" s="7"/>
      <c r="D1678" s="9">
        <v>3</v>
      </c>
      <c r="E1678" s="7">
        <v>1</v>
      </c>
      <c r="F1678" s="7">
        <v>1</v>
      </c>
      <c r="G1678" s="7">
        <v>2</v>
      </c>
      <c r="H1678" s="7">
        <v>3</v>
      </c>
      <c r="I1678" s="7">
        <v>12</v>
      </c>
    </row>
    <row r="1679" spans="1:9" x14ac:dyDescent="0.25">
      <c r="A1679" s="6" t="s">
        <v>13</v>
      </c>
      <c r="B1679" s="7"/>
      <c r="C1679" s="7"/>
      <c r="D1679" s="9"/>
      <c r="E1679" s="7"/>
      <c r="F1679" s="7"/>
      <c r="G1679" s="7"/>
      <c r="H1679" s="7">
        <v>1</v>
      </c>
      <c r="I1679" s="7">
        <v>1</v>
      </c>
    </row>
    <row r="1680" spans="1:9" x14ac:dyDescent="0.25">
      <c r="A1680" s="6" t="s">
        <v>5</v>
      </c>
      <c r="B1680" s="7">
        <v>2</v>
      </c>
      <c r="C1680" s="7"/>
      <c r="D1680" s="9">
        <v>3</v>
      </c>
      <c r="E1680" s="7">
        <v>1</v>
      </c>
      <c r="F1680" s="7">
        <v>1</v>
      </c>
      <c r="G1680" s="7">
        <v>2</v>
      </c>
      <c r="H1680" s="7">
        <v>1</v>
      </c>
      <c r="I1680" s="7">
        <v>10</v>
      </c>
    </row>
    <row r="1681" spans="1:9" x14ac:dyDescent="0.25">
      <c r="A1681" s="6" t="s">
        <v>22</v>
      </c>
      <c r="B1681" s="7"/>
      <c r="C1681" s="7"/>
      <c r="D1681" s="9"/>
      <c r="E1681" s="7"/>
      <c r="F1681" s="7"/>
      <c r="G1681" s="7"/>
      <c r="H1681" s="7">
        <v>1</v>
      </c>
      <c r="I1681" s="7">
        <v>1</v>
      </c>
    </row>
    <row r="1682" spans="1:9" x14ac:dyDescent="0.25">
      <c r="A1682" s="5" t="s">
        <v>366</v>
      </c>
      <c r="B1682" s="7">
        <v>6</v>
      </c>
      <c r="C1682" s="7"/>
      <c r="D1682" s="9">
        <v>9</v>
      </c>
      <c r="E1682" s="7">
        <v>5</v>
      </c>
      <c r="F1682" s="7">
        <v>17</v>
      </c>
      <c r="G1682" s="7">
        <v>15</v>
      </c>
      <c r="H1682" s="7">
        <v>21</v>
      </c>
      <c r="I1682" s="7">
        <v>73</v>
      </c>
    </row>
    <row r="1683" spans="1:9" x14ac:dyDescent="0.25">
      <c r="A1683" s="6" t="s">
        <v>50</v>
      </c>
      <c r="B1683" s="7"/>
      <c r="C1683" s="7"/>
      <c r="D1683" s="9"/>
      <c r="E1683" s="7"/>
      <c r="F1683" s="7"/>
      <c r="G1683" s="7"/>
      <c r="H1683" s="7">
        <v>1</v>
      </c>
      <c r="I1683" s="7">
        <v>1</v>
      </c>
    </row>
    <row r="1684" spans="1:9" x14ac:dyDescent="0.25">
      <c r="A1684" s="6" t="s">
        <v>13</v>
      </c>
      <c r="B1684" s="7"/>
      <c r="C1684" s="7"/>
      <c r="D1684" s="9">
        <v>1</v>
      </c>
      <c r="E1684" s="7">
        <v>1</v>
      </c>
      <c r="F1684" s="7">
        <v>5</v>
      </c>
      <c r="G1684" s="7">
        <v>4</v>
      </c>
      <c r="H1684" s="7">
        <v>6</v>
      </c>
      <c r="I1684" s="7">
        <v>17</v>
      </c>
    </row>
    <row r="1685" spans="1:9" x14ac:dyDescent="0.25">
      <c r="A1685" s="6" t="s">
        <v>25</v>
      </c>
      <c r="B1685" s="7">
        <v>1</v>
      </c>
      <c r="C1685" s="7"/>
      <c r="D1685" s="9"/>
      <c r="E1685" s="7"/>
      <c r="F1685" s="7"/>
      <c r="G1685" s="7">
        <v>1</v>
      </c>
      <c r="H1685" s="7"/>
      <c r="I1685" s="7">
        <v>2</v>
      </c>
    </row>
    <row r="1686" spans="1:9" x14ac:dyDescent="0.25">
      <c r="A1686" s="6" t="s">
        <v>5</v>
      </c>
      <c r="B1686" s="7">
        <v>5</v>
      </c>
      <c r="C1686" s="7"/>
      <c r="D1686" s="9">
        <v>5</v>
      </c>
      <c r="E1686" s="7">
        <v>3</v>
      </c>
      <c r="F1686" s="7">
        <v>11</v>
      </c>
      <c r="G1686" s="7">
        <v>7</v>
      </c>
      <c r="H1686" s="7">
        <v>10</v>
      </c>
      <c r="I1686" s="7">
        <v>41</v>
      </c>
    </row>
    <row r="1687" spans="1:9" x14ac:dyDescent="0.25">
      <c r="A1687" s="6" t="s">
        <v>22</v>
      </c>
      <c r="B1687" s="7"/>
      <c r="C1687" s="7"/>
      <c r="D1687" s="9"/>
      <c r="E1687" s="7"/>
      <c r="F1687" s="7"/>
      <c r="G1687" s="7">
        <v>1</v>
      </c>
      <c r="H1687" s="7">
        <v>1</v>
      </c>
      <c r="I1687" s="7">
        <v>2</v>
      </c>
    </row>
    <row r="1688" spans="1:9" x14ac:dyDescent="0.25">
      <c r="A1688" s="6" t="s">
        <v>12</v>
      </c>
      <c r="B1688" s="7"/>
      <c r="C1688" s="7"/>
      <c r="D1688" s="9">
        <v>2</v>
      </c>
      <c r="E1688" s="7">
        <v>1</v>
      </c>
      <c r="F1688" s="7">
        <v>1</v>
      </c>
      <c r="G1688" s="7">
        <v>2</v>
      </c>
      <c r="H1688" s="7">
        <v>1</v>
      </c>
      <c r="I1688" s="7">
        <v>7</v>
      </c>
    </row>
    <row r="1689" spans="1:9" x14ac:dyDescent="0.25">
      <c r="A1689" s="6" t="s">
        <v>6</v>
      </c>
      <c r="B1689" s="7"/>
      <c r="C1689" s="7"/>
      <c r="D1689" s="9">
        <v>1</v>
      </c>
      <c r="E1689" s="7"/>
      <c r="F1689" s="7"/>
      <c r="G1689" s="7"/>
      <c r="H1689" s="7">
        <v>2</v>
      </c>
      <c r="I1689" s="7">
        <v>3</v>
      </c>
    </row>
    <row r="1690" spans="1:9" x14ac:dyDescent="0.25">
      <c r="A1690" s="5" t="s">
        <v>383</v>
      </c>
      <c r="B1690" s="7">
        <v>5</v>
      </c>
      <c r="C1690" s="7"/>
      <c r="D1690" s="9">
        <v>4</v>
      </c>
      <c r="E1690" s="7">
        <v>6</v>
      </c>
      <c r="F1690" s="7">
        <v>1</v>
      </c>
      <c r="G1690" s="7">
        <v>9</v>
      </c>
      <c r="H1690" s="7">
        <v>6</v>
      </c>
      <c r="I1690" s="7">
        <v>31</v>
      </c>
    </row>
    <row r="1691" spans="1:9" x14ac:dyDescent="0.25">
      <c r="A1691" s="6" t="s">
        <v>13</v>
      </c>
      <c r="B1691" s="7">
        <v>1</v>
      </c>
      <c r="C1691" s="7"/>
      <c r="D1691" s="9">
        <v>1</v>
      </c>
      <c r="E1691" s="7">
        <v>1</v>
      </c>
      <c r="F1691" s="7"/>
      <c r="G1691" s="7">
        <v>3</v>
      </c>
      <c r="H1691" s="7"/>
      <c r="I1691" s="7">
        <v>6</v>
      </c>
    </row>
    <row r="1692" spans="1:9" x14ac:dyDescent="0.25">
      <c r="A1692" s="6" t="s">
        <v>5</v>
      </c>
      <c r="B1692" s="7">
        <v>4</v>
      </c>
      <c r="C1692" s="7"/>
      <c r="D1692" s="9">
        <v>3</v>
      </c>
      <c r="E1692" s="7">
        <v>4</v>
      </c>
      <c r="F1692" s="7">
        <v>1</v>
      </c>
      <c r="G1692" s="7">
        <v>6</v>
      </c>
      <c r="H1692" s="7">
        <v>6</v>
      </c>
      <c r="I1692" s="7">
        <v>24</v>
      </c>
    </row>
    <row r="1693" spans="1:9" x14ac:dyDescent="0.25">
      <c r="A1693" s="6" t="s">
        <v>12</v>
      </c>
      <c r="B1693" s="7"/>
      <c r="C1693" s="7"/>
      <c r="D1693" s="9"/>
      <c r="E1693" s="7">
        <v>1</v>
      </c>
      <c r="F1693" s="7"/>
      <c r="G1693" s="7"/>
      <c r="H1693" s="7"/>
      <c r="I1693" s="7">
        <v>1</v>
      </c>
    </row>
    <row r="1694" spans="1:9" x14ac:dyDescent="0.25">
      <c r="A1694" s="5" t="s">
        <v>405</v>
      </c>
      <c r="B1694" s="7">
        <v>5</v>
      </c>
      <c r="C1694" s="7"/>
      <c r="D1694" s="9">
        <v>5</v>
      </c>
      <c r="E1694" s="7">
        <v>5</v>
      </c>
      <c r="F1694" s="7">
        <v>5</v>
      </c>
      <c r="G1694" s="7">
        <v>11</v>
      </c>
      <c r="H1694" s="7">
        <v>7</v>
      </c>
      <c r="I1694" s="7">
        <v>38</v>
      </c>
    </row>
    <row r="1695" spans="1:9" x14ac:dyDescent="0.25">
      <c r="A1695" s="6" t="s">
        <v>19</v>
      </c>
      <c r="B1695" s="7"/>
      <c r="C1695" s="7"/>
      <c r="D1695" s="9"/>
      <c r="E1695" s="7"/>
      <c r="F1695" s="7"/>
      <c r="G1695" s="7">
        <v>4</v>
      </c>
      <c r="H1695" s="7">
        <v>2</v>
      </c>
      <c r="I1695" s="7">
        <v>6</v>
      </c>
    </row>
    <row r="1696" spans="1:9" x14ac:dyDescent="0.25">
      <c r="A1696" s="6" t="s">
        <v>50</v>
      </c>
      <c r="B1696" s="7"/>
      <c r="C1696" s="7"/>
      <c r="D1696" s="9"/>
      <c r="E1696" s="7"/>
      <c r="F1696" s="7">
        <v>1</v>
      </c>
      <c r="G1696" s="7"/>
      <c r="H1696" s="7"/>
      <c r="I1696" s="7">
        <v>1</v>
      </c>
    </row>
    <row r="1697" spans="1:9" x14ac:dyDescent="0.25">
      <c r="A1697" s="6" t="s">
        <v>13</v>
      </c>
      <c r="B1697" s="7">
        <v>2</v>
      </c>
      <c r="C1697" s="7"/>
      <c r="D1697" s="9">
        <v>1</v>
      </c>
      <c r="E1697" s="7"/>
      <c r="F1697" s="7">
        <v>1</v>
      </c>
      <c r="G1697" s="7"/>
      <c r="H1697" s="7">
        <v>1</v>
      </c>
      <c r="I1697" s="7">
        <v>5</v>
      </c>
    </row>
    <row r="1698" spans="1:9" x14ac:dyDescent="0.25">
      <c r="A1698" s="6" t="s">
        <v>25</v>
      </c>
      <c r="B1698" s="7"/>
      <c r="C1698" s="7"/>
      <c r="D1698" s="9">
        <v>2</v>
      </c>
      <c r="E1698" s="7"/>
      <c r="F1698" s="7"/>
      <c r="G1698" s="7">
        <v>1</v>
      </c>
      <c r="H1698" s="7"/>
      <c r="I1698" s="7">
        <v>3</v>
      </c>
    </row>
    <row r="1699" spans="1:9" x14ac:dyDescent="0.25">
      <c r="A1699" s="6" t="s">
        <v>5</v>
      </c>
      <c r="B1699" s="7">
        <v>3</v>
      </c>
      <c r="C1699" s="7"/>
      <c r="D1699" s="9">
        <v>2</v>
      </c>
      <c r="E1699" s="7">
        <v>4</v>
      </c>
      <c r="F1699" s="7">
        <v>2</v>
      </c>
      <c r="G1699" s="7">
        <v>5</v>
      </c>
      <c r="H1699" s="7">
        <v>4</v>
      </c>
      <c r="I1699" s="7">
        <v>20</v>
      </c>
    </row>
    <row r="1700" spans="1:9" x14ac:dyDescent="0.25">
      <c r="A1700" s="6" t="s">
        <v>12</v>
      </c>
      <c r="B1700" s="7"/>
      <c r="C1700" s="7"/>
      <c r="D1700" s="9"/>
      <c r="E1700" s="7">
        <v>1</v>
      </c>
      <c r="F1700" s="7">
        <v>1</v>
      </c>
      <c r="G1700" s="7">
        <v>1</v>
      </c>
      <c r="H1700" s="7"/>
      <c r="I1700" s="7">
        <v>3</v>
      </c>
    </row>
    <row r="1701" spans="1:9" x14ac:dyDescent="0.25">
      <c r="A1701" s="5" t="s">
        <v>467</v>
      </c>
      <c r="B1701" s="7"/>
      <c r="C1701" s="7"/>
      <c r="D1701" s="9"/>
      <c r="E1701" s="7">
        <v>1</v>
      </c>
      <c r="F1701" s="7"/>
      <c r="G1701" s="7">
        <v>1</v>
      </c>
      <c r="H1701" s="7"/>
      <c r="I1701" s="7">
        <v>2</v>
      </c>
    </row>
    <row r="1702" spans="1:9" x14ac:dyDescent="0.25">
      <c r="A1702" s="6" t="s">
        <v>5</v>
      </c>
      <c r="B1702" s="7"/>
      <c r="C1702" s="7"/>
      <c r="D1702" s="9"/>
      <c r="E1702" s="7">
        <v>1</v>
      </c>
      <c r="F1702" s="7"/>
      <c r="G1702" s="7">
        <v>1</v>
      </c>
      <c r="H1702" s="7"/>
      <c r="I1702" s="7">
        <v>2</v>
      </c>
    </row>
    <row r="1703" spans="1:9" x14ac:dyDescent="0.25">
      <c r="A1703" s="5" t="s">
        <v>483</v>
      </c>
      <c r="B1703" s="7"/>
      <c r="C1703" s="7"/>
      <c r="D1703" s="9"/>
      <c r="E1703" s="7"/>
      <c r="F1703" s="7"/>
      <c r="G1703" s="7">
        <v>1</v>
      </c>
      <c r="H1703" s="7">
        <v>1</v>
      </c>
      <c r="I1703" s="7">
        <v>2</v>
      </c>
    </row>
    <row r="1704" spans="1:9" x14ac:dyDescent="0.25">
      <c r="A1704" s="6" t="s">
        <v>13</v>
      </c>
      <c r="B1704" s="7"/>
      <c r="C1704" s="7"/>
      <c r="D1704" s="9"/>
      <c r="E1704" s="7"/>
      <c r="F1704" s="7"/>
      <c r="G1704" s="7"/>
      <c r="H1704" s="7">
        <v>1</v>
      </c>
      <c r="I1704" s="7">
        <v>1</v>
      </c>
    </row>
    <row r="1705" spans="1:9" x14ac:dyDescent="0.25">
      <c r="A1705" s="6" t="s">
        <v>5</v>
      </c>
      <c r="B1705" s="7"/>
      <c r="C1705" s="7"/>
      <c r="D1705" s="9"/>
      <c r="E1705" s="7"/>
      <c r="F1705" s="7"/>
      <c r="G1705" s="7">
        <v>1</v>
      </c>
      <c r="H1705" s="7"/>
      <c r="I1705" s="7">
        <v>1</v>
      </c>
    </row>
    <row r="1706" spans="1:9" x14ac:dyDescent="0.25">
      <c r="A1706" s="4" t="s">
        <v>27</v>
      </c>
      <c r="B1706" s="7">
        <v>86</v>
      </c>
      <c r="C1706" s="7"/>
      <c r="D1706" s="9">
        <v>55</v>
      </c>
      <c r="E1706" s="7">
        <v>56</v>
      </c>
      <c r="F1706" s="7">
        <v>69</v>
      </c>
      <c r="G1706" s="7">
        <v>84</v>
      </c>
      <c r="H1706" s="7">
        <v>99</v>
      </c>
      <c r="I1706" s="7">
        <v>449</v>
      </c>
    </row>
    <row r="1707" spans="1:9" x14ac:dyDescent="0.25">
      <c r="A1707" s="5" t="s">
        <v>28</v>
      </c>
      <c r="B1707" s="7">
        <v>3</v>
      </c>
      <c r="C1707" s="7"/>
      <c r="D1707" s="9">
        <v>3</v>
      </c>
      <c r="E1707" s="7">
        <v>2</v>
      </c>
      <c r="F1707" s="7">
        <v>1</v>
      </c>
      <c r="G1707" s="7">
        <v>5</v>
      </c>
      <c r="H1707" s="7">
        <v>7</v>
      </c>
      <c r="I1707" s="7">
        <v>21</v>
      </c>
    </row>
    <row r="1708" spans="1:9" x14ac:dyDescent="0.25">
      <c r="A1708" s="6" t="s">
        <v>13</v>
      </c>
      <c r="B1708" s="7"/>
      <c r="C1708" s="7"/>
      <c r="D1708" s="9"/>
      <c r="E1708" s="7"/>
      <c r="F1708" s="7"/>
      <c r="G1708" s="7">
        <v>2</v>
      </c>
      <c r="H1708" s="7">
        <v>1</v>
      </c>
      <c r="I1708" s="7">
        <v>3</v>
      </c>
    </row>
    <row r="1709" spans="1:9" x14ac:dyDescent="0.25">
      <c r="A1709" s="6" t="s">
        <v>25</v>
      </c>
      <c r="B1709" s="7"/>
      <c r="C1709" s="7"/>
      <c r="D1709" s="9"/>
      <c r="E1709" s="7"/>
      <c r="F1709" s="7">
        <v>1</v>
      </c>
      <c r="G1709" s="7"/>
      <c r="H1709" s="7"/>
      <c r="I1709" s="7">
        <v>1</v>
      </c>
    </row>
    <row r="1710" spans="1:9" x14ac:dyDescent="0.25">
      <c r="A1710" s="6" t="s">
        <v>5</v>
      </c>
      <c r="B1710" s="7">
        <v>2</v>
      </c>
      <c r="C1710" s="7"/>
      <c r="D1710" s="9">
        <v>1</v>
      </c>
      <c r="E1710" s="7">
        <v>2</v>
      </c>
      <c r="F1710" s="7"/>
      <c r="G1710" s="7">
        <v>3</v>
      </c>
      <c r="H1710" s="7">
        <v>4</v>
      </c>
      <c r="I1710" s="7">
        <v>12</v>
      </c>
    </row>
    <row r="1711" spans="1:9" x14ac:dyDescent="0.25">
      <c r="A1711" s="6" t="s">
        <v>22</v>
      </c>
      <c r="B1711" s="7"/>
      <c r="C1711" s="7"/>
      <c r="D1711" s="9">
        <v>1</v>
      </c>
      <c r="E1711" s="7"/>
      <c r="F1711" s="7"/>
      <c r="G1711" s="7"/>
      <c r="H1711" s="7"/>
      <c r="I1711" s="7">
        <v>1</v>
      </c>
    </row>
    <row r="1712" spans="1:9" x14ac:dyDescent="0.25">
      <c r="A1712" s="6" t="s">
        <v>12</v>
      </c>
      <c r="B1712" s="7">
        <v>1</v>
      </c>
      <c r="C1712" s="7"/>
      <c r="D1712" s="9">
        <v>1</v>
      </c>
      <c r="E1712" s="7"/>
      <c r="F1712" s="7"/>
      <c r="G1712" s="7"/>
      <c r="H1712" s="7">
        <v>1</v>
      </c>
      <c r="I1712" s="7">
        <v>3</v>
      </c>
    </row>
    <row r="1713" spans="1:9" x14ac:dyDescent="0.25">
      <c r="A1713" s="6" t="s">
        <v>41</v>
      </c>
      <c r="B1713" s="7"/>
      <c r="C1713" s="7"/>
      <c r="D1713" s="9"/>
      <c r="E1713" s="7"/>
      <c r="F1713" s="7"/>
      <c r="G1713" s="7"/>
      <c r="H1713" s="7">
        <v>1</v>
      </c>
      <c r="I1713" s="7">
        <v>1</v>
      </c>
    </row>
    <row r="1714" spans="1:9" x14ac:dyDescent="0.25">
      <c r="A1714" s="5" t="s">
        <v>36</v>
      </c>
      <c r="B1714" s="7">
        <v>3</v>
      </c>
      <c r="C1714" s="7"/>
      <c r="D1714" s="9">
        <v>1</v>
      </c>
      <c r="E1714" s="7">
        <v>4</v>
      </c>
      <c r="F1714" s="7"/>
      <c r="G1714" s="7">
        <v>5</v>
      </c>
      <c r="H1714" s="7">
        <v>1</v>
      </c>
      <c r="I1714" s="7">
        <v>14</v>
      </c>
    </row>
    <row r="1715" spans="1:9" x14ac:dyDescent="0.25">
      <c r="A1715" s="6" t="s">
        <v>50</v>
      </c>
      <c r="B1715" s="7"/>
      <c r="C1715" s="7"/>
      <c r="D1715" s="9"/>
      <c r="E1715" s="7">
        <v>1</v>
      </c>
      <c r="F1715" s="7"/>
      <c r="G1715" s="7"/>
      <c r="H1715" s="7"/>
      <c r="I1715" s="7">
        <v>1</v>
      </c>
    </row>
    <row r="1716" spans="1:9" x14ac:dyDescent="0.25">
      <c r="A1716" s="6" t="s">
        <v>13</v>
      </c>
      <c r="B1716" s="7">
        <v>1</v>
      </c>
      <c r="C1716" s="7"/>
      <c r="D1716" s="9"/>
      <c r="E1716" s="7">
        <v>1</v>
      </c>
      <c r="F1716" s="7"/>
      <c r="G1716" s="7">
        <v>2</v>
      </c>
      <c r="H1716" s="7"/>
      <c r="I1716" s="7">
        <v>4</v>
      </c>
    </row>
    <row r="1717" spans="1:9" x14ac:dyDescent="0.25">
      <c r="A1717" s="6" t="s">
        <v>5</v>
      </c>
      <c r="B1717" s="7">
        <v>2</v>
      </c>
      <c r="C1717" s="7"/>
      <c r="D1717" s="9">
        <v>1</v>
      </c>
      <c r="E1717" s="7">
        <v>2</v>
      </c>
      <c r="F1717" s="7"/>
      <c r="G1717" s="7">
        <v>1</v>
      </c>
      <c r="H1717" s="7"/>
      <c r="I1717" s="7">
        <v>6</v>
      </c>
    </row>
    <row r="1718" spans="1:9" x14ac:dyDescent="0.25">
      <c r="A1718" s="6" t="s">
        <v>22</v>
      </c>
      <c r="B1718" s="7"/>
      <c r="C1718" s="7"/>
      <c r="D1718" s="9"/>
      <c r="E1718" s="7"/>
      <c r="F1718" s="7"/>
      <c r="G1718" s="7">
        <v>1</v>
      </c>
      <c r="H1718" s="7"/>
      <c r="I1718" s="7">
        <v>1</v>
      </c>
    </row>
    <row r="1719" spans="1:9" x14ac:dyDescent="0.25">
      <c r="A1719" s="6" t="s">
        <v>12</v>
      </c>
      <c r="B1719" s="7"/>
      <c r="C1719" s="7"/>
      <c r="D1719" s="9"/>
      <c r="E1719" s="7"/>
      <c r="F1719" s="7"/>
      <c r="G1719" s="7">
        <v>1</v>
      </c>
      <c r="H1719" s="7">
        <v>1</v>
      </c>
      <c r="I1719" s="7">
        <v>2</v>
      </c>
    </row>
    <row r="1720" spans="1:9" x14ac:dyDescent="0.25">
      <c r="A1720" s="5" t="s">
        <v>42</v>
      </c>
      <c r="B1720" s="7">
        <v>6</v>
      </c>
      <c r="C1720" s="7"/>
      <c r="D1720" s="9"/>
      <c r="E1720" s="7">
        <v>1</v>
      </c>
      <c r="F1720" s="7">
        <v>2</v>
      </c>
      <c r="G1720" s="7">
        <v>1</v>
      </c>
      <c r="H1720" s="7">
        <v>2</v>
      </c>
      <c r="I1720" s="7">
        <v>12</v>
      </c>
    </row>
    <row r="1721" spans="1:9" x14ac:dyDescent="0.25">
      <c r="A1721" s="6" t="s">
        <v>13</v>
      </c>
      <c r="B1721" s="7"/>
      <c r="C1721" s="7"/>
      <c r="D1721" s="9"/>
      <c r="E1721" s="7"/>
      <c r="F1721" s="7"/>
      <c r="G1721" s="7"/>
      <c r="H1721" s="7">
        <v>1</v>
      </c>
      <c r="I1721" s="7">
        <v>1</v>
      </c>
    </row>
    <row r="1722" spans="1:9" x14ac:dyDescent="0.25">
      <c r="A1722" s="6" t="s">
        <v>25</v>
      </c>
      <c r="B1722" s="7">
        <v>1</v>
      </c>
      <c r="C1722" s="7"/>
      <c r="D1722" s="9"/>
      <c r="E1722" s="7"/>
      <c r="F1722" s="7"/>
      <c r="G1722" s="7"/>
      <c r="H1722" s="7"/>
      <c r="I1722" s="7">
        <v>1</v>
      </c>
    </row>
    <row r="1723" spans="1:9" x14ac:dyDescent="0.25">
      <c r="A1723" s="6" t="s">
        <v>5</v>
      </c>
      <c r="B1723" s="7">
        <v>5</v>
      </c>
      <c r="C1723" s="7"/>
      <c r="D1723" s="9"/>
      <c r="E1723" s="7">
        <v>1</v>
      </c>
      <c r="F1723" s="7">
        <v>2</v>
      </c>
      <c r="G1723" s="7">
        <v>1</v>
      </c>
      <c r="H1723" s="7"/>
      <c r="I1723" s="7">
        <v>9</v>
      </c>
    </row>
    <row r="1724" spans="1:9" x14ac:dyDescent="0.25">
      <c r="A1724" s="6" t="s">
        <v>53</v>
      </c>
      <c r="B1724" s="7"/>
      <c r="C1724" s="7"/>
      <c r="D1724" s="9"/>
      <c r="E1724" s="7"/>
      <c r="F1724" s="7"/>
      <c r="G1724" s="7"/>
      <c r="H1724" s="7">
        <v>1</v>
      </c>
      <c r="I1724" s="7">
        <v>1</v>
      </c>
    </row>
    <row r="1725" spans="1:9" x14ac:dyDescent="0.25">
      <c r="A1725" s="5" t="s">
        <v>61</v>
      </c>
      <c r="B1725" s="7">
        <v>4</v>
      </c>
      <c r="C1725" s="7"/>
      <c r="D1725" s="9">
        <v>1</v>
      </c>
      <c r="E1725" s="7">
        <v>1</v>
      </c>
      <c r="F1725" s="7">
        <v>1</v>
      </c>
      <c r="G1725" s="7">
        <v>1</v>
      </c>
      <c r="H1725" s="7">
        <v>2</v>
      </c>
      <c r="I1725" s="7">
        <v>10</v>
      </c>
    </row>
    <row r="1726" spans="1:9" x14ac:dyDescent="0.25">
      <c r="A1726" s="6" t="s">
        <v>13</v>
      </c>
      <c r="B1726" s="7">
        <v>2</v>
      </c>
      <c r="C1726" s="7"/>
      <c r="D1726" s="9"/>
      <c r="E1726" s="7"/>
      <c r="F1726" s="7"/>
      <c r="G1726" s="7"/>
      <c r="H1726" s="7"/>
      <c r="I1726" s="7">
        <v>2</v>
      </c>
    </row>
    <row r="1727" spans="1:9" x14ac:dyDescent="0.25">
      <c r="A1727" s="6" t="s">
        <v>5</v>
      </c>
      <c r="B1727" s="7">
        <v>2</v>
      </c>
      <c r="C1727" s="7"/>
      <c r="D1727" s="9">
        <v>1</v>
      </c>
      <c r="E1727" s="7">
        <v>1</v>
      </c>
      <c r="F1727" s="7">
        <v>1</v>
      </c>
      <c r="G1727" s="7">
        <v>1</v>
      </c>
      <c r="H1727" s="7">
        <v>2</v>
      </c>
      <c r="I1727" s="7">
        <v>8</v>
      </c>
    </row>
    <row r="1728" spans="1:9" x14ac:dyDescent="0.25">
      <c r="A1728" s="5" t="s">
        <v>77</v>
      </c>
      <c r="B1728" s="7">
        <v>4</v>
      </c>
      <c r="C1728" s="7"/>
      <c r="D1728" s="9">
        <v>2</v>
      </c>
      <c r="E1728" s="7">
        <v>1</v>
      </c>
      <c r="F1728" s="7">
        <v>2</v>
      </c>
      <c r="G1728" s="7">
        <v>3</v>
      </c>
      <c r="H1728" s="7">
        <v>5</v>
      </c>
      <c r="I1728" s="7">
        <v>17</v>
      </c>
    </row>
    <row r="1729" spans="1:9" x14ac:dyDescent="0.25">
      <c r="A1729" s="6" t="s">
        <v>13</v>
      </c>
      <c r="B1729" s="7"/>
      <c r="C1729" s="7"/>
      <c r="D1729" s="9">
        <v>2</v>
      </c>
      <c r="E1729" s="7"/>
      <c r="F1729" s="7"/>
      <c r="G1729" s="7">
        <v>1</v>
      </c>
      <c r="H1729" s="7">
        <v>1</v>
      </c>
      <c r="I1729" s="7">
        <v>4</v>
      </c>
    </row>
    <row r="1730" spans="1:9" x14ac:dyDescent="0.25">
      <c r="A1730" s="6" t="s">
        <v>5</v>
      </c>
      <c r="B1730" s="7">
        <v>4</v>
      </c>
      <c r="C1730" s="7"/>
      <c r="D1730" s="9"/>
      <c r="E1730" s="7">
        <v>1</v>
      </c>
      <c r="F1730" s="7">
        <v>2</v>
      </c>
      <c r="G1730" s="7">
        <v>2</v>
      </c>
      <c r="H1730" s="7">
        <v>3</v>
      </c>
      <c r="I1730" s="7">
        <v>12</v>
      </c>
    </row>
    <row r="1731" spans="1:9" x14ac:dyDescent="0.25">
      <c r="A1731" s="6" t="s">
        <v>52</v>
      </c>
      <c r="B1731" s="7"/>
      <c r="C1731" s="7"/>
      <c r="D1731" s="9"/>
      <c r="E1731" s="7"/>
      <c r="F1731" s="7"/>
      <c r="G1731" s="7"/>
      <c r="H1731" s="7">
        <v>1</v>
      </c>
      <c r="I1731" s="7">
        <v>1</v>
      </c>
    </row>
    <row r="1732" spans="1:9" x14ac:dyDescent="0.25">
      <c r="A1732" s="5" t="s">
        <v>97</v>
      </c>
      <c r="B1732" s="7">
        <v>3</v>
      </c>
      <c r="C1732" s="7"/>
      <c r="D1732" s="9">
        <v>2</v>
      </c>
      <c r="E1732" s="7">
        <v>2</v>
      </c>
      <c r="F1732" s="7">
        <v>1</v>
      </c>
      <c r="G1732" s="7">
        <v>3</v>
      </c>
      <c r="H1732" s="7">
        <v>3</v>
      </c>
      <c r="I1732" s="7">
        <v>14</v>
      </c>
    </row>
    <row r="1733" spans="1:9" x14ac:dyDescent="0.25">
      <c r="A1733" s="6" t="s">
        <v>13</v>
      </c>
      <c r="B1733" s="7">
        <v>1</v>
      </c>
      <c r="C1733" s="7"/>
      <c r="D1733" s="9"/>
      <c r="E1733" s="7"/>
      <c r="F1733" s="7"/>
      <c r="G1733" s="7"/>
      <c r="H1733" s="7"/>
      <c r="I1733" s="7">
        <v>1</v>
      </c>
    </row>
    <row r="1734" spans="1:9" x14ac:dyDescent="0.25">
      <c r="A1734" s="6" t="s">
        <v>25</v>
      </c>
      <c r="B1734" s="7"/>
      <c r="C1734" s="7"/>
      <c r="D1734" s="9"/>
      <c r="E1734" s="7"/>
      <c r="F1734" s="7">
        <v>1</v>
      </c>
      <c r="G1734" s="7"/>
      <c r="H1734" s="7"/>
      <c r="I1734" s="7">
        <v>1</v>
      </c>
    </row>
    <row r="1735" spans="1:9" x14ac:dyDescent="0.25">
      <c r="A1735" s="6" t="s">
        <v>5</v>
      </c>
      <c r="B1735" s="7">
        <v>2</v>
      </c>
      <c r="C1735" s="7"/>
      <c r="D1735" s="9">
        <v>2</v>
      </c>
      <c r="E1735" s="7">
        <v>2</v>
      </c>
      <c r="F1735" s="7"/>
      <c r="G1735" s="7">
        <v>2</v>
      </c>
      <c r="H1735" s="7">
        <v>2</v>
      </c>
      <c r="I1735" s="7">
        <v>10</v>
      </c>
    </row>
    <row r="1736" spans="1:9" x14ac:dyDescent="0.25">
      <c r="A1736" s="6" t="s">
        <v>22</v>
      </c>
      <c r="B1736" s="7"/>
      <c r="C1736" s="7"/>
      <c r="D1736" s="9"/>
      <c r="E1736" s="7"/>
      <c r="F1736" s="7"/>
      <c r="G1736" s="7"/>
      <c r="H1736" s="7">
        <v>1</v>
      </c>
      <c r="I1736" s="7">
        <v>1</v>
      </c>
    </row>
    <row r="1737" spans="1:9" x14ac:dyDescent="0.25">
      <c r="A1737" s="6" t="s">
        <v>12</v>
      </c>
      <c r="B1737" s="7"/>
      <c r="C1737" s="7"/>
      <c r="D1737" s="9"/>
      <c r="E1737" s="7"/>
      <c r="F1737" s="7"/>
      <c r="G1737" s="7">
        <v>1</v>
      </c>
      <c r="H1737" s="7"/>
      <c r="I1737" s="7">
        <v>1</v>
      </c>
    </row>
    <row r="1738" spans="1:9" x14ac:dyDescent="0.25">
      <c r="A1738" s="5" t="s">
        <v>104</v>
      </c>
      <c r="B1738" s="7">
        <v>9</v>
      </c>
      <c r="C1738" s="7"/>
      <c r="D1738" s="9">
        <v>5</v>
      </c>
      <c r="E1738" s="7">
        <v>4</v>
      </c>
      <c r="F1738" s="7">
        <v>9</v>
      </c>
      <c r="G1738" s="7">
        <v>5</v>
      </c>
      <c r="H1738" s="7">
        <v>6</v>
      </c>
      <c r="I1738" s="7">
        <v>38</v>
      </c>
    </row>
    <row r="1739" spans="1:9" x14ac:dyDescent="0.25">
      <c r="A1739" s="6" t="s">
        <v>19</v>
      </c>
      <c r="B1739" s="7"/>
      <c r="C1739" s="7"/>
      <c r="D1739" s="9"/>
      <c r="E1739" s="7"/>
      <c r="F1739" s="7"/>
      <c r="G1739" s="7">
        <v>1</v>
      </c>
      <c r="H1739" s="7"/>
      <c r="I1739" s="7">
        <v>1</v>
      </c>
    </row>
    <row r="1740" spans="1:9" x14ac:dyDescent="0.25">
      <c r="A1740" s="6" t="s">
        <v>50</v>
      </c>
      <c r="B1740" s="7"/>
      <c r="C1740" s="7"/>
      <c r="D1740" s="9"/>
      <c r="E1740" s="7"/>
      <c r="F1740" s="7"/>
      <c r="G1740" s="7">
        <v>1</v>
      </c>
      <c r="H1740" s="7"/>
      <c r="I1740" s="7">
        <v>1</v>
      </c>
    </row>
    <row r="1741" spans="1:9" x14ac:dyDescent="0.25">
      <c r="A1741" s="6" t="s">
        <v>13</v>
      </c>
      <c r="B1741" s="7">
        <v>2</v>
      </c>
      <c r="C1741" s="7"/>
      <c r="D1741" s="9">
        <v>2</v>
      </c>
      <c r="E1741" s="7"/>
      <c r="F1741" s="7">
        <v>2</v>
      </c>
      <c r="G1741" s="7">
        <v>1</v>
      </c>
      <c r="H1741" s="7"/>
      <c r="I1741" s="7">
        <v>7</v>
      </c>
    </row>
    <row r="1742" spans="1:9" x14ac:dyDescent="0.25">
      <c r="A1742" s="6" t="s">
        <v>65</v>
      </c>
      <c r="B1742" s="7"/>
      <c r="C1742" s="7"/>
      <c r="D1742" s="9">
        <v>1</v>
      </c>
      <c r="E1742" s="7"/>
      <c r="F1742" s="7"/>
      <c r="G1742" s="7"/>
      <c r="H1742" s="7"/>
      <c r="I1742" s="7">
        <v>1</v>
      </c>
    </row>
    <row r="1743" spans="1:9" x14ac:dyDescent="0.25">
      <c r="A1743" s="6" t="s">
        <v>25</v>
      </c>
      <c r="B1743" s="7"/>
      <c r="C1743" s="7"/>
      <c r="D1743" s="9"/>
      <c r="E1743" s="7"/>
      <c r="F1743" s="7"/>
      <c r="G1743" s="7"/>
      <c r="H1743" s="7">
        <v>1</v>
      </c>
      <c r="I1743" s="7">
        <v>1</v>
      </c>
    </row>
    <row r="1744" spans="1:9" x14ac:dyDescent="0.25">
      <c r="A1744" s="6" t="s">
        <v>5</v>
      </c>
      <c r="B1744" s="7">
        <v>3</v>
      </c>
      <c r="C1744" s="7"/>
      <c r="D1744" s="9">
        <v>1</v>
      </c>
      <c r="E1744" s="7">
        <v>2</v>
      </c>
      <c r="F1744" s="7">
        <v>7</v>
      </c>
      <c r="G1744" s="7">
        <v>2</v>
      </c>
      <c r="H1744" s="7">
        <v>4</v>
      </c>
      <c r="I1744" s="7">
        <v>19</v>
      </c>
    </row>
    <row r="1745" spans="1:9" x14ac:dyDescent="0.25">
      <c r="A1745" s="6" t="s">
        <v>22</v>
      </c>
      <c r="B1745" s="7">
        <v>1</v>
      </c>
      <c r="C1745" s="7"/>
      <c r="D1745" s="9"/>
      <c r="E1745" s="7"/>
      <c r="F1745" s="7"/>
      <c r="G1745" s="7"/>
      <c r="H1745" s="7"/>
      <c r="I1745" s="7">
        <v>1</v>
      </c>
    </row>
    <row r="1746" spans="1:9" x14ac:dyDescent="0.25">
      <c r="A1746" s="6" t="s">
        <v>12</v>
      </c>
      <c r="B1746" s="7">
        <v>2</v>
      </c>
      <c r="C1746" s="7"/>
      <c r="D1746" s="9"/>
      <c r="E1746" s="7">
        <v>2</v>
      </c>
      <c r="F1746" s="7"/>
      <c r="G1746" s="7"/>
      <c r="H1746" s="7">
        <v>1</v>
      </c>
      <c r="I1746" s="7">
        <v>5</v>
      </c>
    </row>
    <row r="1747" spans="1:9" x14ac:dyDescent="0.25">
      <c r="A1747" s="6" t="s">
        <v>6</v>
      </c>
      <c r="B1747" s="7"/>
      <c r="C1747" s="7"/>
      <c r="D1747" s="9">
        <v>1</v>
      </c>
      <c r="E1747" s="7"/>
      <c r="F1747" s="7"/>
      <c r="G1747" s="7"/>
      <c r="H1747" s="7"/>
      <c r="I1747" s="7">
        <v>1</v>
      </c>
    </row>
    <row r="1748" spans="1:9" x14ac:dyDescent="0.25">
      <c r="A1748" s="6" t="s">
        <v>41</v>
      </c>
      <c r="B1748" s="7">
        <v>1</v>
      </c>
      <c r="C1748" s="7"/>
      <c r="D1748" s="9"/>
      <c r="E1748" s="7"/>
      <c r="F1748" s="7"/>
      <c r="G1748" s="7"/>
      <c r="H1748" s="7"/>
      <c r="I1748" s="7">
        <v>1</v>
      </c>
    </row>
    <row r="1749" spans="1:9" x14ac:dyDescent="0.25">
      <c r="A1749" s="5" t="s">
        <v>116</v>
      </c>
      <c r="B1749" s="7">
        <v>12</v>
      </c>
      <c r="C1749" s="7"/>
      <c r="D1749" s="9">
        <v>5</v>
      </c>
      <c r="E1749" s="7">
        <v>10</v>
      </c>
      <c r="F1749" s="7">
        <v>13</v>
      </c>
      <c r="G1749" s="7">
        <v>13</v>
      </c>
      <c r="H1749" s="7">
        <v>15</v>
      </c>
      <c r="I1749" s="7">
        <v>68</v>
      </c>
    </row>
    <row r="1750" spans="1:9" x14ac:dyDescent="0.25">
      <c r="A1750" s="6" t="s">
        <v>19</v>
      </c>
      <c r="B1750" s="7"/>
      <c r="C1750" s="7"/>
      <c r="D1750" s="9"/>
      <c r="E1750" s="7"/>
      <c r="F1750" s="7"/>
      <c r="G1750" s="7"/>
      <c r="H1750" s="7">
        <v>4</v>
      </c>
      <c r="I1750" s="7">
        <v>4</v>
      </c>
    </row>
    <row r="1751" spans="1:9" x14ac:dyDescent="0.25">
      <c r="A1751" s="6" t="s">
        <v>13</v>
      </c>
      <c r="B1751" s="7">
        <v>4</v>
      </c>
      <c r="C1751" s="7"/>
      <c r="D1751" s="9"/>
      <c r="E1751" s="7">
        <v>2</v>
      </c>
      <c r="F1751" s="7">
        <v>1</v>
      </c>
      <c r="G1751" s="7">
        <v>2</v>
      </c>
      <c r="H1751" s="7">
        <v>3</v>
      </c>
      <c r="I1751" s="7">
        <v>12</v>
      </c>
    </row>
    <row r="1752" spans="1:9" x14ac:dyDescent="0.25">
      <c r="A1752" s="6" t="s">
        <v>25</v>
      </c>
      <c r="B1752" s="7"/>
      <c r="C1752" s="7"/>
      <c r="D1752" s="9"/>
      <c r="E1752" s="7"/>
      <c r="F1752" s="7">
        <v>1</v>
      </c>
      <c r="G1752" s="7"/>
      <c r="H1752" s="7"/>
      <c r="I1752" s="7">
        <v>1</v>
      </c>
    </row>
    <row r="1753" spans="1:9" x14ac:dyDescent="0.25">
      <c r="A1753" s="6" t="s">
        <v>5</v>
      </c>
      <c r="B1753" s="7">
        <v>7</v>
      </c>
      <c r="C1753" s="7"/>
      <c r="D1753" s="9">
        <v>5</v>
      </c>
      <c r="E1753" s="7">
        <v>7</v>
      </c>
      <c r="F1753" s="7">
        <v>10</v>
      </c>
      <c r="G1753" s="7">
        <v>9</v>
      </c>
      <c r="H1753" s="7">
        <v>8</v>
      </c>
      <c r="I1753" s="7">
        <v>46</v>
      </c>
    </row>
    <row r="1754" spans="1:9" x14ac:dyDescent="0.25">
      <c r="A1754" s="6" t="s">
        <v>12</v>
      </c>
      <c r="B1754" s="7">
        <v>1</v>
      </c>
      <c r="C1754" s="7"/>
      <c r="D1754" s="9"/>
      <c r="E1754" s="7"/>
      <c r="F1754" s="7">
        <v>1</v>
      </c>
      <c r="G1754" s="7">
        <v>1</v>
      </c>
      <c r="H1754" s="7"/>
      <c r="I1754" s="7">
        <v>3</v>
      </c>
    </row>
    <row r="1755" spans="1:9" x14ac:dyDescent="0.25">
      <c r="A1755" s="6" t="s">
        <v>6</v>
      </c>
      <c r="B1755" s="7"/>
      <c r="C1755" s="7"/>
      <c r="D1755" s="9"/>
      <c r="E1755" s="7">
        <v>1</v>
      </c>
      <c r="F1755" s="7"/>
      <c r="G1755" s="7">
        <v>1</v>
      </c>
      <c r="H1755" s="7"/>
      <c r="I1755" s="7">
        <v>2</v>
      </c>
    </row>
    <row r="1756" spans="1:9" x14ac:dyDescent="0.25">
      <c r="A1756" s="5" t="s">
        <v>119</v>
      </c>
      <c r="B1756" s="7">
        <v>1</v>
      </c>
      <c r="C1756" s="7"/>
      <c r="D1756" s="9">
        <v>1</v>
      </c>
      <c r="E1756" s="7">
        <v>1</v>
      </c>
      <c r="F1756" s="7">
        <v>2</v>
      </c>
      <c r="G1756" s="7">
        <v>2</v>
      </c>
      <c r="H1756" s="7">
        <v>1</v>
      </c>
      <c r="I1756" s="7">
        <v>8</v>
      </c>
    </row>
    <row r="1757" spans="1:9" x14ac:dyDescent="0.25">
      <c r="A1757" s="6" t="s">
        <v>5</v>
      </c>
      <c r="B1757" s="7">
        <v>1</v>
      </c>
      <c r="C1757" s="7"/>
      <c r="D1757" s="9">
        <v>1</v>
      </c>
      <c r="E1757" s="7">
        <v>1</v>
      </c>
      <c r="F1757" s="7">
        <v>1</v>
      </c>
      <c r="G1757" s="7">
        <v>2</v>
      </c>
      <c r="H1757" s="7">
        <v>1</v>
      </c>
      <c r="I1757" s="7">
        <v>7</v>
      </c>
    </row>
    <row r="1758" spans="1:9" x14ac:dyDescent="0.25">
      <c r="A1758" s="6" t="s">
        <v>22</v>
      </c>
      <c r="B1758" s="7"/>
      <c r="C1758" s="7"/>
      <c r="D1758" s="9"/>
      <c r="E1758" s="7"/>
      <c r="F1758" s="7">
        <v>1</v>
      </c>
      <c r="G1758" s="7"/>
      <c r="H1758" s="7"/>
      <c r="I1758" s="7">
        <v>1</v>
      </c>
    </row>
    <row r="1759" spans="1:9" x14ac:dyDescent="0.25">
      <c r="A1759" s="5" t="s">
        <v>128</v>
      </c>
      <c r="B1759" s="7">
        <v>3</v>
      </c>
      <c r="C1759" s="7"/>
      <c r="D1759" s="9">
        <v>6</v>
      </c>
      <c r="E1759" s="7">
        <v>6</v>
      </c>
      <c r="F1759" s="7">
        <v>7</v>
      </c>
      <c r="G1759" s="7">
        <v>6</v>
      </c>
      <c r="H1759" s="7">
        <v>7</v>
      </c>
      <c r="I1759" s="7">
        <v>35</v>
      </c>
    </row>
    <row r="1760" spans="1:9" x14ac:dyDescent="0.25">
      <c r="A1760" s="6" t="s">
        <v>13</v>
      </c>
      <c r="B1760" s="7"/>
      <c r="C1760" s="7"/>
      <c r="D1760" s="9">
        <v>2</v>
      </c>
      <c r="E1760" s="7"/>
      <c r="F1760" s="7"/>
      <c r="G1760" s="7">
        <v>3</v>
      </c>
      <c r="H1760" s="7">
        <v>1</v>
      </c>
      <c r="I1760" s="7">
        <v>6</v>
      </c>
    </row>
    <row r="1761" spans="1:9" x14ac:dyDescent="0.25">
      <c r="A1761" s="6" t="s">
        <v>25</v>
      </c>
      <c r="B1761" s="7"/>
      <c r="C1761" s="7"/>
      <c r="D1761" s="9"/>
      <c r="E1761" s="7">
        <v>1</v>
      </c>
      <c r="F1761" s="7"/>
      <c r="G1761" s="7"/>
      <c r="H1761" s="7"/>
      <c r="I1761" s="7">
        <v>1</v>
      </c>
    </row>
    <row r="1762" spans="1:9" x14ac:dyDescent="0.25">
      <c r="A1762" s="6" t="s">
        <v>5</v>
      </c>
      <c r="B1762" s="7">
        <v>3</v>
      </c>
      <c r="C1762" s="7"/>
      <c r="D1762" s="9">
        <v>4</v>
      </c>
      <c r="E1762" s="7">
        <v>4</v>
      </c>
      <c r="F1762" s="7">
        <v>7</v>
      </c>
      <c r="G1762" s="7">
        <v>3</v>
      </c>
      <c r="H1762" s="7">
        <v>5</v>
      </c>
      <c r="I1762" s="7">
        <v>26</v>
      </c>
    </row>
    <row r="1763" spans="1:9" x14ac:dyDescent="0.25">
      <c r="A1763" s="6" t="s">
        <v>38</v>
      </c>
      <c r="B1763" s="7"/>
      <c r="C1763" s="7"/>
      <c r="D1763" s="9"/>
      <c r="E1763" s="7"/>
      <c r="F1763" s="7"/>
      <c r="G1763" s="7"/>
      <c r="H1763" s="7">
        <v>1</v>
      </c>
      <c r="I1763" s="7">
        <v>1</v>
      </c>
    </row>
    <row r="1764" spans="1:9" x14ac:dyDescent="0.25">
      <c r="A1764" s="6" t="s">
        <v>52</v>
      </c>
      <c r="B1764" s="7"/>
      <c r="C1764" s="7"/>
      <c r="D1764" s="9"/>
      <c r="E1764" s="7">
        <v>1</v>
      </c>
      <c r="F1764" s="7"/>
      <c r="G1764" s="7"/>
      <c r="H1764" s="7"/>
      <c r="I1764" s="7">
        <v>1</v>
      </c>
    </row>
    <row r="1765" spans="1:9" x14ac:dyDescent="0.25">
      <c r="A1765" s="5" t="s">
        <v>134</v>
      </c>
      <c r="B1765" s="7">
        <v>2</v>
      </c>
      <c r="C1765" s="7"/>
      <c r="D1765" s="9">
        <v>3</v>
      </c>
      <c r="E1765" s="7"/>
      <c r="F1765" s="7"/>
      <c r="G1765" s="7">
        <v>1</v>
      </c>
      <c r="H1765" s="7">
        <v>1</v>
      </c>
      <c r="I1765" s="7">
        <v>7</v>
      </c>
    </row>
    <row r="1766" spans="1:9" x14ac:dyDescent="0.25">
      <c r="A1766" s="6" t="s">
        <v>13</v>
      </c>
      <c r="B1766" s="7"/>
      <c r="C1766" s="7"/>
      <c r="D1766" s="9">
        <v>2</v>
      </c>
      <c r="E1766" s="7"/>
      <c r="F1766" s="7"/>
      <c r="G1766" s="7">
        <v>1</v>
      </c>
      <c r="H1766" s="7">
        <v>1</v>
      </c>
      <c r="I1766" s="7">
        <v>4</v>
      </c>
    </row>
    <row r="1767" spans="1:9" x14ac:dyDescent="0.25">
      <c r="A1767" s="6" t="s">
        <v>5</v>
      </c>
      <c r="B1767" s="7">
        <v>2</v>
      </c>
      <c r="C1767" s="7"/>
      <c r="D1767" s="9">
        <v>1</v>
      </c>
      <c r="E1767" s="7"/>
      <c r="F1767" s="7"/>
      <c r="G1767" s="7"/>
      <c r="H1767" s="7"/>
      <c r="I1767" s="7">
        <v>3</v>
      </c>
    </row>
    <row r="1768" spans="1:9" x14ac:dyDescent="0.25">
      <c r="A1768" s="5" t="s">
        <v>159</v>
      </c>
      <c r="B1768" s="7">
        <v>3</v>
      </c>
      <c r="C1768" s="7"/>
      <c r="D1768" s="9"/>
      <c r="E1768" s="7">
        <v>1</v>
      </c>
      <c r="F1768" s="7">
        <v>1</v>
      </c>
      <c r="G1768" s="7">
        <v>1</v>
      </c>
      <c r="H1768" s="7"/>
      <c r="I1768" s="7">
        <v>6</v>
      </c>
    </row>
    <row r="1769" spans="1:9" x14ac:dyDescent="0.25">
      <c r="A1769" s="6" t="s">
        <v>25</v>
      </c>
      <c r="B1769" s="7">
        <v>1</v>
      </c>
      <c r="C1769" s="7"/>
      <c r="D1769" s="9"/>
      <c r="E1769" s="7"/>
      <c r="F1769" s="7"/>
      <c r="G1769" s="7"/>
      <c r="H1769" s="7"/>
      <c r="I1769" s="7">
        <v>1</v>
      </c>
    </row>
    <row r="1770" spans="1:9" x14ac:dyDescent="0.25">
      <c r="A1770" s="6" t="s">
        <v>5</v>
      </c>
      <c r="B1770" s="7">
        <v>2</v>
      </c>
      <c r="C1770" s="7"/>
      <c r="D1770" s="9"/>
      <c r="E1770" s="7">
        <v>1</v>
      </c>
      <c r="F1770" s="7">
        <v>1</v>
      </c>
      <c r="G1770" s="7">
        <v>1</v>
      </c>
      <c r="H1770" s="7"/>
      <c r="I1770" s="7">
        <v>5</v>
      </c>
    </row>
    <row r="1771" spans="1:9" x14ac:dyDescent="0.25">
      <c r="A1771" s="5" t="s">
        <v>164</v>
      </c>
      <c r="B1771" s="7">
        <v>1</v>
      </c>
      <c r="C1771" s="7"/>
      <c r="D1771" s="9">
        <v>1</v>
      </c>
      <c r="E1771" s="7"/>
      <c r="F1771" s="7"/>
      <c r="G1771" s="7"/>
      <c r="H1771" s="7"/>
      <c r="I1771" s="7">
        <v>2</v>
      </c>
    </row>
    <row r="1772" spans="1:9" x14ac:dyDescent="0.25">
      <c r="A1772" s="6" t="s">
        <v>5</v>
      </c>
      <c r="B1772" s="7">
        <v>1</v>
      </c>
      <c r="C1772" s="7"/>
      <c r="D1772" s="9">
        <v>1</v>
      </c>
      <c r="E1772" s="7"/>
      <c r="F1772" s="7"/>
      <c r="G1772" s="7"/>
      <c r="H1772" s="7"/>
      <c r="I1772" s="7">
        <v>2</v>
      </c>
    </row>
    <row r="1773" spans="1:9" x14ac:dyDescent="0.25">
      <c r="A1773" s="5" t="s">
        <v>166</v>
      </c>
      <c r="B1773" s="7">
        <v>3</v>
      </c>
      <c r="C1773" s="7"/>
      <c r="D1773" s="9">
        <v>6</v>
      </c>
      <c r="E1773" s="7">
        <v>3</v>
      </c>
      <c r="F1773" s="7">
        <v>3</v>
      </c>
      <c r="G1773" s="7">
        <v>2</v>
      </c>
      <c r="H1773" s="7">
        <v>1</v>
      </c>
      <c r="I1773" s="7">
        <v>18</v>
      </c>
    </row>
    <row r="1774" spans="1:9" x14ac:dyDescent="0.25">
      <c r="A1774" s="6" t="s">
        <v>13</v>
      </c>
      <c r="B1774" s="7"/>
      <c r="C1774" s="7"/>
      <c r="D1774" s="9">
        <v>2</v>
      </c>
      <c r="E1774" s="7"/>
      <c r="F1774" s="7">
        <v>1</v>
      </c>
      <c r="G1774" s="7"/>
      <c r="H1774" s="7"/>
      <c r="I1774" s="7">
        <v>3</v>
      </c>
    </row>
    <row r="1775" spans="1:9" x14ac:dyDescent="0.25">
      <c r="A1775" s="6" t="s">
        <v>95</v>
      </c>
      <c r="B1775" s="7">
        <v>1</v>
      </c>
      <c r="C1775" s="7"/>
      <c r="D1775" s="9"/>
      <c r="E1775" s="7"/>
      <c r="F1775" s="7"/>
      <c r="G1775" s="7"/>
      <c r="H1775" s="7"/>
      <c r="I1775" s="7">
        <v>1</v>
      </c>
    </row>
    <row r="1776" spans="1:9" x14ac:dyDescent="0.25">
      <c r="A1776" s="6" t="s">
        <v>5</v>
      </c>
      <c r="B1776" s="7">
        <v>2</v>
      </c>
      <c r="C1776" s="7"/>
      <c r="D1776" s="9">
        <v>4</v>
      </c>
      <c r="E1776" s="7">
        <v>2</v>
      </c>
      <c r="F1776" s="7">
        <v>2</v>
      </c>
      <c r="G1776" s="7">
        <v>2</v>
      </c>
      <c r="H1776" s="7"/>
      <c r="I1776" s="7">
        <v>12</v>
      </c>
    </row>
    <row r="1777" spans="1:9" x14ac:dyDescent="0.25">
      <c r="A1777" s="6" t="s">
        <v>12</v>
      </c>
      <c r="B1777" s="7"/>
      <c r="C1777" s="7"/>
      <c r="D1777" s="9"/>
      <c r="E1777" s="7"/>
      <c r="F1777" s="7"/>
      <c r="G1777" s="7"/>
      <c r="H1777" s="7">
        <v>1</v>
      </c>
      <c r="I1777" s="7">
        <v>1</v>
      </c>
    </row>
    <row r="1778" spans="1:9" x14ac:dyDescent="0.25">
      <c r="A1778" s="6" t="s">
        <v>6</v>
      </c>
      <c r="B1778" s="7"/>
      <c r="C1778" s="7"/>
      <c r="D1778" s="9"/>
      <c r="E1778" s="7">
        <v>1</v>
      </c>
      <c r="F1778" s="7"/>
      <c r="G1778" s="7"/>
      <c r="H1778" s="7"/>
      <c r="I1778" s="7">
        <v>1</v>
      </c>
    </row>
    <row r="1779" spans="1:9" x14ac:dyDescent="0.25">
      <c r="A1779" s="5" t="s">
        <v>172</v>
      </c>
      <c r="B1779" s="7">
        <v>3</v>
      </c>
      <c r="C1779" s="7"/>
      <c r="D1779" s="9">
        <v>1</v>
      </c>
      <c r="E1779" s="7">
        <v>1</v>
      </c>
      <c r="F1779" s="7"/>
      <c r="G1779" s="7">
        <v>2</v>
      </c>
      <c r="H1779" s="7">
        <v>1</v>
      </c>
      <c r="I1779" s="7">
        <v>8</v>
      </c>
    </row>
    <row r="1780" spans="1:9" x14ac:dyDescent="0.25">
      <c r="A1780" s="6" t="s">
        <v>5</v>
      </c>
      <c r="B1780" s="7">
        <v>3</v>
      </c>
      <c r="C1780" s="7"/>
      <c r="D1780" s="9">
        <v>1</v>
      </c>
      <c r="E1780" s="7"/>
      <c r="F1780" s="7"/>
      <c r="G1780" s="7">
        <v>2</v>
      </c>
      <c r="H1780" s="7">
        <v>1</v>
      </c>
      <c r="I1780" s="7">
        <v>7</v>
      </c>
    </row>
    <row r="1781" spans="1:9" x14ac:dyDescent="0.25">
      <c r="A1781" s="6" t="s">
        <v>12</v>
      </c>
      <c r="B1781" s="7"/>
      <c r="C1781" s="7"/>
      <c r="D1781" s="9"/>
      <c r="E1781" s="7">
        <v>1</v>
      </c>
      <c r="F1781" s="7"/>
      <c r="G1781" s="7"/>
      <c r="H1781" s="7"/>
      <c r="I1781" s="7">
        <v>1</v>
      </c>
    </row>
    <row r="1782" spans="1:9" x14ac:dyDescent="0.25">
      <c r="A1782" s="5" t="s">
        <v>197</v>
      </c>
      <c r="B1782" s="7">
        <v>2</v>
      </c>
      <c r="C1782" s="7"/>
      <c r="D1782" s="9">
        <v>1</v>
      </c>
      <c r="E1782" s="7">
        <v>2</v>
      </c>
      <c r="F1782" s="7">
        <v>1</v>
      </c>
      <c r="G1782" s="7">
        <v>3</v>
      </c>
      <c r="H1782" s="7">
        <v>2</v>
      </c>
      <c r="I1782" s="7">
        <v>11</v>
      </c>
    </row>
    <row r="1783" spans="1:9" x14ac:dyDescent="0.25">
      <c r="A1783" s="6" t="s">
        <v>5</v>
      </c>
      <c r="B1783" s="7">
        <v>2</v>
      </c>
      <c r="C1783" s="7"/>
      <c r="D1783" s="9">
        <v>1</v>
      </c>
      <c r="E1783" s="7">
        <v>1</v>
      </c>
      <c r="F1783" s="7">
        <v>1</v>
      </c>
      <c r="G1783" s="7">
        <v>3</v>
      </c>
      <c r="H1783" s="7">
        <v>1</v>
      </c>
      <c r="I1783" s="7">
        <v>9</v>
      </c>
    </row>
    <row r="1784" spans="1:9" x14ac:dyDescent="0.25">
      <c r="A1784" s="6" t="s">
        <v>12</v>
      </c>
      <c r="B1784" s="7"/>
      <c r="C1784" s="7"/>
      <c r="D1784" s="9"/>
      <c r="E1784" s="7"/>
      <c r="F1784" s="7"/>
      <c r="G1784" s="7"/>
      <c r="H1784" s="7">
        <v>1</v>
      </c>
      <c r="I1784" s="7">
        <v>1</v>
      </c>
    </row>
    <row r="1785" spans="1:9" x14ac:dyDescent="0.25">
      <c r="A1785" s="6" t="s">
        <v>38</v>
      </c>
      <c r="B1785" s="7"/>
      <c r="C1785" s="7"/>
      <c r="D1785" s="9"/>
      <c r="E1785" s="7">
        <v>1</v>
      </c>
      <c r="F1785" s="7"/>
      <c r="G1785" s="7"/>
      <c r="H1785" s="7"/>
      <c r="I1785" s="7">
        <v>1</v>
      </c>
    </row>
    <row r="1786" spans="1:9" x14ac:dyDescent="0.25">
      <c r="A1786" s="5" t="s">
        <v>214</v>
      </c>
      <c r="B1786" s="7">
        <v>4</v>
      </c>
      <c r="C1786" s="7"/>
      <c r="D1786" s="9">
        <v>2</v>
      </c>
      <c r="E1786" s="7">
        <v>2</v>
      </c>
      <c r="F1786" s="7">
        <v>4</v>
      </c>
      <c r="G1786" s="7">
        <v>3</v>
      </c>
      <c r="H1786" s="7">
        <v>6</v>
      </c>
      <c r="I1786" s="7">
        <v>21</v>
      </c>
    </row>
    <row r="1787" spans="1:9" x14ac:dyDescent="0.25">
      <c r="A1787" s="6" t="s">
        <v>50</v>
      </c>
      <c r="B1787" s="7">
        <v>1</v>
      </c>
      <c r="C1787" s="7"/>
      <c r="D1787" s="9"/>
      <c r="E1787" s="7"/>
      <c r="F1787" s="7"/>
      <c r="G1787" s="7"/>
      <c r="H1787" s="7"/>
      <c r="I1787" s="7">
        <v>1</v>
      </c>
    </row>
    <row r="1788" spans="1:9" x14ac:dyDescent="0.25">
      <c r="A1788" s="6" t="s">
        <v>13</v>
      </c>
      <c r="B1788" s="7"/>
      <c r="C1788" s="7"/>
      <c r="D1788" s="9">
        <v>1</v>
      </c>
      <c r="E1788" s="7"/>
      <c r="F1788" s="7">
        <v>1</v>
      </c>
      <c r="G1788" s="7"/>
      <c r="H1788" s="7">
        <v>1</v>
      </c>
      <c r="I1788" s="7">
        <v>3</v>
      </c>
    </row>
    <row r="1789" spans="1:9" x14ac:dyDescent="0.25">
      <c r="A1789" s="6" t="s">
        <v>25</v>
      </c>
      <c r="B1789" s="7"/>
      <c r="C1789" s="7"/>
      <c r="D1789" s="9"/>
      <c r="E1789" s="7"/>
      <c r="F1789" s="7"/>
      <c r="G1789" s="7">
        <v>1</v>
      </c>
      <c r="H1789" s="7"/>
      <c r="I1789" s="7">
        <v>1</v>
      </c>
    </row>
    <row r="1790" spans="1:9" x14ac:dyDescent="0.25">
      <c r="A1790" s="6" t="s">
        <v>5</v>
      </c>
      <c r="B1790" s="7">
        <v>3</v>
      </c>
      <c r="C1790" s="7"/>
      <c r="D1790" s="9">
        <v>1</v>
      </c>
      <c r="E1790" s="7">
        <v>2</v>
      </c>
      <c r="F1790" s="7">
        <v>1</v>
      </c>
      <c r="G1790" s="7">
        <v>2</v>
      </c>
      <c r="H1790" s="7">
        <v>4</v>
      </c>
      <c r="I1790" s="7">
        <v>13</v>
      </c>
    </row>
    <row r="1791" spans="1:9" x14ac:dyDescent="0.25">
      <c r="A1791" s="6" t="s">
        <v>22</v>
      </c>
      <c r="B1791" s="7"/>
      <c r="C1791" s="7"/>
      <c r="D1791" s="9"/>
      <c r="E1791" s="7"/>
      <c r="F1791" s="7">
        <v>1</v>
      </c>
      <c r="G1791" s="7"/>
      <c r="H1791" s="7"/>
      <c r="I1791" s="7">
        <v>1</v>
      </c>
    </row>
    <row r="1792" spans="1:9" x14ac:dyDescent="0.25">
      <c r="A1792" s="6" t="s">
        <v>12</v>
      </c>
      <c r="B1792" s="7"/>
      <c r="C1792" s="7"/>
      <c r="D1792" s="9"/>
      <c r="E1792" s="7"/>
      <c r="F1792" s="7">
        <v>1</v>
      </c>
      <c r="G1792" s="7"/>
      <c r="H1792" s="7">
        <v>1</v>
      </c>
      <c r="I1792" s="7">
        <v>2</v>
      </c>
    </row>
    <row r="1793" spans="1:9" x14ac:dyDescent="0.25">
      <c r="A1793" s="5" t="s">
        <v>315</v>
      </c>
      <c r="B1793" s="7">
        <v>4</v>
      </c>
      <c r="C1793" s="7"/>
      <c r="D1793" s="9"/>
      <c r="E1793" s="7">
        <v>1</v>
      </c>
      <c r="F1793" s="7">
        <v>2</v>
      </c>
      <c r="G1793" s="7">
        <v>2</v>
      </c>
      <c r="H1793" s="7">
        <v>2</v>
      </c>
      <c r="I1793" s="7">
        <v>11</v>
      </c>
    </row>
    <row r="1794" spans="1:9" x14ac:dyDescent="0.25">
      <c r="A1794" s="6" t="s">
        <v>50</v>
      </c>
      <c r="B1794" s="7"/>
      <c r="C1794" s="7"/>
      <c r="D1794" s="9"/>
      <c r="E1794" s="7"/>
      <c r="F1794" s="7"/>
      <c r="G1794" s="7">
        <v>1</v>
      </c>
      <c r="H1794" s="7"/>
      <c r="I1794" s="7">
        <v>1</v>
      </c>
    </row>
    <row r="1795" spans="1:9" x14ac:dyDescent="0.25">
      <c r="A1795" s="6" t="s">
        <v>25</v>
      </c>
      <c r="B1795" s="7">
        <v>1</v>
      </c>
      <c r="C1795" s="7"/>
      <c r="D1795" s="9"/>
      <c r="E1795" s="7"/>
      <c r="F1795" s="7"/>
      <c r="G1795" s="7"/>
      <c r="H1795" s="7"/>
      <c r="I1795" s="7">
        <v>1</v>
      </c>
    </row>
    <row r="1796" spans="1:9" x14ac:dyDescent="0.25">
      <c r="A1796" s="6" t="s">
        <v>5</v>
      </c>
      <c r="B1796" s="7">
        <v>3</v>
      </c>
      <c r="C1796" s="7"/>
      <c r="D1796" s="9"/>
      <c r="E1796" s="7">
        <v>1</v>
      </c>
      <c r="F1796" s="7">
        <v>2</v>
      </c>
      <c r="G1796" s="7">
        <v>1</v>
      </c>
      <c r="H1796" s="7">
        <v>2</v>
      </c>
      <c r="I1796" s="7">
        <v>9</v>
      </c>
    </row>
    <row r="1797" spans="1:9" x14ac:dyDescent="0.25">
      <c r="A1797" s="5" t="s">
        <v>331</v>
      </c>
      <c r="B1797" s="7">
        <v>3</v>
      </c>
      <c r="C1797" s="7"/>
      <c r="D1797" s="9">
        <v>4</v>
      </c>
      <c r="E1797" s="7">
        <v>2</v>
      </c>
      <c r="F1797" s="7">
        <v>6</v>
      </c>
      <c r="G1797" s="7">
        <v>8</v>
      </c>
      <c r="H1797" s="7">
        <v>12</v>
      </c>
      <c r="I1797" s="7">
        <v>35</v>
      </c>
    </row>
    <row r="1798" spans="1:9" x14ac:dyDescent="0.25">
      <c r="A1798" s="6" t="s">
        <v>19</v>
      </c>
      <c r="B1798" s="7"/>
      <c r="C1798" s="7"/>
      <c r="D1798" s="9"/>
      <c r="E1798" s="7"/>
      <c r="F1798" s="7"/>
      <c r="G1798" s="7">
        <v>2</v>
      </c>
      <c r="H1798" s="7">
        <v>4</v>
      </c>
      <c r="I1798" s="7">
        <v>6</v>
      </c>
    </row>
    <row r="1799" spans="1:9" x14ac:dyDescent="0.25">
      <c r="A1799" s="6" t="s">
        <v>50</v>
      </c>
      <c r="B1799" s="7"/>
      <c r="C1799" s="7"/>
      <c r="D1799" s="9"/>
      <c r="E1799" s="7"/>
      <c r="F1799" s="7">
        <v>1</v>
      </c>
      <c r="G1799" s="7"/>
      <c r="H1799" s="7"/>
      <c r="I1799" s="7">
        <v>1</v>
      </c>
    </row>
    <row r="1800" spans="1:9" x14ac:dyDescent="0.25">
      <c r="A1800" s="6" t="s">
        <v>13</v>
      </c>
      <c r="B1800" s="7"/>
      <c r="C1800" s="7"/>
      <c r="D1800" s="9">
        <v>1</v>
      </c>
      <c r="E1800" s="7">
        <v>1</v>
      </c>
      <c r="F1800" s="7"/>
      <c r="G1800" s="7">
        <v>1</v>
      </c>
      <c r="H1800" s="7">
        <v>3</v>
      </c>
      <c r="I1800" s="7">
        <v>6</v>
      </c>
    </row>
    <row r="1801" spans="1:9" x14ac:dyDescent="0.25">
      <c r="A1801" s="6" t="s">
        <v>25</v>
      </c>
      <c r="B1801" s="7"/>
      <c r="C1801" s="7"/>
      <c r="D1801" s="9"/>
      <c r="E1801" s="7"/>
      <c r="F1801" s="7">
        <v>1</v>
      </c>
      <c r="G1801" s="7"/>
      <c r="H1801" s="7"/>
      <c r="I1801" s="7">
        <v>1</v>
      </c>
    </row>
    <row r="1802" spans="1:9" x14ac:dyDescent="0.25">
      <c r="A1802" s="6" t="s">
        <v>5</v>
      </c>
      <c r="B1802" s="7">
        <v>1</v>
      </c>
      <c r="C1802" s="7"/>
      <c r="D1802" s="9">
        <v>3</v>
      </c>
      <c r="E1802" s="7"/>
      <c r="F1802" s="7">
        <v>3</v>
      </c>
      <c r="G1802" s="7">
        <v>3</v>
      </c>
      <c r="H1802" s="7">
        <v>4</v>
      </c>
      <c r="I1802" s="7">
        <v>14</v>
      </c>
    </row>
    <row r="1803" spans="1:9" x14ac:dyDescent="0.25">
      <c r="A1803" s="6" t="s">
        <v>12</v>
      </c>
      <c r="B1803" s="7"/>
      <c r="C1803" s="7"/>
      <c r="D1803" s="9"/>
      <c r="E1803" s="7">
        <v>1</v>
      </c>
      <c r="F1803" s="7">
        <v>1</v>
      </c>
      <c r="G1803" s="7">
        <v>1</v>
      </c>
      <c r="H1803" s="7">
        <v>1</v>
      </c>
      <c r="I1803" s="7">
        <v>4</v>
      </c>
    </row>
    <row r="1804" spans="1:9" x14ac:dyDescent="0.25">
      <c r="A1804" s="6" t="s">
        <v>6</v>
      </c>
      <c r="B1804" s="7">
        <v>1</v>
      </c>
      <c r="C1804" s="7"/>
      <c r="D1804" s="9"/>
      <c r="E1804" s="7"/>
      <c r="F1804" s="7"/>
      <c r="G1804" s="7">
        <v>1</v>
      </c>
      <c r="H1804" s="7"/>
      <c r="I1804" s="7">
        <v>2</v>
      </c>
    </row>
    <row r="1805" spans="1:9" x14ac:dyDescent="0.25">
      <c r="A1805" s="6" t="s">
        <v>140</v>
      </c>
      <c r="B1805" s="7">
        <v>1</v>
      </c>
      <c r="C1805" s="7"/>
      <c r="D1805" s="9"/>
      <c r="E1805" s="7"/>
      <c r="F1805" s="7"/>
      <c r="G1805" s="7"/>
      <c r="H1805" s="7"/>
      <c r="I1805" s="7">
        <v>1</v>
      </c>
    </row>
    <row r="1806" spans="1:9" x14ac:dyDescent="0.25">
      <c r="A1806" s="5" t="s">
        <v>349</v>
      </c>
      <c r="B1806" s="7">
        <v>4</v>
      </c>
      <c r="C1806" s="7"/>
      <c r="D1806" s="9">
        <v>3</v>
      </c>
      <c r="E1806" s="7">
        <v>2</v>
      </c>
      <c r="F1806" s="7">
        <v>7</v>
      </c>
      <c r="G1806" s="7">
        <v>4</v>
      </c>
      <c r="H1806" s="7">
        <v>9</v>
      </c>
      <c r="I1806" s="7">
        <v>29</v>
      </c>
    </row>
    <row r="1807" spans="1:9" x14ac:dyDescent="0.25">
      <c r="A1807" s="6" t="s">
        <v>19</v>
      </c>
      <c r="B1807" s="7"/>
      <c r="C1807" s="7"/>
      <c r="D1807" s="9"/>
      <c r="E1807" s="7"/>
      <c r="F1807" s="7"/>
      <c r="G1807" s="7"/>
      <c r="H1807" s="7">
        <v>5</v>
      </c>
      <c r="I1807" s="7">
        <v>5</v>
      </c>
    </row>
    <row r="1808" spans="1:9" x14ac:dyDescent="0.25">
      <c r="A1808" s="6" t="s">
        <v>13</v>
      </c>
      <c r="B1808" s="7"/>
      <c r="C1808" s="7"/>
      <c r="D1808" s="9">
        <v>1</v>
      </c>
      <c r="E1808" s="7"/>
      <c r="F1808" s="7">
        <v>1</v>
      </c>
      <c r="G1808" s="7">
        <v>3</v>
      </c>
      <c r="H1808" s="7"/>
      <c r="I1808" s="7">
        <v>5</v>
      </c>
    </row>
    <row r="1809" spans="1:9" x14ac:dyDescent="0.25">
      <c r="A1809" s="6" t="s">
        <v>25</v>
      </c>
      <c r="B1809" s="7"/>
      <c r="C1809" s="7"/>
      <c r="D1809" s="9">
        <v>1</v>
      </c>
      <c r="E1809" s="7"/>
      <c r="F1809" s="7"/>
      <c r="G1809" s="7"/>
      <c r="H1809" s="7">
        <v>1</v>
      </c>
      <c r="I1809" s="7">
        <v>2</v>
      </c>
    </row>
    <row r="1810" spans="1:9" x14ac:dyDescent="0.25">
      <c r="A1810" s="6" t="s">
        <v>5</v>
      </c>
      <c r="B1810" s="7">
        <v>3</v>
      </c>
      <c r="C1810" s="7"/>
      <c r="D1810" s="9">
        <v>1</v>
      </c>
      <c r="E1810" s="7">
        <v>2</v>
      </c>
      <c r="F1810" s="7">
        <v>5</v>
      </c>
      <c r="G1810" s="7"/>
      <c r="H1810" s="7">
        <v>2</v>
      </c>
      <c r="I1810" s="7">
        <v>13</v>
      </c>
    </row>
    <row r="1811" spans="1:9" x14ac:dyDescent="0.25">
      <c r="A1811" s="6" t="s">
        <v>12</v>
      </c>
      <c r="B1811" s="7">
        <v>1</v>
      </c>
      <c r="C1811" s="7"/>
      <c r="D1811" s="9"/>
      <c r="E1811" s="7"/>
      <c r="F1811" s="7">
        <v>1</v>
      </c>
      <c r="G1811" s="7">
        <v>1</v>
      </c>
      <c r="H1811" s="7">
        <v>1</v>
      </c>
      <c r="I1811" s="7">
        <v>4</v>
      </c>
    </row>
    <row r="1812" spans="1:9" x14ac:dyDescent="0.25">
      <c r="A1812" s="5" t="s">
        <v>403</v>
      </c>
      <c r="B1812" s="7">
        <v>2</v>
      </c>
      <c r="C1812" s="7"/>
      <c r="D1812" s="9">
        <v>1</v>
      </c>
      <c r="E1812" s="7">
        <v>2</v>
      </c>
      <c r="F1812" s="7"/>
      <c r="G1812" s="7">
        <v>5</v>
      </c>
      <c r="H1812" s="7">
        <v>2</v>
      </c>
      <c r="I1812" s="7">
        <v>12</v>
      </c>
    </row>
    <row r="1813" spans="1:9" x14ac:dyDescent="0.25">
      <c r="A1813" s="6" t="s">
        <v>5</v>
      </c>
      <c r="B1813" s="7">
        <v>2</v>
      </c>
      <c r="C1813" s="7"/>
      <c r="D1813" s="9">
        <v>1</v>
      </c>
      <c r="E1813" s="7">
        <v>2</v>
      </c>
      <c r="F1813" s="7"/>
      <c r="G1813" s="7">
        <v>5</v>
      </c>
      <c r="H1813" s="7">
        <v>1</v>
      </c>
      <c r="I1813" s="7">
        <v>11</v>
      </c>
    </row>
    <row r="1814" spans="1:9" x14ac:dyDescent="0.25">
      <c r="A1814" s="6" t="s">
        <v>12</v>
      </c>
      <c r="B1814" s="7"/>
      <c r="C1814" s="7"/>
      <c r="D1814" s="9"/>
      <c r="E1814" s="7"/>
      <c r="F1814" s="7"/>
      <c r="G1814" s="7"/>
      <c r="H1814" s="7">
        <v>1</v>
      </c>
      <c r="I1814" s="7">
        <v>1</v>
      </c>
    </row>
    <row r="1815" spans="1:9" x14ac:dyDescent="0.25">
      <c r="A1815" s="5" t="s">
        <v>411</v>
      </c>
      <c r="B1815" s="7">
        <v>5</v>
      </c>
      <c r="C1815" s="7"/>
      <c r="D1815" s="9">
        <v>4</v>
      </c>
      <c r="E1815" s="7">
        <v>4</v>
      </c>
      <c r="F1815" s="7">
        <v>2</v>
      </c>
      <c r="G1815" s="7">
        <v>3</v>
      </c>
      <c r="H1815" s="7">
        <v>9</v>
      </c>
      <c r="I1815" s="7">
        <v>27</v>
      </c>
    </row>
    <row r="1816" spans="1:9" x14ac:dyDescent="0.25">
      <c r="A1816" s="6" t="s">
        <v>13</v>
      </c>
      <c r="B1816" s="7">
        <v>1</v>
      </c>
      <c r="C1816" s="7"/>
      <c r="D1816" s="9">
        <v>3</v>
      </c>
      <c r="E1816" s="7">
        <v>1</v>
      </c>
      <c r="F1816" s="7"/>
      <c r="G1816" s="7">
        <v>2</v>
      </c>
      <c r="H1816" s="7"/>
      <c r="I1816" s="7">
        <v>7</v>
      </c>
    </row>
    <row r="1817" spans="1:9" x14ac:dyDescent="0.25">
      <c r="A1817" s="6" t="s">
        <v>5</v>
      </c>
      <c r="B1817" s="7">
        <v>4</v>
      </c>
      <c r="C1817" s="7"/>
      <c r="D1817" s="9">
        <v>1</v>
      </c>
      <c r="E1817" s="7">
        <v>2</v>
      </c>
      <c r="F1817" s="7">
        <v>1</v>
      </c>
      <c r="G1817" s="7">
        <v>1</v>
      </c>
      <c r="H1817" s="7">
        <v>9</v>
      </c>
      <c r="I1817" s="7">
        <v>18</v>
      </c>
    </row>
    <row r="1818" spans="1:9" x14ac:dyDescent="0.25">
      <c r="A1818" s="6" t="s">
        <v>12</v>
      </c>
      <c r="B1818" s="7"/>
      <c r="C1818" s="7"/>
      <c r="D1818" s="9"/>
      <c r="E1818" s="7"/>
      <c r="F1818" s="7">
        <v>1</v>
      </c>
      <c r="G1818" s="7"/>
      <c r="H1818" s="7"/>
      <c r="I1818" s="7">
        <v>1</v>
      </c>
    </row>
    <row r="1819" spans="1:9" x14ac:dyDescent="0.25">
      <c r="A1819" s="6" t="s">
        <v>38</v>
      </c>
      <c r="B1819" s="7"/>
      <c r="C1819" s="7"/>
      <c r="D1819" s="9"/>
      <c r="E1819" s="7">
        <v>1</v>
      </c>
      <c r="F1819" s="7"/>
      <c r="G1819" s="7"/>
      <c r="H1819" s="7"/>
      <c r="I1819" s="7">
        <v>1</v>
      </c>
    </row>
    <row r="1820" spans="1:9" x14ac:dyDescent="0.25">
      <c r="A1820" s="5" t="s">
        <v>426</v>
      </c>
      <c r="B1820" s="7">
        <v>2</v>
      </c>
      <c r="C1820" s="7"/>
      <c r="D1820" s="9"/>
      <c r="E1820" s="7">
        <v>2</v>
      </c>
      <c r="F1820" s="7">
        <v>3</v>
      </c>
      <c r="G1820" s="7">
        <v>1</v>
      </c>
      <c r="H1820" s="7">
        <v>2</v>
      </c>
      <c r="I1820" s="7">
        <v>10</v>
      </c>
    </row>
    <row r="1821" spans="1:9" x14ac:dyDescent="0.25">
      <c r="A1821" s="6" t="s">
        <v>19</v>
      </c>
      <c r="B1821" s="7"/>
      <c r="C1821" s="7"/>
      <c r="D1821" s="9"/>
      <c r="E1821" s="7"/>
      <c r="F1821" s="7"/>
      <c r="G1821" s="7"/>
      <c r="H1821" s="7">
        <v>1</v>
      </c>
      <c r="I1821" s="7">
        <v>1</v>
      </c>
    </row>
    <row r="1822" spans="1:9" x14ac:dyDescent="0.25">
      <c r="A1822" s="6" t="s">
        <v>13</v>
      </c>
      <c r="B1822" s="7">
        <v>1</v>
      </c>
      <c r="C1822" s="7"/>
      <c r="D1822" s="9"/>
      <c r="E1822" s="7"/>
      <c r="F1822" s="7"/>
      <c r="G1822" s="7"/>
      <c r="H1822" s="7"/>
      <c r="I1822" s="7">
        <v>1</v>
      </c>
    </row>
    <row r="1823" spans="1:9" x14ac:dyDescent="0.25">
      <c r="A1823" s="6" t="s">
        <v>25</v>
      </c>
      <c r="B1823" s="7"/>
      <c r="C1823" s="7"/>
      <c r="D1823" s="9"/>
      <c r="E1823" s="7"/>
      <c r="F1823" s="7"/>
      <c r="G1823" s="7">
        <v>1</v>
      </c>
      <c r="H1823" s="7"/>
      <c r="I1823" s="7">
        <v>1</v>
      </c>
    </row>
    <row r="1824" spans="1:9" x14ac:dyDescent="0.25">
      <c r="A1824" s="6" t="s">
        <v>5</v>
      </c>
      <c r="B1824" s="7">
        <v>1</v>
      </c>
      <c r="C1824" s="7"/>
      <c r="D1824" s="9"/>
      <c r="E1824" s="7">
        <v>2</v>
      </c>
      <c r="F1824" s="7">
        <v>2</v>
      </c>
      <c r="G1824" s="7"/>
      <c r="H1824" s="7">
        <v>1</v>
      </c>
      <c r="I1824" s="7">
        <v>6</v>
      </c>
    </row>
    <row r="1825" spans="1:9" x14ac:dyDescent="0.25">
      <c r="A1825" s="6" t="s">
        <v>12</v>
      </c>
      <c r="B1825" s="7"/>
      <c r="C1825" s="7"/>
      <c r="D1825" s="9"/>
      <c r="E1825" s="7"/>
      <c r="F1825" s="7">
        <v>1</v>
      </c>
      <c r="G1825" s="7"/>
      <c r="H1825" s="7"/>
      <c r="I1825" s="7">
        <v>1</v>
      </c>
    </row>
    <row r="1826" spans="1:9" x14ac:dyDescent="0.25">
      <c r="A1826" s="5" t="s">
        <v>451</v>
      </c>
      <c r="B1826" s="7"/>
      <c r="C1826" s="7"/>
      <c r="D1826" s="9">
        <v>1</v>
      </c>
      <c r="E1826" s="7"/>
      <c r="F1826" s="7">
        <v>2</v>
      </c>
      <c r="G1826" s="7">
        <v>2</v>
      </c>
      <c r="H1826" s="7">
        <v>2</v>
      </c>
      <c r="I1826" s="7">
        <v>7</v>
      </c>
    </row>
    <row r="1827" spans="1:9" x14ac:dyDescent="0.25">
      <c r="A1827" s="6" t="s">
        <v>5</v>
      </c>
      <c r="B1827" s="7"/>
      <c r="C1827" s="7"/>
      <c r="D1827" s="9">
        <v>1</v>
      </c>
      <c r="E1827" s="7"/>
      <c r="F1827" s="7">
        <v>1</v>
      </c>
      <c r="G1827" s="7">
        <v>1</v>
      </c>
      <c r="H1827" s="7">
        <v>1</v>
      </c>
      <c r="I1827" s="7">
        <v>4</v>
      </c>
    </row>
    <row r="1828" spans="1:9" x14ac:dyDescent="0.25">
      <c r="A1828" s="6" t="s">
        <v>12</v>
      </c>
      <c r="B1828" s="7"/>
      <c r="C1828" s="7"/>
      <c r="D1828" s="9"/>
      <c r="E1828" s="7"/>
      <c r="F1828" s="7">
        <v>1</v>
      </c>
      <c r="G1828" s="7"/>
      <c r="H1828" s="7">
        <v>1</v>
      </c>
      <c r="I1828" s="7">
        <v>2</v>
      </c>
    </row>
    <row r="1829" spans="1:9" x14ac:dyDescent="0.25">
      <c r="A1829" s="6" t="s">
        <v>6</v>
      </c>
      <c r="B1829" s="7"/>
      <c r="C1829" s="7"/>
      <c r="D1829" s="9"/>
      <c r="E1829" s="7"/>
      <c r="F1829" s="7"/>
      <c r="G1829" s="7">
        <v>1</v>
      </c>
      <c r="H1829" s="7"/>
      <c r="I1829" s="7">
        <v>1</v>
      </c>
    </row>
    <row r="1830" spans="1:9" x14ac:dyDescent="0.25">
      <c r="A1830" s="5" t="s">
        <v>452</v>
      </c>
      <c r="B1830" s="7"/>
      <c r="C1830" s="7"/>
      <c r="D1830" s="9">
        <v>2</v>
      </c>
      <c r="E1830" s="7">
        <v>1</v>
      </c>
      <c r="F1830" s="7"/>
      <c r="G1830" s="7">
        <v>3</v>
      </c>
      <c r="H1830" s="7"/>
      <c r="I1830" s="7">
        <v>6</v>
      </c>
    </row>
    <row r="1831" spans="1:9" x14ac:dyDescent="0.25">
      <c r="A1831" s="6" t="s">
        <v>5</v>
      </c>
      <c r="B1831" s="7"/>
      <c r="C1831" s="7"/>
      <c r="D1831" s="9">
        <v>2</v>
      </c>
      <c r="E1831" s="7">
        <v>1</v>
      </c>
      <c r="F1831" s="7"/>
      <c r="G1831" s="7">
        <v>2</v>
      </c>
      <c r="H1831" s="7"/>
      <c r="I1831" s="7">
        <v>5</v>
      </c>
    </row>
    <row r="1832" spans="1:9" x14ac:dyDescent="0.25">
      <c r="A1832" s="6" t="s">
        <v>22</v>
      </c>
      <c r="B1832" s="7"/>
      <c r="C1832" s="7"/>
      <c r="D1832" s="9"/>
      <c r="E1832" s="7"/>
      <c r="F1832" s="7"/>
      <c r="G1832" s="7">
        <v>1</v>
      </c>
      <c r="H1832" s="7"/>
      <c r="I1832" s="7">
        <v>1</v>
      </c>
    </row>
    <row r="1833" spans="1:9" x14ac:dyDescent="0.25">
      <c r="A1833" s="5" t="s">
        <v>472</v>
      </c>
      <c r="B1833" s="7"/>
      <c r="C1833" s="7"/>
      <c r="D1833" s="9"/>
      <c r="E1833" s="7">
        <v>1</v>
      </c>
      <c r="F1833" s="7"/>
      <c r="G1833" s="7"/>
      <c r="H1833" s="7">
        <v>1</v>
      </c>
      <c r="I1833" s="7">
        <v>2</v>
      </c>
    </row>
    <row r="1834" spans="1:9" x14ac:dyDescent="0.25">
      <c r="A1834" s="6" t="s">
        <v>5</v>
      </c>
      <c r="B1834" s="7"/>
      <c r="C1834" s="7"/>
      <c r="D1834" s="9"/>
      <c r="E1834" s="7"/>
      <c r="F1834" s="7"/>
      <c r="G1834" s="7"/>
      <c r="H1834" s="7">
        <v>1</v>
      </c>
      <c r="I1834" s="7">
        <v>1</v>
      </c>
    </row>
    <row r="1835" spans="1:9" x14ac:dyDescent="0.25">
      <c r="A1835" s="6" t="s">
        <v>12</v>
      </c>
      <c r="B1835" s="7"/>
      <c r="C1835" s="7"/>
      <c r="D1835" s="9"/>
      <c r="E1835" s="7">
        <v>1</v>
      </c>
      <c r="F1835" s="7"/>
      <c r="G1835" s="7"/>
      <c r="H1835" s="7"/>
      <c r="I1835" s="7">
        <v>1</v>
      </c>
    </row>
    <row r="1836" spans="1:9" x14ac:dyDescent="0.25">
      <c r="A1836" s="4" t="s">
        <v>336</v>
      </c>
      <c r="B1836" s="7">
        <v>4</v>
      </c>
      <c r="C1836" s="7"/>
      <c r="D1836" s="9"/>
      <c r="E1836" s="7">
        <v>1</v>
      </c>
      <c r="F1836" s="7">
        <v>3</v>
      </c>
      <c r="G1836" s="7">
        <v>2</v>
      </c>
      <c r="H1836" s="7">
        <v>2</v>
      </c>
      <c r="I1836" s="7">
        <v>12</v>
      </c>
    </row>
    <row r="1837" spans="1:9" x14ac:dyDescent="0.25">
      <c r="A1837" s="5" t="s">
        <v>337</v>
      </c>
      <c r="B1837" s="7">
        <v>4</v>
      </c>
      <c r="C1837" s="7"/>
      <c r="D1837" s="9"/>
      <c r="E1837" s="7">
        <v>1</v>
      </c>
      <c r="F1837" s="7">
        <v>3</v>
      </c>
      <c r="G1837" s="7">
        <v>2</v>
      </c>
      <c r="H1837" s="7">
        <v>2</v>
      </c>
      <c r="I1837" s="7">
        <v>12</v>
      </c>
    </row>
    <row r="1838" spans="1:9" x14ac:dyDescent="0.25">
      <c r="A1838" s="6" t="s">
        <v>13</v>
      </c>
      <c r="B1838" s="7">
        <v>1</v>
      </c>
      <c r="C1838" s="7"/>
      <c r="D1838" s="9"/>
      <c r="E1838" s="7"/>
      <c r="F1838" s="7">
        <v>1</v>
      </c>
      <c r="G1838" s="7"/>
      <c r="H1838" s="7"/>
      <c r="I1838" s="7">
        <v>2</v>
      </c>
    </row>
    <row r="1839" spans="1:9" x14ac:dyDescent="0.25">
      <c r="A1839" s="6" t="s">
        <v>5</v>
      </c>
      <c r="B1839" s="7">
        <v>3</v>
      </c>
      <c r="C1839" s="7"/>
      <c r="D1839" s="9"/>
      <c r="E1839" s="7">
        <v>1</v>
      </c>
      <c r="F1839" s="7">
        <v>2</v>
      </c>
      <c r="G1839" s="7">
        <v>2</v>
      </c>
      <c r="H1839" s="7">
        <v>1</v>
      </c>
      <c r="I1839" s="7">
        <v>9</v>
      </c>
    </row>
    <row r="1840" spans="1:9" x14ac:dyDescent="0.25">
      <c r="A1840" s="6" t="s">
        <v>66</v>
      </c>
      <c r="B1840" s="7"/>
      <c r="C1840" s="7"/>
      <c r="D1840" s="9"/>
      <c r="E1840" s="7"/>
      <c r="F1840" s="7"/>
      <c r="G1840" s="7"/>
      <c r="H1840" s="7">
        <v>1</v>
      </c>
      <c r="I1840" s="7">
        <v>1</v>
      </c>
    </row>
    <row r="1841" spans="1:9" x14ac:dyDescent="0.25">
      <c r="A1841" s="4" t="s">
        <v>8</v>
      </c>
      <c r="B1841" s="7">
        <v>257</v>
      </c>
      <c r="C1841" s="7"/>
      <c r="D1841" s="9">
        <v>220</v>
      </c>
      <c r="E1841" s="7">
        <v>212</v>
      </c>
      <c r="F1841" s="7">
        <v>249</v>
      </c>
      <c r="G1841" s="7">
        <v>262</v>
      </c>
      <c r="H1841" s="7">
        <v>263</v>
      </c>
      <c r="I1841" s="7">
        <v>1463</v>
      </c>
    </row>
    <row r="1842" spans="1:9" x14ac:dyDescent="0.25">
      <c r="A1842" s="5" t="s">
        <v>9</v>
      </c>
      <c r="B1842" s="7">
        <v>3</v>
      </c>
      <c r="C1842" s="7"/>
      <c r="D1842" s="9">
        <v>1</v>
      </c>
      <c r="E1842" s="7">
        <v>1</v>
      </c>
      <c r="F1842" s="7">
        <v>1</v>
      </c>
      <c r="G1842" s="7">
        <v>5</v>
      </c>
      <c r="H1842" s="7">
        <v>5</v>
      </c>
      <c r="I1842" s="7">
        <v>16</v>
      </c>
    </row>
    <row r="1843" spans="1:9" x14ac:dyDescent="0.25">
      <c r="A1843" s="6" t="s">
        <v>13</v>
      </c>
      <c r="B1843" s="7"/>
      <c r="C1843" s="7"/>
      <c r="D1843" s="9">
        <v>1</v>
      </c>
      <c r="E1843" s="7"/>
      <c r="F1843" s="7"/>
      <c r="G1843" s="7"/>
      <c r="H1843" s="7"/>
      <c r="I1843" s="7">
        <v>1</v>
      </c>
    </row>
    <row r="1844" spans="1:9" x14ac:dyDescent="0.25">
      <c r="A1844" s="6" t="s">
        <v>5</v>
      </c>
      <c r="B1844" s="7">
        <v>3</v>
      </c>
      <c r="C1844" s="7"/>
      <c r="D1844" s="9"/>
      <c r="E1844" s="7">
        <v>1</v>
      </c>
      <c r="F1844" s="7"/>
      <c r="G1844" s="7">
        <v>5</v>
      </c>
      <c r="H1844" s="7">
        <v>4</v>
      </c>
      <c r="I1844" s="7">
        <v>13</v>
      </c>
    </row>
    <row r="1845" spans="1:9" x14ac:dyDescent="0.25">
      <c r="A1845" s="6" t="s">
        <v>22</v>
      </c>
      <c r="B1845" s="7"/>
      <c r="C1845" s="7"/>
      <c r="D1845" s="9"/>
      <c r="E1845" s="7"/>
      <c r="F1845" s="7"/>
      <c r="G1845" s="7"/>
      <c r="H1845" s="7">
        <v>1</v>
      </c>
      <c r="I1845" s="7">
        <v>1</v>
      </c>
    </row>
    <row r="1846" spans="1:9" x14ac:dyDescent="0.25">
      <c r="A1846" s="6" t="s">
        <v>12</v>
      </c>
      <c r="B1846" s="7"/>
      <c r="C1846" s="7"/>
      <c r="D1846" s="9"/>
      <c r="E1846" s="7"/>
      <c r="F1846" s="7">
        <v>1</v>
      </c>
      <c r="G1846" s="7"/>
      <c r="H1846" s="7"/>
      <c r="I1846" s="7">
        <v>1</v>
      </c>
    </row>
    <row r="1847" spans="1:9" x14ac:dyDescent="0.25">
      <c r="A1847" s="5" t="s">
        <v>59</v>
      </c>
      <c r="B1847" s="7">
        <v>5</v>
      </c>
      <c r="C1847" s="7"/>
      <c r="D1847" s="9">
        <v>7</v>
      </c>
      <c r="E1847" s="7">
        <v>1</v>
      </c>
      <c r="F1847" s="7">
        <v>8</v>
      </c>
      <c r="G1847" s="7">
        <v>5</v>
      </c>
      <c r="H1847" s="7">
        <v>3</v>
      </c>
      <c r="I1847" s="7">
        <v>29</v>
      </c>
    </row>
    <row r="1848" spans="1:9" x14ac:dyDescent="0.25">
      <c r="A1848" s="6" t="s">
        <v>19</v>
      </c>
      <c r="B1848" s="7"/>
      <c r="C1848" s="7"/>
      <c r="D1848" s="9"/>
      <c r="E1848" s="7">
        <v>1</v>
      </c>
      <c r="F1848" s="7"/>
      <c r="G1848" s="7"/>
      <c r="H1848" s="7"/>
      <c r="I1848" s="7">
        <v>1</v>
      </c>
    </row>
    <row r="1849" spans="1:9" x14ac:dyDescent="0.25">
      <c r="A1849" s="6" t="s">
        <v>13</v>
      </c>
      <c r="B1849" s="7"/>
      <c r="C1849" s="7"/>
      <c r="D1849" s="9">
        <v>2</v>
      </c>
      <c r="E1849" s="7"/>
      <c r="F1849" s="7"/>
      <c r="G1849" s="7">
        <v>1</v>
      </c>
      <c r="H1849" s="7">
        <v>1</v>
      </c>
      <c r="I1849" s="7">
        <v>4</v>
      </c>
    </row>
    <row r="1850" spans="1:9" x14ac:dyDescent="0.25">
      <c r="A1850" s="6" t="s">
        <v>5</v>
      </c>
      <c r="B1850" s="7">
        <v>3</v>
      </c>
      <c r="C1850" s="7"/>
      <c r="D1850" s="9">
        <v>1</v>
      </c>
      <c r="E1850" s="7"/>
      <c r="F1850" s="7">
        <v>6</v>
      </c>
      <c r="G1850" s="7">
        <v>3</v>
      </c>
      <c r="H1850" s="7"/>
      <c r="I1850" s="7">
        <v>13</v>
      </c>
    </row>
    <row r="1851" spans="1:9" x14ac:dyDescent="0.25">
      <c r="A1851" s="6" t="s">
        <v>22</v>
      </c>
      <c r="B1851" s="7"/>
      <c r="C1851" s="7"/>
      <c r="D1851" s="9"/>
      <c r="E1851" s="7"/>
      <c r="F1851" s="7">
        <v>2</v>
      </c>
      <c r="G1851" s="7"/>
      <c r="H1851" s="7"/>
      <c r="I1851" s="7">
        <v>2</v>
      </c>
    </row>
    <row r="1852" spans="1:9" x14ac:dyDescent="0.25">
      <c r="A1852" s="6" t="s">
        <v>12</v>
      </c>
      <c r="B1852" s="7">
        <v>2</v>
      </c>
      <c r="C1852" s="7"/>
      <c r="D1852" s="9">
        <v>4</v>
      </c>
      <c r="E1852" s="7"/>
      <c r="F1852" s="7"/>
      <c r="G1852" s="7">
        <v>1</v>
      </c>
      <c r="H1852" s="7">
        <v>1</v>
      </c>
      <c r="I1852" s="7">
        <v>8</v>
      </c>
    </row>
    <row r="1853" spans="1:9" x14ac:dyDescent="0.25">
      <c r="A1853" s="6" t="s">
        <v>68</v>
      </c>
      <c r="B1853" s="7"/>
      <c r="C1853" s="7"/>
      <c r="D1853" s="9"/>
      <c r="E1853" s="7"/>
      <c r="F1853" s="7"/>
      <c r="G1853" s="7"/>
      <c r="H1853" s="7">
        <v>1</v>
      </c>
      <c r="I1853" s="7">
        <v>1</v>
      </c>
    </row>
    <row r="1854" spans="1:9" x14ac:dyDescent="0.25">
      <c r="A1854" s="5" t="s">
        <v>113</v>
      </c>
      <c r="B1854" s="7">
        <v>7</v>
      </c>
      <c r="C1854" s="7"/>
      <c r="D1854" s="9">
        <v>6</v>
      </c>
      <c r="E1854" s="7">
        <v>4</v>
      </c>
      <c r="F1854" s="7">
        <v>1</v>
      </c>
      <c r="G1854" s="7">
        <v>2</v>
      </c>
      <c r="H1854" s="7">
        <v>8</v>
      </c>
      <c r="I1854" s="7">
        <v>28</v>
      </c>
    </row>
    <row r="1855" spans="1:9" x14ac:dyDescent="0.25">
      <c r="A1855" s="6" t="s">
        <v>50</v>
      </c>
      <c r="B1855" s="7">
        <v>1</v>
      </c>
      <c r="C1855" s="7"/>
      <c r="D1855" s="9"/>
      <c r="E1855" s="7"/>
      <c r="F1855" s="7"/>
      <c r="G1855" s="7"/>
      <c r="H1855" s="7"/>
      <c r="I1855" s="7">
        <v>1</v>
      </c>
    </row>
    <row r="1856" spans="1:9" x14ac:dyDescent="0.25">
      <c r="A1856" s="6" t="s">
        <v>13</v>
      </c>
      <c r="B1856" s="7">
        <v>1</v>
      </c>
      <c r="C1856" s="7"/>
      <c r="D1856" s="9"/>
      <c r="E1856" s="7">
        <v>2</v>
      </c>
      <c r="F1856" s="7"/>
      <c r="G1856" s="7"/>
      <c r="H1856" s="7">
        <v>1</v>
      </c>
      <c r="I1856" s="7">
        <v>4</v>
      </c>
    </row>
    <row r="1857" spans="1:9" x14ac:dyDescent="0.25">
      <c r="A1857" s="6" t="s">
        <v>25</v>
      </c>
      <c r="B1857" s="7">
        <v>1</v>
      </c>
      <c r="C1857" s="7"/>
      <c r="D1857" s="9"/>
      <c r="E1857" s="7"/>
      <c r="F1857" s="7"/>
      <c r="G1857" s="7"/>
      <c r="H1857" s="7"/>
      <c r="I1857" s="7">
        <v>1</v>
      </c>
    </row>
    <row r="1858" spans="1:9" x14ac:dyDescent="0.25">
      <c r="A1858" s="6" t="s">
        <v>5</v>
      </c>
      <c r="B1858" s="7">
        <v>3</v>
      </c>
      <c r="C1858" s="7"/>
      <c r="D1858" s="9">
        <v>5</v>
      </c>
      <c r="E1858" s="7">
        <v>2</v>
      </c>
      <c r="F1858" s="7">
        <v>1</v>
      </c>
      <c r="G1858" s="7">
        <v>2</v>
      </c>
      <c r="H1858" s="7">
        <v>4</v>
      </c>
      <c r="I1858" s="7">
        <v>17</v>
      </c>
    </row>
    <row r="1859" spans="1:9" x14ac:dyDescent="0.25">
      <c r="A1859" s="6" t="s">
        <v>22</v>
      </c>
      <c r="B1859" s="7"/>
      <c r="C1859" s="7"/>
      <c r="D1859" s="9"/>
      <c r="E1859" s="7"/>
      <c r="F1859" s="7"/>
      <c r="G1859" s="7"/>
      <c r="H1859" s="7">
        <v>1</v>
      </c>
      <c r="I1859" s="7">
        <v>1</v>
      </c>
    </row>
    <row r="1860" spans="1:9" x14ac:dyDescent="0.25">
      <c r="A1860" s="6" t="s">
        <v>12</v>
      </c>
      <c r="B1860" s="7"/>
      <c r="C1860" s="7"/>
      <c r="D1860" s="9">
        <v>1</v>
      </c>
      <c r="E1860" s="7"/>
      <c r="F1860" s="7"/>
      <c r="G1860" s="7"/>
      <c r="H1860" s="7">
        <v>2</v>
      </c>
      <c r="I1860" s="7">
        <v>3</v>
      </c>
    </row>
    <row r="1861" spans="1:9" x14ac:dyDescent="0.25">
      <c r="A1861" s="6" t="s">
        <v>6</v>
      </c>
      <c r="B1861" s="7">
        <v>1</v>
      </c>
      <c r="C1861" s="7"/>
      <c r="D1861" s="9"/>
      <c r="E1861" s="7"/>
      <c r="F1861" s="7"/>
      <c r="G1861" s="7"/>
      <c r="H1861" s="7"/>
      <c r="I1861" s="7">
        <v>1</v>
      </c>
    </row>
    <row r="1862" spans="1:9" x14ac:dyDescent="0.25">
      <c r="A1862" s="5" t="s">
        <v>147</v>
      </c>
      <c r="B1862" s="7">
        <v>3</v>
      </c>
      <c r="C1862" s="7"/>
      <c r="D1862" s="9">
        <v>3</v>
      </c>
      <c r="E1862" s="7">
        <v>2</v>
      </c>
      <c r="F1862" s="7">
        <v>4</v>
      </c>
      <c r="G1862" s="7">
        <v>5</v>
      </c>
      <c r="H1862" s="7">
        <v>6</v>
      </c>
      <c r="I1862" s="7">
        <v>23</v>
      </c>
    </row>
    <row r="1863" spans="1:9" x14ac:dyDescent="0.25">
      <c r="A1863" s="6" t="s">
        <v>13</v>
      </c>
      <c r="B1863" s="7">
        <v>1</v>
      </c>
      <c r="C1863" s="7"/>
      <c r="D1863" s="9">
        <v>1</v>
      </c>
      <c r="E1863" s="7">
        <v>1</v>
      </c>
      <c r="F1863" s="7">
        <v>2</v>
      </c>
      <c r="G1863" s="7">
        <v>1</v>
      </c>
      <c r="H1863" s="7">
        <v>1</v>
      </c>
      <c r="I1863" s="7">
        <v>7</v>
      </c>
    </row>
    <row r="1864" spans="1:9" x14ac:dyDescent="0.25">
      <c r="A1864" s="6" t="s">
        <v>25</v>
      </c>
      <c r="B1864" s="7"/>
      <c r="C1864" s="7"/>
      <c r="D1864" s="9"/>
      <c r="E1864" s="7"/>
      <c r="F1864" s="7"/>
      <c r="G1864" s="7"/>
      <c r="H1864" s="7">
        <v>1</v>
      </c>
      <c r="I1864" s="7">
        <v>1</v>
      </c>
    </row>
    <row r="1865" spans="1:9" x14ac:dyDescent="0.25">
      <c r="A1865" s="6" t="s">
        <v>5</v>
      </c>
      <c r="B1865" s="7">
        <v>2</v>
      </c>
      <c r="C1865" s="7"/>
      <c r="D1865" s="9">
        <v>2</v>
      </c>
      <c r="E1865" s="7"/>
      <c r="F1865" s="7">
        <v>1</v>
      </c>
      <c r="G1865" s="7">
        <v>2</v>
      </c>
      <c r="H1865" s="7">
        <v>4</v>
      </c>
      <c r="I1865" s="7">
        <v>11</v>
      </c>
    </row>
    <row r="1866" spans="1:9" x14ac:dyDescent="0.25">
      <c r="A1866" s="6" t="s">
        <v>12</v>
      </c>
      <c r="B1866" s="7"/>
      <c r="C1866" s="7"/>
      <c r="D1866" s="9"/>
      <c r="E1866" s="7">
        <v>1</v>
      </c>
      <c r="F1866" s="7">
        <v>1</v>
      </c>
      <c r="G1866" s="7">
        <v>2</v>
      </c>
      <c r="H1866" s="7"/>
      <c r="I1866" s="7">
        <v>4</v>
      </c>
    </row>
    <row r="1867" spans="1:9" x14ac:dyDescent="0.25">
      <c r="A1867" s="5" t="s">
        <v>151</v>
      </c>
      <c r="B1867" s="7">
        <v>3</v>
      </c>
      <c r="C1867" s="7"/>
      <c r="D1867" s="9">
        <v>1</v>
      </c>
      <c r="E1867" s="7">
        <v>1</v>
      </c>
      <c r="F1867" s="7">
        <v>4</v>
      </c>
      <c r="G1867" s="7">
        <v>8</v>
      </c>
      <c r="H1867" s="7">
        <v>4</v>
      </c>
      <c r="I1867" s="7">
        <v>21</v>
      </c>
    </row>
    <row r="1868" spans="1:9" x14ac:dyDescent="0.25">
      <c r="A1868" s="6" t="s">
        <v>13</v>
      </c>
      <c r="B1868" s="7">
        <v>1</v>
      </c>
      <c r="C1868" s="7"/>
      <c r="D1868" s="9"/>
      <c r="E1868" s="7"/>
      <c r="F1868" s="7">
        <v>1</v>
      </c>
      <c r="G1868" s="7"/>
      <c r="H1868" s="7">
        <v>1</v>
      </c>
      <c r="I1868" s="7">
        <v>3</v>
      </c>
    </row>
    <row r="1869" spans="1:9" x14ac:dyDescent="0.25">
      <c r="A1869" s="6" t="s">
        <v>5</v>
      </c>
      <c r="B1869" s="7">
        <v>2</v>
      </c>
      <c r="C1869" s="7"/>
      <c r="D1869" s="9">
        <v>1</v>
      </c>
      <c r="E1869" s="7">
        <v>1</v>
      </c>
      <c r="F1869" s="7">
        <v>3</v>
      </c>
      <c r="G1869" s="7">
        <v>5</v>
      </c>
      <c r="H1869" s="7">
        <v>3</v>
      </c>
      <c r="I1869" s="7">
        <v>15</v>
      </c>
    </row>
    <row r="1870" spans="1:9" x14ac:dyDescent="0.25">
      <c r="A1870" s="6" t="s">
        <v>12</v>
      </c>
      <c r="B1870" s="7"/>
      <c r="C1870" s="7"/>
      <c r="D1870" s="9"/>
      <c r="E1870" s="7"/>
      <c r="F1870" s="7"/>
      <c r="G1870" s="7">
        <v>3</v>
      </c>
      <c r="H1870" s="7"/>
      <c r="I1870" s="7">
        <v>3</v>
      </c>
    </row>
    <row r="1871" spans="1:9" x14ac:dyDescent="0.25">
      <c r="A1871" s="5" t="s">
        <v>178</v>
      </c>
      <c r="B1871" s="7">
        <v>2</v>
      </c>
      <c r="C1871" s="7"/>
      <c r="D1871" s="9">
        <v>3</v>
      </c>
      <c r="E1871" s="7"/>
      <c r="F1871" s="7">
        <v>4</v>
      </c>
      <c r="G1871" s="7">
        <v>2</v>
      </c>
      <c r="H1871" s="7">
        <v>2</v>
      </c>
      <c r="I1871" s="7">
        <v>13</v>
      </c>
    </row>
    <row r="1872" spans="1:9" x14ac:dyDescent="0.25">
      <c r="A1872" s="6" t="s">
        <v>50</v>
      </c>
      <c r="B1872" s="7"/>
      <c r="C1872" s="7"/>
      <c r="D1872" s="9"/>
      <c r="E1872" s="7"/>
      <c r="F1872" s="7"/>
      <c r="G1872" s="7">
        <v>1</v>
      </c>
      <c r="H1872" s="7"/>
      <c r="I1872" s="7">
        <v>1</v>
      </c>
    </row>
    <row r="1873" spans="1:9" x14ac:dyDescent="0.25">
      <c r="A1873" s="6" t="s">
        <v>13</v>
      </c>
      <c r="B1873" s="7"/>
      <c r="C1873" s="7"/>
      <c r="D1873" s="9">
        <v>1</v>
      </c>
      <c r="E1873" s="7"/>
      <c r="F1873" s="7"/>
      <c r="G1873" s="7"/>
      <c r="H1873" s="7"/>
      <c r="I1873" s="7">
        <v>1</v>
      </c>
    </row>
    <row r="1874" spans="1:9" x14ac:dyDescent="0.25">
      <c r="A1874" s="6" t="s">
        <v>5</v>
      </c>
      <c r="B1874" s="7">
        <v>1</v>
      </c>
      <c r="C1874" s="7"/>
      <c r="D1874" s="9">
        <v>1</v>
      </c>
      <c r="E1874" s="7"/>
      <c r="F1874" s="7">
        <v>4</v>
      </c>
      <c r="G1874" s="7"/>
      <c r="H1874" s="7">
        <v>2</v>
      </c>
      <c r="I1874" s="7">
        <v>8</v>
      </c>
    </row>
    <row r="1875" spans="1:9" x14ac:dyDescent="0.25">
      <c r="A1875" s="6" t="s">
        <v>12</v>
      </c>
      <c r="B1875" s="7">
        <v>1</v>
      </c>
      <c r="C1875" s="7"/>
      <c r="D1875" s="9">
        <v>1</v>
      </c>
      <c r="E1875" s="7"/>
      <c r="F1875" s="7"/>
      <c r="G1875" s="7">
        <v>1</v>
      </c>
      <c r="H1875" s="7"/>
      <c r="I1875" s="7">
        <v>3</v>
      </c>
    </row>
    <row r="1876" spans="1:9" x14ac:dyDescent="0.25">
      <c r="A1876" s="5" t="s">
        <v>220</v>
      </c>
      <c r="B1876" s="7">
        <v>9</v>
      </c>
      <c r="C1876" s="7"/>
      <c r="D1876" s="9">
        <v>9</v>
      </c>
      <c r="E1876" s="7">
        <v>10</v>
      </c>
      <c r="F1876" s="7">
        <v>3</v>
      </c>
      <c r="G1876" s="7">
        <v>7</v>
      </c>
      <c r="H1876" s="7">
        <v>9</v>
      </c>
      <c r="I1876" s="7">
        <v>47</v>
      </c>
    </row>
    <row r="1877" spans="1:9" x14ac:dyDescent="0.25">
      <c r="A1877" s="6" t="s">
        <v>50</v>
      </c>
      <c r="B1877" s="7"/>
      <c r="C1877" s="7"/>
      <c r="D1877" s="9"/>
      <c r="E1877" s="7"/>
      <c r="F1877" s="7"/>
      <c r="G1877" s="7">
        <v>1</v>
      </c>
      <c r="H1877" s="7"/>
      <c r="I1877" s="7">
        <v>1</v>
      </c>
    </row>
    <row r="1878" spans="1:9" x14ac:dyDescent="0.25">
      <c r="A1878" s="6" t="s">
        <v>13</v>
      </c>
      <c r="B1878" s="7">
        <v>2</v>
      </c>
      <c r="C1878" s="7"/>
      <c r="D1878" s="9">
        <v>2</v>
      </c>
      <c r="E1878" s="7">
        <v>7</v>
      </c>
      <c r="F1878" s="7"/>
      <c r="G1878" s="7"/>
      <c r="H1878" s="7">
        <v>1</v>
      </c>
      <c r="I1878" s="7">
        <v>12</v>
      </c>
    </row>
    <row r="1879" spans="1:9" x14ac:dyDescent="0.25">
      <c r="A1879" s="6" t="s">
        <v>25</v>
      </c>
      <c r="B1879" s="7"/>
      <c r="C1879" s="7"/>
      <c r="D1879" s="9"/>
      <c r="E1879" s="7"/>
      <c r="F1879" s="7"/>
      <c r="G1879" s="7"/>
      <c r="H1879" s="7">
        <v>1</v>
      </c>
      <c r="I1879" s="7">
        <v>1</v>
      </c>
    </row>
    <row r="1880" spans="1:9" x14ac:dyDescent="0.25">
      <c r="A1880" s="6" t="s">
        <v>5</v>
      </c>
      <c r="B1880" s="7">
        <v>5</v>
      </c>
      <c r="C1880" s="7"/>
      <c r="D1880" s="9">
        <v>6</v>
      </c>
      <c r="E1880" s="7">
        <v>3</v>
      </c>
      <c r="F1880" s="7">
        <v>3</v>
      </c>
      <c r="G1880" s="7">
        <v>4</v>
      </c>
      <c r="H1880" s="7">
        <v>6</v>
      </c>
      <c r="I1880" s="7">
        <v>27</v>
      </c>
    </row>
    <row r="1881" spans="1:9" x14ac:dyDescent="0.25">
      <c r="A1881" s="6" t="s">
        <v>12</v>
      </c>
      <c r="B1881" s="7">
        <v>1</v>
      </c>
      <c r="C1881" s="7"/>
      <c r="D1881" s="9"/>
      <c r="E1881" s="7"/>
      <c r="F1881" s="7"/>
      <c r="G1881" s="7">
        <v>2</v>
      </c>
      <c r="H1881" s="7"/>
      <c r="I1881" s="7">
        <v>3</v>
      </c>
    </row>
    <row r="1882" spans="1:9" x14ac:dyDescent="0.25">
      <c r="A1882" s="6" t="s">
        <v>6</v>
      </c>
      <c r="B1882" s="7">
        <v>1</v>
      </c>
      <c r="C1882" s="7"/>
      <c r="D1882" s="9">
        <v>1</v>
      </c>
      <c r="E1882" s="7"/>
      <c r="F1882" s="7"/>
      <c r="G1882" s="7"/>
      <c r="H1882" s="7"/>
      <c r="I1882" s="7">
        <v>2</v>
      </c>
    </row>
    <row r="1883" spans="1:9" x14ac:dyDescent="0.25">
      <c r="A1883" s="6" t="s">
        <v>38</v>
      </c>
      <c r="B1883" s="7"/>
      <c r="C1883" s="7"/>
      <c r="D1883" s="9"/>
      <c r="E1883" s="7"/>
      <c r="F1883" s="7"/>
      <c r="G1883" s="7"/>
      <c r="H1883" s="7">
        <v>1</v>
      </c>
      <c r="I1883" s="7">
        <v>1</v>
      </c>
    </row>
    <row r="1884" spans="1:9" x14ac:dyDescent="0.25">
      <c r="A1884" s="5" t="s">
        <v>225</v>
      </c>
      <c r="B1884" s="7">
        <v>2</v>
      </c>
      <c r="C1884" s="7"/>
      <c r="D1884" s="9">
        <v>1</v>
      </c>
      <c r="E1884" s="7">
        <v>4</v>
      </c>
      <c r="F1884" s="7">
        <v>5</v>
      </c>
      <c r="G1884" s="7">
        <v>2</v>
      </c>
      <c r="H1884" s="7"/>
      <c r="I1884" s="7">
        <v>14</v>
      </c>
    </row>
    <row r="1885" spans="1:9" x14ac:dyDescent="0.25">
      <c r="A1885" s="6" t="s">
        <v>19</v>
      </c>
      <c r="B1885" s="7"/>
      <c r="C1885" s="7"/>
      <c r="D1885" s="9"/>
      <c r="E1885" s="7"/>
      <c r="F1885" s="7"/>
      <c r="G1885" s="7">
        <v>1</v>
      </c>
      <c r="H1885" s="7"/>
      <c r="I1885" s="7">
        <v>1</v>
      </c>
    </row>
    <row r="1886" spans="1:9" x14ac:dyDescent="0.25">
      <c r="A1886" s="6" t="s">
        <v>25</v>
      </c>
      <c r="B1886" s="7"/>
      <c r="C1886" s="7"/>
      <c r="D1886" s="9"/>
      <c r="E1886" s="7"/>
      <c r="F1886" s="7"/>
      <c r="G1886" s="7">
        <v>1</v>
      </c>
      <c r="H1886" s="7"/>
      <c r="I1886" s="7">
        <v>1</v>
      </c>
    </row>
    <row r="1887" spans="1:9" x14ac:dyDescent="0.25">
      <c r="A1887" s="6" t="s">
        <v>5</v>
      </c>
      <c r="B1887" s="7">
        <v>2</v>
      </c>
      <c r="C1887" s="7"/>
      <c r="D1887" s="9">
        <v>1</v>
      </c>
      <c r="E1887" s="7">
        <v>4</v>
      </c>
      <c r="F1887" s="7">
        <v>4</v>
      </c>
      <c r="G1887" s="7"/>
      <c r="H1887" s="7"/>
      <c r="I1887" s="7">
        <v>11</v>
      </c>
    </row>
    <row r="1888" spans="1:9" x14ac:dyDescent="0.25">
      <c r="A1888" s="6" t="s">
        <v>12</v>
      </c>
      <c r="B1888" s="7"/>
      <c r="C1888" s="7"/>
      <c r="D1888" s="9"/>
      <c r="E1888" s="7"/>
      <c r="F1888" s="7">
        <v>1</v>
      </c>
      <c r="G1888" s="7"/>
      <c r="H1888" s="7"/>
      <c r="I1888" s="7">
        <v>1</v>
      </c>
    </row>
    <row r="1889" spans="1:9" x14ac:dyDescent="0.25">
      <c r="A1889" s="5" t="s">
        <v>226</v>
      </c>
      <c r="B1889" s="7">
        <v>14</v>
      </c>
      <c r="C1889" s="7"/>
      <c r="D1889" s="9">
        <v>12</v>
      </c>
      <c r="E1889" s="7">
        <v>14</v>
      </c>
      <c r="F1889" s="7">
        <v>14</v>
      </c>
      <c r="G1889" s="7">
        <v>9</v>
      </c>
      <c r="H1889" s="7">
        <v>13</v>
      </c>
      <c r="I1889" s="7">
        <v>76</v>
      </c>
    </row>
    <row r="1890" spans="1:9" x14ac:dyDescent="0.25">
      <c r="A1890" s="6" t="s">
        <v>19</v>
      </c>
      <c r="B1890" s="7"/>
      <c r="C1890" s="7"/>
      <c r="D1890" s="9"/>
      <c r="E1890" s="7"/>
      <c r="F1890" s="7">
        <v>2</v>
      </c>
      <c r="G1890" s="7">
        <v>2</v>
      </c>
      <c r="H1890" s="7">
        <v>1</v>
      </c>
      <c r="I1890" s="7">
        <v>5</v>
      </c>
    </row>
    <row r="1891" spans="1:9" x14ac:dyDescent="0.25">
      <c r="A1891" s="6" t="s">
        <v>13</v>
      </c>
      <c r="B1891" s="7">
        <v>1</v>
      </c>
      <c r="C1891" s="7"/>
      <c r="D1891" s="9">
        <v>1</v>
      </c>
      <c r="E1891" s="7">
        <v>3</v>
      </c>
      <c r="F1891" s="7">
        <v>1</v>
      </c>
      <c r="G1891" s="7">
        <v>2</v>
      </c>
      <c r="H1891" s="7">
        <v>3</v>
      </c>
      <c r="I1891" s="7">
        <v>11</v>
      </c>
    </row>
    <row r="1892" spans="1:9" x14ac:dyDescent="0.25">
      <c r="A1892" s="6" t="s">
        <v>95</v>
      </c>
      <c r="B1892" s="7"/>
      <c r="C1892" s="7"/>
      <c r="D1892" s="9"/>
      <c r="E1892" s="7">
        <v>1</v>
      </c>
      <c r="F1892" s="7"/>
      <c r="G1892" s="7"/>
      <c r="H1892" s="7"/>
      <c r="I1892" s="7">
        <v>1</v>
      </c>
    </row>
    <row r="1893" spans="1:9" x14ac:dyDescent="0.25">
      <c r="A1893" s="6" t="s">
        <v>25</v>
      </c>
      <c r="B1893" s="7">
        <v>1</v>
      </c>
      <c r="C1893" s="7"/>
      <c r="D1893" s="9"/>
      <c r="E1893" s="7"/>
      <c r="F1893" s="7">
        <v>1</v>
      </c>
      <c r="G1893" s="7"/>
      <c r="H1893" s="7"/>
      <c r="I1893" s="7">
        <v>2</v>
      </c>
    </row>
    <row r="1894" spans="1:9" x14ac:dyDescent="0.25">
      <c r="A1894" s="6" t="s">
        <v>5</v>
      </c>
      <c r="B1894" s="7">
        <v>7</v>
      </c>
      <c r="C1894" s="7"/>
      <c r="D1894" s="9">
        <v>9</v>
      </c>
      <c r="E1894" s="7">
        <v>9</v>
      </c>
      <c r="F1894" s="7">
        <v>9</v>
      </c>
      <c r="G1894" s="7">
        <v>5</v>
      </c>
      <c r="H1894" s="7">
        <v>6</v>
      </c>
      <c r="I1894" s="7">
        <v>45</v>
      </c>
    </row>
    <row r="1895" spans="1:9" x14ac:dyDescent="0.25">
      <c r="A1895" s="6" t="s">
        <v>22</v>
      </c>
      <c r="B1895" s="7">
        <v>1</v>
      </c>
      <c r="C1895" s="7"/>
      <c r="D1895" s="9"/>
      <c r="E1895" s="7"/>
      <c r="F1895" s="7"/>
      <c r="G1895" s="7"/>
      <c r="H1895" s="7">
        <v>1</v>
      </c>
      <c r="I1895" s="7">
        <v>2</v>
      </c>
    </row>
    <row r="1896" spans="1:9" x14ac:dyDescent="0.25">
      <c r="A1896" s="6" t="s">
        <v>12</v>
      </c>
      <c r="B1896" s="7">
        <v>3</v>
      </c>
      <c r="C1896" s="7"/>
      <c r="D1896" s="9">
        <v>2</v>
      </c>
      <c r="E1896" s="7">
        <v>1</v>
      </c>
      <c r="F1896" s="7">
        <v>1</v>
      </c>
      <c r="G1896" s="7"/>
      <c r="H1896" s="7">
        <v>1</v>
      </c>
      <c r="I1896" s="7">
        <v>8</v>
      </c>
    </row>
    <row r="1897" spans="1:9" x14ac:dyDescent="0.25">
      <c r="A1897" s="6" t="s">
        <v>6</v>
      </c>
      <c r="B1897" s="7">
        <v>1</v>
      </c>
      <c r="C1897" s="7"/>
      <c r="D1897" s="9"/>
      <c r="E1897" s="7"/>
      <c r="F1897" s="7"/>
      <c r="G1897" s="7"/>
      <c r="H1897" s="7">
        <v>1</v>
      </c>
      <c r="I1897" s="7">
        <v>2</v>
      </c>
    </row>
    <row r="1898" spans="1:9" x14ac:dyDescent="0.25">
      <c r="A1898" s="5" t="s">
        <v>230</v>
      </c>
      <c r="B1898" s="7">
        <v>8</v>
      </c>
      <c r="C1898" s="7"/>
      <c r="D1898" s="9">
        <v>3</v>
      </c>
      <c r="E1898" s="7">
        <v>2</v>
      </c>
      <c r="F1898" s="7">
        <v>4</v>
      </c>
      <c r="G1898" s="7">
        <v>6</v>
      </c>
      <c r="H1898" s="7">
        <v>4</v>
      </c>
      <c r="I1898" s="7">
        <v>27</v>
      </c>
    </row>
    <row r="1899" spans="1:9" x14ac:dyDescent="0.25">
      <c r="A1899" s="6" t="s">
        <v>13</v>
      </c>
      <c r="B1899" s="7"/>
      <c r="C1899" s="7"/>
      <c r="D1899" s="9"/>
      <c r="E1899" s="7"/>
      <c r="F1899" s="7"/>
      <c r="G1899" s="7"/>
      <c r="H1899" s="7">
        <v>3</v>
      </c>
      <c r="I1899" s="7">
        <v>3</v>
      </c>
    </row>
    <row r="1900" spans="1:9" x14ac:dyDescent="0.25">
      <c r="A1900" s="6" t="s">
        <v>95</v>
      </c>
      <c r="B1900" s="7"/>
      <c r="C1900" s="7"/>
      <c r="D1900" s="9"/>
      <c r="E1900" s="7">
        <v>1</v>
      </c>
      <c r="F1900" s="7"/>
      <c r="G1900" s="7"/>
      <c r="H1900" s="7">
        <v>1</v>
      </c>
      <c r="I1900" s="7">
        <v>2</v>
      </c>
    </row>
    <row r="1901" spans="1:9" x14ac:dyDescent="0.25">
      <c r="A1901" s="6" t="s">
        <v>25</v>
      </c>
      <c r="B1901" s="7"/>
      <c r="C1901" s="7"/>
      <c r="D1901" s="9"/>
      <c r="E1901" s="7"/>
      <c r="F1901" s="7"/>
      <c r="G1901" s="7">
        <v>1</v>
      </c>
      <c r="H1901" s="7"/>
      <c r="I1901" s="7">
        <v>1</v>
      </c>
    </row>
    <row r="1902" spans="1:9" x14ac:dyDescent="0.25">
      <c r="A1902" s="6" t="s">
        <v>5</v>
      </c>
      <c r="B1902" s="7">
        <v>8</v>
      </c>
      <c r="C1902" s="7"/>
      <c r="D1902" s="9">
        <v>2</v>
      </c>
      <c r="E1902" s="7">
        <v>1</v>
      </c>
      <c r="F1902" s="7">
        <v>4</v>
      </c>
      <c r="G1902" s="7">
        <v>5</v>
      </c>
      <c r="H1902" s="7"/>
      <c r="I1902" s="7">
        <v>20</v>
      </c>
    </row>
    <row r="1903" spans="1:9" x14ac:dyDescent="0.25">
      <c r="A1903" s="6" t="s">
        <v>12</v>
      </c>
      <c r="B1903" s="7"/>
      <c r="C1903" s="7"/>
      <c r="D1903" s="9">
        <v>1</v>
      </c>
      <c r="E1903" s="7"/>
      <c r="F1903" s="7"/>
      <c r="G1903" s="7"/>
      <c r="H1903" s="7"/>
      <c r="I1903" s="7">
        <v>1</v>
      </c>
    </row>
    <row r="1904" spans="1:9" x14ac:dyDescent="0.25">
      <c r="A1904" s="5" t="s">
        <v>264</v>
      </c>
      <c r="B1904" s="7">
        <v>5</v>
      </c>
      <c r="C1904" s="7"/>
      <c r="D1904" s="9">
        <v>11</v>
      </c>
      <c r="E1904" s="7">
        <v>7</v>
      </c>
      <c r="F1904" s="7">
        <v>2</v>
      </c>
      <c r="G1904" s="7">
        <v>8</v>
      </c>
      <c r="H1904" s="7">
        <v>5</v>
      </c>
      <c r="I1904" s="7">
        <v>38</v>
      </c>
    </row>
    <row r="1905" spans="1:9" x14ac:dyDescent="0.25">
      <c r="A1905" s="6" t="s">
        <v>13</v>
      </c>
      <c r="B1905" s="7">
        <v>1</v>
      </c>
      <c r="C1905" s="7"/>
      <c r="D1905" s="9">
        <v>2</v>
      </c>
      <c r="E1905" s="7">
        <v>1</v>
      </c>
      <c r="F1905" s="7"/>
      <c r="G1905" s="7">
        <v>1</v>
      </c>
      <c r="H1905" s="7">
        <v>1</v>
      </c>
      <c r="I1905" s="7">
        <v>6</v>
      </c>
    </row>
    <row r="1906" spans="1:9" x14ac:dyDescent="0.25">
      <c r="A1906" s="6" t="s">
        <v>5</v>
      </c>
      <c r="B1906" s="7">
        <v>4</v>
      </c>
      <c r="C1906" s="7"/>
      <c r="D1906" s="9">
        <v>7</v>
      </c>
      <c r="E1906" s="7">
        <v>3</v>
      </c>
      <c r="F1906" s="7">
        <v>2</v>
      </c>
      <c r="G1906" s="7">
        <v>5</v>
      </c>
      <c r="H1906" s="7">
        <v>3</v>
      </c>
      <c r="I1906" s="7">
        <v>24</v>
      </c>
    </row>
    <row r="1907" spans="1:9" x14ac:dyDescent="0.25">
      <c r="A1907" s="6" t="s">
        <v>22</v>
      </c>
      <c r="B1907" s="7"/>
      <c r="C1907" s="7"/>
      <c r="D1907" s="9"/>
      <c r="E1907" s="7"/>
      <c r="F1907" s="7"/>
      <c r="G1907" s="7">
        <v>1</v>
      </c>
      <c r="H1907" s="7"/>
      <c r="I1907" s="7">
        <v>1</v>
      </c>
    </row>
    <row r="1908" spans="1:9" x14ac:dyDescent="0.25">
      <c r="A1908" s="6" t="s">
        <v>12</v>
      </c>
      <c r="B1908" s="7"/>
      <c r="C1908" s="7"/>
      <c r="D1908" s="9">
        <v>2</v>
      </c>
      <c r="E1908" s="7">
        <v>3</v>
      </c>
      <c r="F1908" s="7"/>
      <c r="G1908" s="7">
        <v>1</v>
      </c>
      <c r="H1908" s="7"/>
      <c r="I1908" s="7">
        <v>6</v>
      </c>
    </row>
    <row r="1909" spans="1:9" x14ac:dyDescent="0.25">
      <c r="A1909" s="6" t="s">
        <v>6</v>
      </c>
      <c r="B1909" s="7"/>
      <c r="C1909" s="7"/>
      <c r="D1909" s="9"/>
      <c r="E1909" s="7"/>
      <c r="F1909" s="7"/>
      <c r="G1909" s="7"/>
      <c r="H1909" s="7">
        <v>1</v>
      </c>
      <c r="I1909" s="7">
        <v>1</v>
      </c>
    </row>
    <row r="1910" spans="1:9" x14ac:dyDescent="0.25">
      <c r="A1910" s="5" t="s">
        <v>266</v>
      </c>
      <c r="B1910" s="7">
        <v>6</v>
      </c>
      <c r="C1910" s="7"/>
      <c r="D1910" s="9">
        <v>5</v>
      </c>
      <c r="E1910" s="7">
        <v>11</v>
      </c>
      <c r="F1910" s="7">
        <v>7</v>
      </c>
      <c r="G1910" s="7">
        <v>16</v>
      </c>
      <c r="H1910" s="7">
        <v>2</v>
      </c>
      <c r="I1910" s="7">
        <v>47</v>
      </c>
    </row>
    <row r="1911" spans="1:9" x14ac:dyDescent="0.25">
      <c r="A1911" s="6" t="s">
        <v>13</v>
      </c>
      <c r="B1911" s="7">
        <v>2</v>
      </c>
      <c r="C1911" s="7"/>
      <c r="D1911" s="9"/>
      <c r="E1911" s="7">
        <v>1</v>
      </c>
      <c r="F1911" s="7"/>
      <c r="G1911" s="7">
        <v>4</v>
      </c>
      <c r="H1911" s="7"/>
      <c r="I1911" s="7">
        <v>7</v>
      </c>
    </row>
    <row r="1912" spans="1:9" x14ac:dyDescent="0.25">
      <c r="A1912" s="6" t="s">
        <v>25</v>
      </c>
      <c r="B1912" s="7"/>
      <c r="C1912" s="7"/>
      <c r="D1912" s="9"/>
      <c r="E1912" s="7"/>
      <c r="F1912" s="7"/>
      <c r="G1912" s="7">
        <v>1</v>
      </c>
      <c r="H1912" s="7"/>
      <c r="I1912" s="7">
        <v>1</v>
      </c>
    </row>
    <row r="1913" spans="1:9" x14ac:dyDescent="0.25">
      <c r="A1913" s="6" t="s">
        <v>5</v>
      </c>
      <c r="B1913" s="7">
        <v>2</v>
      </c>
      <c r="C1913" s="7"/>
      <c r="D1913" s="9">
        <v>4</v>
      </c>
      <c r="E1913" s="7">
        <v>9</v>
      </c>
      <c r="F1913" s="7">
        <v>6</v>
      </c>
      <c r="G1913" s="7">
        <v>8</v>
      </c>
      <c r="H1913" s="7">
        <v>2</v>
      </c>
      <c r="I1913" s="7">
        <v>31</v>
      </c>
    </row>
    <row r="1914" spans="1:9" x14ac:dyDescent="0.25">
      <c r="A1914" s="6" t="s">
        <v>12</v>
      </c>
      <c r="B1914" s="7">
        <v>2</v>
      </c>
      <c r="C1914" s="7"/>
      <c r="D1914" s="9">
        <v>1</v>
      </c>
      <c r="E1914" s="7">
        <v>1</v>
      </c>
      <c r="F1914" s="7">
        <v>1</v>
      </c>
      <c r="G1914" s="7">
        <v>3</v>
      </c>
      <c r="H1914" s="7"/>
      <c r="I1914" s="7">
        <v>8</v>
      </c>
    </row>
    <row r="1915" spans="1:9" x14ac:dyDescent="0.25">
      <c r="A1915" s="5" t="s">
        <v>285</v>
      </c>
      <c r="B1915" s="7">
        <v>2</v>
      </c>
      <c r="C1915" s="7"/>
      <c r="D1915" s="9">
        <v>5</v>
      </c>
      <c r="E1915" s="7">
        <v>3</v>
      </c>
      <c r="F1915" s="7"/>
      <c r="G1915" s="7">
        <v>5</v>
      </c>
      <c r="H1915" s="7"/>
      <c r="I1915" s="7">
        <v>15</v>
      </c>
    </row>
    <row r="1916" spans="1:9" x14ac:dyDescent="0.25">
      <c r="A1916" s="6" t="s">
        <v>13</v>
      </c>
      <c r="B1916" s="7"/>
      <c r="C1916" s="7"/>
      <c r="D1916" s="9"/>
      <c r="E1916" s="7">
        <v>2</v>
      </c>
      <c r="F1916" s="7"/>
      <c r="G1916" s="7"/>
      <c r="H1916" s="7"/>
      <c r="I1916" s="7">
        <v>2</v>
      </c>
    </row>
    <row r="1917" spans="1:9" x14ac:dyDescent="0.25">
      <c r="A1917" s="6" t="s">
        <v>5</v>
      </c>
      <c r="B1917" s="7">
        <v>2</v>
      </c>
      <c r="C1917" s="7"/>
      <c r="D1917" s="9">
        <v>4</v>
      </c>
      <c r="E1917" s="7">
        <v>1</v>
      </c>
      <c r="F1917" s="7"/>
      <c r="G1917" s="7">
        <v>5</v>
      </c>
      <c r="H1917" s="7"/>
      <c r="I1917" s="7">
        <v>12</v>
      </c>
    </row>
    <row r="1918" spans="1:9" x14ac:dyDescent="0.25">
      <c r="A1918" s="6" t="s">
        <v>12</v>
      </c>
      <c r="B1918" s="7"/>
      <c r="C1918" s="7"/>
      <c r="D1918" s="9">
        <v>1</v>
      </c>
      <c r="E1918" s="7"/>
      <c r="F1918" s="7"/>
      <c r="G1918" s="7"/>
      <c r="H1918" s="7"/>
      <c r="I1918" s="7">
        <v>1</v>
      </c>
    </row>
    <row r="1919" spans="1:9" x14ac:dyDescent="0.25">
      <c r="A1919" s="5" t="s">
        <v>291</v>
      </c>
      <c r="B1919" s="7">
        <v>6</v>
      </c>
      <c r="C1919" s="7"/>
      <c r="D1919" s="9">
        <v>7</v>
      </c>
      <c r="E1919" s="7">
        <v>2</v>
      </c>
      <c r="F1919" s="7">
        <v>8</v>
      </c>
      <c r="G1919" s="7">
        <v>2</v>
      </c>
      <c r="H1919" s="7">
        <v>2</v>
      </c>
      <c r="I1919" s="7">
        <v>27</v>
      </c>
    </row>
    <row r="1920" spans="1:9" x14ac:dyDescent="0.25">
      <c r="A1920" s="6" t="s">
        <v>13</v>
      </c>
      <c r="B1920" s="7">
        <v>1</v>
      </c>
      <c r="C1920" s="7"/>
      <c r="D1920" s="9">
        <v>1</v>
      </c>
      <c r="E1920" s="7"/>
      <c r="F1920" s="7"/>
      <c r="G1920" s="7"/>
      <c r="H1920" s="7"/>
      <c r="I1920" s="7">
        <v>2</v>
      </c>
    </row>
    <row r="1921" spans="1:9" x14ac:dyDescent="0.25">
      <c r="A1921" s="6" t="s">
        <v>25</v>
      </c>
      <c r="B1921" s="7"/>
      <c r="C1921" s="7"/>
      <c r="D1921" s="9"/>
      <c r="E1921" s="7">
        <v>1</v>
      </c>
      <c r="F1921" s="7"/>
      <c r="G1921" s="7"/>
      <c r="H1921" s="7"/>
      <c r="I1921" s="7">
        <v>1</v>
      </c>
    </row>
    <row r="1922" spans="1:9" x14ac:dyDescent="0.25">
      <c r="A1922" s="6" t="s">
        <v>5</v>
      </c>
      <c r="B1922" s="7">
        <v>4</v>
      </c>
      <c r="C1922" s="7"/>
      <c r="D1922" s="9">
        <v>6</v>
      </c>
      <c r="E1922" s="7"/>
      <c r="F1922" s="7">
        <v>7</v>
      </c>
      <c r="G1922" s="7">
        <v>2</v>
      </c>
      <c r="H1922" s="7">
        <v>2</v>
      </c>
      <c r="I1922" s="7">
        <v>21</v>
      </c>
    </row>
    <row r="1923" spans="1:9" x14ac:dyDescent="0.25">
      <c r="A1923" s="6" t="s">
        <v>22</v>
      </c>
      <c r="B1923" s="7"/>
      <c r="C1923" s="7"/>
      <c r="D1923" s="9"/>
      <c r="E1923" s="7"/>
      <c r="F1923" s="7">
        <v>1</v>
      </c>
      <c r="G1923" s="7"/>
      <c r="H1923" s="7"/>
      <c r="I1923" s="7">
        <v>1</v>
      </c>
    </row>
    <row r="1924" spans="1:9" x14ac:dyDescent="0.25">
      <c r="A1924" s="6" t="s">
        <v>12</v>
      </c>
      <c r="B1924" s="7">
        <v>1</v>
      </c>
      <c r="C1924" s="7"/>
      <c r="D1924" s="9"/>
      <c r="E1924" s="7">
        <v>1</v>
      </c>
      <c r="F1924" s="7"/>
      <c r="G1924" s="7"/>
      <c r="H1924" s="7"/>
      <c r="I1924" s="7">
        <v>2</v>
      </c>
    </row>
    <row r="1925" spans="1:9" x14ac:dyDescent="0.25">
      <c r="A1925" s="5" t="s">
        <v>293</v>
      </c>
      <c r="B1925" s="7">
        <v>4</v>
      </c>
      <c r="C1925" s="7"/>
      <c r="D1925" s="9"/>
      <c r="E1925" s="7">
        <v>1</v>
      </c>
      <c r="F1925" s="7">
        <v>1</v>
      </c>
      <c r="G1925" s="7"/>
      <c r="H1925" s="7">
        <v>1</v>
      </c>
      <c r="I1925" s="7">
        <v>7</v>
      </c>
    </row>
    <row r="1926" spans="1:9" x14ac:dyDescent="0.25">
      <c r="A1926" s="6" t="s">
        <v>13</v>
      </c>
      <c r="B1926" s="7">
        <v>1</v>
      </c>
      <c r="C1926" s="7"/>
      <c r="D1926" s="9"/>
      <c r="E1926" s="7"/>
      <c r="F1926" s="7"/>
      <c r="G1926" s="7"/>
      <c r="H1926" s="7"/>
      <c r="I1926" s="7">
        <v>1</v>
      </c>
    </row>
    <row r="1927" spans="1:9" x14ac:dyDescent="0.25">
      <c r="A1927" s="6" t="s">
        <v>5</v>
      </c>
      <c r="B1927" s="7">
        <v>2</v>
      </c>
      <c r="C1927" s="7"/>
      <c r="D1927" s="9"/>
      <c r="E1927" s="7"/>
      <c r="F1927" s="7">
        <v>1</v>
      </c>
      <c r="G1927" s="7"/>
      <c r="H1927" s="7">
        <v>1</v>
      </c>
      <c r="I1927" s="7">
        <v>4</v>
      </c>
    </row>
    <row r="1928" spans="1:9" x14ac:dyDescent="0.25">
      <c r="A1928" s="6" t="s">
        <v>12</v>
      </c>
      <c r="B1928" s="7">
        <v>1</v>
      </c>
      <c r="C1928" s="7"/>
      <c r="D1928" s="9"/>
      <c r="E1928" s="7">
        <v>1</v>
      </c>
      <c r="F1928" s="7"/>
      <c r="G1928" s="7"/>
      <c r="H1928" s="7"/>
      <c r="I1928" s="7">
        <v>2</v>
      </c>
    </row>
    <row r="1929" spans="1:9" x14ac:dyDescent="0.25">
      <c r="A1929" s="5" t="s">
        <v>298</v>
      </c>
      <c r="B1929" s="7">
        <v>5</v>
      </c>
      <c r="C1929" s="7"/>
      <c r="D1929" s="9"/>
      <c r="E1929" s="7">
        <v>8</v>
      </c>
      <c r="F1929" s="7">
        <v>2</v>
      </c>
      <c r="G1929" s="7">
        <v>7</v>
      </c>
      <c r="H1929" s="7">
        <v>6</v>
      </c>
      <c r="I1929" s="7">
        <v>28</v>
      </c>
    </row>
    <row r="1930" spans="1:9" x14ac:dyDescent="0.25">
      <c r="A1930" s="6" t="s">
        <v>19</v>
      </c>
      <c r="B1930" s="7"/>
      <c r="C1930" s="7"/>
      <c r="D1930" s="9"/>
      <c r="E1930" s="7"/>
      <c r="F1930" s="7"/>
      <c r="G1930" s="7">
        <v>1</v>
      </c>
      <c r="H1930" s="7">
        <v>1</v>
      </c>
      <c r="I1930" s="7">
        <v>2</v>
      </c>
    </row>
    <row r="1931" spans="1:9" x14ac:dyDescent="0.25">
      <c r="A1931" s="6" t="s">
        <v>50</v>
      </c>
      <c r="B1931" s="7">
        <v>1</v>
      </c>
      <c r="C1931" s="7"/>
      <c r="D1931" s="9"/>
      <c r="E1931" s="7">
        <v>1</v>
      </c>
      <c r="F1931" s="7"/>
      <c r="G1931" s="7"/>
      <c r="H1931" s="7"/>
      <c r="I1931" s="7">
        <v>2</v>
      </c>
    </row>
    <row r="1932" spans="1:9" x14ac:dyDescent="0.25">
      <c r="A1932" s="6" t="s">
        <v>13</v>
      </c>
      <c r="B1932" s="7"/>
      <c r="C1932" s="7"/>
      <c r="D1932" s="9"/>
      <c r="E1932" s="7">
        <v>2</v>
      </c>
      <c r="F1932" s="7">
        <v>1</v>
      </c>
      <c r="G1932" s="7">
        <v>3</v>
      </c>
      <c r="H1932" s="7">
        <v>2</v>
      </c>
      <c r="I1932" s="7">
        <v>8</v>
      </c>
    </row>
    <row r="1933" spans="1:9" x14ac:dyDescent="0.25">
      <c r="A1933" s="6" t="s">
        <v>5</v>
      </c>
      <c r="B1933" s="7">
        <v>4</v>
      </c>
      <c r="C1933" s="7"/>
      <c r="D1933" s="9"/>
      <c r="E1933" s="7">
        <v>3</v>
      </c>
      <c r="F1933" s="7">
        <v>1</v>
      </c>
      <c r="G1933" s="7">
        <v>2</v>
      </c>
      <c r="H1933" s="7">
        <v>3</v>
      </c>
      <c r="I1933" s="7">
        <v>13</v>
      </c>
    </row>
    <row r="1934" spans="1:9" x14ac:dyDescent="0.25">
      <c r="A1934" s="6" t="s">
        <v>12</v>
      </c>
      <c r="B1934" s="7"/>
      <c r="C1934" s="7"/>
      <c r="D1934" s="9"/>
      <c r="E1934" s="7">
        <v>1</v>
      </c>
      <c r="F1934" s="7"/>
      <c r="G1934" s="7">
        <v>1</v>
      </c>
      <c r="H1934" s="7"/>
      <c r="I1934" s="7">
        <v>2</v>
      </c>
    </row>
    <row r="1935" spans="1:9" x14ac:dyDescent="0.25">
      <c r="A1935" s="6" t="s">
        <v>38</v>
      </c>
      <c r="B1935" s="7"/>
      <c r="C1935" s="7"/>
      <c r="D1935" s="9"/>
      <c r="E1935" s="7">
        <v>1</v>
      </c>
      <c r="F1935" s="7"/>
      <c r="G1935" s="7"/>
      <c r="H1935" s="7"/>
      <c r="I1935" s="7">
        <v>1</v>
      </c>
    </row>
    <row r="1936" spans="1:9" x14ac:dyDescent="0.25">
      <c r="A1936" s="5" t="s">
        <v>314</v>
      </c>
      <c r="B1936" s="7">
        <v>2</v>
      </c>
      <c r="C1936" s="7"/>
      <c r="D1936" s="9">
        <v>3</v>
      </c>
      <c r="E1936" s="7">
        <v>3</v>
      </c>
      <c r="F1936" s="7">
        <v>1</v>
      </c>
      <c r="G1936" s="7">
        <v>6</v>
      </c>
      <c r="H1936" s="7">
        <v>3</v>
      </c>
      <c r="I1936" s="7">
        <v>18</v>
      </c>
    </row>
    <row r="1937" spans="1:9" x14ac:dyDescent="0.25">
      <c r="A1937" s="6" t="s">
        <v>13</v>
      </c>
      <c r="B1937" s="7"/>
      <c r="C1937" s="7"/>
      <c r="D1937" s="9">
        <v>2</v>
      </c>
      <c r="E1937" s="7"/>
      <c r="F1937" s="7"/>
      <c r="G1937" s="7">
        <v>2</v>
      </c>
      <c r="H1937" s="7"/>
      <c r="I1937" s="7">
        <v>4</v>
      </c>
    </row>
    <row r="1938" spans="1:9" x14ac:dyDescent="0.25">
      <c r="A1938" s="6" t="s">
        <v>5</v>
      </c>
      <c r="B1938" s="7"/>
      <c r="C1938" s="7"/>
      <c r="D1938" s="9">
        <v>1</v>
      </c>
      <c r="E1938" s="7">
        <v>2</v>
      </c>
      <c r="F1938" s="7"/>
      <c r="G1938" s="7">
        <v>3</v>
      </c>
      <c r="H1938" s="7">
        <v>3</v>
      </c>
      <c r="I1938" s="7">
        <v>9</v>
      </c>
    </row>
    <row r="1939" spans="1:9" x14ac:dyDescent="0.25">
      <c r="A1939" s="6" t="s">
        <v>22</v>
      </c>
      <c r="B1939" s="7"/>
      <c r="C1939" s="7"/>
      <c r="D1939" s="9"/>
      <c r="E1939" s="7">
        <v>1</v>
      </c>
      <c r="F1939" s="7"/>
      <c r="G1939" s="7"/>
      <c r="H1939" s="7"/>
      <c r="I1939" s="7">
        <v>1</v>
      </c>
    </row>
    <row r="1940" spans="1:9" x14ac:dyDescent="0.25">
      <c r="A1940" s="6" t="s">
        <v>12</v>
      </c>
      <c r="B1940" s="7">
        <v>1</v>
      </c>
      <c r="C1940" s="7"/>
      <c r="D1940" s="9"/>
      <c r="E1940" s="7"/>
      <c r="F1940" s="7">
        <v>1</v>
      </c>
      <c r="G1940" s="7">
        <v>1</v>
      </c>
      <c r="H1940" s="7"/>
      <c r="I1940" s="7">
        <v>3</v>
      </c>
    </row>
    <row r="1941" spans="1:9" x14ac:dyDescent="0.25">
      <c r="A1941" s="6" t="s">
        <v>6</v>
      </c>
      <c r="B1941" s="7">
        <v>1</v>
      </c>
      <c r="C1941" s="7"/>
      <c r="D1941" s="9"/>
      <c r="E1941" s="7"/>
      <c r="F1941" s="7"/>
      <c r="G1941" s="7"/>
      <c r="H1941" s="7"/>
      <c r="I1941" s="7">
        <v>1</v>
      </c>
    </row>
    <row r="1942" spans="1:9" x14ac:dyDescent="0.25">
      <c r="A1942" s="5" t="s">
        <v>320</v>
      </c>
      <c r="B1942" s="7">
        <v>5</v>
      </c>
      <c r="C1942" s="7"/>
      <c r="D1942" s="9">
        <v>1</v>
      </c>
      <c r="E1942" s="7">
        <v>2</v>
      </c>
      <c r="F1942" s="7">
        <v>7</v>
      </c>
      <c r="G1942" s="7">
        <v>8</v>
      </c>
      <c r="H1942" s="7">
        <v>7</v>
      </c>
      <c r="I1942" s="7">
        <v>30</v>
      </c>
    </row>
    <row r="1943" spans="1:9" x14ac:dyDescent="0.25">
      <c r="A1943" s="6" t="s">
        <v>13</v>
      </c>
      <c r="B1943" s="7"/>
      <c r="C1943" s="7"/>
      <c r="D1943" s="9"/>
      <c r="E1943" s="7"/>
      <c r="F1943" s="7"/>
      <c r="G1943" s="7"/>
      <c r="H1943" s="7">
        <v>1</v>
      </c>
      <c r="I1943" s="7">
        <v>1</v>
      </c>
    </row>
    <row r="1944" spans="1:9" x14ac:dyDescent="0.25">
      <c r="A1944" s="6" t="s">
        <v>5</v>
      </c>
      <c r="B1944" s="7">
        <v>4</v>
      </c>
      <c r="C1944" s="7"/>
      <c r="D1944" s="9"/>
      <c r="E1944" s="7"/>
      <c r="F1944" s="7">
        <v>5</v>
      </c>
      <c r="G1944" s="7">
        <v>6</v>
      </c>
      <c r="H1944" s="7">
        <v>5</v>
      </c>
      <c r="I1944" s="7">
        <v>20</v>
      </c>
    </row>
    <row r="1945" spans="1:9" x14ac:dyDescent="0.25">
      <c r="A1945" s="6" t="s">
        <v>12</v>
      </c>
      <c r="B1945" s="7">
        <v>1</v>
      </c>
      <c r="C1945" s="7"/>
      <c r="D1945" s="9"/>
      <c r="E1945" s="7">
        <v>2</v>
      </c>
      <c r="F1945" s="7">
        <v>2</v>
      </c>
      <c r="G1945" s="7">
        <v>1</v>
      </c>
      <c r="H1945" s="7">
        <v>1</v>
      </c>
      <c r="I1945" s="7">
        <v>7</v>
      </c>
    </row>
    <row r="1946" spans="1:9" x14ac:dyDescent="0.25">
      <c r="A1946" s="6" t="s">
        <v>6</v>
      </c>
      <c r="B1946" s="7"/>
      <c r="C1946" s="7"/>
      <c r="D1946" s="9">
        <v>1</v>
      </c>
      <c r="E1946" s="7"/>
      <c r="F1946" s="7"/>
      <c r="G1946" s="7"/>
      <c r="H1946" s="7"/>
      <c r="I1946" s="7">
        <v>1</v>
      </c>
    </row>
    <row r="1947" spans="1:9" x14ac:dyDescent="0.25">
      <c r="A1947" s="6" t="s">
        <v>38</v>
      </c>
      <c r="B1947" s="7"/>
      <c r="C1947" s="7"/>
      <c r="D1947" s="9"/>
      <c r="E1947" s="7"/>
      <c r="F1947" s="7"/>
      <c r="G1947" s="7">
        <v>1</v>
      </c>
      <c r="H1947" s="7"/>
      <c r="I1947" s="7">
        <v>1</v>
      </c>
    </row>
    <row r="1948" spans="1:9" x14ac:dyDescent="0.25">
      <c r="A1948" s="5" t="s">
        <v>375</v>
      </c>
      <c r="B1948" s="7">
        <v>153</v>
      </c>
      <c r="C1948" s="7"/>
      <c r="D1948" s="9">
        <v>135</v>
      </c>
      <c r="E1948" s="7">
        <v>129</v>
      </c>
      <c r="F1948" s="7">
        <v>165</v>
      </c>
      <c r="G1948" s="7">
        <v>143</v>
      </c>
      <c r="H1948" s="7">
        <v>168</v>
      </c>
      <c r="I1948" s="7">
        <v>893</v>
      </c>
    </row>
    <row r="1949" spans="1:9" x14ac:dyDescent="0.25">
      <c r="A1949" s="6" t="s">
        <v>19</v>
      </c>
      <c r="B1949" s="7"/>
      <c r="C1949" s="7"/>
      <c r="D1949" s="9"/>
      <c r="E1949" s="7"/>
      <c r="F1949" s="7"/>
      <c r="G1949" s="7">
        <v>8</v>
      </c>
      <c r="H1949" s="7">
        <v>19</v>
      </c>
      <c r="I1949" s="7">
        <v>27</v>
      </c>
    </row>
    <row r="1950" spans="1:9" x14ac:dyDescent="0.25">
      <c r="A1950" s="6" t="s">
        <v>50</v>
      </c>
      <c r="B1950" s="7">
        <v>1</v>
      </c>
      <c r="C1950" s="7"/>
      <c r="D1950" s="9">
        <v>1</v>
      </c>
      <c r="E1950" s="7"/>
      <c r="F1950" s="7"/>
      <c r="G1950" s="7">
        <v>2</v>
      </c>
      <c r="H1950" s="7">
        <v>2</v>
      </c>
      <c r="I1950" s="7">
        <v>6</v>
      </c>
    </row>
    <row r="1951" spans="1:9" x14ac:dyDescent="0.25">
      <c r="A1951" s="6" t="s">
        <v>13</v>
      </c>
      <c r="B1951" s="7">
        <v>35</v>
      </c>
      <c r="C1951" s="7"/>
      <c r="D1951" s="9">
        <v>32</v>
      </c>
      <c r="E1951" s="7">
        <v>22</v>
      </c>
      <c r="F1951" s="7">
        <v>14</v>
      </c>
      <c r="G1951" s="7">
        <v>25</v>
      </c>
      <c r="H1951" s="7">
        <v>30</v>
      </c>
      <c r="I1951" s="7">
        <v>158</v>
      </c>
    </row>
    <row r="1952" spans="1:9" x14ac:dyDescent="0.25">
      <c r="A1952" s="6" t="s">
        <v>65</v>
      </c>
      <c r="B1952" s="7">
        <v>1</v>
      </c>
      <c r="C1952" s="7"/>
      <c r="D1952" s="9"/>
      <c r="E1952" s="7">
        <v>1</v>
      </c>
      <c r="F1952" s="7"/>
      <c r="G1952" s="7"/>
      <c r="H1952" s="7"/>
      <c r="I1952" s="7">
        <v>2</v>
      </c>
    </row>
    <row r="1953" spans="1:9" x14ac:dyDescent="0.25">
      <c r="A1953" s="6" t="s">
        <v>25</v>
      </c>
      <c r="B1953" s="7">
        <v>1</v>
      </c>
      <c r="C1953" s="7"/>
      <c r="D1953" s="9">
        <v>1</v>
      </c>
      <c r="E1953" s="7">
        <v>4</v>
      </c>
      <c r="F1953" s="7"/>
      <c r="G1953" s="7">
        <v>3</v>
      </c>
      <c r="H1953" s="7">
        <v>6</v>
      </c>
      <c r="I1953" s="7">
        <v>15</v>
      </c>
    </row>
    <row r="1954" spans="1:9" x14ac:dyDescent="0.25">
      <c r="A1954" s="6" t="s">
        <v>5</v>
      </c>
      <c r="B1954" s="7">
        <v>88</v>
      </c>
      <c r="C1954" s="7"/>
      <c r="D1954" s="9">
        <v>78</v>
      </c>
      <c r="E1954" s="7">
        <v>70</v>
      </c>
      <c r="F1954" s="7">
        <v>125</v>
      </c>
      <c r="G1954" s="7">
        <v>83</v>
      </c>
      <c r="H1954" s="7">
        <v>88</v>
      </c>
      <c r="I1954" s="7">
        <v>532</v>
      </c>
    </row>
    <row r="1955" spans="1:9" x14ac:dyDescent="0.25">
      <c r="A1955" s="6" t="s">
        <v>66</v>
      </c>
      <c r="B1955" s="7"/>
      <c r="C1955" s="7"/>
      <c r="D1955" s="9"/>
      <c r="E1955" s="7">
        <v>1</v>
      </c>
      <c r="F1955" s="7"/>
      <c r="G1955" s="7">
        <v>1</v>
      </c>
      <c r="H1955" s="7"/>
      <c r="I1955" s="7">
        <v>2</v>
      </c>
    </row>
    <row r="1956" spans="1:9" x14ac:dyDescent="0.25">
      <c r="A1956" s="6" t="s">
        <v>22</v>
      </c>
      <c r="B1956" s="7">
        <v>2</v>
      </c>
      <c r="C1956" s="7"/>
      <c r="D1956" s="9">
        <v>3</v>
      </c>
      <c r="E1956" s="7">
        <v>8</v>
      </c>
      <c r="F1956" s="7">
        <v>2</v>
      </c>
      <c r="G1956" s="7">
        <v>5</v>
      </c>
      <c r="H1956" s="7">
        <v>6</v>
      </c>
      <c r="I1956" s="7">
        <v>26</v>
      </c>
    </row>
    <row r="1957" spans="1:9" x14ac:dyDescent="0.25">
      <c r="A1957" s="6" t="s">
        <v>12</v>
      </c>
      <c r="B1957" s="7">
        <v>16</v>
      </c>
      <c r="C1957" s="7"/>
      <c r="D1957" s="9">
        <v>19</v>
      </c>
      <c r="E1957" s="7">
        <v>19</v>
      </c>
      <c r="F1957" s="7">
        <v>22</v>
      </c>
      <c r="G1957" s="7">
        <v>12</v>
      </c>
      <c r="H1957" s="7">
        <v>12</v>
      </c>
      <c r="I1957" s="7">
        <v>100</v>
      </c>
    </row>
    <row r="1958" spans="1:9" x14ac:dyDescent="0.25">
      <c r="A1958" s="6" t="s">
        <v>272</v>
      </c>
      <c r="B1958" s="7"/>
      <c r="C1958" s="7"/>
      <c r="D1958" s="9"/>
      <c r="E1958" s="7"/>
      <c r="F1958" s="7"/>
      <c r="G1958" s="7">
        <v>1</v>
      </c>
      <c r="H1958" s="7"/>
      <c r="I1958" s="7">
        <v>1</v>
      </c>
    </row>
    <row r="1959" spans="1:9" x14ac:dyDescent="0.25">
      <c r="A1959" s="6" t="s">
        <v>6</v>
      </c>
      <c r="B1959" s="7">
        <v>5</v>
      </c>
      <c r="C1959" s="7"/>
      <c r="D1959" s="9">
        <v>1</v>
      </c>
      <c r="E1959" s="7">
        <v>2</v>
      </c>
      <c r="F1959" s="7">
        <v>2</v>
      </c>
      <c r="G1959" s="7">
        <v>3</v>
      </c>
      <c r="H1959" s="7">
        <v>5</v>
      </c>
      <c r="I1959" s="7">
        <v>18</v>
      </c>
    </row>
    <row r="1960" spans="1:9" x14ac:dyDescent="0.25">
      <c r="A1960" s="6" t="s">
        <v>53</v>
      </c>
      <c r="B1960" s="7">
        <v>4</v>
      </c>
      <c r="C1960" s="7"/>
      <c r="D1960" s="9"/>
      <c r="E1960" s="7">
        <v>2</v>
      </c>
      <c r="F1960" s="7"/>
      <c r="G1960" s="7"/>
      <c r="H1960" s="7"/>
      <c r="I1960" s="7">
        <v>6</v>
      </c>
    </row>
    <row r="1961" spans="1:9" x14ac:dyDescent="0.25">
      <c r="A1961" s="5" t="s">
        <v>379</v>
      </c>
      <c r="B1961" s="7">
        <v>2</v>
      </c>
      <c r="C1961" s="7"/>
      <c r="D1961" s="9"/>
      <c r="E1961" s="7"/>
      <c r="F1961" s="7">
        <v>1</v>
      </c>
      <c r="G1961" s="7"/>
      <c r="H1961" s="7">
        <v>1</v>
      </c>
      <c r="I1961" s="7">
        <v>4</v>
      </c>
    </row>
    <row r="1962" spans="1:9" x14ac:dyDescent="0.25">
      <c r="A1962" s="6" t="s">
        <v>5</v>
      </c>
      <c r="B1962" s="7">
        <v>2</v>
      </c>
      <c r="C1962" s="7"/>
      <c r="D1962" s="9"/>
      <c r="E1962" s="7"/>
      <c r="F1962" s="7">
        <v>1</v>
      </c>
      <c r="G1962" s="7"/>
      <c r="H1962" s="7">
        <v>1</v>
      </c>
      <c r="I1962" s="7">
        <v>4</v>
      </c>
    </row>
    <row r="1963" spans="1:9" x14ac:dyDescent="0.25">
      <c r="A1963" s="5" t="s">
        <v>415</v>
      </c>
      <c r="B1963" s="7">
        <v>8</v>
      </c>
      <c r="C1963" s="7"/>
      <c r="D1963" s="9">
        <v>3</v>
      </c>
      <c r="E1963" s="7">
        <v>4</v>
      </c>
      <c r="F1963" s="7">
        <v>4</v>
      </c>
      <c r="G1963" s="7">
        <v>7</v>
      </c>
      <c r="H1963" s="7">
        <v>2</v>
      </c>
      <c r="I1963" s="7">
        <v>28</v>
      </c>
    </row>
    <row r="1964" spans="1:9" x14ac:dyDescent="0.25">
      <c r="A1964" s="6" t="s">
        <v>50</v>
      </c>
      <c r="B1964" s="7"/>
      <c r="C1964" s="7"/>
      <c r="D1964" s="9"/>
      <c r="E1964" s="7">
        <v>1</v>
      </c>
      <c r="F1964" s="7"/>
      <c r="G1964" s="7"/>
      <c r="H1964" s="7"/>
      <c r="I1964" s="7">
        <v>1</v>
      </c>
    </row>
    <row r="1965" spans="1:9" x14ac:dyDescent="0.25">
      <c r="A1965" s="6" t="s">
        <v>13</v>
      </c>
      <c r="B1965" s="7">
        <v>1</v>
      </c>
      <c r="C1965" s="7"/>
      <c r="D1965" s="9"/>
      <c r="E1965" s="7">
        <v>1</v>
      </c>
      <c r="F1965" s="7">
        <v>1</v>
      </c>
      <c r="G1965" s="7">
        <v>1</v>
      </c>
      <c r="H1965" s="7"/>
      <c r="I1965" s="7">
        <v>4</v>
      </c>
    </row>
    <row r="1966" spans="1:9" x14ac:dyDescent="0.25">
      <c r="A1966" s="6" t="s">
        <v>25</v>
      </c>
      <c r="B1966" s="7"/>
      <c r="C1966" s="7"/>
      <c r="D1966" s="9">
        <v>1</v>
      </c>
      <c r="E1966" s="7">
        <v>1</v>
      </c>
      <c r="F1966" s="7"/>
      <c r="G1966" s="7"/>
      <c r="H1966" s="7"/>
      <c r="I1966" s="7">
        <v>2</v>
      </c>
    </row>
    <row r="1967" spans="1:9" x14ac:dyDescent="0.25">
      <c r="A1967" s="6" t="s">
        <v>5</v>
      </c>
      <c r="B1967" s="7">
        <v>6</v>
      </c>
      <c r="C1967" s="7"/>
      <c r="D1967" s="9">
        <v>2</v>
      </c>
      <c r="E1967" s="7"/>
      <c r="F1967" s="7">
        <v>2</v>
      </c>
      <c r="G1967" s="7">
        <v>5</v>
      </c>
      <c r="H1967" s="7">
        <v>1</v>
      </c>
      <c r="I1967" s="7">
        <v>16</v>
      </c>
    </row>
    <row r="1968" spans="1:9" x14ac:dyDescent="0.25">
      <c r="A1968" s="6" t="s">
        <v>22</v>
      </c>
      <c r="B1968" s="7"/>
      <c r="C1968" s="7"/>
      <c r="D1968" s="9"/>
      <c r="E1968" s="7"/>
      <c r="F1968" s="7"/>
      <c r="G1968" s="7"/>
      <c r="H1968" s="7">
        <v>1</v>
      </c>
      <c r="I1968" s="7">
        <v>1</v>
      </c>
    </row>
    <row r="1969" spans="1:9" x14ac:dyDescent="0.25">
      <c r="A1969" s="6" t="s">
        <v>12</v>
      </c>
      <c r="B1969" s="7">
        <v>1</v>
      </c>
      <c r="C1969" s="7"/>
      <c r="D1969" s="9"/>
      <c r="E1969" s="7">
        <v>1</v>
      </c>
      <c r="F1969" s="7">
        <v>1</v>
      </c>
      <c r="G1969" s="7">
        <v>1</v>
      </c>
      <c r="H1969" s="7"/>
      <c r="I1969" s="7">
        <v>4</v>
      </c>
    </row>
    <row r="1970" spans="1:9" x14ac:dyDescent="0.25">
      <c r="A1970" s="5" t="s">
        <v>423</v>
      </c>
      <c r="B1970" s="7">
        <v>3</v>
      </c>
      <c r="C1970" s="7"/>
      <c r="D1970" s="9">
        <v>2</v>
      </c>
      <c r="E1970" s="7">
        <v>1</v>
      </c>
      <c r="F1970" s="7">
        <v>1</v>
      </c>
      <c r="G1970" s="7">
        <v>8</v>
      </c>
      <c r="H1970" s="7">
        <v>10</v>
      </c>
      <c r="I1970" s="7">
        <v>25</v>
      </c>
    </row>
    <row r="1971" spans="1:9" x14ac:dyDescent="0.25">
      <c r="A1971" s="6" t="s">
        <v>19</v>
      </c>
      <c r="B1971" s="7"/>
      <c r="C1971" s="7"/>
      <c r="D1971" s="9"/>
      <c r="E1971" s="7"/>
      <c r="F1971" s="7"/>
      <c r="G1971" s="7">
        <v>1</v>
      </c>
      <c r="H1971" s="7">
        <v>5</v>
      </c>
      <c r="I1971" s="7">
        <v>6</v>
      </c>
    </row>
    <row r="1972" spans="1:9" x14ac:dyDescent="0.25">
      <c r="A1972" s="6" t="s">
        <v>50</v>
      </c>
      <c r="B1972" s="7"/>
      <c r="C1972" s="7"/>
      <c r="D1972" s="9">
        <v>1</v>
      </c>
      <c r="E1972" s="7"/>
      <c r="F1972" s="7"/>
      <c r="G1972" s="7">
        <v>2</v>
      </c>
      <c r="H1972" s="7"/>
      <c r="I1972" s="7">
        <v>3</v>
      </c>
    </row>
    <row r="1973" spans="1:9" x14ac:dyDescent="0.25">
      <c r="A1973" s="6" t="s">
        <v>13</v>
      </c>
      <c r="B1973" s="7"/>
      <c r="C1973" s="7"/>
      <c r="D1973" s="9"/>
      <c r="E1973" s="7">
        <v>1</v>
      </c>
      <c r="F1973" s="7">
        <v>1</v>
      </c>
      <c r="G1973" s="7">
        <v>1</v>
      </c>
      <c r="H1973" s="7">
        <v>1</v>
      </c>
      <c r="I1973" s="7">
        <v>4</v>
      </c>
    </row>
    <row r="1974" spans="1:9" x14ac:dyDescent="0.25">
      <c r="A1974" s="6" t="s">
        <v>5</v>
      </c>
      <c r="B1974" s="7">
        <v>3</v>
      </c>
      <c r="C1974" s="7"/>
      <c r="D1974" s="9"/>
      <c r="E1974" s="7"/>
      <c r="F1974" s="7"/>
      <c r="G1974" s="7">
        <v>4</v>
      </c>
      <c r="H1974" s="7">
        <v>3</v>
      </c>
      <c r="I1974" s="7">
        <v>10</v>
      </c>
    </row>
    <row r="1975" spans="1:9" x14ac:dyDescent="0.25">
      <c r="A1975" s="6" t="s">
        <v>12</v>
      </c>
      <c r="B1975" s="7"/>
      <c r="C1975" s="7"/>
      <c r="D1975" s="9"/>
      <c r="E1975" s="7"/>
      <c r="F1975" s="7"/>
      <c r="G1975" s="7"/>
      <c r="H1975" s="7">
        <v>1</v>
      </c>
      <c r="I1975" s="7">
        <v>1</v>
      </c>
    </row>
    <row r="1976" spans="1:9" x14ac:dyDescent="0.25">
      <c r="A1976" s="6" t="s">
        <v>38</v>
      </c>
      <c r="B1976" s="7"/>
      <c r="C1976" s="7"/>
      <c r="D1976" s="9">
        <v>1</v>
      </c>
      <c r="E1976" s="7"/>
      <c r="F1976" s="7"/>
      <c r="G1976" s="7"/>
      <c r="H1976" s="7"/>
      <c r="I1976" s="7">
        <v>1</v>
      </c>
    </row>
    <row r="1977" spans="1:9" x14ac:dyDescent="0.25">
      <c r="A1977" s="5" t="s">
        <v>448</v>
      </c>
      <c r="B1977" s="7"/>
      <c r="C1977" s="7"/>
      <c r="D1977" s="9">
        <v>1</v>
      </c>
      <c r="E1977" s="7">
        <v>1</v>
      </c>
      <c r="F1977" s="7">
        <v>2</v>
      </c>
      <c r="G1977" s="7"/>
      <c r="H1977" s="7">
        <v>1</v>
      </c>
      <c r="I1977" s="7">
        <v>5</v>
      </c>
    </row>
    <row r="1978" spans="1:9" x14ac:dyDescent="0.25">
      <c r="A1978" s="6" t="s">
        <v>5</v>
      </c>
      <c r="B1978" s="7"/>
      <c r="C1978" s="7"/>
      <c r="D1978" s="9">
        <v>1</v>
      </c>
      <c r="E1978" s="7">
        <v>1</v>
      </c>
      <c r="F1978" s="7">
        <v>1</v>
      </c>
      <c r="G1978" s="7"/>
      <c r="H1978" s="7">
        <v>1</v>
      </c>
      <c r="I1978" s="7">
        <v>4</v>
      </c>
    </row>
    <row r="1979" spans="1:9" x14ac:dyDescent="0.25">
      <c r="A1979" s="6" t="s">
        <v>12</v>
      </c>
      <c r="B1979" s="7"/>
      <c r="C1979" s="7"/>
      <c r="D1979" s="9"/>
      <c r="E1979" s="7"/>
      <c r="F1979" s="7">
        <v>1</v>
      </c>
      <c r="G1979" s="7"/>
      <c r="H1979" s="7"/>
      <c r="I1979" s="7">
        <v>1</v>
      </c>
    </row>
    <row r="1980" spans="1:9" x14ac:dyDescent="0.25">
      <c r="A1980" s="5" t="s">
        <v>453</v>
      </c>
      <c r="B1980" s="7"/>
      <c r="C1980" s="7"/>
      <c r="D1980" s="9">
        <v>1</v>
      </c>
      <c r="E1980" s="7">
        <v>1</v>
      </c>
      <c r="F1980" s="7"/>
      <c r="G1980" s="7"/>
      <c r="H1980" s="7"/>
      <c r="I1980" s="7">
        <v>2</v>
      </c>
    </row>
    <row r="1981" spans="1:9" x14ac:dyDescent="0.25">
      <c r="A1981" s="6" t="s">
        <v>5</v>
      </c>
      <c r="B1981" s="7"/>
      <c r="C1981" s="7"/>
      <c r="D1981" s="9">
        <v>1</v>
      </c>
      <c r="E1981" s="7">
        <v>1</v>
      </c>
      <c r="F1981" s="7"/>
      <c r="G1981" s="7"/>
      <c r="H1981" s="7"/>
      <c r="I1981" s="7">
        <v>2</v>
      </c>
    </row>
    <row r="1982" spans="1:9" x14ac:dyDescent="0.25">
      <c r="A1982" s="5" t="s">
        <v>481</v>
      </c>
      <c r="B1982" s="7"/>
      <c r="C1982" s="7"/>
      <c r="D1982" s="9"/>
      <c r="E1982" s="7"/>
      <c r="F1982" s="7"/>
      <c r="G1982" s="7">
        <v>1</v>
      </c>
      <c r="H1982" s="7">
        <v>1</v>
      </c>
      <c r="I1982" s="7">
        <v>2</v>
      </c>
    </row>
    <row r="1983" spans="1:9" x14ac:dyDescent="0.25">
      <c r="A1983" s="6" t="s">
        <v>5</v>
      </c>
      <c r="B1983" s="7"/>
      <c r="C1983" s="7"/>
      <c r="D1983" s="9"/>
      <c r="E1983" s="7"/>
      <c r="F1983" s="7"/>
      <c r="G1983" s="7">
        <v>1</v>
      </c>
      <c r="H1983" s="7">
        <v>1</v>
      </c>
      <c r="I1983" s="7">
        <v>2</v>
      </c>
    </row>
    <row r="1984" spans="1:9" x14ac:dyDescent="0.25">
      <c r="A1984" s="4" t="s">
        <v>46</v>
      </c>
      <c r="B1984" s="7">
        <v>142</v>
      </c>
      <c r="C1984" s="7"/>
      <c r="D1984" s="9">
        <v>108</v>
      </c>
      <c r="E1984" s="7">
        <v>129</v>
      </c>
      <c r="F1984" s="7">
        <v>172</v>
      </c>
      <c r="G1984" s="7">
        <v>155</v>
      </c>
      <c r="H1984" s="7">
        <v>176</v>
      </c>
      <c r="I1984" s="7">
        <v>882</v>
      </c>
    </row>
    <row r="1985" spans="1:9" x14ac:dyDescent="0.25">
      <c r="A1985" s="5" t="s">
        <v>47</v>
      </c>
      <c r="B1985" s="7">
        <v>12</v>
      </c>
      <c r="C1985" s="7"/>
      <c r="D1985" s="9">
        <v>8</v>
      </c>
      <c r="E1985" s="7">
        <v>8</v>
      </c>
      <c r="F1985" s="7">
        <v>14</v>
      </c>
      <c r="G1985" s="7">
        <v>6</v>
      </c>
      <c r="H1985" s="7">
        <v>15</v>
      </c>
      <c r="I1985" s="7">
        <v>63</v>
      </c>
    </row>
    <row r="1986" spans="1:9" x14ac:dyDescent="0.25">
      <c r="A1986" s="6" t="s">
        <v>19</v>
      </c>
      <c r="B1986" s="7"/>
      <c r="C1986" s="7"/>
      <c r="D1986" s="9"/>
      <c r="E1986" s="7"/>
      <c r="F1986" s="7"/>
      <c r="G1986" s="7"/>
      <c r="H1986" s="7">
        <v>1</v>
      </c>
      <c r="I1986" s="7">
        <v>1</v>
      </c>
    </row>
    <row r="1987" spans="1:9" x14ac:dyDescent="0.25">
      <c r="A1987" s="6" t="s">
        <v>13</v>
      </c>
      <c r="B1987" s="7">
        <v>3</v>
      </c>
      <c r="C1987" s="7"/>
      <c r="D1987" s="9">
        <v>3</v>
      </c>
      <c r="E1987" s="7"/>
      <c r="F1987" s="7"/>
      <c r="G1987" s="7">
        <v>2</v>
      </c>
      <c r="H1987" s="7">
        <v>3</v>
      </c>
      <c r="I1987" s="7">
        <v>11</v>
      </c>
    </row>
    <row r="1988" spans="1:9" x14ac:dyDescent="0.25">
      <c r="A1988" s="6" t="s">
        <v>5</v>
      </c>
      <c r="B1988" s="7">
        <v>9</v>
      </c>
      <c r="C1988" s="7"/>
      <c r="D1988" s="9">
        <v>3</v>
      </c>
      <c r="E1988" s="7">
        <v>5</v>
      </c>
      <c r="F1988" s="7">
        <v>10</v>
      </c>
      <c r="G1988" s="7">
        <v>4</v>
      </c>
      <c r="H1988" s="7">
        <v>9</v>
      </c>
      <c r="I1988" s="7">
        <v>40</v>
      </c>
    </row>
    <row r="1989" spans="1:9" x14ac:dyDescent="0.25">
      <c r="A1989" s="6" t="s">
        <v>22</v>
      </c>
      <c r="B1989" s="7"/>
      <c r="C1989" s="7"/>
      <c r="D1989" s="9"/>
      <c r="E1989" s="7"/>
      <c r="F1989" s="7">
        <v>1</v>
      </c>
      <c r="G1989" s="7"/>
      <c r="H1989" s="7"/>
      <c r="I1989" s="7">
        <v>1</v>
      </c>
    </row>
    <row r="1990" spans="1:9" x14ac:dyDescent="0.25">
      <c r="A1990" s="6" t="s">
        <v>12</v>
      </c>
      <c r="B1990" s="7"/>
      <c r="C1990" s="7"/>
      <c r="D1990" s="9">
        <v>2</v>
      </c>
      <c r="E1990" s="7">
        <v>3</v>
      </c>
      <c r="F1990" s="7">
        <v>2</v>
      </c>
      <c r="G1990" s="7"/>
      <c r="H1990" s="7">
        <v>1</v>
      </c>
      <c r="I1990" s="7">
        <v>8</v>
      </c>
    </row>
    <row r="1991" spans="1:9" x14ac:dyDescent="0.25">
      <c r="A1991" s="6" t="s">
        <v>6</v>
      </c>
      <c r="B1991" s="7"/>
      <c r="C1991" s="7"/>
      <c r="D1991" s="9"/>
      <c r="E1991" s="7"/>
      <c r="F1991" s="7"/>
      <c r="G1991" s="7"/>
      <c r="H1991" s="7">
        <v>1</v>
      </c>
      <c r="I1991" s="7">
        <v>1</v>
      </c>
    </row>
    <row r="1992" spans="1:9" x14ac:dyDescent="0.25">
      <c r="A1992" s="6" t="s">
        <v>53</v>
      </c>
      <c r="B1992" s="7"/>
      <c r="C1992" s="7"/>
      <c r="D1992" s="9"/>
      <c r="E1992" s="7"/>
      <c r="F1992" s="7">
        <v>1</v>
      </c>
      <c r="G1992" s="7"/>
      <c r="H1992" s="7"/>
      <c r="I1992" s="7">
        <v>1</v>
      </c>
    </row>
    <row r="1993" spans="1:9" x14ac:dyDescent="0.25">
      <c r="A1993" s="5" t="s">
        <v>69</v>
      </c>
      <c r="B1993" s="7">
        <v>4</v>
      </c>
      <c r="C1993" s="7"/>
      <c r="D1993" s="9">
        <v>2</v>
      </c>
      <c r="E1993" s="7">
        <v>2</v>
      </c>
      <c r="F1993" s="7">
        <v>3</v>
      </c>
      <c r="G1993" s="7">
        <v>6</v>
      </c>
      <c r="H1993" s="7">
        <v>5</v>
      </c>
      <c r="I1993" s="7">
        <v>22</v>
      </c>
    </row>
    <row r="1994" spans="1:9" x14ac:dyDescent="0.25">
      <c r="A1994" s="6" t="s">
        <v>19</v>
      </c>
      <c r="B1994" s="7"/>
      <c r="C1994" s="7"/>
      <c r="D1994" s="9"/>
      <c r="E1994" s="7"/>
      <c r="F1994" s="7"/>
      <c r="G1994" s="7"/>
      <c r="H1994" s="7">
        <v>3</v>
      </c>
      <c r="I1994" s="7">
        <v>3</v>
      </c>
    </row>
    <row r="1995" spans="1:9" x14ac:dyDescent="0.25">
      <c r="A1995" s="6" t="s">
        <v>50</v>
      </c>
      <c r="B1995" s="7"/>
      <c r="C1995" s="7"/>
      <c r="D1995" s="9"/>
      <c r="E1995" s="7">
        <v>1</v>
      </c>
      <c r="F1995" s="7"/>
      <c r="G1995" s="7"/>
      <c r="H1995" s="7"/>
      <c r="I1995" s="7">
        <v>1</v>
      </c>
    </row>
    <row r="1996" spans="1:9" x14ac:dyDescent="0.25">
      <c r="A1996" s="6" t="s">
        <v>13</v>
      </c>
      <c r="B1996" s="7">
        <v>1</v>
      </c>
      <c r="C1996" s="7"/>
      <c r="D1996" s="9">
        <v>1</v>
      </c>
      <c r="E1996" s="7">
        <v>1</v>
      </c>
      <c r="F1996" s="7"/>
      <c r="G1996" s="7"/>
      <c r="H1996" s="7"/>
      <c r="I1996" s="7">
        <v>3</v>
      </c>
    </row>
    <row r="1997" spans="1:9" x14ac:dyDescent="0.25">
      <c r="A1997" s="6" t="s">
        <v>5</v>
      </c>
      <c r="B1997" s="7">
        <v>1</v>
      </c>
      <c r="C1997" s="7"/>
      <c r="D1997" s="9">
        <v>1</v>
      </c>
      <c r="E1997" s="7"/>
      <c r="F1997" s="7">
        <v>2</v>
      </c>
      <c r="G1997" s="7">
        <v>4</v>
      </c>
      <c r="H1997" s="7">
        <v>1</v>
      </c>
      <c r="I1997" s="7">
        <v>9</v>
      </c>
    </row>
    <row r="1998" spans="1:9" x14ac:dyDescent="0.25">
      <c r="A1998" s="6" t="s">
        <v>12</v>
      </c>
      <c r="B1998" s="7">
        <v>2</v>
      </c>
      <c r="C1998" s="7"/>
      <c r="D1998" s="9"/>
      <c r="E1998" s="7"/>
      <c r="F1998" s="7">
        <v>1</v>
      </c>
      <c r="G1998" s="7">
        <v>1</v>
      </c>
      <c r="H1998" s="7">
        <v>1</v>
      </c>
      <c r="I1998" s="7">
        <v>5</v>
      </c>
    </row>
    <row r="1999" spans="1:9" x14ac:dyDescent="0.25">
      <c r="A1999" s="6" t="s">
        <v>38</v>
      </c>
      <c r="B1999" s="7"/>
      <c r="C1999" s="7"/>
      <c r="D1999" s="9"/>
      <c r="E1999" s="7"/>
      <c r="F1999" s="7"/>
      <c r="G1999" s="7">
        <v>1</v>
      </c>
      <c r="H1999" s="7"/>
      <c r="I1999" s="7">
        <v>1</v>
      </c>
    </row>
    <row r="2000" spans="1:9" x14ac:dyDescent="0.25">
      <c r="A2000" s="5" t="s">
        <v>76</v>
      </c>
      <c r="B2000" s="7">
        <v>4</v>
      </c>
      <c r="C2000" s="7"/>
      <c r="D2000" s="9">
        <v>4</v>
      </c>
      <c r="E2000" s="7">
        <v>3</v>
      </c>
      <c r="F2000" s="7">
        <v>2</v>
      </c>
      <c r="G2000" s="7">
        <v>2</v>
      </c>
      <c r="H2000" s="7">
        <v>3</v>
      </c>
      <c r="I2000" s="7">
        <v>18</v>
      </c>
    </row>
    <row r="2001" spans="1:9" x14ac:dyDescent="0.25">
      <c r="A2001" s="6" t="s">
        <v>50</v>
      </c>
      <c r="B2001" s="7">
        <v>1</v>
      </c>
      <c r="C2001" s="7"/>
      <c r="D2001" s="9"/>
      <c r="E2001" s="7">
        <v>1</v>
      </c>
      <c r="F2001" s="7"/>
      <c r="G2001" s="7"/>
      <c r="H2001" s="7"/>
      <c r="I2001" s="7">
        <v>2</v>
      </c>
    </row>
    <row r="2002" spans="1:9" x14ac:dyDescent="0.25">
      <c r="A2002" s="6" t="s">
        <v>25</v>
      </c>
      <c r="B2002" s="7"/>
      <c r="C2002" s="7"/>
      <c r="D2002" s="9"/>
      <c r="E2002" s="7">
        <v>1</v>
      </c>
      <c r="F2002" s="7"/>
      <c r="G2002" s="7"/>
      <c r="H2002" s="7"/>
      <c r="I2002" s="7">
        <v>1</v>
      </c>
    </row>
    <row r="2003" spans="1:9" x14ac:dyDescent="0.25">
      <c r="A2003" s="6" t="s">
        <v>5</v>
      </c>
      <c r="B2003" s="7">
        <v>1</v>
      </c>
      <c r="C2003" s="7"/>
      <c r="D2003" s="9">
        <v>2</v>
      </c>
      <c r="E2003" s="7"/>
      <c r="F2003" s="7">
        <v>2</v>
      </c>
      <c r="G2003" s="7">
        <v>2</v>
      </c>
      <c r="H2003" s="7">
        <v>2</v>
      </c>
      <c r="I2003" s="7">
        <v>9</v>
      </c>
    </row>
    <row r="2004" spans="1:9" x14ac:dyDescent="0.25">
      <c r="A2004" s="6" t="s">
        <v>22</v>
      </c>
      <c r="B2004" s="7"/>
      <c r="C2004" s="7"/>
      <c r="D2004" s="9">
        <v>1</v>
      </c>
      <c r="E2004" s="7"/>
      <c r="F2004" s="7"/>
      <c r="G2004" s="7"/>
      <c r="H2004" s="7">
        <v>1</v>
      </c>
      <c r="I2004" s="7">
        <v>2</v>
      </c>
    </row>
    <row r="2005" spans="1:9" x14ac:dyDescent="0.25">
      <c r="A2005" s="6" t="s">
        <v>12</v>
      </c>
      <c r="B2005" s="7">
        <v>1</v>
      </c>
      <c r="C2005" s="7"/>
      <c r="D2005" s="9">
        <v>1</v>
      </c>
      <c r="E2005" s="7"/>
      <c r="F2005" s="7"/>
      <c r="G2005" s="7"/>
      <c r="H2005" s="7"/>
      <c r="I2005" s="7">
        <v>2</v>
      </c>
    </row>
    <row r="2006" spans="1:9" x14ac:dyDescent="0.25">
      <c r="A2006" s="6" t="s">
        <v>117</v>
      </c>
      <c r="B2006" s="7"/>
      <c r="C2006" s="7"/>
      <c r="D2006" s="9"/>
      <c r="E2006" s="7">
        <v>1</v>
      </c>
      <c r="F2006" s="7"/>
      <c r="G2006" s="7"/>
      <c r="H2006" s="7"/>
      <c r="I2006" s="7">
        <v>1</v>
      </c>
    </row>
    <row r="2007" spans="1:9" x14ac:dyDescent="0.25">
      <c r="A2007" s="6" t="s">
        <v>6</v>
      </c>
      <c r="B2007" s="7">
        <v>1</v>
      </c>
      <c r="C2007" s="7"/>
      <c r="D2007" s="9"/>
      <c r="E2007" s="7"/>
      <c r="F2007" s="7"/>
      <c r="G2007" s="7"/>
      <c r="H2007" s="7"/>
      <c r="I2007" s="7">
        <v>1</v>
      </c>
    </row>
    <row r="2008" spans="1:9" x14ac:dyDescent="0.25">
      <c r="A2008" s="5" t="s">
        <v>115</v>
      </c>
      <c r="B2008" s="7">
        <v>1</v>
      </c>
      <c r="C2008" s="7"/>
      <c r="D2008" s="9">
        <v>1</v>
      </c>
      <c r="E2008" s="7"/>
      <c r="F2008" s="7"/>
      <c r="G2008" s="7"/>
      <c r="H2008" s="7">
        <v>1</v>
      </c>
      <c r="I2008" s="7">
        <v>3</v>
      </c>
    </row>
    <row r="2009" spans="1:9" x14ac:dyDescent="0.25">
      <c r="A2009" s="6" t="s">
        <v>5</v>
      </c>
      <c r="B2009" s="7">
        <v>1</v>
      </c>
      <c r="C2009" s="7"/>
      <c r="D2009" s="9">
        <v>1</v>
      </c>
      <c r="E2009" s="7"/>
      <c r="F2009" s="7"/>
      <c r="G2009" s="7"/>
      <c r="H2009" s="7">
        <v>1</v>
      </c>
      <c r="I2009" s="7">
        <v>3</v>
      </c>
    </row>
    <row r="2010" spans="1:9" x14ac:dyDescent="0.25">
      <c r="A2010" s="5" t="s">
        <v>152</v>
      </c>
      <c r="B2010" s="7">
        <v>3</v>
      </c>
      <c r="C2010" s="7"/>
      <c r="D2010" s="9">
        <v>1</v>
      </c>
      <c r="E2010" s="7">
        <v>1</v>
      </c>
      <c r="F2010" s="7">
        <v>1</v>
      </c>
      <c r="G2010" s="7">
        <v>2</v>
      </c>
      <c r="H2010" s="7">
        <v>4</v>
      </c>
      <c r="I2010" s="7">
        <v>12</v>
      </c>
    </row>
    <row r="2011" spans="1:9" x14ac:dyDescent="0.25">
      <c r="A2011" s="6" t="s">
        <v>13</v>
      </c>
      <c r="B2011" s="7"/>
      <c r="C2011" s="7"/>
      <c r="D2011" s="9"/>
      <c r="E2011" s="7"/>
      <c r="F2011" s="7"/>
      <c r="G2011" s="7"/>
      <c r="H2011" s="7">
        <v>1</v>
      </c>
      <c r="I2011" s="7">
        <v>1</v>
      </c>
    </row>
    <row r="2012" spans="1:9" x14ac:dyDescent="0.25">
      <c r="A2012" s="6" t="s">
        <v>5</v>
      </c>
      <c r="B2012" s="7">
        <v>3</v>
      </c>
      <c r="C2012" s="7"/>
      <c r="D2012" s="9"/>
      <c r="E2012" s="7">
        <v>1</v>
      </c>
      <c r="F2012" s="7">
        <v>1</v>
      </c>
      <c r="G2012" s="7">
        <v>1</v>
      </c>
      <c r="H2012" s="7">
        <v>3</v>
      </c>
      <c r="I2012" s="7">
        <v>9</v>
      </c>
    </row>
    <row r="2013" spans="1:9" x14ac:dyDescent="0.25">
      <c r="A2013" s="6" t="s">
        <v>12</v>
      </c>
      <c r="B2013" s="7"/>
      <c r="C2013" s="7"/>
      <c r="D2013" s="9">
        <v>1</v>
      </c>
      <c r="E2013" s="7"/>
      <c r="F2013" s="7"/>
      <c r="G2013" s="7"/>
      <c r="H2013" s="7"/>
      <c r="I2013" s="7">
        <v>1</v>
      </c>
    </row>
    <row r="2014" spans="1:9" x14ac:dyDescent="0.25">
      <c r="A2014" s="6" t="s">
        <v>68</v>
      </c>
      <c r="B2014" s="7"/>
      <c r="C2014" s="7"/>
      <c r="D2014" s="9"/>
      <c r="E2014" s="7"/>
      <c r="F2014" s="7"/>
      <c r="G2014" s="7">
        <v>1</v>
      </c>
      <c r="H2014" s="7"/>
      <c r="I2014" s="7">
        <v>1</v>
      </c>
    </row>
    <row r="2015" spans="1:9" x14ac:dyDescent="0.25">
      <c r="A2015" s="5" t="s">
        <v>181</v>
      </c>
      <c r="B2015" s="7">
        <v>18</v>
      </c>
      <c r="C2015" s="7"/>
      <c r="D2015" s="9">
        <v>15</v>
      </c>
      <c r="E2015" s="7">
        <v>19</v>
      </c>
      <c r="F2015" s="7">
        <v>14</v>
      </c>
      <c r="G2015" s="7">
        <v>14</v>
      </c>
      <c r="H2015" s="7">
        <v>8</v>
      </c>
      <c r="I2015" s="7">
        <v>88</v>
      </c>
    </row>
    <row r="2016" spans="1:9" x14ac:dyDescent="0.25">
      <c r="A2016" s="6" t="s">
        <v>19</v>
      </c>
      <c r="B2016" s="7"/>
      <c r="C2016" s="7"/>
      <c r="D2016" s="9"/>
      <c r="E2016" s="7"/>
      <c r="F2016" s="7"/>
      <c r="G2016" s="7">
        <v>2</v>
      </c>
      <c r="H2016" s="7">
        <v>2</v>
      </c>
      <c r="I2016" s="7">
        <v>4</v>
      </c>
    </row>
    <row r="2017" spans="1:9" x14ac:dyDescent="0.25">
      <c r="A2017" s="6" t="s">
        <v>13</v>
      </c>
      <c r="B2017" s="7"/>
      <c r="C2017" s="7"/>
      <c r="D2017" s="9">
        <v>1</v>
      </c>
      <c r="E2017" s="7">
        <v>5</v>
      </c>
      <c r="F2017" s="7"/>
      <c r="G2017" s="7">
        <v>2</v>
      </c>
      <c r="H2017" s="7">
        <v>1</v>
      </c>
      <c r="I2017" s="7">
        <v>9</v>
      </c>
    </row>
    <row r="2018" spans="1:9" x14ac:dyDescent="0.25">
      <c r="A2018" s="6" t="s">
        <v>5</v>
      </c>
      <c r="B2018" s="7">
        <v>12</v>
      </c>
      <c r="C2018" s="7"/>
      <c r="D2018" s="9">
        <v>2</v>
      </c>
      <c r="E2018" s="7">
        <v>6</v>
      </c>
      <c r="F2018" s="7">
        <v>11</v>
      </c>
      <c r="G2018" s="7">
        <v>8</v>
      </c>
      <c r="H2018" s="7">
        <v>4</v>
      </c>
      <c r="I2018" s="7">
        <v>43</v>
      </c>
    </row>
    <row r="2019" spans="1:9" x14ac:dyDescent="0.25">
      <c r="A2019" s="6" t="s">
        <v>22</v>
      </c>
      <c r="B2019" s="7"/>
      <c r="C2019" s="7"/>
      <c r="D2019" s="9">
        <v>1</v>
      </c>
      <c r="E2019" s="7">
        <v>1</v>
      </c>
      <c r="F2019" s="7"/>
      <c r="G2019" s="7"/>
      <c r="H2019" s="7"/>
      <c r="I2019" s="7">
        <v>2</v>
      </c>
    </row>
    <row r="2020" spans="1:9" x14ac:dyDescent="0.25">
      <c r="A2020" s="6" t="s">
        <v>12</v>
      </c>
      <c r="B2020" s="7">
        <v>3</v>
      </c>
      <c r="C2020" s="7"/>
      <c r="D2020" s="9">
        <v>4</v>
      </c>
      <c r="E2020" s="7">
        <v>6</v>
      </c>
      <c r="F2020" s="7">
        <v>3</v>
      </c>
      <c r="G2020" s="7">
        <v>2</v>
      </c>
      <c r="H2020" s="7">
        <v>1</v>
      </c>
      <c r="I2020" s="7">
        <v>19</v>
      </c>
    </row>
    <row r="2021" spans="1:9" x14ac:dyDescent="0.25">
      <c r="A2021" s="6" t="s">
        <v>6</v>
      </c>
      <c r="B2021" s="7"/>
      <c r="C2021" s="7"/>
      <c r="D2021" s="9"/>
      <c r="E2021" s="7">
        <v>1</v>
      </c>
      <c r="F2021" s="7"/>
      <c r="G2021" s="7"/>
      <c r="H2021" s="7"/>
      <c r="I2021" s="7">
        <v>1</v>
      </c>
    </row>
    <row r="2022" spans="1:9" x14ac:dyDescent="0.25">
      <c r="A2022" s="6" t="s">
        <v>68</v>
      </c>
      <c r="B2022" s="7"/>
      <c r="C2022" s="7"/>
      <c r="D2022" s="9">
        <v>7</v>
      </c>
      <c r="E2022" s="7"/>
      <c r="F2022" s="7"/>
      <c r="G2022" s="7"/>
      <c r="H2022" s="7"/>
      <c r="I2022" s="7">
        <v>7</v>
      </c>
    </row>
    <row r="2023" spans="1:9" x14ac:dyDescent="0.25">
      <c r="A2023" s="6" t="s">
        <v>52</v>
      </c>
      <c r="B2023" s="7">
        <v>1</v>
      </c>
      <c r="C2023" s="7"/>
      <c r="D2023" s="9"/>
      <c r="E2023" s="7"/>
      <c r="F2023" s="7"/>
      <c r="G2023" s="7"/>
      <c r="H2023" s="7"/>
      <c r="I2023" s="7">
        <v>1</v>
      </c>
    </row>
    <row r="2024" spans="1:9" x14ac:dyDescent="0.25">
      <c r="A2024" s="6" t="s">
        <v>182</v>
      </c>
      <c r="B2024" s="7">
        <v>1</v>
      </c>
      <c r="C2024" s="7"/>
      <c r="D2024" s="9"/>
      <c r="E2024" s="7"/>
      <c r="F2024" s="7"/>
      <c r="G2024" s="7"/>
      <c r="H2024" s="7"/>
      <c r="I2024" s="7">
        <v>1</v>
      </c>
    </row>
    <row r="2025" spans="1:9" x14ac:dyDescent="0.25">
      <c r="A2025" s="6" t="s">
        <v>53</v>
      </c>
      <c r="B2025" s="7">
        <v>1</v>
      </c>
      <c r="C2025" s="7"/>
      <c r="D2025" s="9"/>
      <c r="E2025" s="7"/>
      <c r="F2025" s="7"/>
      <c r="G2025" s="7"/>
      <c r="H2025" s="7"/>
      <c r="I2025" s="7">
        <v>1</v>
      </c>
    </row>
    <row r="2026" spans="1:9" x14ac:dyDescent="0.25">
      <c r="A2026" s="5" t="s">
        <v>190</v>
      </c>
      <c r="B2026" s="7">
        <v>3</v>
      </c>
      <c r="C2026" s="7"/>
      <c r="D2026" s="9">
        <v>1</v>
      </c>
      <c r="E2026" s="7">
        <v>2</v>
      </c>
      <c r="F2026" s="7">
        <v>6</v>
      </c>
      <c r="G2026" s="7">
        <v>3</v>
      </c>
      <c r="H2026" s="7">
        <v>9</v>
      </c>
      <c r="I2026" s="7">
        <v>24</v>
      </c>
    </row>
    <row r="2027" spans="1:9" x14ac:dyDescent="0.25">
      <c r="A2027" s="6" t="s">
        <v>19</v>
      </c>
      <c r="B2027" s="7"/>
      <c r="C2027" s="7"/>
      <c r="D2027" s="9"/>
      <c r="E2027" s="7"/>
      <c r="F2027" s="7"/>
      <c r="G2027" s="7"/>
      <c r="H2027" s="7">
        <v>5</v>
      </c>
      <c r="I2027" s="7">
        <v>5</v>
      </c>
    </row>
    <row r="2028" spans="1:9" x14ac:dyDescent="0.25">
      <c r="A2028" s="6" t="s">
        <v>13</v>
      </c>
      <c r="B2028" s="7"/>
      <c r="C2028" s="7"/>
      <c r="D2028" s="9">
        <v>1</v>
      </c>
      <c r="E2028" s="7">
        <v>1</v>
      </c>
      <c r="F2028" s="7"/>
      <c r="G2028" s="7">
        <v>2</v>
      </c>
      <c r="H2028" s="7">
        <v>1</v>
      </c>
      <c r="I2028" s="7">
        <v>5</v>
      </c>
    </row>
    <row r="2029" spans="1:9" x14ac:dyDescent="0.25">
      <c r="A2029" s="6" t="s">
        <v>5</v>
      </c>
      <c r="B2029" s="7">
        <v>2</v>
      </c>
      <c r="C2029" s="7"/>
      <c r="D2029" s="9"/>
      <c r="E2029" s="7">
        <v>1</v>
      </c>
      <c r="F2029" s="7">
        <v>5</v>
      </c>
      <c r="G2029" s="7">
        <v>1</v>
      </c>
      <c r="H2029" s="7">
        <v>3</v>
      </c>
      <c r="I2029" s="7">
        <v>12</v>
      </c>
    </row>
    <row r="2030" spans="1:9" x14ac:dyDescent="0.25">
      <c r="A2030" s="6" t="s">
        <v>12</v>
      </c>
      <c r="B2030" s="7">
        <v>1</v>
      </c>
      <c r="C2030" s="7"/>
      <c r="D2030" s="9"/>
      <c r="E2030" s="7"/>
      <c r="F2030" s="7">
        <v>1</v>
      </c>
      <c r="G2030" s="7"/>
      <c r="H2030" s="7"/>
      <c r="I2030" s="7">
        <v>2</v>
      </c>
    </row>
    <row r="2031" spans="1:9" x14ac:dyDescent="0.25">
      <c r="A2031" s="5" t="s">
        <v>249</v>
      </c>
      <c r="B2031" s="7">
        <v>3</v>
      </c>
      <c r="C2031" s="7"/>
      <c r="D2031" s="9"/>
      <c r="E2031" s="7">
        <v>1</v>
      </c>
      <c r="F2031" s="7">
        <v>1</v>
      </c>
      <c r="G2031" s="7">
        <v>4</v>
      </c>
      <c r="H2031" s="7">
        <v>1</v>
      </c>
      <c r="I2031" s="7">
        <v>10</v>
      </c>
    </row>
    <row r="2032" spans="1:9" x14ac:dyDescent="0.25">
      <c r="A2032" s="6" t="s">
        <v>13</v>
      </c>
      <c r="B2032" s="7">
        <v>1</v>
      </c>
      <c r="C2032" s="7"/>
      <c r="D2032" s="9"/>
      <c r="E2032" s="7"/>
      <c r="F2032" s="7"/>
      <c r="G2032" s="7"/>
      <c r="H2032" s="7">
        <v>1</v>
      </c>
      <c r="I2032" s="7">
        <v>2</v>
      </c>
    </row>
    <row r="2033" spans="1:9" x14ac:dyDescent="0.25">
      <c r="A2033" s="6" t="s">
        <v>5</v>
      </c>
      <c r="B2033" s="7">
        <v>1</v>
      </c>
      <c r="C2033" s="7"/>
      <c r="D2033" s="9"/>
      <c r="E2033" s="7">
        <v>1</v>
      </c>
      <c r="F2033" s="7">
        <v>1</v>
      </c>
      <c r="G2033" s="7">
        <v>4</v>
      </c>
      <c r="H2033" s="7"/>
      <c r="I2033" s="7">
        <v>7</v>
      </c>
    </row>
    <row r="2034" spans="1:9" x14ac:dyDescent="0.25">
      <c r="A2034" s="6" t="s">
        <v>12</v>
      </c>
      <c r="B2034" s="7">
        <v>1</v>
      </c>
      <c r="C2034" s="7"/>
      <c r="D2034" s="9"/>
      <c r="E2034" s="7"/>
      <c r="F2034" s="7"/>
      <c r="G2034" s="7"/>
      <c r="H2034" s="7"/>
      <c r="I2034" s="7">
        <v>1</v>
      </c>
    </row>
    <row r="2035" spans="1:9" x14ac:dyDescent="0.25">
      <c r="A2035" s="5" t="s">
        <v>251</v>
      </c>
      <c r="B2035" s="7">
        <v>2</v>
      </c>
      <c r="C2035" s="7"/>
      <c r="D2035" s="9">
        <v>1</v>
      </c>
      <c r="E2035" s="7">
        <v>1</v>
      </c>
      <c r="F2035" s="7">
        <v>3</v>
      </c>
      <c r="G2035" s="7">
        <v>2</v>
      </c>
      <c r="H2035" s="7">
        <v>7</v>
      </c>
      <c r="I2035" s="7">
        <v>16</v>
      </c>
    </row>
    <row r="2036" spans="1:9" x14ac:dyDescent="0.25">
      <c r="A2036" s="6" t="s">
        <v>13</v>
      </c>
      <c r="B2036" s="7"/>
      <c r="C2036" s="7"/>
      <c r="D2036" s="9"/>
      <c r="E2036" s="7"/>
      <c r="F2036" s="7">
        <v>1</v>
      </c>
      <c r="G2036" s="7"/>
      <c r="H2036" s="7">
        <v>1</v>
      </c>
      <c r="I2036" s="7">
        <v>2</v>
      </c>
    </row>
    <row r="2037" spans="1:9" x14ac:dyDescent="0.25">
      <c r="A2037" s="6" t="s">
        <v>25</v>
      </c>
      <c r="B2037" s="7"/>
      <c r="C2037" s="7"/>
      <c r="D2037" s="9"/>
      <c r="E2037" s="7"/>
      <c r="F2037" s="7"/>
      <c r="G2037" s="7">
        <v>1</v>
      </c>
      <c r="H2037" s="7"/>
      <c r="I2037" s="7">
        <v>1</v>
      </c>
    </row>
    <row r="2038" spans="1:9" x14ac:dyDescent="0.25">
      <c r="A2038" s="6" t="s">
        <v>5</v>
      </c>
      <c r="B2038" s="7">
        <v>1</v>
      </c>
      <c r="C2038" s="7"/>
      <c r="D2038" s="9">
        <v>1</v>
      </c>
      <c r="E2038" s="7">
        <v>1</v>
      </c>
      <c r="F2038" s="7">
        <v>2</v>
      </c>
      <c r="G2038" s="7">
        <v>1</v>
      </c>
      <c r="H2038" s="7">
        <v>5</v>
      </c>
      <c r="I2038" s="7">
        <v>11</v>
      </c>
    </row>
    <row r="2039" spans="1:9" x14ac:dyDescent="0.25">
      <c r="A2039" s="6" t="s">
        <v>12</v>
      </c>
      <c r="B2039" s="7">
        <v>1</v>
      </c>
      <c r="C2039" s="7"/>
      <c r="D2039" s="9"/>
      <c r="E2039" s="7"/>
      <c r="F2039" s="7"/>
      <c r="G2039" s="7"/>
      <c r="H2039" s="7"/>
      <c r="I2039" s="7">
        <v>1</v>
      </c>
    </row>
    <row r="2040" spans="1:9" x14ac:dyDescent="0.25">
      <c r="A2040" s="6" t="s">
        <v>52</v>
      </c>
      <c r="B2040" s="7"/>
      <c r="C2040" s="7"/>
      <c r="D2040" s="9"/>
      <c r="E2040" s="7"/>
      <c r="F2040" s="7"/>
      <c r="G2040" s="7"/>
      <c r="H2040" s="7">
        <v>1</v>
      </c>
      <c r="I2040" s="7">
        <v>1</v>
      </c>
    </row>
    <row r="2041" spans="1:9" x14ac:dyDescent="0.25">
      <c r="A2041" s="5" t="s">
        <v>260</v>
      </c>
      <c r="B2041" s="7">
        <v>9</v>
      </c>
      <c r="C2041" s="7"/>
      <c r="D2041" s="9">
        <v>7</v>
      </c>
      <c r="E2041" s="7">
        <v>5</v>
      </c>
      <c r="F2041" s="7">
        <v>11</v>
      </c>
      <c r="G2041" s="7">
        <v>12</v>
      </c>
      <c r="H2041" s="7">
        <v>9</v>
      </c>
      <c r="I2041" s="7">
        <v>53</v>
      </c>
    </row>
    <row r="2042" spans="1:9" x14ac:dyDescent="0.25">
      <c r="A2042" s="6" t="s">
        <v>19</v>
      </c>
      <c r="B2042" s="7"/>
      <c r="C2042" s="7"/>
      <c r="D2042" s="9"/>
      <c r="E2042" s="7">
        <v>1</v>
      </c>
      <c r="F2042" s="7">
        <v>1</v>
      </c>
      <c r="G2042" s="7"/>
      <c r="H2042" s="7"/>
      <c r="I2042" s="7">
        <v>2</v>
      </c>
    </row>
    <row r="2043" spans="1:9" x14ac:dyDescent="0.25">
      <c r="A2043" s="6" t="s">
        <v>13</v>
      </c>
      <c r="B2043" s="7">
        <v>1</v>
      </c>
      <c r="C2043" s="7"/>
      <c r="D2043" s="9">
        <v>3</v>
      </c>
      <c r="E2043" s="7">
        <v>1</v>
      </c>
      <c r="F2043" s="7">
        <v>1</v>
      </c>
      <c r="G2043" s="7">
        <v>1</v>
      </c>
      <c r="H2043" s="7">
        <v>2</v>
      </c>
      <c r="I2043" s="7">
        <v>9</v>
      </c>
    </row>
    <row r="2044" spans="1:9" x14ac:dyDescent="0.25">
      <c r="A2044" s="6" t="s">
        <v>25</v>
      </c>
      <c r="B2044" s="7">
        <v>2</v>
      </c>
      <c r="C2044" s="7"/>
      <c r="D2044" s="9"/>
      <c r="E2044" s="7"/>
      <c r="F2044" s="7"/>
      <c r="G2044" s="7"/>
      <c r="H2044" s="7">
        <v>1</v>
      </c>
      <c r="I2044" s="7">
        <v>3</v>
      </c>
    </row>
    <row r="2045" spans="1:9" x14ac:dyDescent="0.25">
      <c r="A2045" s="6" t="s">
        <v>5</v>
      </c>
      <c r="B2045" s="7">
        <v>5</v>
      </c>
      <c r="C2045" s="7"/>
      <c r="D2045" s="9">
        <v>3</v>
      </c>
      <c r="E2045" s="7">
        <v>2</v>
      </c>
      <c r="F2045" s="7">
        <v>7</v>
      </c>
      <c r="G2045" s="7">
        <v>10</v>
      </c>
      <c r="H2045" s="7">
        <v>6</v>
      </c>
      <c r="I2045" s="7">
        <v>33</v>
      </c>
    </row>
    <row r="2046" spans="1:9" x14ac:dyDescent="0.25">
      <c r="A2046" s="6" t="s">
        <v>12</v>
      </c>
      <c r="B2046" s="7">
        <v>1</v>
      </c>
      <c r="C2046" s="7"/>
      <c r="D2046" s="9"/>
      <c r="E2046" s="7">
        <v>1</v>
      </c>
      <c r="F2046" s="7">
        <v>2</v>
      </c>
      <c r="G2046" s="7">
        <v>1</v>
      </c>
      <c r="H2046" s="7"/>
      <c r="I2046" s="7">
        <v>5</v>
      </c>
    </row>
    <row r="2047" spans="1:9" x14ac:dyDescent="0.25">
      <c r="A2047" s="6" t="s">
        <v>6</v>
      </c>
      <c r="B2047" s="7"/>
      <c r="C2047" s="7"/>
      <c r="D2047" s="9">
        <v>1</v>
      </c>
      <c r="E2047" s="7"/>
      <c r="F2047" s="7"/>
      <c r="G2047" s="7"/>
      <c r="H2047" s="7"/>
      <c r="I2047" s="7">
        <v>1</v>
      </c>
    </row>
    <row r="2048" spans="1:9" x14ac:dyDescent="0.25">
      <c r="A2048" s="5" t="s">
        <v>277</v>
      </c>
      <c r="B2048" s="7">
        <v>29</v>
      </c>
      <c r="C2048" s="7"/>
      <c r="D2048" s="9">
        <v>22</v>
      </c>
      <c r="E2048" s="7">
        <v>35</v>
      </c>
      <c r="F2048" s="7">
        <v>35</v>
      </c>
      <c r="G2048" s="7">
        <v>36</v>
      </c>
      <c r="H2048" s="7">
        <v>43</v>
      </c>
      <c r="I2048" s="7">
        <v>200</v>
      </c>
    </row>
    <row r="2049" spans="1:9" x14ac:dyDescent="0.25">
      <c r="A2049" s="6" t="s">
        <v>19</v>
      </c>
      <c r="B2049" s="7"/>
      <c r="C2049" s="7"/>
      <c r="D2049" s="9">
        <v>2</v>
      </c>
      <c r="E2049" s="7"/>
      <c r="F2049" s="7"/>
      <c r="G2049" s="7">
        <v>2</v>
      </c>
      <c r="H2049" s="7">
        <v>7</v>
      </c>
      <c r="I2049" s="7">
        <v>11</v>
      </c>
    </row>
    <row r="2050" spans="1:9" x14ac:dyDescent="0.25">
      <c r="A2050" s="6" t="s">
        <v>13</v>
      </c>
      <c r="B2050" s="7">
        <v>4</v>
      </c>
      <c r="C2050" s="7"/>
      <c r="D2050" s="9">
        <v>3</v>
      </c>
      <c r="E2050" s="7">
        <v>7</v>
      </c>
      <c r="F2050" s="7">
        <v>5</v>
      </c>
      <c r="G2050" s="7">
        <v>5</v>
      </c>
      <c r="H2050" s="7">
        <v>8</v>
      </c>
      <c r="I2050" s="7">
        <v>32</v>
      </c>
    </row>
    <row r="2051" spans="1:9" x14ac:dyDescent="0.25">
      <c r="A2051" s="6" t="s">
        <v>25</v>
      </c>
      <c r="B2051" s="7"/>
      <c r="C2051" s="7"/>
      <c r="D2051" s="9"/>
      <c r="E2051" s="7"/>
      <c r="F2051" s="7"/>
      <c r="G2051" s="7"/>
      <c r="H2051" s="7">
        <v>1</v>
      </c>
      <c r="I2051" s="7">
        <v>1</v>
      </c>
    </row>
    <row r="2052" spans="1:9" x14ac:dyDescent="0.25">
      <c r="A2052" s="6" t="s">
        <v>5</v>
      </c>
      <c r="B2052" s="7">
        <v>20</v>
      </c>
      <c r="C2052" s="7"/>
      <c r="D2052" s="9">
        <v>11</v>
      </c>
      <c r="E2052" s="7">
        <v>22</v>
      </c>
      <c r="F2052" s="7">
        <v>24</v>
      </c>
      <c r="G2052" s="7">
        <v>25</v>
      </c>
      <c r="H2052" s="7">
        <v>14</v>
      </c>
      <c r="I2052" s="7">
        <v>116</v>
      </c>
    </row>
    <row r="2053" spans="1:9" x14ac:dyDescent="0.25">
      <c r="A2053" s="6" t="s">
        <v>22</v>
      </c>
      <c r="B2053" s="7">
        <v>1</v>
      </c>
      <c r="C2053" s="7"/>
      <c r="D2053" s="9"/>
      <c r="E2053" s="7">
        <v>1</v>
      </c>
      <c r="F2053" s="7"/>
      <c r="G2053" s="7"/>
      <c r="H2053" s="7"/>
      <c r="I2053" s="7">
        <v>2</v>
      </c>
    </row>
    <row r="2054" spans="1:9" x14ac:dyDescent="0.25">
      <c r="A2054" s="6" t="s">
        <v>12</v>
      </c>
      <c r="B2054" s="7">
        <v>3</v>
      </c>
      <c r="C2054" s="7"/>
      <c r="D2054" s="9">
        <v>5</v>
      </c>
      <c r="E2054" s="7">
        <v>3</v>
      </c>
      <c r="F2054" s="7">
        <v>6</v>
      </c>
      <c r="G2054" s="7">
        <v>4</v>
      </c>
      <c r="H2054" s="7">
        <v>8</v>
      </c>
      <c r="I2054" s="7">
        <v>29</v>
      </c>
    </row>
    <row r="2055" spans="1:9" x14ac:dyDescent="0.25">
      <c r="A2055" s="6" t="s">
        <v>6</v>
      </c>
      <c r="B2055" s="7">
        <v>1</v>
      </c>
      <c r="C2055" s="7"/>
      <c r="D2055" s="9">
        <v>1</v>
      </c>
      <c r="E2055" s="7">
        <v>2</v>
      </c>
      <c r="F2055" s="7"/>
      <c r="G2055" s="7"/>
      <c r="H2055" s="7">
        <v>3</v>
      </c>
      <c r="I2055" s="7">
        <v>7</v>
      </c>
    </row>
    <row r="2056" spans="1:9" x14ac:dyDescent="0.25">
      <c r="A2056" s="6" t="s">
        <v>68</v>
      </c>
      <c r="B2056" s="7"/>
      <c r="C2056" s="7"/>
      <c r="D2056" s="9"/>
      <c r="E2056" s="7"/>
      <c r="F2056" s="7"/>
      <c r="G2056" s="7"/>
      <c r="H2056" s="7">
        <v>2</v>
      </c>
      <c r="I2056" s="7">
        <v>2</v>
      </c>
    </row>
    <row r="2057" spans="1:9" x14ac:dyDescent="0.25">
      <c r="A2057" s="5" t="s">
        <v>312</v>
      </c>
      <c r="B2057" s="7">
        <v>6</v>
      </c>
      <c r="C2057" s="7"/>
      <c r="D2057" s="9">
        <v>5</v>
      </c>
      <c r="E2057" s="7">
        <v>1</v>
      </c>
      <c r="F2057" s="7">
        <v>2</v>
      </c>
      <c r="G2057" s="7">
        <v>2</v>
      </c>
      <c r="H2057" s="7">
        <v>4</v>
      </c>
      <c r="I2057" s="7">
        <v>20</v>
      </c>
    </row>
    <row r="2058" spans="1:9" x14ac:dyDescent="0.25">
      <c r="A2058" s="6" t="s">
        <v>13</v>
      </c>
      <c r="B2058" s="7">
        <v>3</v>
      </c>
      <c r="C2058" s="7"/>
      <c r="D2058" s="9">
        <v>1</v>
      </c>
      <c r="E2058" s="7"/>
      <c r="F2058" s="7">
        <v>1</v>
      </c>
      <c r="G2058" s="7"/>
      <c r="H2058" s="7"/>
      <c r="I2058" s="7">
        <v>5</v>
      </c>
    </row>
    <row r="2059" spans="1:9" x14ac:dyDescent="0.25">
      <c r="A2059" s="6" t="s">
        <v>5</v>
      </c>
      <c r="B2059" s="7">
        <v>2</v>
      </c>
      <c r="C2059" s="7"/>
      <c r="D2059" s="9">
        <v>4</v>
      </c>
      <c r="E2059" s="7">
        <v>1</v>
      </c>
      <c r="F2059" s="7">
        <v>1</v>
      </c>
      <c r="G2059" s="7">
        <v>2</v>
      </c>
      <c r="H2059" s="7">
        <v>3</v>
      </c>
      <c r="I2059" s="7">
        <v>13</v>
      </c>
    </row>
    <row r="2060" spans="1:9" x14ac:dyDescent="0.25">
      <c r="A2060" s="6" t="s">
        <v>22</v>
      </c>
      <c r="B2060" s="7"/>
      <c r="C2060" s="7"/>
      <c r="D2060" s="9"/>
      <c r="E2060" s="7"/>
      <c r="F2060" s="7"/>
      <c r="G2060" s="7"/>
      <c r="H2060" s="7">
        <v>1</v>
      </c>
      <c r="I2060" s="7">
        <v>1</v>
      </c>
    </row>
    <row r="2061" spans="1:9" x14ac:dyDescent="0.25">
      <c r="A2061" s="6" t="s">
        <v>12</v>
      </c>
      <c r="B2061" s="7">
        <v>1</v>
      </c>
      <c r="C2061" s="7"/>
      <c r="D2061" s="9"/>
      <c r="E2061" s="7"/>
      <c r="F2061" s="7"/>
      <c r="G2061" s="7"/>
      <c r="H2061" s="7"/>
      <c r="I2061" s="7">
        <v>1</v>
      </c>
    </row>
    <row r="2062" spans="1:9" x14ac:dyDescent="0.25">
      <c r="A2062" s="5" t="s">
        <v>316</v>
      </c>
      <c r="B2062" s="7">
        <v>1</v>
      </c>
      <c r="C2062" s="7"/>
      <c r="D2062" s="9">
        <v>2</v>
      </c>
      <c r="E2062" s="7"/>
      <c r="F2062" s="7">
        <v>8</v>
      </c>
      <c r="G2062" s="7">
        <v>3</v>
      </c>
      <c r="H2062" s="7">
        <v>6</v>
      </c>
      <c r="I2062" s="7">
        <v>20</v>
      </c>
    </row>
    <row r="2063" spans="1:9" x14ac:dyDescent="0.25">
      <c r="A2063" s="6" t="s">
        <v>19</v>
      </c>
      <c r="B2063" s="7"/>
      <c r="C2063" s="7"/>
      <c r="D2063" s="9"/>
      <c r="E2063" s="7"/>
      <c r="F2063" s="7"/>
      <c r="G2063" s="7"/>
      <c r="H2063" s="7">
        <v>4</v>
      </c>
      <c r="I2063" s="7">
        <v>4</v>
      </c>
    </row>
    <row r="2064" spans="1:9" x14ac:dyDescent="0.25">
      <c r="A2064" s="6" t="s">
        <v>13</v>
      </c>
      <c r="B2064" s="7"/>
      <c r="C2064" s="7"/>
      <c r="D2064" s="9">
        <v>1</v>
      </c>
      <c r="E2064" s="7"/>
      <c r="F2064" s="7">
        <v>1</v>
      </c>
      <c r="G2064" s="7"/>
      <c r="H2064" s="7"/>
      <c r="I2064" s="7">
        <v>2</v>
      </c>
    </row>
    <row r="2065" spans="1:9" x14ac:dyDescent="0.25">
      <c r="A2065" s="6" t="s">
        <v>25</v>
      </c>
      <c r="B2065" s="7">
        <v>1</v>
      </c>
      <c r="C2065" s="7"/>
      <c r="D2065" s="9"/>
      <c r="E2065" s="7"/>
      <c r="F2065" s="7"/>
      <c r="G2065" s="7"/>
      <c r="H2065" s="7"/>
      <c r="I2065" s="7">
        <v>1</v>
      </c>
    </row>
    <row r="2066" spans="1:9" x14ac:dyDescent="0.25">
      <c r="A2066" s="6" t="s">
        <v>5</v>
      </c>
      <c r="B2066" s="7"/>
      <c r="C2066" s="7"/>
      <c r="D2066" s="9">
        <v>1</v>
      </c>
      <c r="E2066" s="7"/>
      <c r="F2066" s="7">
        <v>5</v>
      </c>
      <c r="G2066" s="7">
        <v>3</v>
      </c>
      <c r="H2066" s="7">
        <v>2</v>
      </c>
      <c r="I2066" s="7">
        <v>11</v>
      </c>
    </row>
    <row r="2067" spans="1:9" x14ac:dyDescent="0.25">
      <c r="A2067" s="6" t="s">
        <v>12</v>
      </c>
      <c r="B2067" s="7"/>
      <c r="C2067" s="7"/>
      <c r="D2067" s="9"/>
      <c r="E2067" s="7"/>
      <c r="F2067" s="7">
        <v>2</v>
      </c>
      <c r="G2067" s="7"/>
      <c r="H2067" s="7"/>
      <c r="I2067" s="7">
        <v>2</v>
      </c>
    </row>
    <row r="2068" spans="1:9" x14ac:dyDescent="0.25">
      <c r="A2068" s="5" t="s">
        <v>318</v>
      </c>
      <c r="B2068" s="7">
        <v>1</v>
      </c>
      <c r="C2068" s="7"/>
      <c r="D2068" s="9">
        <v>2</v>
      </c>
      <c r="E2068" s="7"/>
      <c r="F2068" s="7"/>
      <c r="G2068" s="7"/>
      <c r="H2068" s="7">
        <v>4</v>
      </c>
      <c r="I2068" s="7">
        <v>7</v>
      </c>
    </row>
    <row r="2069" spans="1:9" x14ac:dyDescent="0.25">
      <c r="A2069" s="6" t="s">
        <v>13</v>
      </c>
      <c r="B2069" s="7"/>
      <c r="C2069" s="7"/>
      <c r="D2069" s="9">
        <v>1</v>
      </c>
      <c r="E2069" s="7"/>
      <c r="F2069" s="7"/>
      <c r="G2069" s="7"/>
      <c r="H2069" s="7"/>
      <c r="I2069" s="7">
        <v>1</v>
      </c>
    </row>
    <row r="2070" spans="1:9" x14ac:dyDescent="0.25">
      <c r="A2070" s="6" t="s">
        <v>5</v>
      </c>
      <c r="B2070" s="7">
        <v>1</v>
      </c>
      <c r="C2070" s="7"/>
      <c r="D2070" s="9">
        <v>1</v>
      </c>
      <c r="E2070" s="7"/>
      <c r="F2070" s="7"/>
      <c r="G2070" s="7"/>
      <c r="H2070" s="7">
        <v>4</v>
      </c>
      <c r="I2070" s="7">
        <v>6</v>
      </c>
    </row>
    <row r="2071" spans="1:9" x14ac:dyDescent="0.25">
      <c r="A2071" s="5" t="s">
        <v>323</v>
      </c>
      <c r="B2071" s="7">
        <v>37</v>
      </c>
      <c r="C2071" s="7"/>
      <c r="D2071" s="9">
        <v>24</v>
      </c>
      <c r="E2071" s="7">
        <v>41</v>
      </c>
      <c r="F2071" s="7">
        <v>60</v>
      </c>
      <c r="G2071" s="7">
        <v>51</v>
      </c>
      <c r="H2071" s="7">
        <v>47</v>
      </c>
      <c r="I2071" s="7">
        <v>260</v>
      </c>
    </row>
    <row r="2072" spans="1:9" x14ac:dyDescent="0.25">
      <c r="A2072" s="6" t="s">
        <v>19</v>
      </c>
      <c r="B2072" s="7"/>
      <c r="C2072" s="7"/>
      <c r="D2072" s="9"/>
      <c r="E2072" s="7"/>
      <c r="F2072" s="7">
        <v>2</v>
      </c>
      <c r="G2072" s="7">
        <v>3</v>
      </c>
      <c r="H2072" s="7">
        <v>7</v>
      </c>
      <c r="I2072" s="7">
        <v>12</v>
      </c>
    </row>
    <row r="2073" spans="1:9" x14ac:dyDescent="0.25">
      <c r="A2073" s="6" t="s">
        <v>50</v>
      </c>
      <c r="B2073" s="7">
        <v>2</v>
      </c>
      <c r="C2073" s="7"/>
      <c r="D2073" s="9">
        <v>1</v>
      </c>
      <c r="E2073" s="7"/>
      <c r="F2073" s="7"/>
      <c r="G2073" s="7"/>
      <c r="H2073" s="7">
        <v>1</v>
      </c>
      <c r="I2073" s="7">
        <v>4</v>
      </c>
    </row>
    <row r="2074" spans="1:9" x14ac:dyDescent="0.25">
      <c r="A2074" s="6" t="s">
        <v>13</v>
      </c>
      <c r="B2074" s="7">
        <v>7</v>
      </c>
      <c r="C2074" s="7"/>
      <c r="D2074" s="9">
        <v>5</v>
      </c>
      <c r="E2074" s="7">
        <v>6</v>
      </c>
      <c r="F2074" s="7">
        <v>5</v>
      </c>
      <c r="G2074" s="7">
        <v>12</v>
      </c>
      <c r="H2074" s="7">
        <v>15</v>
      </c>
      <c r="I2074" s="7">
        <v>50</v>
      </c>
    </row>
    <row r="2075" spans="1:9" x14ac:dyDescent="0.25">
      <c r="A2075" s="6" t="s">
        <v>25</v>
      </c>
      <c r="B2075" s="7">
        <v>1</v>
      </c>
      <c r="C2075" s="7"/>
      <c r="D2075" s="9"/>
      <c r="E2075" s="7">
        <v>1</v>
      </c>
      <c r="F2075" s="7">
        <v>1</v>
      </c>
      <c r="G2075" s="7"/>
      <c r="H2075" s="7">
        <v>1</v>
      </c>
      <c r="I2075" s="7">
        <v>4</v>
      </c>
    </row>
    <row r="2076" spans="1:9" x14ac:dyDescent="0.25">
      <c r="A2076" s="6" t="s">
        <v>5</v>
      </c>
      <c r="B2076" s="7">
        <v>21</v>
      </c>
      <c r="C2076" s="7"/>
      <c r="D2076" s="9">
        <v>10</v>
      </c>
      <c r="E2076" s="7">
        <v>17</v>
      </c>
      <c r="F2076" s="7">
        <v>44</v>
      </c>
      <c r="G2076" s="7">
        <v>23</v>
      </c>
      <c r="H2076" s="7">
        <v>18</v>
      </c>
      <c r="I2076" s="7">
        <v>133</v>
      </c>
    </row>
    <row r="2077" spans="1:9" x14ac:dyDescent="0.25">
      <c r="A2077" s="6" t="s">
        <v>66</v>
      </c>
      <c r="B2077" s="7"/>
      <c r="C2077" s="7"/>
      <c r="D2077" s="9"/>
      <c r="E2077" s="7"/>
      <c r="F2077" s="7"/>
      <c r="G2077" s="7">
        <v>1</v>
      </c>
      <c r="H2077" s="7"/>
      <c r="I2077" s="7">
        <v>1</v>
      </c>
    </row>
    <row r="2078" spans="1:9" x14ac:dyDescent="0.25">
      <c r="A2078" s="6" t="s">
        <v>22</v>
      </c>
      <c r="B2078" s="7">
        <v>1</v>
      </c>
      <c r="C2078" s="7"/>
      <c r="D2078" s="9"/>
      <c r="E2078" s="7">
        <v>2</v>
      </c>
      <c r="F2078" s="7"/>
      <c r="G2078" s="7">
        <v>2</v>
      </c>
      <c r="H2078" s="7">
        <v>1</v>
      </c>
      <c r="I2078" s="7">
        <v>6</v>
      </c>
    </row>
    <row r="2079" spans="1:9" x14ac:dyDescent="0.25">
      <c r="A2079" s="6" t="s">
        <v>12</v>
      </c>
      <c r="B2079" s="7">
        <v>4</v>
      </c>
      <c r="C2079" s="7"/>
      <c r="D2079" s="9">
        <v>6</v>
      </c>
      <c r="E2079" s="7">
        <v>14</v>
      </c>
      <c r="F2079" s="7">
        <v>7</v>
      </c>
      <c r="G2079" s="7">
        <v>6</v>
      </c>
      <c r="H2079" s="7">
        <v>3</v>
      </c>
      <c r="I2079" s="7">
        <v>40</v>
      </c>
    </row>
    <row r="2080" spans="1:9" x14ac:dyDescent="0.25">
      <c r="A2080" s="6" t="s">
        <v>139</v>
      </c>
      <c r="B2080" s="7"/>
      <c r="C2080" s="7"/>
      <c r="D2080" s="9">
        <v>1</v>
      </c>
      <c r="E2080" s="7"/>
      <c r="F2080" s="7"/>
      <c r="G2080" s="7"/>
      <c r="H2080" s="7"/>
      <c r="I2080" s="7">
        <v>1</v>
      </c>
    </row>
    <row r="2081" spans="1:9" x14ac:dyDescent="0.25">
      <c r="A2081" s="6" t="s">
        <v>6</v>
      </c>
      <c r="B2081" s="7">
        <v>1</v>
      </c>
      <c r="C2081" s="7"/>
      <c r="D2081" s="9">
        <v>1</v>
      </c>
      <c r="E2081" s="7">
        <v>1</v>
      </c>
      <c r="F2081" s="7"/>
      <c r="G2081" s="7">
        <v>3</v>
      </c>
      <c r="H2081" s="7">
        <v>1</v>
      </c>
      <c r="I2081" s="7">
        <v>7</v>
      </c>
    </row>
    <row r="2082" spans="1:9" x14ac:dyDescent="0.25">
      <c r="A2082" s="6" t="s">
        <v>68</v>
      </c>
      <c r="B2082" s="7"/>
      <c r="C2082" s="7"/>
      <c r="D2082" s="9"/>
      <c r="E2082" s="7"/>
      <c r="F2082" s="7">
        <v>1</v>
      </c>
      <c r="G2082" s="7"/>
      <c r="H2082" s="7"/>
      <c r="I2082" s="7">
        <v>1</v>
      </c>
    </row>
    <row r="2083" spans="1:9" x14ac:dyDescent="0.25">
      <c r="A2083" s="6" t="s">
        <v>53</v>
      </c>
      <c r="B2083" s="7"/>
      <c r="C2083" s="7"/>
      <c r="D2083" s="9"/>
      <c r="E2083" s="7"/>
      <c r="F2083" s="7"/>
      <c r="G2083" s="7">
        <v>1</v>
      </c>
      <c r="H2083" s="7"/>
      <c r="I2083" s="7">
        <v>1</v>
      </c>
    </row>
    <row r="2084" spans="1:9" x14ac:dyDescent="0.25">
      <c r="A2084" s="5" t="s">
        <v>368</v>
      </c>
      <c r="B2084" s="7">
        <v>1</v>
      </c>
      <c r="C2084" s="7"/>
      <c r="D2084" s="9">
        <v>5</v>
      </c>
      <c r="E2084" s="7">
        <v>5</v>
      </c>
      <c r="F2084" s="7">
        <v>5</v>
      </c>
      <c r="G2084" s="7">
        <v>6</v>
      </c>
      <c r="H2084" s="7">
        <v>2</v>
      </c>
      <c r="I2084" s="7">
        <v>24</v>
      </c>
    </row>
    <row r="2085" spans="1:9" x14ac:dyDescent="0.25">
      <c r="A2085" s="6" t="s">
        <v>13</v>
      </c>
      <c r="B2085" s="7"/>
      <c r="C2085" s="7"/>
      <c r="D2085" s="9">
        <v>1</v>
      </c>
      <c r="E2085" s="7">
        <v>2</v>
      </c>
      <c r="F2085" s="7"/>
      <c r="G2085" s="7"/>
      <c r="H2085" s="7"/>
      <c r="I2085" s="7">
        <v>3</v>
      </c>
    </row>
    <row r="2086" spans="1:9" x14ac:dyDescent="0.25">
      <c r="A2086" s="6" t="s">
        <v>25</v>
      </c>
      <c r="B2086" s="7"/>
      <c r="C2086" s="7"/>
      <c r="D2086" s="9"/>
      <c r="E2086" s="7"/>
      <c r="F2086" s="7">
        <v>1</v>
      </c>
      <c r="G2086" s="7"/>
      <c r="H2086" s="7"/>
      <c r="I2086" s="7">
        <v>1</v>
      </c>
    </row>
    <row r="2087" spans="1:9" x14ac:dyDescent="0.25">
      <c r="A2087" s="6" t="s">
        <v>5</v>
      </c>
      <c r="B2087" s="7">
        <v>1</v>
      </c>
      <c r="C2087" s="7"/>
      <c r="D2087" s="9">
        <v>3</v>
      </c>
      <c r="E2087" s="7">
        <v>2</v>
      </c>
      <c r="F2087" s="7">
        <v>3</v>
      </c>
      <c r="G2087" s="7">
        <v>5</v>
      </c>
      <c r="H2087" s="7">
        <v>1</v>
      </c>
      <c r="I2087" s="7">
        <v>15</v>
      </c>
    </row>
    <row r="2088" spans="1:9" x14ac:dyDescent="0.25">
      <c r="A2088" s="6" t="s">
        <v>12</v>
      </c>
      <c r="B2088" s="7"/>
      <c r="C2088" s="7"/>
      <c r="D2088" s="9">
        <v>1</v>
      </c>
      <c r="E2088" s="7">
        <v>1</v>
      </c>
      <c r="F2088" s="7">
        <v>1</v>
      </c>
      <c r="G2088" s="7">
        <v>1</v>
      </c>
      <c r="H2088" s="7">
        <v>1</v>
      </c>
      <c r="I2088" s="7">
        <v>5</v>
      </c>
    </row>
    <row r="2089" spans="1:9" x14ac:dyDescent="0.25">
      <c r="A2089" s="5" t="s">
        <v>370</v>
      </c>
      <c r="B2089" s="7">
        <v>1</v>
      </c>
      <c r="C2089" s="7"/>
      <c r="D2089" s="9">
        <v>1</v>
      </c>
      <c r="E2089" s="7">
        <v>3</v>
      </c>
      <c r="F2089" s="7">
        <v>2</v>
      </c>
      <c r="G2089" s="7">
        <v>3</v>
      </c>
      <c r="H2089" s="7">
        <v>7</v>
      </c>
      <c r="I2089" s="7">
        <v>17</v>
      </c>
    </row>
    <row r="2090" spans="1:9" x14ac:dyDescent="0.25">
      <c r="A2090" s="6" t="s">
        <v>19</v>
      </c>
      <c r="B2090" s="7"/>
      <c r="C2090" s="7"/>
      <c r="D2090" s="9"/>
      <c r="E2090" s="7"/>
      <c r="F2090" s="7"/>
      <c r="G2090" s="7"/>
      <c r="H2090" s="7">
        <v>4</v>
      </c>
      <c r="I2090" s="7">
        <v>4</v>
      </c>
    </row>
    <row r="2091" spans="1:9" x14ac:dyDescent="0.25">
      <c r="A2091" s="6" t="s">
        <v>13</v>
      </c>
      <c r="B2091" s="7"/>
      <c r="C2091" s="7"/>
      <c r="D2091" s="9"/>
      <c r="E2091" s="7">
        <v>1</v>
      </c>
      <c r="F2091" s="7"/>
      <c r="G2091" s="7"/>
      <c r="H2091" s="7"/>
      <c r="I2091" s="7">
        <v>1</v>
      </c>
    </row>
    <row r="2092" spans="1:9" x14ac:dyDescent="0.25">
      <c r="A2092" s="6" t="s">
        <v>5</v>
      </c>
      <c r="B2092" s="7">
        <v>1</v>
      </c>
      <c r="C2092" s="7"/>
      <c r="D2092" s="9"/>
      <c r="E2092" s="7">
        <v>1</v>
      </c>
      <c r="F2092" s="7">
        <v>2</v>
      </c>
      <c r="G2092" s="7">
        <v>2</v>
      </c>
      <c r="H2092" s="7">
        <v>2</v>
      </c>
      <c r="I2092" s="7">
        <v>8</v>
      </c>
    </row>
    <row r="2093" spans="1:9" x14ac:dyDescent="0.25">
      <c r="A2093" s="6" t="s">
        <v>12</v>
      </c>
      <c r="B2093" s="7"/>
      <c r="C2093" s="7"/>
      <c r="D2093" s="9">
        <v>1</v>
      </c>
      <c r="E2093" s="7"/>
      <c r="F2093" s="7"/>
      <c r="G2093" s="7">
        <v>1</v>
      </c>
      <c r="H2093" s="7"/>
      <c r="I2093" s="7">
        <v>2</v>
      </c>
    </row>
    <row r="2094" spans="1:9" x14ac:dyDescent="0.25">
      <c r="A2094" s="6" t="s">
        <v>6</v>
      </c>
      <c r="B2094" s="7"/>
      <c r="C2094" s="7"/>
      <c r="D2094" s="9"/>
      <c r="E2094" s="7">
        <v>1</v>
      </c>
      <c r="F2094" s="7"/>
      <c r="G2094" s="7"/>
      <c r="H2094" s="7"/>
      <c r="I2094" s="7">
        <v>1</v>
      </c>
    </row>
    <row r="2095" spans="1:9" x14ac:dyDescent="0.25">
      <c r="A2095" s="6" t="s">
        <v>53</v>
      </c>
      <c r="B2095" s="7"/>
      <c r="C2095" s="7"/>
      <c r="D2095" s="9"/>
      <c r="E2095" s="7"/>
      <c r="F2095" s="7"/>
      <c r="G2095" s="7"/>
      <c r="H2095" s="7">
        <v>1</v>
      </c>
      <c r="I2095" s="7">
        <v>1</v>
      </c>
    </row>
    <row r="2096" spans="1:9" x14ac:dyDescent="0.25">
      <c r="A2096" s="5" t="s">
        <v>406</v>
      </c>
      <c r="B2096" s="7">
        <v>7</v>
      </c>
      <c r="C2096" s="7"/>
      <c r="D2096" s="9">
        <v>7</v>
      </c>
      <c r="E2096" s="7">
        <v>2</v>
      </c>
      <c r="F2096" s="7">
        <v>5</v>
      </c>
      <c r="G2096" s="7">
        <v>3</v>
      </c>
      <c r="H2096" s="7">
        <v>1</v>
      </c>
      <c r="I2096" s="7">
        <v>25</v>
      </c>
    </row>
    <row r="2097" spans="1:9" x14ac:dyDescent="0.25">
      <c r="A2097" s="6" t="s">
        <v>13</v>
      </c>
      <c r="B2097" s="7">
        <v>2</v>
      </c>
      <c r="C2097" s="7"/>
      <c r="D2097" s="9">
        <v>2</v>
      </c>
      <c r="E2097" s="7"/>
      <c r="F2097" s="7"/>
      <c r="G2097" s="7">
        <v>1</v>
      </c>
      <c r="H2097" s="7"/>
      <c r="I2097" s="7">
        <v>5</v>
      </c>
    </row>
    <row r="2098" spans="1:9" x14ac:dyDescent="0.25">
      <c r="A2098" s="6" t="s">
        <v>5</v>
      </c>
      <c r="B2098" s="7">
        <v>2</v>
      </c>
      <c r="C2098" s="7"/>
      <c r="D2098" s="9">
        <v>2</v>
      </c>
      <c r="E2098" s="7">
        <v>1</v>
      </c>
      <c r="F2098" s="7">
        <v>5</v>
      </c>
      <c r="G2098" s="7">
        <v>2</v>
      </c>
      <c r="H2098" s="7">
        <v>1</v>
      </c>
      <c r="I2098" s="7">
        <v>13</v>
      </c>
    </row>
    <row r="2099" spans="1:9" x14ac:dyDescent="0.25">
      <c r="A2099" s="6" t="s">
        <v>12</v>
      </c>
      <c r="B2099" s="7">
        <v>2</v>
      </c>
      <c r="C2099" s="7"/>
      <c r="D2099" s="9">
        <v>3</v>
      </c>
      <c r="E2099" s="7">
        <v>1</v>
      </c>
      <c r="F2099" s="7"/>
      <c r="G2099" s="7"/>
      <c r="H2099" s="7"/>
      <c r="I2099" s="7">
        <v>6</v>
      </c>
    </row>
    <row r="2100" spans="1:9" x14ac:dyDescent="0.25">
      <c r="A2100" s="6" t="s">
        <v>53</v>
      </c>
      <c r="B2100" s="7">
        <v>1</v>
      </c>
      <c r="C2100" s="7"/>
      <c r="D2100" s="9"/>
      <c r="E2100" s="7"/>
      <c r="F2100" s="7"/>
      <c r="G2100" s="7"/>
      <c r="H2100" s="7"/>
      <c r="I2100" s="7">
        <v>1</v>
      </c>
    </row>
    <row r="2101" spans="1:9" x14ac:dyDescent="0.25">
      <c r="A2101" s="4" t="s">
        <v>44</v>
      </c>
      <c r="B2101" s="7">
        <v>127</v>
      </c>
      <c r="C2101" s="7"/>
      <c r="D2101" s="9">
        <v>80</v>
      </c>
      <c r="E2101" s="7">
        <v>143</v>
      </c>
      <c r="F2101" s="7">
        <v>174</v>
      </c>
      <c r="G2101" s="7">
        <v>161</v>
      </c>
      <c r="H2101" s="7">
        <v>165</v>
      </c>
      <c r="I2101" s="7">
        <v>850</v>
      </c>
    </row>
    <row r="2102" spans="1:9" x14ac:dyDescent="0.25">
      <c r="A2102" s="5" t="s">
        <v>45</v>
      </c>
      <c r="B2102" s="7">
        <v>4</v>
      </c>
      <c r="C2102" s="7"/>
      <c r="D2102" s="9">
        <v>5</v>
      </c>
      <c r="E2102" s="7">
        <v>6</v>
      </c>
      <c r="F2102" s="7">
        <v>3</v>
      </c>
      <c r="G2102" s="7">
        <v>7</v>
      </c>
      <c r="H2102" s="7">
        <v>10</v>
      </c>
      <c r="I2102" s="7">
        <v>35</v>
      </c>
    </row>
    <row r="2103" spans="1:9" x14ac:dyDescent="0.25">
      <c r="A2103" s="6" t="s">
        <v>13</v>
      </c>
      <c r="B2103" s="7"/>
      <c r="C2103" s="7"/>
      <c r="D2103" s="9">
        <v>1</v>
      </c>
      <c r="E2103" s="7"/>
      <c r="F2103" s="7">
        <v>1</v>
      </c>
      <c r="G2103" s="7"/>
      <c r="H2103" s="7"/>
      <c r="I2103" s="7">
        <v>2</v>
      </c>
    </row>
    <row r="2104" spans="1:9" x14ac:dyDescent="0.25">
      <c r="A2104" s="6" t="s">
        <v>5</v>
      </c>
      <c r="B2104" s="7">
        <v>3</v>
      </c>
      <c r="C2104" s="7"/>
      <c r="D2104" s="9">
        <v>3</v>
      </c>
      <c r="E2104" s="7">
        <v>5</v>
      </c>
      <c r="F2104" s="7">
        <v>2</v>
      </c>
      <c r="G2104" s="7">
        <v>6</v>
      </c>
      <c r="H2104" s="7">
        <v>9</v>
      </c>
      <c r="I2104" s="7">
        <v>28</v>
      </c>
    </row>
    <row r="2105" spans="1:9" x14ac:dyDescent="0.25">
      <c r="A2105" s="6" t="s">
        <v>22</v>
      </c>
      <c r="B2105" s="7"/>
      <c r="C2105" s="7"/>
      <c r="D2105" s="9"/>
      <c r="E2105" s="7"/>
      <c r="F2105" s="7"/>
      <c r="G2105" s="7"/>
      <c r="H2105" s="7">
        <v>1</v>
      </c>
      <c r="I2105" s="7">
        <v>1</v>
      </c>
    </row>
    <row r="2106" spans="1:9" x14ac:dyDescent="0.25">
      <c r="A2106" s="6" t="s">
        <v>12</v>
      </c>
      <c r="B2106" s="7"/>
      <c r="C2106" s="7"/>
      <c r="D2106" s="9"/>
      <c r="E2106" s="7">
        <v>1</v>
      </c>
      <c r="F2106" s="7"/>
      <c r="G2106" s="7">
        <v>1</v>
      </c>
      <c r="H2106" s="7"/>
      <c r="I2106" s="7">
        <v>2</v>
      </c>
    </row>
    <row r="2107" spans="1:9" x14ac:dyDescent="0.25">
      <c r="A2107" s="6" t="s">
        <v>6</v>
      </c>
      <c r="B2107" s="7">
        <v>1</v>
      </c>
      <c r="C2107" s="7"/>
      <c r="D2107" s="9">
        <v>1</v>
      </c>
      <c r="E2107" s="7"/>
      <c r="F2107" s="7"/>
      <c r="G2107" s="7"/>
      <c r="H2107" s="7"/>
      <c r="I2107" s="7">
        <v>2</v>
      </c>
    </row>
    <row r="2108" spans="1:9" x14ac:dyDescent="0.25">
      <c r="A2108" s="5" t="s">
        <v>48</v>
      </c>
      <c r="B2108" s="7">
        <v>2</v>
      </c>
      <c r="C2108" s="7"/>
      <c r="D2108" s="9">
        <v>3</v>
      </c>
      <c r="E2108" s="7">
        <v>1</v>
      </c>
      <c r="F2108" s="7">
        <v>3</v>
      </c>
      <c r="G2108" s="7"/>
      <c r="H2108" s="7"/>
      <c r="I2108" s="7">
        <v>9</v>
      </c>
    </row>
    <row r="2109" spans="1:9" x14ac:dyDescent="0.25">
      <c r="A2109" s="6" t="s">
        <v>13</v>
      </c>
      <c r="B2109" s="7"/>
      <c r="C2109" s="7"/>
      <c r="D2109" s="9">
        <v>2</v>
      </c>
      <c r="E2109" s="7"/>
      <c r="F2109" s="7"/>
      <c r="G2109" s="7"/>
      <c r="H2109" s="7"/>
      <c r="I2109" s="7">
        <v>2</v>
      </c>
    </row>
    <row r="2110" spans="1:9" x14ac:dyDescent="0.25">
      <c r="A2110" s="6" t="s">
        <v>5</v>
      </c>
      <c r="B2110" s="7">
        <v>2</v>
      </c>
      <c r="C2110" s="7"/>
      <c r="D2110" s="9"/>
      <c r="E2110" s="7">
        <v>1</v>
      </c>
      <c r="F2110" s="7">
        <v>3</v>
      </c>
      <c r="G2110" s="7"/>
      <c r="H2110" s="7"/>
      <c r="I2110" s="7">
        <v>6</v>
      </c>
    </row>
    <row r="2111" spans="1:9" x14ac:dyDescent="0.25">
      <c r="A2111" s="6" t="s">
        <v>12</v>
      </c>
      <c r="B2111" s="7"/>
      <c r="C2111" s="7"/>
      <c r="D2111" s="9">
        <v>1</v>
      </c>
      <c r="E2111" s="7"/>
      <c r="F2111" s="7"/>
      <c r="G2111" s="7"/>
      <c r="H2111" s="7"/>
      <c r="I2111" s="7">
        <v>1</v>
      </c>
    </row>
    <row r="2112" spans="1:9" x14ac:dyDescent="0.25">
      <c r="A2112" s="5" t="s">
        <v>131</v>
      </c>
      <c r="B2112" s="7">
        <v>1</v>
      </c>
      <c r="C2112" s="7"/>
      <c r="D2112" s="9">
        <v>1</v>
      </c>
      <c r="E2112" s="7"/>
      <c r="F2112" s="7">
        <v>1</v>
      </c>
      <c r="G2112" s="7">
        <v>2</v>
      </c>
      <c r="H2112" s="7">
        <v>1</v>
      </c>
      <c r="I2112" s="7">
        <v>6</v>
      </c>
    </row>
    <row r="2113" spans="1:9" x14ac:dyDescent="0.25">
      <c r="A2113" s="6" t="s">
        <v>5</v>
      </c>
      <c r="B2113" s="7">
        <v>1</v>
      </c>
      <c r="C2113" s="7"/>
      <c r="D2113" s="9">
        <v>1</v>
      </c>
      <c r="E2113" s="7"/>
      <c r="F2113" s="7">
        <v>1</v>
      </c>
      <c r="G2113" s="7">
        <v>2</v>
      </c>
      <c r="H2113" s="7">
        <v>1</v>
      </c>
      <c r="I2113" s="7">
        <v>6</v>
      </c>
    </row>
    <row r="2114" spans="1:9" x14ac:dyDescent="0.25">
      <c r="A2114" s="5" t="s">
        <v>144</v>
      </c>
      <c r="B2114" s="7">
        <v>23</v>
      </c>
      <c r="C2114" s="7"/>
      <c r="D2114" s="9">
        <v>4</v>
      </c>
      <c r="E2114" s="7">
        <v>18</v>
      </c>
      <c r="F2114" s="7">
        <v>24</v>
      </c>
      <c r="G2114" s="7">
        <v>21</v>
      </c>
      <c r="H2114" s="7">
        <v>29</v>
      </c>
      <c r="I2114" s="7">
        <v>119</v>
      </c>
    </row>
    <row r="2115" spans="1:9" x14ac:dyDescent="0.25">
      <c r="A2115" s="6" t="s">
        <v>19</v>
      </c>
      <c r="B2115" s="7"/>
      <c r="C2115" s="7"/>
      <c r="D2115" s="9"/>
      <c r="E2115" s="7"/>
      <c r="F2115" s="7"/>
      <c r="G2115" s="7">
        <v>3</v>
      </c>
      <c r="H2115" s="7">
        <v>3</v>
      </c>
      <c r="I2115" s="7">
        <v>6</v>
      </c>
    </row>
    <row r="2116" spans="1:9" x14ac:dyDescent="0.25">
      <c r="A2116" s="6" t="s">
        <v>50</v>
      </c>
      <c r="B2116" s="7"/>
      <c r="C2116" s="7"/>
      <c r="D2116" s="9"/>
      <c r="E2116" s="7">
        <v>1</v>
      </c>
      <c r="F2116" s="7"/>
      <c r="G2116" s="7"/>
      <c r="H2116" s="7">
        <v>2</v>
      </c>
      <c r="I2116" s="7">
        <v>3</v>
      </c>
    </row>
    <row r="2117" spans="1:9" x14ac:dyDescent="0.25">
      <c r="A2117" s="6" t="s">
        <v>13</v>
      </c>
      <c r="B2117" s="7">
        <v>10</v>
      </c>
      <c r="C2117" s="7"/>
      <c r="D2117" s="9"/>
      <c r="E2117" s="7">
        <v>7</v>
      </c>
      <c r="F2117" s="7">
        <v>2</v>
      </c>
      <c r="G2117" s="7">
        <v>4</v>
      </c>
      <c r="H2117" s="7">
        <v>6</v>
      </c>
      <c r="I2117" s="7">
        <v>29</v>
      </c>
    </row>
    <row r="2118" spans="1:9" x14ac:dyDescent="0.25">
      <c r="A2118" s="6" t="s">
        <v>95</v>
      </c>
      <c r="B2118" s="7"/>
      <c r="C2118" s="7"/>
      <c r="D2118" s="9"/>
      <c r="E2118" s="7"/>
      <c r="F2118" s="7"/>
      <c r="G2118" s="7"/>
      <c r="H2118" s="7">
        <v>1</v>
      </c>
      <c r="I2118" s="7">
        <v>1</v>
      </c>
    </row>
    <row r="2119" spans="1:9" x14ac:dyDescent="0.25">
      <c r="A2119" s="6" t="s">
        <v>25</v>
      </c>
      <c r="B2119" s="7"/>
      <c r="C2119" s="7"/>
      <c r="D2119" s="9"/>
      <c r="E2119" s="7">
        <v>1</v>
      </c>
      <c r="F2119" s="7">
        <v>1</v>
      </c>
      <c r="G2119" s="7"/>
      <c r="H2119" s="7"/>
      <c r="I2119" s="7">
        <v>2</v>
      </c>
    </row>
    <row r="2120" spans="1:9" x14ac:dyDescent="0.25">
      <c r="A2120" s="6" t="s">
        <v>5</v>
      </c>
      <c r="B2120" s="7">
        <v>10</v>
      </c>
      <c r="C2120" s="7"/>
      <c r="D2120" s="9">
        <v>4</v>
      </c>
      <c r="E2120" s="7">
        <v>6</v>
      </c>
      <c r="F2120" s="7">
        <v>18</v>
      </c>
      <c r="G2120" s="7">
        <v>12</v>
      </c>
      <c r="H2120" s="7">
        <v>15</v>
      </c>
      <c r="I2120" s="7">
        <v>65</v>
      </c>
    </row>
    <row r="2121" spans="1:9" x14ac:dyDescent="0.25">
      <c r="A2121" s="6" t="s">
        <v>22</v>
      </c>
      <c r="B2121" s="7">
        <v>2</v>
      </c>
      <c r="C2121" s="7"/>
      <c r="D2121" s="9"/>
      <c r="E2121" s="7"/>
      <c r="F2121" s="7"/>
      <c r="G2121" s="7"/>
      <c r="H2121" s="7">
        <v>1</v>
      </c>
      <c r="I2121" s="7">
        <v>3</v>
      </c>
    </row>
    <row r="2122" spans="1:9" x14ac:dyDescent="0.25">
      <c r="A2122" s="6" t="s">
        <v>12</v>
      </c>
      <c r="B2122" s="7">
        <v>1</v>
      </c>
      <c r="C2122" s="7"/>
      <c r="D2122" s="9"/>
      <c r="E2122" s="7">
        <v>3</v>
      </c>
      <c r="F2122" s="7">
        <v>2</v>
      </c>
      <c r="G2122" s="7">
        <v>2</v>
      </c>
      <c r="H2122" s="7">
        <v>1</v>
      </c>
      <c r="I2122" s="7">
        <v>9</v>
      </c>
    </row>
    <row r="2123" spans="1:9" x14ac:dyDescent="0.25">
      <c r="A2123" s="6" t="s">
        <v>6</v>
      </c>
      <c r="B2123" s="7"/>
      <c r="C2123" s="7"/>
      <c r="D2123" s="9"/>
      <c r="E2123" s="7"/>
      <c r="F2123" s="7">
        <v>1</v>
      </c>
      <c r="G2123" s="7"/>
      <c r="H2123" s="7"/>
      <c r="I2123" s="7">
        <v>1</v>
      </c>
    </row>
    <row r="2124" spans="1:9" x14ac:dyDescent="0.25">
      <c r="A2124" s="5" t="s">
        <v>168</v>
      </c>
      <c r="B2124" s="7">
        <v>5</v>
      </c>
      <c r="C2124" s="7"/>
      <c r="D2124" s="9"/>
      <c r="E2124" s="7">
        <v>3</v>
      </c>
      <c r="F2124" s="7"/>
      <c r="G2124" s="7">
        <v>2</v>
      </c>
      <c r="H2124" s="7">
        <v>1</v>
      </c>
      <c r="I2124" s="7">
        <v>11</v>
      </c>
    </row>
    <row r="2125" spans="1:9" x14ac:dyDescent="0.25">
      <c r="A2125" s="6" t="s">
        <v>13</v>
      </c>
      <c r="B2125" s="7">
        <v>1</v>
      </c>
      <c r="C2125" s="7"/>
      <c r="D2125" s="9"/>
      <c r="E2125" s="7">
        <v>1</v>
      </c>
      <c r="F2125" s="7"/>
      <c r="G2125" s="7"/>
      <c r="H2125" s="7"/>
      <c r="I2125" s="7">
        <v>2</v>
      </c>
    </row>
    <row r="2126" spans="1:9" x14ac:dyDescent="0.25">
      <c r="A2126" s="6" t="s">
        <v>5</v>
      </c>
      <c r="B2126" s="7">
        <v>3</v>
      </c>
      <c r="C2126" s="7"/>
      <c r="D2126" s="9"/>
      <c r="E2126" s="7">
        <v>1</v>
      </c>
      <c r="F2126" s="7"/>
      <c r="G2126" s="7">
        <v>1</v>
      </c>
      <c r="H2126" s="7">
        <v>1</v>
      </c>
      <c r="I2126" s="7">
        <v>6</v>
      </c>
    </row>
    <row r="2127" spans="1:9" x14ac:dyDescent="0.25">
      <c r="A2127" s="6" t="s">
        <v>12</v>
      </c>
      <c r="B2127" s="7">
        <v>1</v>
      </c>
      <c r="C2127" s="7"/>
      <c r="D2127" s="9"/>
      <c r="E2127" s="7">
        <v>1</v>
      </c>
      <c r="F2127" s="7"/>
      <c r="G2127" s="7">
        <v>1</v>
      </c>
      <c r="H2127" s="7"/>
      <c r="I2127" s="7">
        <v>3</v>
      </c>
    </row>
    <row r="2128" spans="1:9" x14ac:dyDescent="0.25">
      <c r="A2128" s="5" t="s">
        <v>174</v>
      </c>
      <c r="B2128" s="7">
        <v>5</v>
      </c>
      <c r="C2128" s="7"/>
      <c r="D2128" s="9"/>
      <c r="E2128" s="7">
        <v>4</v>
      </c>
      <c r="F2128" s="7">
        <v>4</v>
      </c>
      <c r="G2128" s="7">
        <v>3</v>
      </c>
      <c r="H2128" s="7">
        <v>2</v>
      </c>
      <c r="I2128" s="7">
        <v>18</v>
      </c>
    </row>
    <row r="2129" spans="1:9" x14ac:dyDescent="0.25">
      <c r="A2129" s="6" t="s">
        <v>13</v>
      </c>
      <c r="B2129" s="7"/>
      <c r="C2129" s="7"/>
      <c r="D2129" s="9"/>
      <c r="E2129" s="7">
        <v>1</v>
      </c>
      <c r="F2129" s="7">
        <v>1</v>
      </c>
      <c r="G2129" s="7">
        <v>1</v>
      </c>
      <c r="H2129" s="7"/>
      <c r="I2129" s="7">
        <v>3</v>
      </c>
    </row>
    <row r="2130" spans="1:9" x14ac:dyDescent="0.25">
      <c r="A2130" s="6" t="s">
        <v>5</v>
      </c>
      <c r="B2130" s="7">
        <v>4</v>
      </c>
      <c r="C2130" s="7"/>
      <c r="D2130" s="9"/>
      <c r="E2130" s="7">
        <v>2</v>
      </c>
      <c r="F2130" s="7">
        <v>3</v>
      </c>
      <c r="G2130" s="7">
        <v>2</v>
      </c>
      <c r="H2130" s="7">
        <v>1</v>
      </c>
      <c r="I2130" s="7">
        <v>12</v>
      </c>
    </row>
    <row r="2131" spans="1:9" x14ac:dyDescent="0.25">
      <c r="A2131" s="6" t="s">
        <v>12</v>
      </c>
      <c r="B2131" s="7">
        <v>1</v>
      </c>
      <c r="C2131" s="7"/>
      <c r="D2131" s="9"/>
      <c r="E2131" s="7">
        <v>1</v>
      </c>
      <c r="F2131" s="7"/>
      <c r="G2131" s="7"/>
      <c r="H2131" s="7"/>
      <c r="I2131" s="7">
        <v>2</v>
      </c>
    </row>
    <row r="2132" spans="1:9" x14ac:dyDescent="0.25">
      <c r="A2132" s="6" t="s">
        <v>41</v>
      </c>
      <c r="B2132" s="7"/>
      <c r="C2132" s="7"/>
      <c r="D2132" s="9"/>
      <c r="E2132" s="7"/>
      <c r="F2132" s="7"/>
      <c r="G2132" s="7"/>
      <c r="H2132" s="7">
        <v>1</v>
      </c>
      <c r="I2132" s="7">
        <v>1</v>
      </c>
    </row>
    <row r="2133" spans="1:9" x14ac:dyDescent="0.25">
      <c r="A2133" s="5" t="s">
        <v>192</v>
      </c>
      <c r="B2133" s="7">
        <v>2</v>
      </c>
      <c r="C2133" s="7"/>
      <c r="D2133" s="9">
        <v>1</v>
      </c>
      <c r="E2133" s="7">
        <v>1</v>
      </c>
      <c r="F2133" s="7">
        <v>4</v>
      </c>
      <c r="G2133" s="7">
        <v>3</v>
      </c>
      <c r="H2133" s="7"/>
      <c r="I2133" s="7">
        <v>11</v>
      </c>
    </row>
    <row r="2134" spans="1:9" x14ac:dyDescent="0.25">
      <c r="A2134" s="6" t="s">
        <v>25</v>
      </c>
      <c r="B2134" s="7"/>
      <c r="C2134" s="7"/>
      <c r="D2134" s="9"/>
      <c r="E2134" s="7"/>
      <c r="F2134" s="7"/>
      <c r="G2134" s="7">
        <v>1</v>
      </c>
      <c r="H2134" s="7"/>
      <c r="I2134" s="7">
        <v>1</v>
      </c>
    </row>
    <row r="2135" spans="1:9" x14ac:dyDescent="0.25">
      <c r="A2135" s="6" t="s">
        <v>5</v>
      </c>
      <c r="B2135" s="7">
        <v>2</v>
      </c>
      <c r="C2135" s="7"/>
      <c r="D2135" s="9">
        <v>1</v>
      </c>
      <c r="E2135" s="7"/>
      <c r="F2135" s="7">
        <v>2</v>
      </c>
      <c r="G2135" s="7">
        <v>2</v>
      </c>
      <c r="H2135" s="7"/>
      <c r="I2135" s="7">
        <v>7</v>
      </c>
    </row>
    <row r="2136" spans="1:9" x14ac:dyDescent="0.25">
      <c r="A2136" s="6" t="s">
        <v>12</v>
      </c>
      <c r="B2136" s="7"/>
      <c r="C2136" s="7"/>
      <c r="D2136" s="9"/>
      <c r="E2136" s="7">
        <v>1</v>
      </c>
      <c r="F2136" s="7">
        <v>2</v>
      </c>
      <c r="G2136" s="7"/>
      <c r="H2136" s="7"/>
      <c r="I2136" s="7">
        <v>3</v>
      </c>
    </row>
    <row r="2137" spans="1:9" x14ac:dyDescent="0.25">
      <c r="A2137" s="5" t="s">
        <v>195</v>
      </c>
      <c r="B2137" s="7">
        <v>1</v>
      </c>
      <c r="C2137" s="7"/>
      <c r="D2137" s="9">
        <v>1</v>
      </c>
      <c r="E2137" s="7"/>
      <c r="F2137" s="7">
        <v>2</v>
      </c>
      <c r="G2137" s="7"/>
      <c r="H2137" s="7">
        <v>1</v>
      </c>
      <c r="I2137" s="7">
        <v>5</v>
      </c>
    </row>
    <row r="2138" spans="1:9" x14ac:dyDescent="0.25">
      <c r="A2138" s="6" t="s">
        <v>5</v>
      </c>
      <c r="B2138" s="7">
        <v>1</v>
      </c>
      <c r="C2138" s="7"/>
      <c r="D2138" s="9">
        <v>1</v>
      </c>
      <c r="E2138" s="7"/>
      <c r="F2138" s="7">
        <v>2</v>
      </c>
      <c r="G2138" s="7"/>
      <c r="H2138" s="7">
        <v>1</v>
      </c>
      <c r="I2138" s="7">
        <v>5</v>
      </c>
    </row>
    <row r="2139" spans="1:9" x14ac:dyDescent="0.25">
      <c r="A2139" s="5" t="s">
        <v>200</v>
      </c>
      <c r="B2139" s="7">
        <v>6</v>
      </c>
      <c r="C2139" s="7"/>
      <c r="D2139" s="9">
        <v>12</v>
      </c>
      <c r="E2139" s="7">
        <v>12</v>
      </c>
      <c r="F2139" s="7">
        <v>16</v>
      </c>
      <c r="G2139" s="7">
        <v>18</v>
      </c>
      <c r="H2139" s="7">
        <v>19</v>
      </c>
      <c r="I2139" s="7">
        <v>83</v>
      </c>
    </row>
    <row r="2140" spans="1:9" x14ac:dyDescent="0.25">
      <c r="A2140" s="6" t="s">
        <v>19</v>
      </c>
      <c r="B2140" s="7"/>
      <c r="C2140" s="7"/>
      <c r="D2140" s="9"/>
      <c r="E2140" s="7"/>
      <c r="F2140" s="7"/>
      <c r="G2140" s="7"/>
      <c r="H2140" s="7">
        <v>8</v>
      </c>
      <c r="I2140" s="7">
        <v>8</v>
      </c>
    </row>
    <row r="2141" spans="1:9" x14ac:dyDescent="0.25">
      <c r="A2141" s="6" t="s">
        <v>50</v>
      </c>
      <c r="B2141" s="7"/>
      <c r="C2141" s="7"/>
      <c r="D2141" s="9"/>
      <c r="E2141" s="7"/>
      <c r="F2141" s="7">
        <v>1</v>
      </c>
      <c r="G2141" s="7"/>
      <c r="H2141" s="7"/>
      <c r="I2141" s="7">
        <v>1</v>
      </c>
    </row>
    <row r="2142" spans="1:9" x14ac:dyDescent="0.25">
      <c r="A2142" s="6" t="s">
        <v>13</v>
      </c>
      <c r="B2142" s="7">
        <v>4</v>
      </c>
      <c r="C2142" s="7"/>
      <c r="D2142" s="9">
        <v>2</v>
      </c>
      <c r="E2142" s="7">
        <v>2</v>
      </c>
      <c r="F2142" s="7">
        <v>2</v>
      </c>
      <c r="G2142" s="7">
        <v>2</v>
      </c>
      <c r="H2142" s="7">
        <v>1</v>
      </c>
      <c r="I2142" s="7">
        <v>13</v>
      </c>
    </row>
    <row r="2143" spans="1:9" x14ac:dyDescent="0.25">
      <c r="A2143" s="6" t="s">
        <v>25</v>
      </c>
      <c r="B2143" s="7"/>
      <c r="C2143" s="7"/>
      <c r="D2143" s="9">
        <v>1</v>
      </c>
      <c r="E2143" s="7"/>
      <c r="F2143" s="7"/>
      <c r="G2143" s="7"/>
      <c r="H2143" s="7"/>
      <c r="I2143" s="7">
        <v>1</v>
      </c>
    </row>
    <row r="2144" spans="1:9" x14ac:dyDescent="0.25">
      <c r="A2144" s="6" t="s">
        <v>5</v>
      </c>
      <c r="B2144" s="7">
        <v>2</v>
      </c>
      <c r="C2144" s="7"/>
      <c r="D2144" s="9">
        <v>5</v>
      </c>
      <c r="E2144" s="7">
        <v>8</v>
      </c>
      <c r="F2144" s="7">
        <v>10</v>
      </c>
      <c r="G2144" s="7">
        <v>11</v>
      </c>
      <c r="H2144" s="7">
        <v>7</v>
      </c>
      <c r="I2144" s="7">
        <v>43</v>
      </c>
    </row>
    <row r="2145" spans="1:9" x14ac:dyDescent="0.25">
      <c r="A2145" s="6" t="s">
        <v>22</v>
      </c>
      <c r="B2145" s="7"/>
      <c r="C2145" s="7"/>
      <c r="D2145" s="9"/>
      <c r="E2145" s="7"/>
      <c r="F2145" s="7"/>
      <c r="G2145" s="7">
        <v>1</v>
      </c>
      <c r="H2145" s="7">
        <v>1</v>
      </c>
      <c r="I2145" s="7">
        <v>2</v>
      </c>
    </row>
    <row r="2146" spans="1:9" x14ac:dyDescent="0.25">
      <c r="A2146" s="6" t="s">
        <v>12</v>
      </c>
      <c r="B2146" s="7"/>
      <c r="C2146" s="7"/>
      <c r="D2146" s="9">
        <v>3</v>
      </c>
      <c r="E2146" s="7">
        <v>2</v>
      </c>
      <c r="F2146" s="7">
        <v>3</v>
      </c>
      <c r="G2146" s="7">
        <v>2</v>
      </c>
      <c r="H2146" s="7">
        <v>1</v>
      </c>
      <c r="I2146" s="7">
        <v>11</v>
      </c>
    </row>
    <row r="2147" spans="1:9" x14ac:dyDescent="0.25">
      <c r="A2147" s="6" t="s">
        <v>6</v>
      </c>
      <c r="B2147" s="7"/>
      <c r="C2147" s="7"/>
      <c r="D2147" s="9">
        <v>1</v>
      </c>
      <c r="E2147" s="7"/>
      <c r="F2147" s="7"/>
      <c r="G2147" s="7">
        <v>2</v>
      </c>
      <c r="H2147" s="7">
        <v>1</v>
      </c>
      <c r="I2147" s="7">
        <v>4</v>
      </c>
    </row>
    <row r="2148" spans="1:9" x14ac:dyDescent="0.25">
      <c r="A2148" s="5" t="s">
        <v>216</v>
      </c>
      <c r="B2148" s="7">
        <v>4</v>
      </c>
      <c r="C2148" s="7"/>
      <c r="D2148" s="9">
        <v>3</v>
      </c>
      <c r="E2148" s="7">
        <v>2</v>
      </c>
      <c r="F2148" s="7">
        <v>2</v>
      </c>
      <c r="G2148" s="7">
        <v>4</v>
      </c>
      <c r="H2148" s="7">
        <v>2</v>
      </c>
      <c r="I2148" s="7">
        <v>17</v>
      </c>
    </row>
    <row r="2149" spans="1:9" x14ac:dyDescent="0.25">
      <c r="A2149" s="6" t="s">
        <v>13</v>
      </c>
      <c r="B2149" s="7"/>
      <c r="C2149" s="7"/>
      <c r="D2149" s="9">
        <v>2</v>
      </c>
      <c r="E2149" s="7">
        <v>1</v>
      </c>
      <c r="F2149" s="7"/>
      <c r="G2149" s="7"/>
      <c r="H2149" s="7">
        <v>1</v>
      </c>
      <c r="I2149" s="7">
        <v>4</v>
      </c>
    </row>
    <row r="2150" spans="1:9" x14ac:dyDescent="0.25">
      <c r="A2150" s="6" t="s">
        <v>5</v>
      </c>
      <c r="B2150" s="7">
        <v>3</v>
      </c>
      <c r="C2150" s="7"/>
      <c r="D2150" s="9"/>
      <c r="E2150" s="7">
        <v>1</v>
      </c>
      <c r="F2150" s="7">
        <v>2</v>
      </c>
      <c r="G2150" s="7">
        <v>4</v>
      </c>
      <c r="H2150" s="7"/>
      <c r="I2150" s="7">
        <v>10</v>
      </c>
    </row>
    <row r="2151" spans="1:9" x14ac:dyDescent="0.25">
      <c r="A2151" s="6" t="s">
        <v>22</v>
      </c>
      <c r="B2151" s="7"/>
      <c r="C2151" s="7"/>
      <c r="D2151" s="9">
        <v>1</v>
      </c>
      <c r="E2151" s="7"/>
      <c r="F2151" s="7"/>
      <c r="G2151" s="7"/>
      <c r="H2151" s="7"/>
      <c r="I2151" s="7">
        <v>1</v>
      </c>
    </row>
    <row r="2152" spans="1:9" x14ac:dyDescent="0.25">
      <c r="A2152" s="6" t="s">
        <v>12</v>
      </c>
      <c r="B2152" s="7">
        <v>1</v>
      </c>
      <c r="C2152" s="7"/>
      <c r="D2152" s="9"/>
      <c r="E2152" s="7"/>
      <c r="F2152" s="7"/>
      <c r="G2152" s="7"/>
      <c r="H2152" s="7">
        <v>1</v>
      </c>
      <c r="I2152" s="7">
        <v>2</v>
      </c>
    </row>
    <row r="2153" spans="1:9" x14ac:dyDescent="0.25">
      <c r="A2153" s="5" t="s">
        <v>236</v>
      </c>
      <c r="B2153" s="7">
        <v>8</v>
      </c>
      <c r="C2153" s="7"/>
      <c r="D2153" s="9">
        <v>3</v>
      </c>
      <c r="E2153" s="7">
        <v>5</v>
      </c>
      <c r="F2153" s="7">
        <v>6</v>
      </c>
      <c r="G2153" s="7">
        <v>6</v>
      </c>
      <c r="H2153" s="7">
        <v>6</v>
      </c>
      <c r="I2153" s="7">
        <v>34</v>
      </c>
    </row>
    <row r="2154" spans="1:9" x14ac:dyDescent="0.25">
      <c r="A2154" s="6" t="s">
        <v>19</v>
      </c>
      <c r="B2154" s="7"/>
      <c r="C2154" s="7"/>
      <c r="D2154" s="9"/>
      <c r="E2154" s="7"/>
      <c r="F2154" s="7"/>
      <c r="G2154" s="7">
        <v>3</v>
      </c>
      <c r="H2154" s="7">
        <v>2</v>
      </c>
      <c r="I2154" s="7">
        <v>5</v>
      </c>
    </row>
    <row r="2155" spans="1:9" x14ac:dyDescent="0.25">
      <c r="A2155" s="6" t="s">
        <v>13</v>
      </c>
      <c r="B2155" s="7">
        <v>2</v>
      </c>
      <c r="C2155" s="7"/>
      <c r="D2155" s="9">
        <v>1</v>
      </c>
      <c r="E2155" s="7">
        <v>1</v>
      </c>
      <c r="F2155" s="7">
        <v>1</v>
      </c>
      <c r="G2155" s="7"/>
      <c r="H2155" s="7">
        <v>1</v>
      </c>
      <c r="I2155" s="7">
        <v>6</v>
      </c>
    </row>
    <row r="2156" spans="1:9" x14ac:dyDescent="0.25">
      <c r="A2156" s="6" t="s">
        <v>25</v>
      </c>
      <c r="B2156" s="7"/>
      <c r="C2156" s="7"/>
      <c r="D2156" s="9"/>
      <c r="E2156" s="7"/>
      <c r="F2156" s="7">
        <v>1</v>
      </c>
      <c r="G2156" s="7"/>
      <c r="H2156" s="7"/>
      <c r="I2156" s="7">
        <v>1</v>
      </c>
    </row>
    <row r="2157" spans="1:9" x14ac:dyDescent="0.25">
      <c r="A2157" s="6" t="s">
        <v>5</v>
      </c>
      <c r="B2157" s="7">
        <v>6</v>
      </c>
      <c r="C2157" s="7"/>
      <c r="D2157" s="9">
        <v>2</v>
      </c>
      <c r="E2157" s="7">
        <v>3</v>
      </c>
      <c r="F2157" s="7">
        <v>4</v>
      </c>
      <c r="G2157" s="7">
        <v>2</v>
      </c>
      <c r="H2157" s="7">
        <v>2</v>
      </c>
      <c r="I2157" s="7">
        <v>19</v>
      </c>
    </row>
    <row r="2158" spans="1:9" x14ac:dyDescent="0.25">
      <c r="A2158" s="6" t="s">
        <v>12</v>
      </c>
      <c r="B2158" s="7"/>
      <c r="C2158" s="7"/>
      <c r="D2158" s="9"/>
      <c r="E2158" s="7">
        <v>1</v>
      </c>
      <c r="F2158" s="7"/>
      <c r="G2158" s="7">
        <v>1</v>
      </c>
      <c r="H2158" s="7"/>
      <c r="I2158" s="7">
        <v>2</v>
      </c>
    </row>
    <row r="2159" spans="1:9" x14ac:dyDescent="0.25">
      <c r="A2159" s="6" t="s">
        <v>6</v>
      </c>
      <c r="B2159" s="7"/>
      <c r="C2159" s="7"/>
      <c r="D2159" s="9"/>
      <c r="E2159" s="7"/>
      <c r="F2159" s="7"/>
      <c r="G2159" s="7"/>
      <c r="H2159" s="7">
        <v>1</v>
      </c>
      <c r="I2159" s="7">
        <v>1</v>
      </c>
    </row>
    <row r="2160" spans="1:9" x14ac:dyDescent="0.25">
      <c r="A2160" s="5" t="s">
        <v>258</v>
      </c>
      <c r="B2160" s="7">
        <v>2</v>
      </c>
      <c r="C2160" s="7"/>
      <c r="D2160" s="9">
        <v>3</v>
      </c>
      <c r="E2160" s="7">
        <v>3</v>
      </c>
      <c r="F2160" s="7">
        <v>3</v>
      </c>
      <c r="G2160" s="7">
        <v>4</v>
      </c>
      <c r="H2160" s="7">
        <v>6</v>
      </c>
      <c r="I2160" s="7">
        <v>21</v>
      </c>
    </row>
    <row r="2161" spans="1:9" x14ac:dyDescent="0.25">
      <c r="A2161" s="6" t="s">
        <v>19</v>
      </c>
      <c r="B2161" s="7"/>
      <c r="C2161" s="7"/>
      <c r="D2161" s="9"/>
      <c r="E2161" s="7"/>
      <c r="F2161" s="7"/>
      <c r="G2161" s="7"/>
      <c r="H2161" s="7">
        <v>1</v>
      </c>
      <c r="I2161" s="7">
        <v>1</v>
      </c>
    </row>
    <row r="2162" spans="1:9" x14ac:dyDescent="0.25">
      <c r="A2162" s="6" t="s">
        <v>13</v>
      </c>
      <c r="B2162" s="7">
        <v>1</v>
      </c>
      <c r="C2162" s="7"/>
      <c r="D2162" s="9"/>
      <c r="E2162" s="7"/>
      <c r="F2162" s="7">
        <v>1</v>
      </c>
      <c r="G2162" s="7"/>
      <c r="H2162" s="7"/>
      <c r="I2162" s="7">
        <v>2</v>
      </c>
    </row>
    <row r="2163" spans="1:9" x14ac:dyDescent="0.25">
      <c r="A2163" s="6" t="s">
        <v>5</v>
      </c>
      <c r="B2163" s="7">
        <v>1</v>
      </c>
      <c r="C2163" s="7"/>
      <c r="D2163" s="9">
        <v>2</v>
      </c>
      <c r="E2163" s="7">
        <v>3</v>
      </c>
      <c r="F2163" s="7">
        <v>2</v>
      </c>
      <c r="G2163" s="7">
        <v>3</v>
      </c>
      <c r="H2163" s="7">
        <v>5</v>
      </c>
      <c r="I2163" s="7">
        <v>16</v>
      </c>
    </row>
    <row r="2164" spans="1:9" x14ac:dyDescent="0.25">
      <c r="A2164" s="6" t="s">
        <v>12</v>
      </c>
      <c r="B2164" s="7"/>
      <c r="C2164" s="7"/>
      <c r="D2164" s="9"/>
      <c r="E2164" s="7"/>
      <c r="F2164" s="7"/>
      <c r="G2164" s="7">
        <v>1</v>
      </c>
      <c r="H2164" s="7"/>
      <c r="I2164" s="7">
        <v>1</v>
      </c>
    </row>
    <row r="2165" spans="1:9" x14ac:dyDescent="0.25">
      <c r="A2165" s="6" t="s">
        <v>6</v>
      </c>
      <c r="B2165" s="7"/>
      <c r="C2165" s="7"/>
      <c r="D2165" s="9">
        <v>1</v>
      </c>
      <c r="E2165" s="7"/>
      <c r="F2165" s="7"/>
      <c r="G2165" s="7"/>
      <c r="H2165" s="7"/>
      <c r="I2165" s="7">
        <v>1</v>
      </c>
    </row>
    <row r="2166" spans="1:9" x14ac:dyDescent="0.25">
      <c r="A2166" s="5" t="s">
        <v>302</v>
      </c>
      <c r="B2166" s="7">
        <v>2</v>
      </c>
      <c r="C2166" s="7"/>
      <c r="D2166" s="9">
        <v>1</v>
      </c>
      <c r="E2166" s="7">
        <v>3</v>
      </c>
      <c r="F2166" s="7"/>
      <c r="G2166" s="7">
        <v>2</v>
      </c>
      <c r="H2166" s="7">
        <v>4</v>
      </c>
      <c r="I2166" s="7">
        <v>12</v>
      </c>
    </row>
    <row r="2167" spans="1:9" x14ac:dyDescent="0.25">
      <c r="A2167" s="6" t="s">
        <v>19</v>
      </c>
      <c r="B2167" s="7"/>
      <c r="C2167" s="7"/>
      <c r="D2167" s="9"/>
      <c r="E2167" s="7"/>
      <c r="F2167" s="7"/>
      <c r="G2167" s="7"/>
      <c r="H2167" s="7">
        <v>1</v>
      </c>
      <c r="I2167" s="7">
        <v>1</v>
      </c>
    </row>
    <row r="2168" spans="1:9" x14ac:dyDescent="0.25">
      <c r="A2168" s="6" t="s">
        <v>13</v>
      </c>
      <c r="B2168" s="7"/>
      <c r="C2168" s="7"/>
      <c r="D2168" s="9"/>
      <c r="E2168" s="7">
        <v>1</v>
      </c>
      <c r="F2168" s="7"/>
      <c r="G2168" s="7"/>
      <c r="H2168" s="7"/>
      <c r="I2168" s="7">
        <v>1</v>
      </c>
    </row>
    <row r="2169" spans="1:9" x14ac:dyDescent="0.25">
      <c r="A2169" s="6" t="s">
        <v>5</v>
      </c>
      <c r="B2169" s="7">
        <v>2</v>
      </c>
      <c r="C2169" s="7"/>
      <c r="D2169" s="9">
        <v>1</v>
      </c>
      <c r="E2169" s="7">
        <v>2</v>
      </c>
      <c r="F2169" s="7"/>
      <c r="G2169" s="7">
        <v>1</v>
      </c>
      <c r="H2169" s="7">
        <v>1</v>
      </c>
      <c r="I2169" s="7">
        <v>7</v>
      </c>
    </row>
    <row r="2170" spans="1:9" x14ac:dyDescent="0.25">
      <c r="A2170" s="6" t="s">
        <v>12</v>
      </c>
      <c r="B2170" s="7"/>
      <c r="C2170" s="7"/>
      <c r="D2170" s="9"/>
      <c r="E2170" s="7"/>
      <c r="F2170" s="7"/>
      <c r="G2170" s="7">
        <v>1</v>
      </c>
      <c r="H2170" s="7"/>
      <c r="I2170" s="7">
        <v>1</v>
      </c>
    </row>
    <row r="2171" spans="1:9" x14ac:dyDescent="0.25">
      <c r="A2171" s="6" t="s">
        <v>68</v>
      </c>
      <c r="B2171" s="7"/>
      <c r="C2171" s="7"/>
      <c r="D2171" s="9"/>
      <c r="E2171" s="7"/>
      <c r="F2171" s="7"/>
      <c r="G2171" s="7"/>
      <c r="H2171" s="7">
        <v>2</v>
      </c>
      <c r="I2171" s="7">
        <v>2</v>
      </c>
    </row>
    <row r="2172" spans="1:9" x14ac:dyDescent="0.25">
      <c r="A2172" s="5" t="s">
        <v>325</v>
      </c>
      <c r="B2172" s="7">
        <v>1</v>
      </c>
      <c r="C2172" s="7"/>
      <c r="D2172" s="9">
        <v>2</v>
      </c>
      <c r="E2172" s="7">
        <v>3</v>
      </c>
      <c r="F2172" s="7">
        <v>3</v>
      </c>
      <c r="G2172" s="7">
        <v>3</v>
      </c>
      <c r="H2172" s="7">
        <v>2</v>
      </c>
      <c r="I2172" s="7">
        <v>14</v>
      </c>
    </row>
    <row r="2173" spans="1:9" x14ac:dyDescent="0.25">
      <c r="A2173" s="6" t="s">
        <v>13</v>
      </c>
      <c r="B2173" s="7"/>
      <c r="C2173" s="7"/>
      <c r="D2173" s="9"/>
      <c r="E2173" s="7"/>
      <c r="F2173" s="7">
        <v>1</v>
      </c>
      <c r="G2173" s="7"/>
      <c r="H2173" s="7"/>
      <c r="I2173" s="7">
        <v>1</v>
      </c>
    </row>
    <row r="2174" spans="1:9" x14ac:dyDescent="0.25">
      <c r="A2174" s="6" t="s">
        <v>5</v>
      </c>
      <c r="B2174" s="7">
        <v>1</v>
      </c>
      <c r="C2174" s="7"/>
      <c r="D2174" s="9"/>
      <c r="E2174" s="7">
        <v>3</v>
      </c>
      <c r="F2174" s="7">
        <v>2</v>
      </c>
      <c r="G2174" s="7">
        <v>3</v>
      </c>
      <c r="H2174" s="7">
        <v>1</v>
      </c>
      <c r="I2174" s="7">
        <v>10</v>
      </c>
    </row>
    <row r="2175" spans="1:9" x14ac:dyDescent="0.25">
      <c r="A2175" s="6" t="s">
        <v>12</v>
      </c>
      <c r="B2175" s="7"/>
      <c r="C2175" s="7"/>
      <c r="D2175" s="9">
        <v>1</v>
      </c>
      <c r="E2175" s="7"/>
      <c r="F2175" s="7"/>
      <c r="G2175" s="7"/>
      <c r="H2175" s="7">
        <v>1</v>
      </c>
      <c r="I2175" s="7">
        <v>2</v>
      </c>
    </row>
    <row r="2176" spans="1:9" x14ac:dyDescent="0.25">
      <c r="A2176" s="6" t="s">
        <v>38</v>
      </c>
      <c r="B2176" s="7"/>
      <c r="C2176" s="7"/>
      <c r="D2176" s="9">
        <v>1</v>
      </c>
      <c r="E2176" s="7"/>
      <c r="F2176" s="7"/>
      <c r="G2176" s="7"/>
      <c r="H2176" s="7"/>
      <c r="I2176" s="7">
        <v>1</v>
      </c>
    </row>
    <row r="2177" spans="1:9" x14ac:dyDescent="0.25">
      <c r="A2177" s="5" t="s">
        <v>328</v>
      </c>
      <c r="B2177" s="7">
        <v>2</v>
      </c>
      <c r="C2177" s="7"/>
      <c r="D2177" s="9">
        <v>1</v>
      </c>
      <c r="E2177" s="7">
        <v>3</v>
      </c>
      <c r="F2177" s="7">
        <v>1</v>
      </c>
      <c r="G2177" s="7">
        <v>2</v>
      </c>
      <c r="H2177" s="7"/>
      <c r="I2177" s="7">
        <v>9</v>
      </c>
    </row>
    <row r="2178" spans="1:9" x14ac:dyDescent="0.25">
      <c r="A2178" s="6" t="s">
        <v>5</v>
      </c>
      <c r="B2178" s="7">
        <v>2</v>
      </c>
      <c r="C2178" s="7"/>
      <c r="D2178" s="9">
        <v>1</v>
      </c>
      <c r="E2178" s="7">
        <v>2</v>
      </c>
      <c r="F2178" s="7">
        <v>1</v>
      </c>
      <c r="G2178" s="7">
        <v>2</v>
      </c>
      <c r="H2178" s="7"/>
      <c r="I2178" s="7">
        <v>8</v>
      </c>
    </row>
    <row r="2179" spans="1:9" x14ac:dyDescent="0.25">
      <c r="A2179" s="6" t="s">
        <v>38</v>
      </c>
      <c r="B2179" s="7"/>
      <c r="C2179" s="7"/>
      <c r="D2179" s="9"/>
      <c r="E2179" s="7">
        <v>1</v>
      </c>
      <c r="F2179" s="7"/>
      <c r="G2179" s="7"/>
      <c r="H2179" s="7"/>
      <c r="I2179" s="7">
        <v>1</v>
      </c>
    </row>
    <row r="2180" spans="1:9" x14ac:dyDescent="0.25">
      <c r="A2180" s="5" t="s">
        <v>363</v>
      </c>
      <c r="B2180" s="7">
        <v>6</v>
      </c>
      <c r="C2180" s="7"/>
      <c r="D2180" s="9">
        <v>1</v>
      </c>
      <c r="E2180" s="7">
        <v>2</v>
      </c>
      <c r="F2180" s="7">
        <v>2</v>
      </c>
      <c r="G2180" s="7">
        <v>2</v>
      </c>
      <c r="H2180" s="7">
        <v>1</v>
      </c>
      <c r="I2180" s="7">
        <v>14</v>
      </c>
    </row>
    <row r="2181" spans="1:9" x14ac:dyDescent="0.25">
      <c r="A2181" s="6" t="s">
        <v>25</v>
      </c>
      <c r="B2181" s="7"/>
      <c r="C2181" s="7"/>
      <c r="D2181" s="9"/>
      <c r="E2181" s="7"/>
      <c r="F2181" s="7"/>
      <c r="G2181" s="7"/>
      <c r="H2181" s="7">
        <v>1</v>
      </c>
      <c r="I2181" s="7">
        <v>1</v>
      </c>
    </row>
    <row r="2182" spans="1:9" x14ac:dyDescent="0.25">
      <c r="A2182" s="6" t="s">
        <v>5</v>
      </c>
      <c r="B2182" s="7">
        <v>6</v>
      </c>
      <c r="C2182" s="7"/>
      <c r="D2182" s="9">
        <v>1</v>
      </c>
      <c r="E2182" s="7">
        <v>2</v>
      </c>
      <c r="F2182" s="7">
        <v>2</v>
      </c>
      <c r="G2182" s="7">
        <v>2</v>
      </c>
      <c r="H2182" s="7"/>
      <c r="I2182" s="7">
        <v>13</v>
      </c>
    </row>
    <row r="2183" spans="1:9" x14ac:dyDescent="0.25">
      <c r="A2183" s="5" t="s">
        <v>372</v>
      </c>
      <c r="B2183" s="7">
        <v>1</v>
      </c>
      <c r="C2183" s="7"/>
      <c r="D2183" s="9">
        <v>1</v>
      </c>
      <c r="E2183" s="7">
        <v>3</v>
      </c>
      <c r="F2183" s="7"/>
      <c r="G2183" s="7">
        <v>5</v>
      </c>
      <c r="H2183" s="7">
        <v>2</v>
      </c>
      <c r="I2183" s="7">
        <v>12</v>
      </c>
    </row>
    <row r="2184" spans="1:9" x14ac:dyDescent="0.25">
      <c r="A2184" s="6" t="s">
        <v>13</v>
      </c>
      <c r="B2184" s="7">
        <v>1</v>
      </c>
      <c r="C2184" s="7"/>
      <c r="D2184" s="9"/>
      <c r="E2184" s="7"/>
      <c r="F2184" s="7"/>
      <c r="G2184" s="7"/>
      <c r="H2184" s="7"/>
      <c r="I2184" s="7">
        <v>1</v>
      </c>
    </row>
    <row r="2185" spans="1:9" x14ac:dyDescent="0.25">
      <c r="A2185" s="6" t="s">
        <v>5</v>
      </c>
      <c r="B2185" s="7"/>
      <c r="C2185" s="7"/>
      <c r="D2185" s="9">
        <v>1</v>
      </c>
      <c r="E2185" s="7">
        <v>2</v>
      </c>
      <c r="F2185" s="7"/>
      <c r="G2185" s="7">
        <v>5</v>
      </c>
      <c r="H2185" s="7">
        <v>2</v>
      </c>
      <c r="I2185" s="7">
        <v>10</v>
      </c>
    </row>
    <row r="2186" spans="1:9" x14ac:dyDescent="0.25">
      <c r="A2186" s="6" t="s">
        <v>12</v>
      </c>
      <c r="B2186" s="7"/>
      <c r="C2186" s="7"/>
      <c r="D2186" s="9"/>
      <c r="E2186" s="7">
        <v>1</v>
      </c>
      <c r="F2186" s="7"/>
      <c r="G2186" s="7"/>
      <c r="H2186" s="7"/>
      <c r="I2186" s="7">
        <v>1</v>
      </c>
    </row>
    <row r="2187" spans="1:9" x14ac:dyDescent="0.25">
      <c r="A2187" s="5" t="s">
        <v>373</v>
      </c>
      <c r="B2187" s="7">
        <v>2</v>
      </c>
      <c r="C2187" s="7"/>
      <c r="D2187" s="9">
        <v>3</v>
      </c>
      <c r="E2187" s="7">
        <v>2</v>
      </c>
      <c r="F2187" s="7">
        <v>3</v>
      </c>
      <c r="G2187" s="7"/>
      <c r="H2187" s="7">
        <v>1</v>
      </c>
      <c r="I2187" s="7">
        <v>11</v>
      </c>
    </row>
    <row r="2188" spans="1:9" x14ac:dyDescent="0.25">
      <c r="A2188" s="6" t="s">
        <v>13</v>
      </c>
      <c r="B2188" s="7">
        <v>1</v>
      </c>
      <c r="C2188" s="7"/>
      <c r="D2188" s="9">
        <v>2</v>
      </c>
      <c r="E2188" s="7">
        <v>1</v>
      </c>
      <c r="F2188" s="7"/>
      <c r="G2188" s="7"/>
      <c r="H2188" s="7"/>
      <c r="I2188" s="7">
        <v>4</v>
      </c>
    </row>
    <row r="2189" spans="1:9" x14ac:dyDescent="0.25">
      <c r="A2189" s="6" t="s">
        <v>5</v>
      </c>
      <c r="B2189" s="7">
        <v>1</v>
      </c>
      <c r="C2189" s="7"/>
      <c r="D2189" s="9">
        <v>1</v>
      </c>
      <c r="E2189" s="7">
        <v>1</v>
      </c>
      <c r="F2189" s="7">
        <v>2</v>
      </c>
      <c r="G2189" s="7"/>
      <c r="H2189" s="7">
        <v>1</v>
      </c>
      <c r="I2189" s="7">
        <v>6</v>
      </c>
    </row>
    <row r="2190" spans="1:9" x14ac:dyDescent="0.25">
      <c r="A2190" s="6" t="s">
        <v>22</v>
      </c>
      <c r="B2190" s="7"/>
      <c r="C2190" s="7"/>
      <c r="D2190" s="9"/>
      <c r="E2190" s="7"/>
      <c r="F2190" s="7">
        <v>1</v>
      </c>
      <c r="G2190" s="7"/>
      <c r="H2190" s="7"/>
      <c r="I2190" s="7">
        <v>1</v>
      </c>
    </row>
    <row r="2191" spans="1:9" x14ac:dyDescent="0.25">
      <c r="A2191" s="5" t="s">
        <v>374</v>
      </c>
      <c r="B2191" s="7">
        <v>50</v>
      </c>
      <c r="C2191" s="7"/>
      <c r="D2191" s="9">
        <v>31</v>
      </c>
      <c r="E2191" s="7">
        <v>64</v>
      </c>
      <c r="F2191" s="7">
        <v>95</v>
      </c>
      <c r="G2191" s="7">
        <v>68</v>
      </c>
      <c r="H2191" s="7">
        <v>71</v>
      </c>
      <c r="I2191" s="7">
        <v>379</v>
      </c>
    </row>
    <row r="2192" spans="1:9" x14ac:dyDescent="0.25">
      <c r="A2192" s="6" t="s">
        <v>19</v>
      </c>
      <c r="B2192" s="7"/>
      <c r="C2192" s="7"/>
      <c r="D2192" s="9"/>
      <c r="E2192" s="7"/>
      <c r="F2192" s="7"/>
      <c r="G2192" s="7"/>
      <c r="H2192" s="7">
        <v>3</v>
      </c>
      <c r="I2192" s="7">
        <v>3</v>
      </c>
    </row>
    <row r="2193" spans="1:9" x14ac:dyDescent="0.25">
      <c r="A2193" s="6" t="s">
        <v>50</v>
      </c>
      <c r="B2193" s="7"/>
      <c r="C2193" s="7"/>
      <c r="D2193" s="9"/>
      <c r="E2193" s="7">
        <v>1</v>
      </c>
      <c r="F2193" s="7"/>
      <c r="G2193" s="7"/>
      <c r="H2193" s="7">
        <v>2</v>
      </c>
      <c r="I2193" s="7">
        <v>3</v>
      </c>
    </row>
    <row r="2194" spans="1:9" x14ac:dyDescent="0.25">
      <c r="A2194" s="6" t="s">
        <v>13</v>
      </c>
      <c r="B2194" s="7">
        <v>10</v>
      </c>
      <c r="C2194" s="7"/>
      <c r="D2194" s="9">
        <v>5</v>
      </c>
      <c r="E2194" s="7">
        <v>11</v>
      </c>
      <c r="F2194" s="7">
        <v>14</v>
      </c>
      <c r="G2194" s="7">
        <v>8</v>
      </c>
      <c r="H2194" s="7">
        <v>9</v>
      </c>
      <c r="I2194" s="7">
        <v>57</v>
      </c>
    </row>
    <row r="2195" spans="1:9" x14ac:dyDescent="0.25">
      <c r="A2195" s="6" t="s">
        <v>25</v>
      </c>
      <c r="B2195" s="7"/>
      <c r="C2195" s="7"/>
      <c r="D2195" s="9"/>
      <c r="E2195" s="7">
        <v>1</v>
      </c>
      <c r="F2195" s="7">
        <v>1</v>
      </c>
      <c r="G2195" s="7">
        <v>1</v>
      </c>
      <c r="H2195" s="7">
        <v>2</v>
      </c>
      <c r="I2195" s="7">
        <v>5</v>
      </c>
    </row>
    <row r="2196" spans="1:9" x14ac:dyDescent="0.25">
      <c r="A2196" s="6" t="s">
        <v>5</v>
      </c>
      <c r="B2196" s="7">
        <v>32</v>
      </c>
      <c r="C2196" s="7"/>
      <c r="D2196" s="9">
        <v>23</v>
      </c>
      <c r="E2196" s="7">
        <v>36</v>
      </c>
      <c r="F2196" s="7">
        <v>67</v>
      </c>
      <c r="G2196" s="7">
        <v>50</v>
      </c>
      <c r="H2196" s="7">
        <v>45</v>
      </c>
      <c r="I2196" s="7">
        <v>253</v>
      </c>
    </row>
    <row r="2197" spans="1:9" x14ac:dyDescent="0.25">
      <c r="A2197" s="6" t="s">
        <v>22</v>
      </c>
      <c r="B2197" s="7">
        <v>3</v>
      </c>
      <c r="C2197" s="7"/>
      <c r="D2197" s="9"/>
      <c r="E2197" s="7">
        <v>1</v>
      </c>
      <c r="F2197" s="7"/>
      <c r="G2197" s="7">
        <v>2</v>
      </c>
      <c r="H2197" s="7"/>
      <c r="I2197" s="7">
        <v>6</v>
      </c>
    </row>
    <row r="2198" spans="1:9" x14ac:dyDescent="0.25">
      <c r="A2198" s="6" t="s">
        <v>12</v>
      </c>
      <c r="B2198" s="7">
        <v>3</v>
      </c>
      <c r="C2198" s="7"/>
      <c r="D2198" s="9">
        <v>3</v>
      </c>
      <c r="E2198" s="7">
        <v>13</v>
      </c>
      <c r="F2198" s="7">
        <v>12</v>
      </c>
      <c r="G2198" s="7">
        <v>7</v>
      </c>
      <c r="H2198" s="7">
        <v>8</v>
      </c>
      <c r="I2198" s="7">
        <v>46</v>
      </c>
    </row>
    <row r="2199" spans="1:9" x14ac:dyDescent="0.25">
      <c r="A2199" s="6" t="s">
        <v>6</v>
      </c>
      <c r="B2199" s="7">
        <v>2</v>
      </c>
      <c r="C2199" s="7"/>
      <c r="D2199" s="9"/>
      <c r="E2199" s="7">
        <v>1</v>
      </c>
      <c r="F2199" s="7"/>
      <c r="G2199" s="7"/>
      <c r="H2199" s="7">
        <v>2</v>
      </c>
      <c r="I2199" s="7">
        <v>5</v>
      </c>
    </row>
    <row r="2200" spans="1:9" x14ac:dyDescent="0.25">
      <c r="A2200" s="6" t="s">
        <v>53</v>
      </c>
      <c r="B2200" s="7"/>
      <c r="C2200" s="7"/>
      <c r="D2200" s="9"/>
      <c r="E2200" s="7"/>
      <c r="F2200" s="7">
        <v>1</v>
      </c>
      <c r="G2200" s="7"/>
      <c r="H2200" s="7"/>
      <c r="I2200" s="7">
        <v>1</v>
      </c>
    </row>
    <row r="2201" spans="1:9" x14ac:dyDescent="0.25">
      <c r="A2201" s="5" t="s">
        <v>439</v>
      </c>
      <c r="B2201" s="7"/>
      <c r="C2201" s="7"/>
      <c r="D2201" s="9">
        <v>2</v>
      </c>
      <c r="E2201" s="7">
        <v>1</v>
      </c>
      <c r="F2201" s="7"/>
      <c r="G2201" s="7">
        <v>2</v>
      </c>
      <c r="H2201" s="7">
        <v>1</v>
      </c>
      <c r="I2201" s="7">
        <v>6</v>
      </c>
    </row>
    <row r="2202" spans="1:9" x14ac:dyDescent="0.25">
      <c r="A2202" s="6" t="s">
        <v>5</v>
      </c>
      <c r="B2202" s="7"/>
      <c r="C2202" s="7"/>
      <c r="D2202" s="9">
        <v>2</v>
      </c>
      <c r="E2202" s="7">
        <v>1</v>
      </c>
      <c r="F2202" s="7"/>
      <c r="G2202" s="7">
        <v>2</v>
      </c>
      <c r="H2202" s="7">
        <v>1</v>
      </c>
      <c r="I2202" s="7">
        <v>6</v>
      </c>
    </row>
    <row r="2203" spans="1:9" x14ac:dyDescent="0.25">
      <c r="A2203" s="5" t="s">
        <v>450</v>
      </c>
      <c r="B2203" s="7"/>
      <c r="C2203" s="7"/>
      <c r="D2203" s="9">
        <v>1</v>
      </c>
      <c r="E2203" s="7">
        <v>2</v>
      </c>
      <c r="F2203" s="7"/>
      <c r="G2203" s="7">
        <v>1</v>
      </c>
      <c r="H2203" s="7">
        <v>1</v>
      </c>
      <c r="I2203" s="7">
        <v>5</v>
      </c>
    </row>
    <row r="2204" spans="1:9" x14ac:dyDescent="0.25">
      <c r="A2204" s="6" t="s">
        <v>5</v>
      </c>
      <c r="B2204" s="7"/>
      <c r="C2204" s="7"/>
      <c r="D2204" s="9">
        <v>1</v>
      </c>
      <c r="E2204" s="7">
        <v>2</v>
      </c>
      <c r="F2204" s="7"/>
      <c r="G2204" s="7">
        <v>1</v>
      </c>
      <c r="H2204" s="7">
        <v>1</v>
      </c>
      <c r="I2204" s="7">
        <v>5</v>
      </c>
    </row>
    <row r="2205" spans="1:9" x14ac:dyDescent="0.25">
      <c r="A2205" s="5" t="s">
        <v>456</v>
      </c>
      <c r="B2205" s="7"/>
      <c r="C2205" s="7"/>
      <c r="D2205" s="9">
        <v>1</v>
      </c>
      <c r="E2205" s="7">
        <v>1</v>
      </c>
      <c r="F2205" s="7">
        <v>1</v>
      </c>
      <c r="G2205" s="7">
        <v>5</v>
      </c>
      <c r="H2205" s="7">
        <v>4</v>
      </c>
      <c r="I2205" s="7">
        <v>12</v>
      </c>
    </row>
    <row r="2206" spans="1:9" x14ac:dyDescent="0.25">
      <c r="A2206" s="6" t="s">
        <v>5</v>
      </c>
      <c r="B2206" s="7"/>
      <c r="C2206" s="7"/>
      <c r="D2206" s="9">
        <v>1</v>
      </c>
      <c r="E2206" s="7">
        <v>1</v>
      </c>
      <c r="F2206" s="7">
        <v>1</v>
      </c>
      <c r="G2206" s="7">
        <v>3</v>
      </c>
      <c r="H2206" s="7">
        <v>4</v>
      </c>
      <c r="I2206" s="7">
        <v>10</v>
      </c>
    </row>
    <row r="2207" spans="1:9" x14ac:dyDescent="0.25">
      <c r="A2207" s="6" t="s">
        <v>12</v>
      </c>
      <c r="B2207" s="7"/>
      <c r="C2207" s="7"/>
      <c r="D2207" s="9"/>
      <c r="E2207" s="7"/>
      <c r="F2207" s="7"/>
      <c r="G2207" s="7">
        <v>2</v>
      </c>
      <c r="H2207" s="7"/>
      <c r="I2207" s="7">
        <v>2</v>
      </c>
    </row>
    <row r="2208" spans="1:9" x14ac:dyDescent="0.25">
      <c r="A2208" s="5" t="s">
        <v>466</v>
      </c>
      <c r="B2208" s="7"/>
      <c r="C2208" s="7"/>
      <c r="D2208" s="9"/>
      <c r="E2208" s="7">
        <v>2</v>
      </c>
      <c r="F2208" s="7"/>
      <c r="G2208" s="7"/>
      <c r="H2208" s="7"/>
      <c r="I2208" s="7">
        <v>2</v>
      </c>
    </row>
    <row r="2209" spans="1:9" x14ac:dyDescent="0.25">
      <c r="A2209" s="6" t="s">
        <v>13</v>
      </c>
      <c r="B2209" s="7"/>
      <c r="C2209" s="7"/>
      <c r="D2209" s="9"/>
      <c r="E2209" s="7">
        <v>1</v>
      </c>
      <c r="F2209" s="7"/>
      <c r="G2209" s="7"/>
      <c r="H2209" s="7"/>
      <c r="I2209" s="7">
        <v>1</v>
      </c>
    </row>
    <row r="2210" spans="1:9" x14ac:dyDescent="0.25">
      <c r="A2210" s="6" t="s">
        <v>5</v>
      </c>
      <c r="B2210" s="7"/>
      <c r="C2210" s="7"/>
      <c r="D2210" s="9"/>
      <c r="E2210" s="7">
        <v>1</v>
      </c>
      <c r="F2210" s="7"/>
      <c r="G2210" s="7"/>
      <c r="H2210" s="7"/>
      <c r="I2210" s="7">
        <v>1</v>
      </c>
    </row>
    <row r="2211" spans="1:9" x14ac:dyDescent="0.25">
      <c r="A2211" s="5" t="s">
        <v>470</v>
      </c>
      <c r="B2211" s="7"/>
      <c r="C2211" s="7"/>
      <c r="D2211" s="9"/>
      <c r="E2211" s="7">
        <v>2</v>
      </c>
      <c r="F2211" s="7">
        <v>1</v>
      </c>
      <c r="G2211" s="7">
        <v>1</v>
      </c>
      <c r="H2211" s="7">
        <v>1</v>
      </c>
      <c r="I2211" s="7">
        <v>5</v>
      </c>
    </row>
    <row r="2212" spans="1:9" x14ac:dyDescent="0.25">
      <c r="A2212" s="6" t="s">
        <v>25</v>
      </c>
      <c r="B2212" s="7"/>
      <c r="C2212" s="7"/>
      <c r="D2212" s="9"/>
      <c r="E2212" s="7"/>
      <c r="F2212" s="7"/>
      <c r="G2212" s="7">
        <v>1</v>
      </c>
      <c r="H2212" s="7"/>
      <c r="I2212" s="7">
        <v>1</v>
      </c>
    </row>
    <row r="2213" spans="1:9" x14ac:dyDescent="0.25">
      <c r="A2213" s="6" t="s">
        <v>5</v>
      </c>
      <c r="B2213" s="7"/>
      <c r="C2213" s="7"/>
      <c r="D2213" s="9"/>
      <c r="E2213" s="7">
        <v>1</v>
      </c>
      <c r="F2213" s="7">
        <v>1</v>
      </c>
      <c r="G2213" s="7"/>
      <c r="H2213" s="7">
        <v>1</v>
      </c>
      <c r="I2213" s="7">
        <v>3</v>
      </c>
    </row>
    <row r="2214" spans="1:9" x14ac:dyDescent="0.25">
      <c r="A2214" s="6" t="s">
        <v>12</v>
      </c>
      <c r="B2214" s="7"/>
      <c r="C2214" s="7"/>
      <c r="D2214" s="9"/>
      <c r="E2214" s="7">
        <v>1</v>
      </c>
      <c r="F2214" s="7"/>
      <c r="G2214" s="7"/>
      <c r="H2214" s="7"/>
      <c r="I2214" s="7">
        <v>1</v>
      </c>
    </row>
    <row r="2215" spans="1:9" x14ac:dyDescent="0.25">
      <c r="A2215" s="4" t="s">
        <v>31</v>
      </c>
      <c r="B2215" s="7">
        <v>135</v>
      </c>
      <c r="C2215" s="7"/>
      <c r="D2215" s="9">
        <v>112</v>
      </c>
      <c r="E2215" s="7">
        <v>129</v>
      </c>
      <c r="F2215" s="7">
        <v>187</v>
      </c>
      <c r="G2215" s="7">
        <v>165</v>
      </c>
      <c r="H2215" s="7">
        <v>195</v>
      </c>
      <c r="I2215" s="7">
        <v>923</v>
      </c>
    </row>
    <row r="2216" spans="1:9" x14ac:dyDescent="0.25">
      <c r="A2216" s="5" t="s">
        <v>32</v>
      </c>
      <c r="B2216" s="7">
        <v>1</v>
      </c>
      <c r="C2216" s="7"/>
      <c r="D2216" s="9"/>
      <c r="E2216" s="7">
        <v>1</v>
      </c>
      <c r="F2216" s="7">
        <v>3</v>
      </c>
      <c r="G2216" s="7">
        <v>3</v>
      </c>
      <c r="H2216" s="7">
        <v>1</v>
      </c>
      <c r="I2216" s="7">
        <v>9</v>
      </c>
    </row>
    <row r="2217" spans="1:9" x14ac:dyDescent="0.25">
      <c r="A2217" s="6" t="s">
        <v>19</v>
      </c>
      <c r="B2217" s="7"/>
      <c r="C2217" s="7"/>
      <c r="D2217" s="9"/>
      <c r="E2217" s="7"/>
      <c r="F2217" s="7"/>
      <c r="G2217" s="7"/>
      <c r="H2217" s="7">
        <v>1</v>
      </c>
      <c r="I2217" s="7">
        <v>1</v>
      </c>
    </row>
    <row r="2218" spans="1:9" x14ac:dyDescent="0.25">
      <c r="A2218" s="6" t="s">
        <v>13</v>
      </c>
      <c r="B2218" s="7">
        <v>1</v>
      </c>
      <c r="C2218" s="7"/>
      <c r="D2218" s="9"/>
      <c r="E2218" s="7"/>
      <c r="F2218" s="7">
        <v>1</v>
      </c>
      <c r="G2218" s="7"/>
      <c r="H2218" s="7"/>
      <c r="I2218" s="7">
        <v>2</v>
      </c>
    </row>
    <row r="2219" spans="1:9" x14ac:dyDescent="0.25">
      <c r="A2219" s="6" t="s">
        <v>5</v>
      </c>
      <c r="B2219" s="7"/>
      <c r="C2219" s="7"/>
      <c r="D2219" s="9"/>
      <c r="E2219" s="7">
        <v>1</v>
      </c>
      <c r="F2219" s="7">
        <v>2</v>
      </c>
      <c r="G2219" s="7">
        <v>3</v>
      </c>
      <c r="H2219" s="7"/>
      <c r="I2219" s="7">
        <v>6</v>
      </c>
    </row>
    <row r="2220" spans="1:9" x14ac:dyDescent="0.25">
      <c r="A2220" s="5" t="s">
        <v>91</v>
      </c>
      <c r="B2220" s="7">
        <v>3</v>
      </c>
      <c r="C2220" s="7"/>
      <c r="D2220" s="9">
        <v>1</v>
      </c>
      <c r="E2220" s="7">
        <v>8</v>
      </c>
      <c r="F2220" s="7">
        <v>5</v>
      </c>
      <c r="G2220" s="7">
        <v>10</v>
      </c>
      <c r="H2220" s="7">
        <v>5</v>
      </c>
      <c r="I2220" s="7">
        <v>32</v>
      </c>
    </row>
    <row r="2221" spans="1:9" x14ac:dyDescent="0.25">
      <c r="A2221" s="6" t="s">
        <v>13</v>
      </c>
      <c r="B2221" s="7"/>
      <c r="C2221" s="7"/>
      <c r="D2221" s="9">
        <v>1</v>
      </c>
      <c r="E2221" s="7">
        <v>3</v>
      </c>
      <c r="F2221" s="7"/>
      <c r="G2221" s="7"/>
      <c r="H2221" s="7">
        <v>2</v>
      </c>
      <c r="I2221" s="7">
        <v>6</v>
      </c>
    </row>
    <row r="2222" spans="1:9" x14ac:dyDescent="0.25">
      <c r="A2222" s="6" t="s">
        <v>5</v>
      </c>
      <c r="B2222" s="7">
        <v>2</v>
      </c>
      <c r="C2222" s="7"/>
      <c r="D2222" s="9"/>
      <c r="E2222" s="7">
        <v>4</v>
      </c>
      <c r="F2222" s="7">
        <v>5</v>
      </c>
      <c r="G2222" s="7">
        <v>8</v>
      </c>
      <c r="H2222" s="7">
        <v>3</v>
      </c>
      <c r="I2222" s="7">
        <v>22</v>
      </c>
    </row>
    <row r="2223" spans="1:9" x14ac:dyDescent="0.25">
      <c r="A2223" s="6" t="s">
        <v>22</v>
      </c>
      <c r="B2223" s="7"/>
      <c r="C2223" s="7"/>
      <c r="D2223" s="9"/>
      <c r="E2223" s="7">
        <v>1</v>
      </c>
      <c r="F2223" s="7"/>
      <c r="G2223" s="7"/>
      <c r="H2223" s="7"/>
      <c r="I2223" s="7">
        <v>1</v>
      </c>
    </row>
    <row r="2224" spans="1:9" x14ac:dyDescent="0.25">
      <c r="A2224" s="6" t="s">
        <v>12</v>
      </c>
      <c r="B2224" s="7">
        <v>1</v>
      </c>
      <c r="C2224" s="7"/>
      <c r="D2224" s="9"/>
      <c r="E2224" s="7"/>
      <c r="F2224" s="7"/>
      <c r="G2224" s="7">
        <v>2</v>
      </c>
      <c r="H2224" s="7"/>
      <c r="I2224" s="7">
        <v>3</v>
      </c>
    </row>
    <row r="2225" spans="1:9" x14ac:dyDescent="0.25">
      <c r="A2225" s="5" t="s">
        <v>102</v>
      </c>
      <c r="B2225" s="7">
        <v>6</v>
      </c>
      <c r="C2225" s="7"/>
      <c r="D2225" s="9">
        <v>7</v>
      </c>
      <c r="E2225" s="7">
        <v>4</v>
      </c>
      <c r="F2225" s="7">
        <v>3</v>
      </c>
      <c r="G2225" s="7">
        <v>10</v>
      </c>
      <c r="H2225" s="7">
        <v>13</v>
      </c>
      <c r="I2225" s="7">
        <v>43</v>
      </c>
    </row>
    <row r="2226" spans="1:9" x14ac:dyDescent="0.25">
      <c r="A2226" s="6" t="s">
        <v>19</v>
      </c>
      <c r="B2226" s="7"/>
      <c r="C2226" s="7"/>
      <c r="D2226" s="9"/>
      <c r="E2226" s="7"/>
      <c r="F2226" s="7"/>
      <c r="G2226" s="7"/>
      <c r="H2226" s="7">
        <v>8</v>
      </c>
      <c r="I2226" s="7">
        <v>8</v>
      </c>
    </row>
    <row r="2227" spans="1:9" x14ac:dyDescent="0.25">
      <c r="A2227" s="6" t="s">
        <v>50</v>
      </c>
      <c r="B2227" s="7"/>
      <c r="C2227" s="7"/>
      <c r="D2227" s="9"/>
      <c r="E2227" s="7"/>
      <c r="F2227" s="7">
        <v>1</v>
      </c>
      <c r="G2227" s="7"/>
      <c r="H2227" s="7"/>
      <c r="I2227" s="7">
        <v>1</v>
      </c>
    </row>
    <row r="2228" spans="1:9" x14ac:dyDescent="0.25">
      <c r="A2228" s="6" t="s">
        <v>13</v>
      </c>
      <c r="B2228" s="7">
        <v>1</v>
      </c>
      <c r="C2228" s="7"/>
      <c r="D2228" s="9">
        <v>2</v>
      </c>
      <c r="E2228" s="7">
        <v>1</v>
      </c>
      <c r="F2228" s="7"/>
      <c r="G2228" s="7">
        <v>1</v>
      </c>
      <c r="H2228" s="7">
        <v>1</v>
      </c>
      <c r="I2228" s="7">
        <v>6</v>
      </c>
    </row>
    <row r="2229" spans="1:9" x14ac:dyDescent="0.25">
      <c r="A2229" s="6" t="s">
        <v>5</v>
      </c>
      <c r="B2229" s="7">
        <v>5</v>
      </c>
      <c r="C2229" s="7"/>
      <c r="D2229" s="9">
        <v>3</v>
      </c>
      <c r="E2229" s="7">
        <v>3</v>
      </c>
      <c r="F2229" s="7">
        <v>1</v>
      </c>
      <c r="G2229" s="7">
        <v>7</v>
      </c>
      <c r="H2229" s="7">
        <v>3</v>
      </c>
      <c r="I2229" s="7">
        <v>22</v>
      </c>
    </row>
    <row r="2230" spans="1:9" x14ac:dyDescent="0.25">
      <c r="A2230" s="6" t="s">
        <v>22</v>
      </c>
      <c r="B2230" s="7"/>
      <c r="C2230" s="7"/>
      <c r="D2230" s="9">
        <v>2</v>
      </c>
      <c r="E2230" s="7"/>
      <c r="F2230" s="7">
        <v>1</v>
      </c>
      <c r="G2230" s="7"/>
      <c r="H2230" s="7"/>
      <c r="I2230" s="7">
        <v>3</v>
      </c>
    </row>
    <row r="2231" spans="1:9" x14ac:dyDescent="0.25">
      <c r="A2231" s="6" t="s">
        <v>12</v>
      </c>
      <c r="B2231" s="7"/>
      <c r="C2231" s="7"/>
      <c r="D2231" s="9"/>
      <c r="E2231" s="7"/>
      <c r="F2231" s="7"/>
      <c r="G2231" s="7">
        <v>2</v>
      </c>
      <c r="H2231" s="7">
        <v>1</v>
      </c>
      <c r="I2231" s="7">
        <v>3</v>
      </c>
    </row>
    <row r="2232" spans="1:9" x14ac:dyDescent="0.25">
      <c r="A2232" s="5" t="s">
        <v>165</v>
      </c>
      <c r="B2232" s="7">
        <v>1</v>
      </c>
      <c r="C2232" s="7"/>
      <c r="D2232" s="9"/>
      <c r="E2232" s="7">
        <v>1</v>
      </c>
      <c r="F2232" s="7">
        <v>2</v>
      </c>
      <c r="G2232" s="7">
        <v>3</v>
      </c>
      <c r="H2232" s="7"/>
      <c r="I2232" s="7">
        <v>7</v>
      </c>
    </row>
    <row r="2233" spans="1:9" x14ac:dyDescent="0.25">
      <c r="A2233" s="6" t="s">
        <v>13</v>
      </c>
      <c r="B2233" s="7"/>
      <c r="C2233" s="7"/>
      <c r="D2233" s="9"/>
      <c r="E2233" s="7"/>
      <c r="F2233" s="7"/>
      <c r="G2233" s="7">
        <v>1</v>
      </c>
      <c r="H2233" s="7"/>
      <c r="I2233" s="7">
        <v>1</v>
      </c>
    </row>
    <row r="2234" spans="1:9" x14ac:dyDescent="0.25">
      <c r="A2234" s="6" t="s">
        <v>5</v>
      </c>
      <c r="B2234" s="7">
        <v>1</v>
      </c>
      <c r="C2234" s="7"/>
      <c r="D2234" s="9"/>
      <c r="E2234" s="7">
        <v>1</v>
      </c>
      <c r="F2234" s="7">
        <v>2</v>
      </c>
      <c r="G2234" s="7">
        <v>2</v>
      </c>
      <c r="H2234" s="7"/>
      <c r="I2234" s="7">
        <v>6</v>
      </c>
    </row>
    <row r="2235" spans="1:9" x14ac:dyDescent="0.25">
      <c r="A2235" s="5" t="s">
        <v>183</v>
      </c>
      <c r="B2235" s="7">
        <v>57</v>
      </c>
      <c r="C2235" s="7"/>
      <c r="D2235" s="9">
        <v>51</v>
      </c>
      <c r="E2235" s="7">
        <v>69</v>
      </c>
      <c r="F2235" s="7">
        <v>104</v>
      </c>
      <c r="G2235" s="7">
        <v>78</v>
      </c>
      <c r="H2235" s="7">
        <v>96</v>
      </c>
      <c r="I2235" s="7">
        <v>455</v>
      </c>
    </row>
    <row r="2236" spans="1:9" x14ac:dyDescent="0.25">
      <c r="A2236" s="6" t="s">
        <v>19</v>
      </c>
      <c r="B2236" s="7"/>
      <c r="C2236" s="7"/>
      <c r="D2236" s="9"/>
      <c r="E2236" s="7"/>
      <c r="F2236" s="7"/>
      <c r="G2236" s="7">
        <v>6</v>
      </c>
      <c r="H2236" s="7">
        <v>11</v>
      </c>
      <c r="I2236" s="7">
        <v>17</v>
      </c>
    </row>
    <row r="2237" spans="1:9" x14ac:dyDescent="0.25">
      <c r="A2237" s="6" t="s">
        <v>50</v>
      </c>
      <c r="B2237" s="7"/>
      <c r="C2237" s="7"/>
      <c r="D2237" s="9">
        <v>1</v>
      </c>
      <c r="E2237" s="7"/>
      <c r="F2237" s="7">
        <v>1</v>
      </c>
      <c r="G2237" s="7"/>
      <c r="H2237" s="7">
        <v>1</v>
      </c>
      <c r="I2237" s="7">
        <v>3</v>
      </c>
    </row>
    <row r="2238" spans="1:9" x14ac:dyDescent="0.25">
      <c r="A2238" s="6" t="s">
        <v>13</v>
      </c>
      <c r="B2238" s="7">
        <v>12</v>
      </c>
      <c r="C2238" s="7"/>
      <c r="D2238" s="9">
        <v>8</v>
      </c>
      <c r="E2238" s="7">
        <v>14</v>
      </c>
      <c r="F2238" s="7">
        <v>23</v>
      </c>
      <c r="G2238" s="7">
        <v>17</v>
      </c>
      <c r="H2238" s="7">
        <v>21</v>
      </c>
      <c r="I2238" s="7">
        <v>95</v>
      </c>
    </row>
    <row r="2239" spans="1:9" x14ac:dyDescent="0.25">
      <c r="A2239" s="6" t="s">
        <v>25</v>
      </c>
      <c r="B2239" s="7">
        <v>1</v>
      </c>
      <c r="C2239" s="7"/>
      <c r="D2239" s="9">
        <v>1</v>
      </c>
      <c r="E2239" s="7"/>
      <c r="F2239" s="7"/>
      <c r="G2239" s="7">
        <v>1</v>
      </c>
      <c r="H2239" s="7">
        <v>3</v>
      </c>
      <c r="I2239" s="7">
        <v>6</v>
      </c>
    </row>
    <row r="2240" spans="1:9" x14ac:dyDescent="0.25">
      <c r="A2240" s="6" t="s">
        <v>5</v>
      </c>
      <c r="B2240" s="7">
        <v>32</v>
      </c>
      <c r="C2240" s="7"/>
      <c r="D2240" s="9">
        <v>28</v>
      </c>
      <c r="E2240" s="7">
        <v>34</v>
      </c>
      <c r="F2240" s="7">
        <v>63</v>
      </c>
      <c r="G2240" s="7">
        <v>36</v>
      </c>
      <c r="H2240" s="7">
        <v>44</v>
      </c>
      <c r="I2240" s="7">
        <v>237</v>
      </c>
    </row>
    <row r="2241" spans="1:9" x14ac:dyDescent="0.25">
      <c r="A2241" s="6" t="s">
        <v>22</v>
      </c>
      <c r="B2241" s="7">
        <v>5</v>
      </c>
      <c r="C2241" s="7"/>
      <c r="D2241" s="9">
        <v>1</v>
      </c>
      <c r="E2241" s="7">
        <v>1</v>
      </c>
      <c r="F2241" s="7">
        <v>1</v>
      </c>
      <c r="G2241" s="7">
        <v>1</v>
      </c>
      <c r="H2241" s="7"/>
      <c r="I2241" s="7">
        <v>9</v>
      </c>
    </row>
    <row r="2242" spans="1:9" x14ac:dyDescent="0.25">
      <c r="A2242" s="6" t="s">
        <v>12</v>
      </c>
      <c r="B2242" s="7">
        <v>5</v>
      </c>
      <c r="C2242" s="7"/>
      <c r="D2242" s="9">
        <v>11</v>
      </c>
      <c r="E2242" s="7">
        <v>18</v>
      </c>
      <c r="F2242" s="7">
        <v>16</v>
      </c>
      <c r="G2242" s="7">
        <v>15</v>
      </c>
      <c r="H2242" s="7">
        <v>12</v>
      </c>
      <c r="I2242" s="7">
        <v>77</v>
      </c>
    </row>
    <row r="2243" spans="1:9" x14ac:dyDescent="0.25">
      <c r="A2243" s="6" t="s">
        <v>6</v>
      </c>
      <c r="B2243" s="7">
        <v>2</v>
      </c>
      <c r="C2243" s="7"/>
      <c r="D2243" s="9">
        <v>1</v>
      </c>
      <c r="E2243" s="7">
        <v>2</v>
      </c>
      <c r="F2243" s="7"/>
      <c r="G2243" s="7">
        <v>1</v>
      </c>
      <c r="H2243" s="7">
        <v>2</v>
      </c>
      <c r="I2243" s="7">
        <v>8</v>
      </c>
    </row>
    <row r="2244" spans="1:9" x14ac:dyDescent="0.25">
      <c r="A2244" s="6" t="s">
        <v>38</v>
      </c>
      <c r="B2244" s="7"/>
      <c r="C2244" s="7"/>
      <c r="D2244" s="9"/>
      <c r="E2244" s="7"/>
      <c r="F2244" s="7"/>
      <c r="G2244" s="7">
        <v>1</v>
      </c>
      <c r="H2244" s="7"/>
      <c r="I2244" s="7">
        <v>1</v>
      </c>
    </row>
    <row r="2245" spans="1:9" x14ac:dyDescent="0.25">
      <c r="A2245" s="6" t="s">
        <v>53</v>
      </c>
      <c r="B2245" s="7"/>
      <c r="C2245" s="7"/>
      <c r="D2245" s="9"/>
      <c r="E2245" s="7"/>
      <c r="F2245" s="7"/>
      <c r="G2245" s="7"/>
      <c r="H2245" s="7">
        <v>2</v>
      </c>
      <c r="I2245" s="7">
        <v>2</v>
      </c>
    </row>
    <row r="2246" spans="1:9" x14ac:dyDescent="0.25">
      <c r="A2246" s="5" t="s">
        <v>188</v>
      </c>
      <c r="B2246" s="7">
        <v>7</v>
      </c>
      <c r="C2246" s="7"/>
      <c r="D2246" s="9">
        <v>7</v>
      </c>
      <c r="E2246" s="7">
        <v>1</v>
      </c>
      <c r="F2246" s="7">
        <v>2</v>
      </c>
      <c r="G2246" s="7">
        <v>4</v>
      </c>
      <c r="H2246" s="7">
        <v>6</v>
      </c>
      <c r="I2246" s="7">
        <v>27</v>
      </c>
    </row>
    <row r="2247" spans="1:9" x14ac:dyDescent="0.25">
      <c r="A2247" s="6" t="s">
        <v>19</v>
      </c>
      <c r="B2247" s="7"/>
      <c r="C2247" s="7"/>
      <c r="D2247" s="9"/>
      <c r="E2247" s="7"/>
      <c r="F2247" s="7"/>
      <c r="G2247" s="7"/>
      <c r="H2247" s="7">
        <v>2</v>
      </c>
      <c r="I2247" s="7">
        <v>2</v>
      </c>
    </row>
    <row r="2248" spans="1:9" x14ac:dyDescent="0.25">
      <c r="A2248" s="6" t="s">
        <v>50</v>
      </c>
      <c r="B2248" s="7"/>
      <c r="C2248" s="7"/>
      <c r="D2248" s="9">
        <v>1</v>
      </c>
      <c r="E2248" s="7"/>
      <c r="F2248" s="7"/>
      <c r="G2248" s="7"/>
      <c r="H2248" s="7"/>
      <c r="I2248" s="7">
        <v>1</v>
      </c>
    </row>
    <row r="2249" spans="1:9" x14ac:dyDescent="0.25">
      <c r="A2249" s="6" t="s">
        <v>13</v>
      </c>
      <c r="B2249" s="7">
        <v>1</v>
      </c>
      <c r="C2249" s="7"/>
      <c r="D2249" s="9">
        <v>1</v>
      </c>
      <c r="E2249" s="7"/>
      <c r="F2249" s="7"/>
      <c r="G2249" s="7"/>
      <c r="H2249" s="7">
        <v>1</v>
      </c>
      <c r="I2249" s="7">
        <v>3</v>
      </c>
    </row>
    <row r="2250" spans="1:9" x14ac:dyDescent="0.25">
      <c r="A2250" s="6" t="s">
        <v>5</v>
      </c>
      <c r="B2250" s="7">
        <v>5</v>
      </c>
      <c r="C2250" s="7"/>
      <c r="D2250" s="9">
        <v>5</v>
      </c>
      <c r="E2250" s="7">
        <v>1</v>
      </c>
      <c r="F2250" s="7">
        <v>1</v>
      </c>
      <c r="G2250" s="7">
        <v>4</v>
      </c>
      <c r="H2250" s="7">
        <v>3</v>
      </c>
      <c r="I2250" s="7">
        <v>19</v>
      </c>
    </row>
    <row r="2251" spans="1:9" x14ac:dyDescent="0.25">
      <c r="A2251" s="6" t="s">
        <v>12</v>
      </c>
      <c r="B2251" s="7">
        <v>1</v>
      </c>
      <c r="C2251" s="7"/>
      <c r="D2251" s="9"/>
      <c r="E2251" s="7"/>
      <c r="F2251" s="7">
        <v>1</v>
      </c>
      <c r="G2251" s="7"/>
      <c r="H2251" s="7"/>
      <c r="I2251" s="7">
        <v>2</v>
      </c>
    </row>
    <row r="2252" spans="1:9" x14ac:dyDescent="0.25">
      <c r="A2252" s="5" t="s">
        <v>207</v>
      </c>
      <c r="B2252" s="7">
        <v>5</v>
      </c>
      <c r="C2252" s="7"/>
      <c r="D2252" s="9">
        <v>3</v>
      </c>
      <c r="E2252" s="7">
        <v>1</v>
      </c>
      <c r="F2252" s="7">
        <v>5</v>
      </c>
      <c r="G2252" s="7">
        <v>6</v>
      </c>
      <c r="H2252" s="7">
        <v>3</v>
      </c>
      <c r="I2252" s="7">
        <v>23</v>
      </c>
    </row>
    <row r="2253" spans="1:9" x14ac:dyDescent="0.25">
      <c r="A2253" s="6" t="s">
        <v>13</v>
      </c>
      <c r="B2253" s="7"/>
      <c r="C2253" s="7"/>
      <c r="D2253" s="9">
        <v>2</v>
      </c>
      <c r="E2253" s="7"/>
      <c r="F2253" s="7"/>
      <c r="G2253" s="7">
        <v>2</v>
      </c>
      <c r="H2253" s="7"/>
      <c r="I2253" s="7">
        <v>4</v>
      </c>
    </row>
    <row r="2254" spans="1:9" x14ac:dyDescent="0.25">
      <c r="A2254" s="6" t="s">
        <v>5</v>
      </c>
      <c r="B2254" s="7">
        <v>5</v>
      </c>
      <c r="C2254" s="7"/>
      <c r="D2254" s="9">
        <v>1</v>
      </c>
      <c r="E2254" s="7">
        <v>1</v>
      </c>
      <c r="F2254" s="7">
        <v>5</v>
      </c>
      <c r="G2254" s="7">
        <v>4</v>
      </c>
      <c r="H2254" s="7">
        <v>3</v>
      </c>
      <c r="I2254" s="7">
        <v>19</v>
      </c>
    </row>
    <row r="2255" spans="1:9" x14ac:dyDescent="0.25">
      <c r="A2255" s="5" t="s">
        <v>215</v>
      </c>
      <c r="B2255" s="7">
        <v>5</v>
      </c>
      <c r="C2255" s="7"/>
      <c r="D2255" s="9">
        <v>3</v>
      </c>
      <c r="E2255" s="7">
        <v>5</v>
      </c>
      <c r="F2255" s="7">
        <v>9</v>
      </c>
      <c r="G2255" s="7">
        <v>7</v>
      </c>
      <c r="H2255" s="7">
        <v>13</v>
      </c>
      <c r="I2255" s="7">
        <v>42</v>
      </c>
    </row>
    <row r="2256" spans="1:9" x14ac:dyDescent="0.25">
      <c r="A2256" s="6" t="s">
        <v>19</v>
      </c>
      <c r="B2256" s="7"/>
      <c r="C2256" s="7"/>
      <c r="D2256" s="9"/>
      <c r="E2256" s="7"/>
      <c r="F2256" s="7"/>
      <c r="G2256" s="7"/>
      <c r="H2256" s="7">
        <v>8</v>
      </c>
      <c r="I2256" s="7">
        <v>8</v>
      </c>
    </row>
    <row r="2257" spans="1:9" x14ac:dyDescent="0.25">
      <c r="A2257" s="6" t="s">
        <v>13</v>
      </c>
      <c r="B2257" s="7"/>
      <c r="C2257" s="7"/>
      <c r="D2257" s="9"/>
      <c r="E2257" s="7">
        <v>4</v>
      </c>
      <c r="F2257" s="7">
        <v>1</v>
      </c>
      <c r="G2257" s="7">
        <v>3</v>
      </c>
      <c r="H2257" s="7"/>
      <c r="I2257" s="7">
        <v>8</v>
      </c>
    </row>
    <row r="2258" spans="1:9" x14ac:dyDescent="0.25">
      <c r="A2258" s="6" t="s">
        <v>5</v>
      </c>
      <c r="B2258" s="7">
        <v>4</v>
      </c>
      <c r="C2258" s="7"/>
      <c r="D2258" s="9">
        <v>2</v>
      </c>
      <c r="E2258" s="7">
        <v>1</v>
      </c>
      <c r="F2258" s="7">
        <v>8</v>
      </c>
      <c r="G2258" s="7">
        <v>2</v>
      </c>
      <c r="H2258" s="7">
        <v>5</v>
      </c>
      <c r="I2258" s="7">
        <v>22</v>
      </c>
    </row>
    <row r="2259" spans="1:9" x14ac:dyDescent="0.25">
      <c r="A2259" s="6" t="s">
        <v>22</v>
      </c>
      <c r="B2259" s="7"/>
      <c r="C2259" s="7"/>
      <c r="D2259" s="9">
        <v>1</v>
      </c>
      <c r="E2259" s="7"/>
      <c r="F2259" s="7"/>
      <c r="G2259" s="7"/>
      <c r="H2259" s="7"/>
      <c r="I2259" s="7">
        <v>1</v>
      </c>
    </row>
    <row r="2260" spans="1:9" x14ac:dyDescent="0.25">
      <c r="A2260" s="6" t="s">
        <v>12</v>
      </c>
      <c r="B2260" s="7">
        <v>1</v>
      </c>
      <c r="C2260" s="7"/>
      <c r="D2260" s="9"/>
      <c r="E2260" s="7"/>
      <c r="F2260" s="7"/>
      <c r="G2260" s="7">
        <v>1</v>
      </c>
      <c r="H2260" s="7"/>
      <c r="I2260" s="7">
        <v>2</v>
      </c>
    </row>
    <row r="2261" spans="1:9" x14ac:dyDescent="0.25">
      <c r="A2261" s="6" t="s">
        <v>53</v>
      </c>
      <c r="B2261" s="7"/>
      <c r="C2261" s="7"/>
      <c r="D2261" s="9"/>
      <c r="E2261" s="7"/>
      <c r="F2261" s="7"/>
      <c r="G2261" s="7">
        <v>1</v>
      </c>
      <c r="H2261" s="7"/>
      <c r="I2261" s="7">
        <v>1</v>
      </c>
    </row>
    <row r="2262" spans="1:9" x14ac:dyDescent="0.25">
      <c r="A2262" s="5" t="s">
        <v>221</v>
      </c>
      <c r="B2262" s="7">
        <v>15</v>
      </c>
      <c r="C2262" s="7"/>
      <c r="D2262" s="9">
        <v>11</v>
      </c>
      <c r="E2262" s="7">
        <v>8</v>
      </c>
      <c r="F2262" s="7">
        <v>20</v>
      </c>
      <c r="G2262" s="7">
        <v>11</v>
      </c>
      <c r="H2262" s="7">
        <v>12</v>
      </c>
      <c r="I2262" s="7">
        <v>77</v>
      </c>
    </row>
    <row r="2263" spans="1:9" x14ac:dyDescent="0.25">
      <c r="A2263" s="6" t="s">
        <v>19</v>
      </c>
      <c r="B2263" s="7"/>
      <c r="C2263" s="7"/>
      <c r="D2263" s="9"/>
      <c r="E2263" s="7"/>
      <c r="F2263" s="7"/>
      <c r="G2263" s="7">
        <v>1</v>
      </c>
      <c r="H2263" s="7">
        <v>3</v>
      </c>
      <c r="I2263" s="7">
        <v>4</v>
      </c>
    </row>
    <row r="2264" spans="1:9" x14ac:dyDescent="0.25">
      <c r="A2264" s="6" t="s">
        <v>50</v>
      </c>
      <c r="B2264" s="7"/>
      <c r="C2264" s="7"/>
      <c r="D2264" s="9"/>
      <c r="E2264" s="7">
        <v>1</v>
      </c>
      <c r="F2264" s="7"/>
      <c r="G2264" s="7"/>
      <c r="H2264" s="7"/>
      <c r="I2264" s="7">
        <v>1</v>
      </c>
    </row>
    <row r="2265" spans="1:9" x14ac:dyDescent="0.25">
      <c r="A2265" s="6" t="s">
        <v>13</v>
      </c>
      <c r="B2265" s="7">
        <v>5</v>
      </c>
      <c r="C2265" s="7"/>
      <c r="D2265" s="9">
        <v>4</v>
      </c>
      <c r="E2265" s="7">
        <v>3</v>
      </c>
      <c r="F2265" s="7">
        <v>4</v>
      </c>
      <c r="G2265" s="7">
        <v>2</v>
      </c>
      <c r="H2265" s="7">
        <v>1</v>
      </c>
      <c r="I2265" s="7">
        <v>19</v>
      </c>
    </row>
    <row r="2266" spans="1:9" x14ac:dyDescent="0.25">
      <c r="A2266" s="6" t="s">
        <v>25</v>
      </c>
      <c r="B2266" s="7">
        <v>1</v>
      </c>
      <c r="C2266" s="7"/>
      <c r="D2266" s="9"/>
      <c r="E2266" s="7"/>
      <c r="F2266" s="7"/>
      <c r="G2266" s="7">
        <v>1</v>
      </c>
      <c r="H2266" s="7"/>
      <c r="I2266" s="7">
        <v>2</v>
      </c>
    </row>
    <row r="2267" spans="1:9" x14ac:dyDescent="0.25">
      <c r="A2267" s="6" t="s">
        <v>5</v>
      </c>
      <c r="B2267" s="7">
        <v>8</v>
      </c>
      <c r="C2267" s="7"/>
      <c r="D2267" s="9">
        <v>4</v>
      </c>
      <c r="E2267" s="7">
        <v>4</v>
      </c>
      <c r="F2267" s="7">
        <v>11</v>
      </c>
      <c r="G2267" s="7">
        <v>4</v>
      </c>
      <c r="H2267" s="7">
        <v>6</v>
      </c>
      <c r="I2267" s="7">
        <v>37</v>
      </c>
    </row>
    <row r="2268" spans="1:9" x14ac:dyDescent="0.25">
      <c r="A2268" s="6" t="s">
        <v>22</v>
      </c>
      <c r="B2268" s="7"/>
      <c r="C2268" s="7"/>
      <c r="D2268" s="9"/>
      <c r="E2268" s="7"/>
      <c r="F2268" s="7">
        <v>1</v>
      </c>
      <c r="G2268" s="7">
        <v>1</v>
      </c>
      <c r="H2268" s="7"/>
      <c r="I2268" s="7">
        <v>2</v>
      </c>
    </row>
    <row r="2269" spans="1:9" x14ac:dyDescent="0.25">
      <c r="A2269" s="6" t="s">
        <v>12</v>
      </c>
      <c r="B2269" s="7">
        <v>1</v>
      </c>
      <c r="C2269" s="7"/>
      <c r="D2269" s="9">
        <v>3</v>
      </c>
      <c r="E2269" s="7"/>
      <c r="F2269" s="7">
        <v>4</v>
      </c>
      <c r="G2269" s="7">
        <v>2</v>
      </c>
      <c r="H2269" s="7">
        <v>2</v>
      </c>
      <c r="I2269" s="7">
        <v>12</v>
      </c>
    </row>
    <row r="2270" spans="1:9" x14ac:dyDescent="0.25">
      <c r="A2270" s="5" t="s">
        <v>223</v>
      </c>
      <c r="B2270" s="7">
        <v>1</v>
      </c>
      <c r="C2270" s="7"/>
      <c r="D2270" s="9">
        <v>1</v>
      </c>
      <c r="E2270" s="7">
        <v>1</v>
      </c>
      <c r="F2270" s="7">
        <v>1</v>
      </c>
      <c r="G2270" s="7">
        <v>1</v>
      </c>
      <c r="H2270" s="7">
        <v>1</v>
      </c>
      <c r="I2270" s="7">
        <v>6</v>
      </c>
    </row>
    <row r="2271" spans="1:9" x14ac:dyDescent="0.25">
      <c r="A2271" s="6" t="s">
        <v>5</v>
      </c>
      <c r="B2271" s="7">
        <v>1</v>
      </c>
      <c r="C2271" s="7"/>
      <c r="D2271" s="9"/>
      <c r="E2271" s="7">
        <v>1</v>
      </c>
      <c r="F2271" s="7">
        <v>1</v>
      </c>
      <c r="G2271" s="7">
        <v>1</v>
      </c>
      <c r="H2271" s="7">
        <v>1</v>
      </c>
      <c r="I2271" s="7">
        <v>5</v>
      </c>
    </row>
    <row r="2272" spans="1:9" x14ac:dyDescent="0.25">
      <c r="A2272" s="6" t="s">
        <v>22</v>
      </c>
      <c r="B2272" s="7"/>
      <c r="C2272" s="7"/>
      <c r="D2272" s="9">
        <v>1</v>
      </c>
      <c r="E2272" s="7"/>
      <c r="F2272" s="7"/>
      <c r="G2272" s="7"/>
      <c r="H2272" s="7"/>
      <c r="I2272" s="7">
        <v>1</v>
      </c>
    </row>
    <row r="2273" spans="1:9" x14ac:dyDescent="0.25">
      <c r="A2273" s="5" t="s">
        <v>319</v>
      </c>
      <c r="B2273" s="7">
        <v>3</v>
      </c>
      <c r="C2273" s="7"/>
      <c r="D2273" s="9">
        <v>3</v>
      </c>
      <c r="E2273" s="7">
        <v>1</v>
      </c>
      <c r="F2273" s="7">
        <v>2</v>
      </c>
      <c r="G2273" s="7">
        <v>4</v>
      </c>
      <c r="H2273" s="7">
        <v>4</v>
      </c>
      <c r="I2273" s="7">
        <v>17</v>
      </c>
    </row>
    <row r="2274" spans="1:9" x14ac:dyDescent="0.25">
      <c r="A2274" s="6" t="s">
        <v>13</v>
      </c>
      <c r="B2274" s="7"/>
      <c r="C2274" s="7"/>
      <c r="D2274" s="9"/>
      <c r="E2274" s="7"/>
      <c r="F2274" s="7"/>
      <c r="G2274" s="7"/>
      <c r="H2274" s="7">
        <v>2</v>
      </c>
      <c r="I2274" s="7">
        <v>2</v>
      </c>
    </row>
    <row r="2275" spans="1:9" x14ac:dyDescent="0.25">
      <c r="A2275" s="6" t="s">
        <v>5</v>
      </c>
      <c r="B2275" s="7">
        <v>2</v>
      </c>
      <c r="C2275" s="7"/>
      <c r="D2275" s="9">
        <v>3</v>
      </c>
      <c r="E2275" s="7"/>
      <c r="F2275" s="7">
        <v>1</v>
      </c>
      <c r="G2275" s="7">
        <v>3</v>
      </c>
      <c r="H2275" s="7">
        <v>2</v>
      </c>
      <c r="I2275" s="7">
        <v>11</v>
      </c>
    </row>
    <row r="2276" spans="1:9" x14ac:dyDescent="0.25">
      <c r="A2276" s="6" t="s">
        <v>12</v>
      </c>
      <c r="B2276" s="7">
        <v>1</v>
      </c>
      <c r="C2276" s="7"/>
      <c r="D2276" s="9"/>
      <c r="E2276" s="7">
        <v>1</v>
      </c>
      <c r="F2276" s="7">
        <v>1</v>
      </c>
      <c r="G2276" s="7">
        <v>1</v>
      </c>
      <c r="H2276" s="7"/>
      <c r="I2276" s="7">
        <v>4</v>
      </c>
    </row>
    <row r="2277" spans="1:9" x14ac:dyDescent="0.25">
      <c r="A2277" s="5" t="s">
        <v>334</v>
      </c>
      <c r="B2277" s="7">
        <v>11</v>
      </c>
      <c r="C2277" s="7"/>
      <c r="D2277" s="9">
        <v>6</v>
      </c>
      <c r="E2277" s="7">
        <v>7</v>
      </c>
      <c r="F2277" s="7">
        <v>3</v>
      </c>
      <c r="G2277" s="7">
        <v>4</v>
      </c>
      <c r="H2277" s="7">
        <v>8</v>
      </c>
      <c r="I2277" s="7">
        <v>39</v>
      </c>
    </row>
    <row r="2278" spans="1:9" x14ac:dyDescent="0.25">
      <c r="A2278" s="6" t="s">
        <v>13</v>
      </c>
      <c r="B2278" s="7">
        <v>3</v>
      </c>
      <c r="C2278" s="7"/>
      <c r="D2278" s="9">
        <v>1</v>
      </c>
      <c r="E2278" s="7"/>
      <c r="F2278" s="7">
        <v>1</v>
      </c>
      <c r="G2278" s="7"/>
      <c r="H2278" s="7">
        <v>1</v>
      </c>
      <c r="I2278" s="7">
        <v>6</v>
      </c>
    </row>
    <row r="2279" spans="1:9" x14ac:dyDescent="0.25">
      <c r="A2279" s="6" t="s">
        <v>5</v>
      </c>
      <c r="B2279" s="7">
        <v>2</v>
      </c>
      <c r="C2279" s="7"/>
      <c r="D2279" s="9">
        <v>4</v>
      </c>
      <c r="E2279" s="7">
        <v>5</v>
      </c>
      <c r="F2279" s="7">
        <v>2</v>
      </c>
      <c r="G2279" s="7">
        <v>3</v>
      </c>
      <c r="H2279" s="7">
        <v>6</v>
      </c>
      <c r="I2279" s="7">
        <v>22</v>
      </c>
    </row>
    <row r="2280" spans="1:9" x14ac:dyDescent="0.25">
      <c r="A2280" s="6" t="s">
        <v>22</v>
      </c>
      <c r="B2280" s="7"/>
      <c r="C2280" s="7"/>
      <c r="D2280" s="9"/>
      <c r="E2280" s="7">
        <v>1</v>
      </c>
      <c r="F2280" s="7"/>
      <c r="G2280" s="7"/>
      <c r="H2280" s="7"/>
      <c r="I2280" s="7">
        <v>1</v>
      </c>
    </row>
    <row r="2281" spans="1:9" x14ac:dyDescent="0.25">
      <c r="A2281" s="6" t="s">
        <v>12</v>
      </c>
      <c r="B2281" s="7">
        <v>2</v>
      </c>
      <c r="C2281" s="7"/>
      <c r="D2281" s="9">
        <v>1</v>
      </c>
      <c r="E2281" s="7">
        <v>1</v>
      </c>
      <c r="F2281" s="7"/>
      <c r="G2281" s="7">
        <v>1</v>
      </c>
      <c r="H2281" s="7"/>
      <c r="I2281" s="7">
        <v>5</v>
      </c>
    </row>
    <row r="2282" spans="1:9" x14ac:dyDescent="0.25">
      <c r="A2282" s="6" t="s">
        <v>6</v>
      </c>
      <c r="B2282" s="7"/>
      <c r="C2282" s="7"/>
      <c r="D2282" s="9"/>
      <c r="E2282" s="7"/>
      <c r="F2282" s="7"/>
      <c r="G2282" s="7"/>
      <c r="H2282" s="7">
        <v>1</v>
      </c>
      <c r="I2282" s="7">
        <v>1</v>
      </c>
    </row>
    <row r="2283" spans="1:9" x14ac:dyDescent="0.25">
      <c r="A2283" s="6" t="s">
        <v>68</v>
      </c>
      <c r="B2283" s="7">
        <v>4</v>
      </c>
      <c r="C2283" s="7"/>
      <c r="D2283" s="9"/>
      <c r="E2283" s="7"/>
      <c r="F2283" s="7"/>
      <c r="G2283" s="7"/>
      <c r="H2283" s="7"/>
      <c r="I2283" s="7">
        <v>4</v>
      </c>
    </row>
    <row r="2284" spans="1:9" x14ac:dyDescent="0.25">
      <c r="A2284" s="5" t="s">
        <v>357</v>
      </c>
      <c r="B2284" s="7">
        <v>12</v>
      </c>
      <c r="C2284" s="7"/>
      <c r="D2284" s="9">
        <v>3</v>
      </c>
      <c r="E2284" s="7">
        <v>8</v>
      </c>
      <c r="F2284" s="7">
        <v>8</v>
      </c>
      <c r="G2284" s="7">
        <v>11</v>
      </c>
      <c r="H2284" s="7">
        <v>14</v>
      </c>
      <c r="I2284" s="7">
        <v>56</v>
      </c>
    </row>
    <row r="2285" spans="1:9" x14ac:dyDescent="0.25">
      <c r="A2285" s="6" t="s">
        <v>13</v>
      </c>
      <c r="B2285" s="7">
        <v>1</v>
      </c>
      <c r="C2285" s="7"/>
      <c r="D2285" s="9"/>
      <c r="E2285" s="7"/>
      <c r="F2285" s="7">
        <v>2</v>
      </c>
      <c r="G2285" s="7">
        <v>3</v>
      </c>
      <c r="H2285" s="7">
        <v>2</v>
      </c>
      <c r="I2285" s="7">
        <v>8</v>
      </c>
    </row>
    <row r="2286" spans="1:9" x14ac:dyDescent="0.25">
      <c r="A2286" s="6" t="s">
        <v>25</v>
      </c>
      <c r="B2286" s="7"/>
      <c r="C2286" s="7"/>
      <c r="D2286" s="9"/>
      <c r="E2286" s="7"/>
      <c r="F2286" s="7"/>
      <c r="G2286" s="7"/>
      <c r="H2286" s="7">
        <v>2</v>
      </c>
      <c r="I2286" s="7">
        <v>2</v>
      </c>
    </row>
    <row r="2287" spans="1:9" x14ac:dyDescent="0.25">
      <c r="A2287" s="6" t="s">
        <v>5</v>
      </c>
      <c r="B2287" s="7">
        <v>8</v>
      </c>
      <c r="C2287" s="7"/>
      <c r="D2287" s="9">
        <v>2</v>
      </c>
      <c r="E2287" s="7">
        <v>7</v>
      </c>
      <c r="F2287" s="7">
        <v>5</v>
      </c>
      <c r="G2287" s="7">
        <v>7</v>
      </c>
      <c r="H2287" s="7">
        <v>8</v>
      </c>
      <c r="I2287" s="7">
        <v>37</v>
      </c>
    </row>
    <row r="2288" spans="1:9" x14ac:dyDescent="0.25">
      <c r="A2288" s="6" t="s">
        <v>22</v>
      </c>
      <c r="B2288" s="7">
        <v>1</v>
      </c>
      <c r="C2288" s="7"/>
      <c r="D2288" s="9"/>
      <c r="E2288" s="7"/>
      <c r="F2288" s="7">
        <v>1</v>
      </c>
      <c r="G2288" s="7"/>
      <c r="H2288" s="7">
        <v>1</v>
      </c>
      <c r="I2288" s="7">
        <v>3</v>
      </c>
    </row>
    <row r="2289" spans="1:9" x14ac:dyDescent="0.25">
      <c r="A2289" s="6" t="s">
        <v>12</v>
      </c>
      <c r="B2289" s="7">
        <v>2</v>
      </c>
      <c r="C2289" s="7"/>
      <c r="D2289" s="9">
        <v>1</v>
      </c>
      <c r="E2289" s="7"/>
      <c r="F2289" s="7"/>
      <c r="G2289" s="7">
        <v>1</v>
      </c>
      <c r="H2289" s="7">
        <v>1</v>
      </c>
      <c r="I2289" s="7">
        <v>5</v>
      </c>
    </row>
    <row r="2290" spans="1:9" x14ac:dyDescent="0.25">
      <c r="A2290" s="6" t="s">
        <v>68</v>
      </c>
      <c r="B2290" s="7"/>
      <c r="C2290" s="7"/>
      <c r="D2290" s="9"/>
      <c r="E2290" s="7">
        <v>1</v>
      </c>
      <c r="F2290" s="7"/>
      <c r="G2290" s="7"/>
      <c r="H2290" s="7"/>
      <c r="I2290" s="7">
        <v>1</v>
      </c>
    </row>
    <row r="2291" spans="1:9" x14ac:dyDescent="0.25">
      <c r="A2291" s="5" t="s">
        <v>395</v>
      </c>
      <c r="B2291" s="7">
        <v>6</v>
      </c>
      <c r="C2291" s="7"/>
      <c r="D2291" s="9">
        <v>15</v>
      </c>
      <c r="E2291" s="7">
        <v>12</v>
      </c>
      <c r="F2291" s="7">
        <v>19</v>
      </c>
      <c r="G2291" s="7">
        <v>12</v>
      </c>
      <c r="H2291" s="7">
        <v>18</v>
      </c>
      <c r="I2291" s="7">
        <v>82</v>
      </c>
    </row>
    <row r="2292" spans="1:9" x14ac:dyDescent="0.25">
      <c r="A2292" s="6" t="s">
        <v>50</v>
      </c>
      <c r="B2292" s="7"/>
      <c r="C2292" s="7"/>
      <c r="D2292" s="9"/>
      <c r="E2292" s="7"/>
      <c r="F2292" s="7"/>
      <c r="G2292" s="7"/>
      <c r="H2292" s="7">
        <v>1</v>
      </c>
      <c r="I2292" s="7">
        <v>1</v>
      </c>
    </row>
    <row r="2293" spans="1:9" x14ac:dyDescent="0.25">
      <c r="A2293" s="6" t="s">
        <v>13</v>
      </c>
      <c r="B2293" s="7"/>
      <c r="C2293" s="7"/>
      <c r="D2293" s="9">
        <v>3</v>
      </c>
      <c r="E2293" s="7">
        <v>1</v>
      </c>
      <c r="F2293" s="7">
        <v>3</v>
      </c>
      <c r="G2293" s="7">
        <v>3</v>
      </c>
      <c r="H2293" s="7">
        <v>5</v>
      </c>
      <c r="I2293" s="7">
        <v>15</v>
      </c>
    </row>
    <row r="2294" spans="1:9" x14ac:dyDescent="0.25">
      <c r="A2294" s="6" t="s">
        <v>95</v>
      </c>
      <c r="B2294" s="7"/>
      <c r="C2294" s="7"/>
      <c r="D2294" s="9">
        <v>1</v>
      </c>
      <c r="E2294" s="7"/>
      <c r="F2294" s="7"/>
      <c r="G2294" s="7"/>
      <c r="H2294" s="7"/>
      <c r="I2294" s="7">
        <v>1</v>
      </c>
    </row>
    <row r="2295" spans="1:9" x14ac:dyDescent="0.25">
      <c r="A2295" s="6" t="s">
        <v>5</v>
      </c>
      <c r="B2295" s="7">
        <v>6</v>
      </c>
      <c r="C2295" s="7"/>
      <c r="D2295" s="9">
        <v>7</v>
      </c>
      <c r="E2295" s="7">
        <v>5</v>
      </c>
      <c r="F2295" s="7">
        <v>13</v>
      </c>
      <c r="G2295" s="7">
        <v>7</v>
      </c>
      <c r="H2295" s="7">
        <v>8</v>
      </c>
      <c r="I2295" s="7">
        <v>46</v>
      </c>
    </row>
    <row r="2296" spans="1:9" x14ac:dyDescent="0.25">
      <c r="A2296" s="6" t="s">
        <v>22</v>
      </c>
      <c r="B2296" s="7"/>
      <c r="C2296" s="7"/>
      <c r="D2296" s="9">
        <v>1</v>
      </c>
      <c r="E2296" s="7">
        <v>2</v>
      </c>
      <c r="F2296" s="7"/>
      <c r="G2296" s="7"/>
      <c r="H2296" s="7"/>
      <c r="I2296" s="7">
        <v>3</v>
      </c>
    </row>
    <row r="2297" spans="1:9" x14ac:dyDescent="0.25">
      <c r="A2297" s="6" t="s">
        <v>12</v>
      </c>
      <c r="B2297" s="7"/>
      <c r="C2297" s="7"/>
      <c r="D2297" s="9">
        <v>3</v>
      </c>
      <c r="E2297" s="7">
        <v>2</v>
      </c>
      <c r="F2297" s="7">
        <v>3</v>
      </c>
      <c r="G2297" s="7">
        <v>1</v>
      </c>
      <c r="H2297" s="7">
        <v>4</v>
      </c>
      <c r="I2297" s="7">
        <v>13</v>
      </c>
    </row>
    <row r="2298" spans="1:9" x14ac:dyDescent="0.25">
      <c r="A2298" s="6" t="s">
        <v>67</v>
      </c>
      <c r="B2298" s="7"/>
      <c r="C2298" s="7"/>
      <c r="D2298" s="9"/>
      <c r="E2298" s="7">
        <v>2</v>
      </c>
      <c r="F2298" s="7"/>
      <c r="G2298" s="7"/>
      <c r="H2298" s="7"/>
      <c r="I2298" s="7">
        <v>2</v>
      </c>
    </row>
    <row r="2299" spans="1:9" x14ac:dyDescent="0.25">
      <c r="A2299" s="6" t="s">
        <v>68</v>
      </c>
      <c r="B2299" s="7"/>
      <c r="C2299" s="7"/>
      <c r="D2299" s="9"/>
      <c r="E2299" s="7"/>
      <c r="F2299" s="7"/>
      <c r="G2299" s="7">
        <v>1</v>
      </c>
      <c r="H2299" s="7"/>
      <c r="I2299" s="7">
        <v>1</v>
      </c>
    </row>
    <row r="2300" spans="1:9" x14ac:dyDescent="0.25">
      <c r="A2300" s="5" t="s">
        <v>428</v>
      </c>
      <c r="B2300" s="7">
        <v>2</v>
      </c>
      <c r="C2300" s="7"/>
      <c r="D2300" s="9">
        <v>1</v>
      </c>
      <c r="E2300" s="7">
        <v>2</v>
      </c>
      <c r="F2300" s="7">
        <v>1</v>
      </c>
      <c r="G2300" s="7">
        <v>1</v>
      </c>
      <c r="H2300" s="7">
        <v>1</v>
      </c>
      <c r="I2300" s="7">
        <v>8</v>
      </c>
    </row>
    <row r="2301" spans="1:9" x14ac:dyDescent="0.25">
      <c r="A2301" s="6" t="s">
        <v>50</v>
      </c>
      <c r="B2301" s="7">
        <v>1</v>
      </c>
      <c r="C2301" s="7"/>
      <c r="D2301" s="9"/>
      <c r="E2301" s="7"/>
      <c r="F2301" s="7"/>
      <c r="G2301" s="7"/>
      <c r="H2301" s="7"/>
      <c r="I2301" s="7">
        <v>1</v>
      </c>
    </row>
    <row r="2302" spans="1:9" x14ac:dyDescent="0.25">
      <c r="A2302" s="6" t="s">
        <v>13</v>
      </c>
      <c r="B2302" s="7"/>
      <c r="C2302" s="7"/>
      <c r="D2302" s="9">
        <v>1</v>
      </c>
      <c r="E2302" s="7"/>
      <c r="F2302" s="7"/>
      <c r="G2302" s="7"/>
      <c r="H2302" s="7"/>
      <c r="I2302" s="7">
        <v>1</v>
      </c>
    </row>
    <row r="2303" spans="1:9" x14ac:dyDescent="0.25">
      <c r="A2303" s="6" t="s">
        <v>5</v>
      </c>
      <c r="B2303" s="7"/>
      <c r="C2303" s="7"/>
      <c r="D2303" s="9"/>
      <c r="E2303" s="7">
        <v>1</v>
      </c>
      <c r="F2303" s="7"/>
      <c r="G2303" s="7">
        <v>1</v>
      </c>
      <c r="H2303" s="7">
        <v>1</v>
      </c>
      <c r="I2303" s="7">
        <v>3</v>
      </c>
    </row>
    <row r="2304" spans="1:9" x14ac:dyDescent="0.25">
      <c r="A2304" s="6" t="s">
        <v>22</v>
      </c>
      <c r="B2304" s="7">
        <v>1</v>
      </c>
      <c r="C2304" s="7"/>
      <c r="D2304" s="9"/>
      <c r="E2304" s="7"/>
      <c r="F2304" s="7"/>
      <c r="G2304" s="7"/>
      <c r="H2304" s="7"/>
      <c r="I2304" s="7">
        <v>1</v>
      </c>
    </row>
    <row r="2305" spans="1:9" x14ac:dyDescent="0.25">
      <c r="A2305" s="6" t="s">
        <v>67</v>
      </c>
      <c r="B2305" s="7"/>
      <c r="C2305" s="7"/>
      <c r="D2305" s="9"/>
      <c r="E2305" s="7">
        <v>1</v>
      </c>
      <c r="F2305" s="7">
        <v>1</v>
      </c>
      <c r="G2305" s="7"/>
      <c r="H2305" s="7"/>
      <c r="I2305" s="7">
        <v>2</v>
      </c>
    </row>
    <row r="2306" spans="1:9" x14ac:dyDescent="0.25">
      <c r="A2306" s="4" t="s">
        <v>157</v>
      </c>
      <c r="B2306" s="7">
        <v>237</v>
      </c>
      <c r="C2306" s="7"/>
      <c r="D2306" s="9">
        <v>149</v>
      </c>
      <c r="E2306" s="7">
        <v>168</v>
      </c>
      <c r="F2306" s="7">
        <v>223</v>
      </c>
      <c r="G2306" s="7">
        <v>229</v>
      </c>
      <c r="H2306" s="7">
        <v>230</v>
      </c>
      <c r="I2306" s="7">
        <v>1236</v>
      </c>
    </row>
    <row r="2307" spans="1:9" x14ac:dyDescent="0.25">
      <c r="A2307" s="5" t="s">
        <v>158</v>
      </c>
      <c r="B2307" s="7">
        <v>4</v>
      </c>
      <c r="C2307" s="7"/>
      <c r="D2307" s="9">
        <v>6</v>
      </c>
      <c r="E2307" s="7">
        <v>9</v>
      </c>
      <c r="F2307" s="7">
        <v>9</v>
      </c>
      <c r="G2307" s="7">
        <v>11</v>
      </c>
      <c r="H2307" s="7">
        <v>6</v>
      </c>
      <c r="I2307" s="7">
        <v>45</v>
      </c>
    </row>
    <row r="2308" spans="1:9" x14ac:dyDescent="0.25">
      <c r="A2308" s="6" t="s">
        <v>50</v>
      </c>
      <c r="B2308" s="7"/>
      <c r="C2308" s="7"/>
      <c r="D2308" s="9"/>
      <c r="E2308" s="7"/>
      <c r="F2308" s="7"/>
      <c r="G2308" s="7"/>
      <c r="H2308" s="7">
        <v>1</v>
      </c>
      <c r="I2308" s="7">
        <v>1</v>
      </c>
    </row>
    <row r="2309" spans="1:9" x14ac:dyDescent="0.25">
      <c r="A2309" s="6" t="s">
        <v>13</v>
      </c>
      <c r="B2309" s="7"/>
      <c r="C2309" s="7"/>
      <c r="D2309" s="9">
        <v>1</v>
      </c>
      <c r="E2309" s="7">
        <v>1</v>
      </c>
      <c r="F2309" s="7">
        <v>1</v>
      </c>
      <c r="G2309" s="7"/>
      <c r="H2309" s="7"/>
      <c r="I2309" s="7">
        <v>3</v>
      </c>
    </row>
    <row r="2310" spans="1:9" x14ac:dyDescent="0.25">
      <c r="A2310" s="6" t="s">
        <v>25</v>
      </c>
      <c r="B2310" s="7"/>
      <c r="C2310" s="7"/>
      <c r="D2310" s="9">
        <v>1</v>
      </c>
      <c r="E2310" s="7"/>
      <c r="F2310" s="7"/>
      <c r="G2310" s="7"/>
      <c r="H2310" s="7"/>
      <c r="I2310" s="7">
        <v>1</v>
      </c>
    </row>
    <row r="2311" spans="1:9" x14ac:dyDescent="0.25">
      <c r="A2311" s="6" t="s">
        <v>5</v>
      </c>
      <c r="B2311" s="7">
        <v>4</v>
      </c>
      <c r="C2311" s="7"/>
      <c r="D2311" s="9">
        <v>2</v>
      </c>
      <c r="E2311" s="7">
        <v>4</v>
      </c>
      <c r="F2311" s="7">
        <v>7</v>
      </c>
      <c r="G2311" s="7">
        <v>8</v>
      </c>
      <c r="H2311" s="7">
        <v>3</v>
      </c>
      <c r="I2311" s="7">
        <v>28</v>
      </c>
    </row>
    <row r="2312" spans="1:9" x14ac:dyDescent="0.25">
      <c r="A2312" s="6" t="s">
        <v>22</v>
      </c>
      <c r="B2312" s="7"/>
      <c r="C2312" s="7"/>
      <c r="D2312" s="9">
        <v>2</v>
      </c>
      <c r="E2312" s="7"/>
      <c r="F2312" s="7"/>
      <c r="G2312" s="7"/>
      <c r="H2312" s="7"/>
      <c r="I2312" s="7">
        <v>2</v>
      </c>
    </row>
    <row r="2313" spans="1:9" x14ac:dyDescent="0.25">
      <c r="A2313" s="6" t="s">
        <v>12</v>
      </c>
      <c r="B2313" s="7"/>
      <c r="C2313" s="7"/>
      <c r="D2313" s="9"/>
      <c r="E2313" s="7">
        <v>4</v>
      </c>
      <c r="F2313" s="7">
        <v>1</v>
      </c>
      <c r="G2313" s="7">
        <v>2</v>
      </c>
      <c r="H2313" s="7">
        <v>2</v>
      </c>
      <c r="I2313" s="7">
        <v>9</v>
      </c>
    </row>
    <row r="2314" spans="1:9" x14ac:dyDescent="0.25">
      <c r="A2314" s="6" t="s">
        <v>6</v>
      </c>
      <c r="B2314" s="7"/>
      <c r="C2314" s="7"/>
      <c r="D2314" s="9"/>
      <c r="E2314" s="7"/>
      <c r="F2314" s="7"/>
      <c r="G2314" s="7">
        <v>1</v>
      </c>
      <c r="H2314" s="7"/>
      <c r="I2314" s="7">
        <v>1</v>
      </c>
    </row>
    <row r="2315" spans="1:9" x14ac:dyDescent="0.25">
      <c r="A2315" s="5" t="s">
        <v>160</v>
      </c>
      <c r="B2315" s="7">
        <v>10</v>
      </c>
      <c r="C2315" s="7"/>
      <c r="D2315" s="9">
        <v>14</v>
      </c>
      <c r="E2315" s="7">
        <v>17</v>
      </c>
      <c r="F2315" s="7">
        <v>22</v>
      </c>
      <c r="G2315" s="7">
        <v>19</v>
      </c>
      <c r="H2315" s="7">
        <v>20</v>
      </c>
      <c r="I2315" s="7">
        <v>102</v>
      </c>
    </row>
    <row r="2316" spans="1:9" x14ac:dyDescent="0.25">
      <c r="A2316" s="6" t="s">
        <v>50</v>
      </c>
      <c r="B2316" s="7"/>
      <c r="C2316" s="7"/>
      <c r="D2316" s="9"/>
      <c r="E2316" s="7"/>
      <c r="F2316" s="7">
        <v>1</v>
      </c>
      <c r="G2316" s="7"/>
      <c r="H2316" s="7"/>
      <c r="I2316" s="7">
        <v>1</v>
      </c>
    </row>
    <row r="2317" spans="1:9" x14ac:dyDescent="0.25">
      <c r="A2317" s="6" t="s">
        <v>13</v>
      </c>
      <c r="B2317" s="7">
        <v>1</v>
      </c>
      <c r="C2317" s="7"/>
      <c r="D2317" s="9">
        <v>3</v>
      </c>
      <c r="E2317" s="7">
        <v>1</v>
      </c>
      <c r="F2317" s="7">
        <v>3</v>
      </c>
      <c r="G2317" s="7">
        <v>2</v>
      </c>
      <c r="H2317" s="7">
        <v>4</v>
      </c>
      <c r="I2317" s="7">
        <v>14</v>
      </c>
    </row>
    <row r="2318" spans="1:9" x14ac:dyDescent="0.25">
      <c r="A2318" s="6" t="s">
        <v>25</v>
      </c>
      <c r="B2318" s="7"/>
      <c r="C2318" s="7"/>
      <c r="D2318" s="9">
        <v>1</v>
      </c>
      <c r="E2318" s="7"/>
      <c r="F2318" s="7"/>
      <c r="G2318" s="7"/>
      <c r="H2318" s="7">
        <v>1</v>
      </c>
      <c r="I2318" s="7">
        <v>2</v>
      </c>
    </row>
    <row r="2319" spans="1:9" x14ac:dyDescent="0.25">
      <c r="A2319" s="6" t="s">
        <v>5</v>
      </c>
      <c r="B2319" s="7">
        <v>8</v>
      </c>
      <c r="C2319" s="7"/>
      <c r="D2319" s="9">
        <v>7</v>
      </c>
      <c r="E2319" s="7">
        <v>11</v>
      </c>
      <c r="F2319" s="7">
        <v>14</v>
      </c>
      <c r="G2319" s="7">
        <v>13</v>
      </c>
      <c r="H2319" s="7">
        <v>12</v>
      </c>
      <c r="I2319" s="7">
        <v>65</v>
      </c>
    </row>
    <row r="2320" spans="1:9" x14ac:dyDescent="0.25">
      <c r="A2320" s="6" t="s">
        <v>22</v>
      </c>
      <c r="B2320" s="7"/>
      <c r="C2320" s="7"/>
      <c r="D2320" s="9">
        <v>1</v>
      </c>
      <c r="E2320" s="7"/>
      <c r="F2320" s="7">
        <v>2</v>
      </c>
      <c r="G2320" s="7"/>
      <c r="H2320" s="7"/>
      <c r="I2320" s="7">
        <v>3</v>
      </c>
    </row>
    <row r="2321" spans="1:9" x14ac:dyDescent="0.25">
      <c r="A2321" s="6" t="s">
        <v>12</v>
      </c>
      <c r="B2321" s="7">
        <v>1</v>
      </c>
      <c r="C2321" s="7"/>
      <c r="D2321" s="9">
        <v>2</v>
      </c>
      <c r="E2321" s="7">
        <v>5</v>
      </c>
      <c r="F2321" s="7">
        <v>2</v>
      </c>
      <c r="G2321" s="7">
        <v>3</v>
      </c>
      <c r="H2321" s="7">
        <v>3</v>
      </c>
      <c r="I2321" s="7">
        <v>16</v>
      </c>
    </row>
    <row r="2322" spans="1:9" x14ac:dyDescent="0.25">
      <c r="A2322" s="6" t="s">
        <v>6</v>
      </c>
      <c r="B2322" s="7"/>
      <c r="C2322" s="7"/>
      <c r="D2322" s="9"/>
      <c r="E2322" s="7"/>
      <c r="F2322" s="7"/>
      <c r="G2322" s="7">
        <v>1</v>
      </c>
      <c r="H2322" s="7"/>
      <c r="I2322" s="7">
        <v>1</v>
      </c>
    </row>
    <row r="2323" spans="1:9" x14ac:dyDescent="0.25">
      <c r="A2323" s="5" t="s">
        <v>193</v>
      </c>
      <c r="B2323" s="7">
        <v>1</v>
      </c>
      <c r="C2323" s="7"/>
      <c r="D2323" s="9"/>
      <c r="E2323" s="7">
        <v>1</v>
      </c>
      <c r="F2323" s="7">
        <v>3</v>
      </c>
      <c r="G2323" s="7">
        <v>4</v>
      </c>
      <c r="H2323" s="7">
        <v>2</v>
      </c>
      <c r="I2323" s="7">
        <v>11</v>
      </c>
    </row>
    <row r="2324" spans="1:9" x14ac:dyDescent="0.25">
      <c r="A2324" s="6" t="s">
        <v>13</v>
      </c>
      <c r="B2324" s="7"/>
      <c r="C2324" s="7"/>
      <c r="D2324" s="9"/>
      <c r="E2324" s="7"/>
      <c r="F2324" s="7">
        <v>2</v>
      </c>
      <c r="G2324" s="7"/>
      <c r="H2324" s="7">
        <v>1</v>
      </c>
      <c r="I2324" s="7">
        <v>3</v>
      </c>
    </row>
    <row r="2325" spans="1:9" x14ac:dyDescent="0.25">
      <c r="A2325" s="6" t="s">
        <v>5</v>
      </c>
      <c r="B2325" s="7">
        <v>1</v>
      </c>
      <c r="C2325" s="7"/>
      <c r="D2325" s="9"/>
      <c r="E2325" s="7">
        <v>1</v>
      </c>
      <c r="F2325" s="7"/>
      <c r="G2325" s="7">
        <v>3</v>
      </c>
      <c r="H2325" s="7">
        <v>1</v>
      </c>
      <c r="I2325" s="7">
        <v>6</v>
      </c>
    </row>
    <row r="2326" spans="1:9" x14ac:dyDescent="0.25">
      <c r="A2326" s="6" t="s">
        <v>12</v>
      </c>
      <c r="B2326" s="7"/>
      <c r="C2326" s="7"/>
      <c r="D2326" s="9"/>
      <c r="E2326" s="7"/>
      <c r="F2326" s="7">
        <v>1</v>
      </c>
      <c r="G2326" s="7">
        <v>1</v>
      </c>
      <c r="H2326" s="7"/>
      <c r="I2326" s="7">
        <v>2</v>
      </c>
    </row>
    <row r="2327" spans="1:9" x14ac:dyDescent="0.25">
      <c r="A2327" s="5" t="s">
        <v>194</v>
      </c>
      <c r="B2327" s="7">
        <v>47</v>
      </c>
      <c r="C2327" s="7"/>
      <c r="D2327" s="9">
        <v>23</v>
      </c>
      <c r="E2327" s="7">
        <v>35</v>
      </c>
      <c r="F2327" s="7">
        <v>35</v>
      </c>
      <c r="G2327" s="7">
        <v>49</v>
      </c>
      <c r="H2327" s="7">
        <v>37</v>
      </c>
      <c r="I2327" s="7">
        <v>226</v>
      </c>
    </row>
    <row r="2328" spans="1:9" x14ac:dyDescent="0.25">
      <c r="A2328" s="6" t="s">
        <v>19</v>
      </c>
      <c r="B2328" s="7"/>
      <c r="C2328" s="7"/>
      <c r="D2328" s="9"/>
      <c r="E2328" s="7"/>
      <c r="F2328" s="7"/>
      <c r="G2328" s="7"/>
      <c r="H2328" s="7">
        <v>6</v>
      </c>
      <c r="I2328" s="7">
        <v>6</v>
      </c>
    </row>
    <row r="2329" spans="1:9" x14ac:dyDescent="0.25">
      <c r="A2329" s="6" t="s">
        <v>50</v>
      </c>
      <c r="B2329" s="7"/>
      <c r="C2329" s="7"/>
      <c r="D2329" s="9"/>
      <c r="E2329" s="7"/>
      <c r="F2329" s="7"/>
      <c r="G2329" s="7">
        <v>1</v>
      </c>
      <c r="H2329" s="7"/>
      <c r="I2329" s="7">
        <v>1</v>
      </c>
    </row>
    <row r="2330" spans="1:9" x14ac:dyDescent="0.25">
      <c r="A2330" s="6" t="s">
        <v>13</v>
      </c>
      <c r="B2330" s="7">
        <v>6</v>
      </c>
      <c r="C2330" s="7"/>
      <c r="D2330" s="9">
        <v>5</v>
      </c>
      <c r="E2330" s="7">
        <v>3</v>
      </c>
      <c r="F2330" s="7">
        <v>3</v>
      </c>
      <c r="G2330" s="7">
        <v>8</v>
      </c>
      <c r="H2330" s="7">
        <v>5</v>
      </c>
      <c r="I2330" s="7">
        <v>30</v>
      </c>
    </row>
    <row r="2331" spans="1:9" x14ac:dyDescent="0.25">
      <c r="A2331" s="6" t="s">
        <v>25</v>
      </c>
      <c r="B2331" s="7"/>
      <c r="C2331" s="7"/>
      <c r="D2331" s="9"/>
      <c r="E2331" s="7">
        <v>1</v>
      </c>
      <c r="F2331" s="7"/>
      <c r="G2331" s="7"/>
      <c r="H2331" s="7"/>
      <c r="I2331" s="7">
        <v>1</v>
      </c>
    </row>
    <row r="2332" spans="1:9" x14ac:dyDescent="0.25">
      <c r="A2332" s="6" t="s">
        <v>5</v>
      </c>
      <c r="B2332" s="7">
        <v>34</v>
      </c>
      <c r="C2332" s="7"/>
      <c r="D2332" s="9">
        <v>13</v>
      </c>
      <c r="E2332" s="7">
        <v>21</v>
      </c>
      <c r="F2332" s="7">
        <v>28</v>
      </c>
      <c r="G2332" s="7">
        <v>31</v>
      </c>
      <c r="H2332" s="7">
        <v>21</v>
      </c>
      <c r="I2332" s="7">
        <v>148</v>
      </c>
    </row>
    <row r="2333" spans="1:9" x14ac:dyDescent="0.25">
      <c r="A2333" s="6" t="s">
        <v>22</v>
      </c>
      <c r="B2333" s="7"/>
      <c r="C2333" s="7"/>
      <c r="D2333" s="9"/>
      <c r="E2333" s="7">
        <v>1</v>
      </c>
      <c r="F2333" s="7">
        <v>1</v>
      </c>
      <c r="G2333" s="7"/>
      <c r="H2333" s="7"/>
      <c r="I2333" s="7">
        <v>2</v>
      </c>
    </row>
    <row r="2334" spans="1:9" x14ac:dyDescent="0.25">
      <c r="A2334" s="6" t="s">
        <v>12</v>
      </c>
      <c r="B2334" s="7">
        <v>5</v>
      </c>
      <c r="C2334" s="7"/>
      <c r="D2334" s="9">
        <v>5</v>
      </c>
      <c r="E2334" s="7">
        <v>6</v>
      </c>
      <c r="F2334" s="7">
        <v>2</v>
      </c>
      <c r="G2334" s="7">
        <v>9</v>
      </c>
      <c r="H2334" s="7">
        <v>4</v>
      </c>
      <c r="I2334" s="7">
        <v>31</v>
      </c>
    </row>
    <row r="2335" spans="1:9" x14ac:dyDescent="0.25">
      <c r="A2335" s="6" t="s">
        <v>6</v>
      </c>
      <c r="B2335" s="7">
        <v>2</v>
      </c>
      <c r="C2335" s="7"/>
      <c r="D2335" s="9"/>
      <c r="E2335" s="7">
        <v>1</v>
      </c>
      <c r="F2335" s="7">
        <v>1</v>
      </c>
      <c r="G2335" s="7"/>
      <c r="H2335" s="7">
        <v>1</v>
      </c>
      <c r="I2335" s="7">
        <v>5</v>
      </c>
    </row>
    <row r="2336" spans="1:9" x14ac:dyDescent="0.25">
      <c r="A2336" s="6" t="s">
        <v>7</v>
      </c>
      <c r="B2336" s="7"/>
      <c r="C2336" s="7"/>
      <c r="D2336" s="9"/>
      <c r="E2336" s="7">
        <v>2</v>
      </c>
      <c r="F2336" s="7"/>
      <c r="G2336" s="7"/>
      <c r="H2336" s="7"/>
      <c r="I2336" s="7">
        <v>2</v>
      </c>
    </row>
    <row r="2337" spans="1:9" x14ac:dyDescent="0.25">
      <c r="A2337" s="5" t="s">
        <v>262</v>
      </c>
      <c r="B2337" s="7">
        <v>20</v>
      </c>
      <c r="C2337" s="7"/>
      <c r="D2337" s="9">
        <v>6</v>
      </c>
      <c r="E2337" s="7">
        <v>14</v>
      </c>
      <c r="F2337" s="7">
        <v>21</v>
      </c>
      <c r="G2337" s="7">
        <v>21</v>
      </c>
      <c r="H2337" s="7">
        <v>15</v>
      </c>
      <c r="I2337" s="7">
        <v>97</v>
      </c>
    </row>
    <row r="2338" spans="1:9" x14ac:dyDescent="0.25">
      <c r="A2338" s="6" t="s">
        <v>50</v>
      </c>
      <c r="B2338" s="7">
        <v>1</v>
      </c>
      <c r="C2338" s="7"/>
      <c r="D2338" s="9"/>
      <c r="E2338" s="7"/>
      <c r="F2338" s="7"/>
      <c r="G2338" s="7"/>
      <c r="H2338" s="7">
        <v>1</v>
      </c>
      <c r="I2338" s="7">
        <v>2</v>
      </c>
    </row>
    <row r="2339" spans="1:9" x14ac:dyDescent="0.25">
      <c r="A2339" s="6" t="s">
        <v>13</v>
      </c>
      <c r="B2339" s="7">
        <v>3</v>
      </c>
      <c r="C2339" s="7"/>
      <c r="D2339" s="9">
        <v>3</v>
      </c>
      <c r="E2339" s="7">
        <v>4</v>
      </c>
      <c r="F2339" s="7">
        <v>4</v>
      </c>
      <c r="G2339" s="7">
        <v>1</v>
      </c>
      <c r="H2339" s="7"/>
      <c r="I2339" s="7">
        <v>15</v>
      </c>
    </row>
    <row r="2340" spans="1:9" x14ac:dyDescent="0.25">
      <c r="A2340" s="6" t="s">
        <v>25</v>
      </c>
      <c r="B2340" s="7">
        <v>1</v>
      </c>
      <c r="C2340" s="7"/>
      <c r="D2340" s="9"/>
      <c r="E2340" s="7"/>
      <c r="F2340" s="7"/>
      <c r="G2340" s="7"/>
      <c r="H2340" s="7"/>
      <c r="I2340" s="7">
        <v>1</v>
      </c>
    </row>
    <row r="2341" spans="1:9" x14ac:dyDescent="0.25">
      <c r="A2341" s="6" t="s">
        <v>5</v>
      </c>
      <c r="B2341" s="7">
        <v>11</v>
      </c>
      <c r="C2341" s="7"/>
      <c r="D2341" s="9">
        <v>2</v>
      </c>
      <c r="E2341" s="7">
        <v>6</v>
      </c>
      <c r="F2341" s="7">
        <v>15</v>
      </c>
      <c r="G2341" s="7">
        <v>19</v>
      </c>
      <c r="H2341" s="7">
        <v>13</v>
      </c>
      <c r="I2341" s="7">
        <v>66</v>
      </c>
    </row>
    <row r="2342" spans="1:9" x14ac:dyDescent="0.25">
      <c r="A2342" s="6" t="s">
        <v>22</v>
      </c>
      <c r="B2342" s="7">
        <v>1</v>
      </c>
      <c r="C2342" s="7"/>
      <c r="D2342" s="9"/>
      <c r="E2342" s="7"/>
      <c r="F2342" s="7"/>
      <c r="G2342" s="7"/>
      <c r="H2342" s="7"/>
      <c r="I2342" s="7">
        <v>1</v>
      </c>
    </row>
    <row r="2343" spans="1:9" x14ac:dyDescent="0.25">
      <c r="A2343" s="6" t="s">
        <v>12</v>
      </c>
      <c r="B2343" s="7">
        <v>1</v>
      </c>
      <c r="C2343" s="7"/>
      <c r="D2343" s="9"/>
      <c r="E2343" s="7">
        <v>4</v>
      </c>
      <c r="F2343" s="7">
        <v>2</v>
      </c>
      <c r="G2343" s="7">
        <v>1</v>
      </c>
      <c r="H2343" s="7">
        <v>1</v>
      </c>
      <c r="I2343" s="7">
        <v>9</v>
      </c>
    </row>
    <row r="2344" spans="1:9" x14ac:dyDescent="0.25">
      <c r="A2344" s="6" t="s">
        <v>6</v>
      </c>
      <c r="B2344" s="7">
        <v>1</v>
      </c>
      <c r="C2344" s="7"/>
      <c r="D2344" s="9">
        <v>1</v>
      </c>
      <c r="E2344" s="7"/>
      <c r="F2344" s="7"/>
      <c r="G2344" s="7"/>
      <c r="H2344" s="7"/>
      <c r="I2344" s="7">
        <v>2</v>
      </c>
    </row>
    <row r="2345" spans="1:9" x14ac:dyDescent="0.25">
      <c r="A2345" s="6" t="s">
        <v>182</v>
      </c>
      <c r="B2345" s="7">
        <v>1</v>
      </c>
      <c r="C2345" s="7"/>
      <c r="D2345" s="9"/>
      <c r="E2345" s="7"/>
      <c r="F2345" s="7"/>
      <c r="G2345" s="7"/>
      <c r="H2345" s="7"/>
      <c r="I2345" s="7">
        <v>1</v>
      </c>
    </row>
    <row r="2346" spans="1:9" x14ac:dyDescent="0.25">
      <c r="A2346" s="5" t="s">
        <v>283</v>
      </c>
      <c r="B2346" s="7">
        <v>7</v>
      </c>
      <c r="C2346" s="7"/>
      <c r="D2346" s="9">
        <v>6</v>
      </c>
      <c r="E2346" s="7">
        <v>9</v>
      </c>
      <c r="F2346" s="7">
        <v>9</v>
      </c>
      <c r="G2346" s="7">
        <v>6</v>
      </c>
      <c r="H2346" s="7">
        <v>12</v>
      </c>
      <c r="I2346" s="7">
        <v>49</v>
      </c>
    </row>
    <row r="2347" spans="1:9" x14ac:dyDescent="0.25">
      <c r="A2347" s="6" t="s">
        <v>13</v>
      </c>
      <c r="B2347" s="7">
        <v>1</v>
      </c>
      <c r="C2347" s="7"/>
      <c r="D2347" s="9">
        <v>1</v>
      </c>
      <c r="E2347" s="7">
        <v>1</v>
      </c>
      <c r="F2347" s="7"/>
      <c r="G2347" s="7"/>
      <c r="H2347" s="7">
        <v>2</v>
      </c>
      <c r="I2347" s="7">
        <v>5</v>
      </c>
    </row>
    <row r="2348" spans="1:9" x14ac:dyDescent="0.25">
      <c r="A2348" s="6" t="s">
        <v>5</v>
      </c>
      <c r="B2348" s="7">
        <v>5</v>
      </c>
      <c r="C2348" s="7"/>
      <c r="D2348" s="9">
        <v>4</v>
      </c>
      <c r="E2348" s="7">
        <v>6</v>
      </c>
      <c r="F2348" s="7">
        <v>8</v>
      </c>
      <c r="G2348" s="7">
        <v>5</v>
      </c>
      <c r="H2348" s="7">
        <v>8</v>
      </c>
      <c r="I2348" s="7">
        <v>36</v>
      </c>
    </row>
    <row r="2349" spans="1:9" x14ac:dyDescent="0.25">
      <c r="A2349" s="6" t="s">
        <v>12</v>
      </c>
      <c r="B2349" s="7">
        <v>1</v>
      </c>
      <c r="C2349" s="7"/>
      <c r="D2349" s="9"/>
      <c r="E2349" s="7">
        <v>1</v>
      </c>
      <c r="F2349" s="7">
        <v>1</v>
      </c>
      <c r="G2349" s="7">
        <v>1</v>
      </c>
      <c r="H2349" s="7">
        <v>2</v>
      </c>
      <c r="I2349" s="7">
        <v>6</v>
      </c>
    </row>
    <row r="2350" spans="1:9" x14ac:dyDescent="0.25">
      <c r="A2350" s="6" t="s">
        <v>6</v>
      </c>
      <c r="B2350" s="7"/>
      <c r="C2350" s="7"/>
      <c r="D2350" s="9"/>
      <c r="E2350" s="7">
        <v>1</v>
      </c>
      <c r="F2350" s="7"/>
      <c r="G2350" s="7"/>
      <c r="H2350" s="7"/>
      <c r="I2350" s="7">
        <v>1</v>
      </c>
    </row>
    <row r="2351" spans="1:9" x14ac:dyDescent="0.25">
      <c r="A2351" s="6" t="s">
        <v>454</v>
      </c>
      <c r="B2351" s="7"/>
      <c r="C2351" s="7"/>
      <c r="D2351" s="9">
        <v>1</v>
      </c>
      <c r="E2351" s="7"/>
      <c r="F2351" s="7"/>
      <c r="G2351" s="7"/>
      <c r="H2351" s="7"/>
      <c r="I2351" s="7">
        <v>1</v>
      </c>
    </row>
    <row r="2352" spans="1:9" x14ac:dyDescent="0.25">
      <c r="A2352" s="5" t="s">
        <v>305</v>
      </c>
      <c r="B2352" s="7">
        <v>6</v>
      </c>
      <c r="C2352" s="7"/>
      <c r="D2352" s="9">
        <v>4</v>
      </c>
      <c r="E2352" s="7">
        <v>9</v>
      </c>
      <c r="F2352" s="7">
        <v>5</v>
      </c>
      <c r="G2352" s="7">
        <v>8</v>
      </c>
      <c r="H2352" s="7">
        <v>3</v>
      </c>
      <c r="I2352" s="7">
        <v>35</v>
      </c>
    </row>
    <row r="2353" spans="1:9" x14ac:dyDescent="0.25">
      <c r="A2353" s="6" t="s">
        <v>13</v>
      </c>
      <c r="B2353" s="7">
        <v>4</v>
      </c>
      <c r="C2353" s="7"/>
      <c r="D2353" s="9"/>
      <c r="E2353" s="7">
        <v>2</v>
      </c>
      <c r="F2353" s="7"/>
      <c r="G2353" s="7"/>
      <c r="H2353" s="7">
        <v>1</v>
      </c>
      <c r="I2353" s="7">
        <v>7</v>
      </c>
    </row>
    <row r="2354" spans="1:9" x14ac:dyDescent="0.25">
      <c r="A2354" s="6" t="s">
        <v>25</v>
      </c>
      <c r="B2354" s="7"/>
      <c r="C2354" s="7"/>
      <c r="D2354" s="9"/>
      <c r="E2354" s="7"/>
      <c r="F2354" s="7"/>
      <c r="G2354" s="7">
        <v>1</v>
      </c>
      <c r="H2354" s="7"/>
      <c r="I2354" s="7">
        <v>1</v>
      </c>
    </row>
    <row r="2355" spans="1:9" x14ac:dyDescent="0.25">
      <c r="A2355" s="6" t="s">
        <v>5</v>
      </c>
      <c r="B2355" s="7">
        <v>2</v>
      </c>
      <c r="C2355" s="7"/>
      <c r="D2355" s="9">
        <v>4</v>
      </c>
      <c r="E2355" s="7">
        <v>4</v>
      </c>
      <c r="F2355" s="7">
        <v>5</v>
      </c>
      <c r="G2355" s="7">
        <v>7</v>
      </c>
      <c r="H2355" s="7">
        <v>2</v>
      </c>
      <c r="I2355" s="7">
        <v>24</v>
      </c>
    </row>
    <row r="2356" spans="1:9" x14ac:dyDescent="0.25">
      <c r="A2356" s="6" t="s">
        <v>22</v>
      </c>
      <c r="B2356" s="7"/>
      <c r="C2356" s="7"/>
      <c r="D2356" s="9"/>
      <c r="E2356" s="7">
        <v>1</v>
      </c>
      <c r="F2356" s="7"/>
      <c r="G2356" s="7"/>
      <c r="H2356" s="7"/>
      <c r="I2356" s="7">
        <v>1</v>
      </c>
    </row>
    <row r="2357" spans="1:9" x14ac:dyDescent="0.25">
      <c r="A2357" s="6" t="s">
        <v>12</v>
      </c>
      <c r="B2357" s="7"/>
      <c r="C2357" s="7"/>
      <c r="D2357" s="9"/>
      <c r="E2357" s="7">
        <v>2</v>
      </c>
      <c r="F2357" s="7"/>
      <c r="G2357" s="7"/>
      <c r="H2357" s="7"/>
      <c r="I2357" s="7">
        <v>2</v>
      </c>
    </row>
    <row r="2358" spans="1:9" x14ac:dyDescent="0.25">
      <c r="A2358" s="5" t="s">
        <v>306</v>
      </c>
      <c r="B2358" s="7">
        <v>81</v>
      </c>
      <c r="C2358" s="7"/>
      <c r="D2358" s="9">
        <v>47</v>
      </c>
      <c r="E2358" s="7">
        <v>28</v>
      </c>
      <c r="F2358" s="7">
        <v>50</v>
      </c>
      <c r="G2358" s="7">
        <v>49</v>
      </c>
      <c r="H2358" s="7">
        <v>71</v>
      </c>
      <c r="I2358" s="7">
        <v>326</v>
      </c>
    </row>
    <row r="2359" spans="1:9" x14ac:dyDescent="0.25">
      <c r="A2359" s="6" t="s">
        <v>19</v>
      </c>
      <c r="B2359" s="7"/>
      <c r="C2359" s="7"/>
      <c r="D2359" s="9"/>
      <c r="E2359" s="7"/>
      <c r="F2359" s="7"/>
      <c r="G2359" s="7">
        <v>1</v>
      </c>
      <c r="H2359" s="7">
        <v>5</v>
      </c>
      <c r="I2359" s="7">
        <v>6</v>
      </c>
    </row>
    <row r="2360" spans="1:9" x14ac:dyDescent="0.25">
      <c r="A2360" s="6" t="s">
        <v>50</v>
      </c>
      <c r="B2360" s="7">
        <v>1</v>
      </c>
      <c r="C2360" s="7"/>
      <c r="D2360" s="9"/>
      <c r="E2360" s="7"/>
      <c r="F2360" s="7">
        <v>1</v>
      </c>
      <c r="G2360" s="7"/>
      <c r="H2360" s="7">
        <v>3</v>
      </c>
      <c r="I2360" s="7">
        <v>5</v>
      </c>
    </row>
    <row r="2361" spans="1:9" x14ac:dyDescent="0.25">
      <c r="A2361" s="6" t="s">
        <v>13</v>
      </c>
      <c r="B2361" s="7">
        <v>13</v>
      </c>
      <c r="C2361" s="7"/>
      <c r="D2361" s="9">
        <v>11</v>
      </c>
      <c r="E2361" s="7">
        <v>5</v>
      </c>
      <c r="F2361" s="7">
        <v>6</v>
      </c>
      <c r="G2361" s="7">
        <v>8</v>
      </c>
      <c r="H2361" s="7">
        <v>7</v>
      </c>
      <c r="I2361" s="7">
        <v>50</v>
      </c>
    </row>
    <row r="2362" spans="1:9" x14ac:dyDescent="0.25">
      <c r="A2362" s="6" t="s">
        <v>25</v>
      </c>
      <c r="B2362" s="7">
        <v>1</v>
      </c>
      <c r="C2362" s="7"/>
      <c r="D2362" s="9">
        <v>2</v>
      </c>
      <c r="E2362" s="7">
        <v>2</v>
      </c>
      <c r="F2362" s="7">
        <v>1</v>
      </c>
      <c r="G2362" s="7"/>
      <c r="H2362" s="7">
        <v>3</v>
      </c>
      <c r="I2362" s="7">
        <v>9</v>
      </c>
    </row>
    <row r="2363" spans="1:9" x14ac:dyDescent="0.25">
      <c r="A2363" s="6" t="s">
        <v>5</v>
      </c>
      <c r="B2363" s="7">
        <v>35</v>
      </c>
      <c r="C2363" s="7"/>
      <c r="D2363" s="9">
        <v>23</v>
      </c>
      <c r="E2363" s="7">
        <v>17</v>
      </c>
      <c r="F2363" s="7">
        <v>38</v>
      </c>
      <c r="G2363" s="7">
        <v>35</v>
      </c>
      <c r="H2363" s="7">
        <v>47</v>
      </c>
      <c r="I2363" s="7">
        <v>195</v>
      </c>
    </row>
    <row r="2364" spans="1:9" x14ac:dyDescent="0.25">
      <c r="A2364" s="6" t="s">
        <v>66</v>
      </c>
      <c r="B2364" s="7"/>
      <c r="C2364" s="7"/>
      <c r="D2364" s="9">
        <v>1</v>
      </c>
      <c r="E2364" s="7"/>
      <c r="F2364" s="7"/>
      <c r="G2364" s="7"/>
      <c r="H2364" s="7"/>
      <c r="I2364" s="7">
        <v>1</v>
      </c>
    </row>
    <row r="2365" spans="1:9" x14ac:dyDescent="0.25">
      <c r="A2365" s="6" t="s">
        <v>22</v>
      </c>
      <c r="B2365" s="7">
        <v>2</v>
      </c>
      <c r="C2365" s="7"/>
      <c r="D2365" s="9">
        <v>3</v>
      </c>
      <c r="E2365" s="7">
        <v>1</v>
      </c>
      <c r="F2365" s="7"/>
      <c r="G2365" s="7"/>
      <c r="H2365" s="7">
        <v>1</v>
      </c>
      <c r="I2365" s="7">
        <v>7</v>
      </c>
    </row>
    <row r="2366" spans="1:9" x14ac:dyDescent="0.25">
      <c r="A2366" s="6" t="s">
        <v>12</v>
      </c>
      <c r="B2366" s="7">
        <v>3</v>
      </c>
      <c r="C2366" s="7"/>
      <c r="D2366" s="9">
        <v>2</v>
      </c>
      <c r="E2366" s="7">
        <v>3</v>
      </c>
      <c r="F2366" s="7">
        <v>2</v>
      </c>
      <c r="G2366" s="7">
        <v>4</v>
      </c>
      <c r="H2366" s="7">
        <v>4</v>
      </c>
      <c r="I2366" s="7">
        <v>18</v>
      </c>
    </row>
    <row r="2367" spans="1:9" x14ac:dyDescent="0.25">
      <c r="A2367" s="6" t="s">
        <v>271</v>
      </c>
      <c r="B2367" s="7">
        <v>1</v>
      </c>
      <c r="C2367" s="7"/>
      <c r="D2367" s="9"/>
      <c r="E2367" s="7"/>
      <c r="F2367" s="7"/>
      <c r="G2367" s="7"/>
      <c r="H2367" s="7"/>
      <c r="I2367" s="7">
        <v>1</v>
      </c>
    </row>
    <row r="2368" spans="1:9" x14ac:dyDescent="0.25">
      <c r="A2368" s="6" t="s">
        <v>6</v>
      </c>
      <c r="B2368" s="7">
        <v>3</v>
      </c>
      <c r="C2368" s="7"/>
      <c r="D2368" s="9">
        <v>1</v>
      </c>
      <c r="E2368" s="7"/>
      <c r="F2368" s="7">
        <v>1</v>
      </c>
      <c r="G2368" s="7"/>
      <c r="H2368" s="7"/>
      <c r="I2368" s="7">
        <v>5</v>
      </c>
    </row>
    <row r="2369" spans="1:9" x14ac:dyDescent="0.25">
      <c r="A2369" s="6" t="s">
        <v>68</v>
      </c>
      <c r="B2369" s="7">
        <v>21</v>
      </c>
      <c r="C2369" s="7"/>
      <c r="D2369" s="9"/>
      <c r="E2369" s="7"/>
      <c r="F2369" s="7">
        <v>1</v>
      </c>
      <c r="G2369" s="7"/>
      <c r="H2369" s="7"/>
      <c r="I2369" s="7">
        <v>22</v>
      </c>
    </row>
    <row r="2370" spans="1:9" x14ac:dyDescent="0.25">
      <c r="A2370" s="6" t="s">
        <v>307</v>
      </c>
      <c r="B2370" s="7">
        <v>1</v>
      </c>
      <c r="C2370" s="7"/>
      <c r="D2370" s="9">
        <v>1</v>
      </c>
      <c r="E2370" s="7"/>
      <c r="F2370" s="7"/>
      <c r="G2370" s="7"/>
      <c r="H2370" s="7"/>
      <c r="I2370" s="7">
        <v>2</v>
      </c>
    </row>
    <row r="2371" spans="1:9" x14ac:dyDescent="0.25">
      <c r="A2371" s="6" t="s">
        <v>38</v>
      </c>
      <c r="B2371" s="7"/>
      <c r="C2371" s="7"/>
      <c r="D2371" s="9">
        <v>1</v>
      </c>
      <c r="E2371" s="7"/>
      <c r="F2371" s="7"/>
      <c r="G2371" s="7">
        <v>1</v>
      </c>
      <c r="H2371" s="7"/>
      <c r="I2371" s="7">
        <v>2</v>
      </c>
    </row>
    <row r="2372" spans="1:9" x14ac:dyDescent="0.25">
      <c r="A2372" s="6" t="s">
        <v>454</v>
      </c>
      <c r="B2372" s="7"/>
      <c r="C2372" s="7"/>
      <c r="D2372" s="9">
        <v>2</v>
      </c>
      <c r="E2372" s="7"/>
      <c r="F2372" s="7"/>
      <c r="G2372" s="7"/>
      <c r="H2372" s="7"/>
      <c r="I2372" s="7">
        <v>2</v>
      </c>
    </row>
    <row r="2373" spans="1:9" x14ac:dyDescent="0.25">
      <c r="A2373" s="6" t="s">
        <v>485</v>
      </c>
      <c r="B2373" s="7"/>
      <c r="C2373" s="7"/>
      <c r="D2373" s="9"/>
      <c r="E2373" s="7"/>
      <c r="F2373" s="7"/>
      <c r="G2373" s="7"/>
      <c r="H2373" s="7">
        <v>1</v>
      </c>
      <c r="I2373" s="7">
        <v>1</v>
      </c>
    </row>
    <row r="2374" spans="1:9" x14ac:dyDescent="0.25">
      <c r="A2374" s="5" t="s">
        <v>355</v>
      </c>
      <c r="B2374" s="7">
        <v>6</v>
      </c>
      <c r="C2374" s="7"/>
      <c r="D2374" s="9">
        <v>4</v>
      </c>
      <c r="E2374" s="7">
        <v>4</v>
      </c>
      <c r="F2374" s="7">
        <v>8</v>
      </c>
      <c r="G2374" s="7">
        <v>8</v>
      </c>
      <c r="H2374" s="7">
        <v>9</v>
      </c>
      <c r="I2374" s="7">
        <v>39</v>
      </c>
    </row>
    <row r="2375" spans="1:9" x14ac:dyDescent="0.25">
      <c r="A2375" s="6" t="s">
        <v>50</v>
      </c>
      <c r="B2375" s="7"/>
      <c r="C2375" s="7"/>
      <c r="D2375" s="9"/>
      <c r="E2375" s="7"/>
      <c r="F2375" s="7"/>
      <c r="G2375" s="7"/>
      <c r="H2375" s="7">
        <v>2</v>
      </c>
      <c r="I2375" s="7">
        <v>2</v>
      </c>
    </row>
    <row r="2376" spans="1:9" x14ac:dyDescent="0.25">
      <c r="A2376" s="6" t="s">
        <v>13</v>
      </c>
      <c r="B2376" s="7"/>
      <c r="C2376" s="7"/>
      <c r="D2376" s="9">
        <v>1</v>
      </c>
      <c r="E2376" s="7"/>
      <c r="F2376" s="7"/>
      <c r="G2376" s="7">
        <v>1</v>
      </c>
      <c r="H2376" s="7">
        <v>3</v>
      </c>
      <c r="I2376" s="7">
        <v>5</v>
      </c>
    </row>
    <row r="2377" spans="1:9" x14ac:dyDescent="0.25">
      <c r="A2377" s="6" t="s">
        <v>5</v>
      </c>
      <c r="B2377" s="7">
        <v>5</v>
      </c>
      <c r="C2377" s="7"/>
      <c r="D2377" s="9">
        <v>2</v>
      </c>
      <c r="E2377" s="7"/>
      <c r="F2377" s="7">
        <v>7</v>
      </c>
      <c r="G2377" s="7">
        <v>5</v>
      </c>
      <c r="H2377" s="7">
        <v>2</v>
      </c>
      <c r="I2377" s="7">
        <v>21</v>
      </c>
    </row>
    <row r="2378" spans="1:9" x14ac:dyDescent="0.25">
      <c r="A2378" s="6" t="s">
        <v>22</v>
      </c>
      <c r="B2378" s="7"/>
      <c r="C2378" s="7"/>
      <c r="D2378" s="9"/>
      <c r="E2378" s="7">
        <v>1</v>
      </c>
      <c r="F2378" s="7"/>
      <c r="G2378" s="7">
        <v>1</v>
      </c>
      <c r="H2378" s="7"/>
      <c r="I2378" s="7">
        <v>2</v>
      </c>
    </row>
    <row r="2379" spans="1:9" x14ac:dyDescent="0.25">
      <c r="A2379" s="6" t="s">
        <v>12</v>
      </c>
      <c r="B2379" s="7"/>
      <c r="C2379" s="7"/>
      <c r="D2379" s="9"/>
      <c r="E2379" s="7"/>
      <c r="F2379" s="7">
        <v>1</v>
      </c>
      <c r="G2379" s="7">
        <v>1</v>
      </c>
      <c r="H2379" s="7">
        <v>1</v>
      </c>
      <c r="I2379" s="7">
        <v>3</v>
      </c>
    </row>
    <row r="2380" spans="1:9" x14ac:dyDescent="0.25">
      <c r="A2380" s="6" t="s">
        <v>6</v>
      </c>
      <c r="B2380" s="7">
        <v>1</v>
      </c>
      <c r="C2380" s="7"/>
      <c r="D2380" s="9"/>
      <c r="E2380" s="7">
        <v>1</v>
      </c>
      <c r="F2380" s="7"/>
      <c r="G2380" s="7"/>
      <c r="H2380" s="7">
        <v>1</v>
      </c>
      <c r="I2380" s="7">
        <v>3</v>
      </c>
    </row>
    <row r="2381" spans="1:9" x14ac:dyDescent="0.25">
      <c r="A2381" s="6" t="s">
        <v>53</v>
      </c>
      <c r="B2381" s="7"/>
      <c r="C2381" s="7"/>
      <c r="D2381" s="9">
        <v>1</v>
      </c>
      <c r="E2381" s="7">
        <v>2</v>
      </c>
      <c r="F2381" s="7"/>
      <c r="G2381" s="7"/>
      <c r="H2381" s="7"/>
      <c r="I2381" s="7">
        <v>3</v>
      </c>
    </row>
    <row r="2382" spans="1:9" x14ac:dyDescent="0.25">
      <c r="A2382" s="5" t="s">
        <v>369</v>
      </c>
      <c r="B2382" s="7">
        <v>5</v>
      </c>
      <c r="C2382" s="7"/>
      <c r="D2382" s="9">
        <v>4</v>
      </c>
      <c r="E2382" s="7">
        <v>1</v>
      </c>
      <c r="F2382" s="7">
        <v>9</v>
      </c>
      <c r="G2382" s="7">
        <v>3</v>
      </c>
      <c r="H2382" s="7">
        <v>2</v>
      </c>
      <c r="I2382" s="7">
        <v>24</v>
      </c>
    </row>
    <row r="2383" spans="1:9" x14ac:dyDescent="0.25">
      <c r="A2383" s="6" t="s">
        <v>13</v>
      </c>
      <c r="B2383" s="7"/>
      <c r="C2383" s="7"/>
      <c r="D2383" s="9"/>
      <c r="E2383" s="7">
        <v>1</v>
      </c>
      <c r="F2383" s="7"/>
      <c r="G2383" s="7"/>
      <c r="H2383" s="7">
        <v>2</v>
      </c>
      <c r="I2383" s="7">
        <v>3</v>
      </c>
    </row>
    <row r="2384" spans="1:9" x14ac:dyDescent="0.25">
      <c r="A2384" s="6" t="s">
        <v>5</v>
      </c>
      <c r="B2384" s="7">
        <v>5</v>
      </c>
      <c r="C2384" s="7"/>
      <c r="D2384" s="9">
        <v>4</v>
      </c>
      <c r="E2384" s="7"/>
      <c r="F2384" s="7">
        <v>8</v>
      </c>
      <c r="G2384" s="7">
        <v>3</v>
      </c>
      <c r="H2384" s="7"/>
      <c r="I2384" s="7">
        <v>20</v>
      </c>
    </row>
    <row r="2385" spans="1:9" x14ac:dyDescent="0.25">
      <c r="A2385" s="6" t="s">
        <v>12</v>
      </c>
      <c r="B2385" s="7"/>
      <c r="C2385" s="7"/>
      <c r="D2385" s="9"/>
      <c r="E2385" s="7"/>
      <c r="F2385" s="7">
        <v>1</v>
      </c>
      <c r="G2385" s="7"/>
      <c r="H2385" s="7"/>
      <c r="I2385" s="7">
        <v>1</v>
      </c>
    </row>
    <row r="2386" spans="1:9" x14ac:dyDescent="0.25">
      <c r="A2386" s="5" t="s">
        <v>384</v>
      </c>
      <c r="B2386" s="7">
        <v>50</v>
      </c>
      <c r="C2386" s="7"/>
      <c r="D2386" s="9">
        <v>31</v>
      </c>
      <c r="E2386" s="7">
        <v>40</v>
      </c>
      <c r="F2386" s="7">
        <v>49</v>
      </c>
      <c r="G2386" s="7">
        <v>47</v>
      </c>
      <c r="H2386" s="7">
        <v>52</v>
      </c>
      <c r="I2386" s="7">
        <v>269</v>
      </c>
    </row>
    <row r="2387" spans="1:9" x14ac:dyDescent="0.25">
      <c r="A2387" s="6" t="s">
        <v>19</v>
      </c>
      <c r="B2387" s="7"/>
      <c r="C2387" s="7"/>
      <c r="D2387" s="9"/>
      <c r="E2387" s="7"/>
      <c r="F2387" s="7"/>
      <c r="G2387" s="7"/>
      <c r="H2387" s="7">
        <v>3</v>
      </c>
      <c r="I2387" s="7">
        <v>3</v>
      </c>
    </row>
    <row r="2388" spans="1:9" x14ac:dyDescent="0.25">
      <c r="A2388" s="6" t="s">
        <v>50</v>
      </c>
      <c r="B2388" s="7"/>
      <c r="C2388" s="7"/>
      <c r="D2388" s="9"/>
      <c r="E2388" s="7"/>
      <c r="F2388" s="7">
        <v>1</v>
      </c>
      <c r="G2388" s="7"/>
      <c r="H2388" s="7"/>
      <c r="I2388" s="7">
        <v>1</v>
      </c>
    </row>
    <row r="2389" spans="1:9" x14ac:dyDescent="0.25">
      <c r="A2389" s="6" t="s">
        <v>13</v>
      </c>
      <c r="B2389" s="7">
        <v>8</v>
      </c>
      <c r="C2389" s="7"/>
      <c r="D2389" s="9">
        <v>1</v>
      </c>
      <c r="E2389" s="7">
        <v>7</v>
      </c>
      <c r="F2389" s="7">
        <v>4</v>
      </c>
      <c r="G2389" s="7">
        <v>13</v>
      </c>
      <c r="H2389" s="7">
        <v>13</v>
      </c>
      <c r="I2389" s="7">
        <v>46</v>
      </c>
    </row>
    <row r="2390" spans="1:9" x14ac:dyDescent="0.25">
      <c r="A2390" s="6" t="s">
        <v>25</v>
      </c>
      <c r="B2390" s="7">
        <v>1</v>
      </c>
      <c r="C2390" s="7"/>
      <c r="D2390" s="9">
        <v>1</v>
      </c>
      <c r="E2390" s="7">
        <v>2</v>
      </c>
      <c r="F2390" s="7">
        <v>2</v>
      </c>
      <c r="G2390" s="7"/>
      <c r="H2390" s="7">
        <v>1</v>
      </c>
      <c r="I2390" s="7">
        <v>7</v>
      </c>
    </row>
    <row r="2391" spans="1:9" x14ac:dyDescent="0.25">
      <c r="A2391" s="6" t="s">
        <v>5</v>
      </c>
      <c r="B2391" s="7">
        <v>27</v>
      </c>
      <c r="C2391" s="7"/>
      <c r="D2391" s="9">
        <v>24</v>
      </c>
      <c r="E2391" s="7">
        <v>24</v>
      </c>
      <c r="F2391" s="7">
        <v>29</v>
      </c>
      <c r="G2391" s="7">
        <v>24</v>
      </c>
      <c r="H2391" s="7">
        <v>27</v>
      </c>
      <c r="I2391" s="7">
        <v>155</v>
      </c>
    </row>
    <row r="2392" spans="1:9" x14ac:dyDescent="0.25">
      <c r="A2392" s="6" t="s">
        <v>66</v>
      </c>
      <c r="B2392" s="7">
        <v>1</v>
      </c>
      <c r="C2392" s="7"/>
      <c r="D2392" s="9"/>
      <c r="E2392" s="7"/>
      <c r="F2392" s="7"/>
      <c r="G2392" s="7"/>
      <c r="H2392" s="7"/>
      <c r="I2392" s="7">
        <v>1</v>
      </c>
    </row>
    <row r="2393" spans="1:9" x14ac:dyDescent="0.25">
      <c r="A2393" s="6" t="s">
        <v>22</v>
      </c>
      <c r="B2393" s="7">
        <v>2</v>
      </c>
      <c r="C2393" s="7"/>
      <c r="D2393" s="9"/>
      <c r="E2393" s="7">
        <v>3</v>
      </c>
      <c r="F2393" s="7"/>
      <c r="G2393" s="7"/>
      <c r="H2393" s="7">
        <v>1</v>
      </c>
      <c r="I2393" s="7">
        <v>6</v>
      </c>
    </row>
    <row r="2394" spans="1:9" x14ac:dyDescent="0.25">
      <c r="A2394" s="6" t="s">
        <v>12</v>
      </c>
      <c r="B2394" s="7">
        <v>6</v>
      </c>
      <c r="C2394" s="7"/>
      <c r="D2394" s="9">
        <v>5</v>
      </c>
      <c r="E2394" s="7">
        <v>1</v>
      </c>
      <c r="F2394" s="7">
        <v>12</v>
      </c>
      <c r="G2394" s="7">
        <v>10</v>
      </c>
      <c r="H2394" s="7">
        <v>5</v>
      </c>
      <c r="I2394" s="7">
        <v>39</v>
      </c>
    </row>
    <row r="2395" spans="1:9" x14ac:dyDescent="0.25">
      <c r="A2395" s="6" t="s">
        <v>6</v>
      </c>
      <c r="B2395" s="7">
        <v>4</v>
      </c>
      <c r="C2395" s="7"/>
      <c r="D2395" s="9"/>
      <c r="E2395" s="7">
        <v>2</v>
      </c>
      <c r="F2395" s="7"/>
      <c r="G2395" s="7"/>
      <c r="H2395" s="7"/>
      <c r="I2395" s="7">
        <v>6</v>
      </c>
    </row>
    <row r="2396" spans="1:9" x14ac:dyDescent="0.25">
      <c r="A2396" s="6" t="s">
        <v>68</v>
      </c>
      <c r="B2396" s="7">
        <v>1</v>
      </c>
      <c r="C2396" s="7"/>
      <c r="D2396" s="9"/>
      <c r="E2396" s="7"/>
      <c r="F2396" s="7"/>
      <c r="G2396" s="7"/>
      <c r="H2396" s="7"/>
      <c r="I2396" s="7">
        <v>1</v>
      </c>
    </row>
    <row r="2397" spans="1:9" x14ac:dyDescent="0.25">
      <c r="A2397" s="6" t="s">
        <v>38</v>
      </c>
      <c r="B2397" s="7"/>
      <c r="C2397" s="7"/>
      <c r="D2397" s="9"/>
      <c r="E2397" s="7"/>
      <c r="F2397" s="7">
        <v>1</v>
      </c>
      <c r="G2397" s="7"/>
      <c r="H2397" s="7"/>
      <c r="I2397" s="7">
        <v>1</v>
      </c>
    </row>
    <row r="2398" spans="1:9" x14ac:dyDescent="0.25">
      <c r="A2398" s="6" t="s">
        <v>53</v>
      </c>
      <c r="B2398" s="7"/>
      <c r="C2398" s="7"/>
      <c r="D2398" s="9"/>
      <c r="E2398" s="7">
        <v>1</v>
      </c>
      <c r="F2398" s="7"/>
      <c r="G2398" s="7"/>
      <c r="H2398" s="7">
        <v>1</v>
      </c>
      <c r="I2398" s="7">
        <v>2</v>
      </c>
    </row>
    <row r="2399" spans="1:9" x14ac:dyDescent="0.25">
      <c r="A2399" s="6" t="s">
        <v>7</v>
      </c>
      <c r="B2399" s="7"/>
      <c r="C2399" s="7"/>
      <c r="D2399" s="9"/>
      <c r="E2399" s="7"/>
      <c r="F2399" s="7"/>
      <c r="G2399" s="7"/>
      <c r="H2399" s="7">
        <v>1</v>
      </c>
      <c r="I2399" s="7">
        <v>1</v>
      </c>
    </row>
    <row r="2400" spans="1:9" x14ac:dyDescent="0.25">
      <c r="A2400" s="5" t="s">
        <v>447</v>
      </c>
      <c r="B2400" s="7"/>
      <c r="C2400" s="7"/>
      <c r="D2400" s="9">
        <v>4</v>
      </c>
      <c r="E2400" s="7">
        <v>1</v>
      </c>
      <c r="F2400" s="7">
        <v>3</v>
      </c>
      <c r="G2400" s="7">
        <v>4</v>
      </c>
      <c r="H2400" s="7">
        <v>1</v>
      </c>
      <c r="I2400" s="7">
        <v>13</v>
      </c>
    </row>
    <row r="2401" spans="1:9" x14ac:dyDescent="0.25">
      <c r="A2401" s="6" t="s">
        <v>5</v>
      </c>
      <c r="B2401" s="7"/>
      <c r="C2401" s="7"/>
      <c r="D2401" s="9">
        <v>4</v>
      </c>
      <c r="E2401" s="7">
        <v>1</v>
      </c>
      <c r="F2401" s="7">
        <v>3</v>
      </c>
      <c r="G2401" s="7">
        <v>4</v>
      </c>
      <c r="H2401" s="7">
        <v>1</v>
      </c>
      <c r="I2401" s="7">
        <v>13</v>
      </c>
    </row>
    <row r="2402" spans="1:9" x14ac:dyDescent="0.25">
      <c r="A2402" s="4" t="s">
        <v>17</v>
      </c>
      <c r="B2402" s="7">
        <v>244</v>
      </c>
      <c r="C2402" s="7"/>
      <c r="D2402" s="9">
        <v>230</v>
      </c>
      <c r="E2402" s="7">
        <v>273</v>
      </c>
      <c r="F2402" s="7">
        <v>311</v>
      </c>
      <c r="G2402" s="7">
        <v>253</v>
      </c>
      <c r="H2402" s="7">
        <v>260</v>
      </c>
      <c r="I2402" s="7">
        <v>1571</v>
      </c>
    </row>
    <row r="2403" spans="1:9" x14ac:dyDescent="0.25">
      <c r="A2403" s="5" t="s">
        <v>18</v>
      </c>
      <c r="B2403" s="7">
        <v>1</v>
      </c>
      <c r="C2403" s="7"/>
      <c r="D2403" s="9">
        <v>1</v>
      </c>
      <c r="E2403" s="7">
        <v>2</v>
      </c>
      <c r="F2403" s="7">
        <v>1</v>
      </c>
      <c r="G2403" s="7"/>
      <c r="H2403" s="7">
        <v>2</v>
      </c>
      <c r="I2403" s="7">
        <v>7</v>
      </c>
    </row>
    <row r="2404" spans="1:9" x14ac:dyDescent="0.25">
      <c r="A2404" s="6" t="s">
        <v>13</v>
      </c>
      <c r="B2404" s="7"/>
      <c r="C2404" s="7"/>
      <c r="D2404" s="9"/>
      <c r="E2404" s="7">
        <v>2</v>
      </c>
      <c r="F2404" s="7"/>
      <c r="G2404" s="7"/>
      <c r="H2404" s="7">
        <v>1</v>
      </c>
      <c r="I2404" s="7">
        <v>3</v>
      </c>
    </row>
    <row r="2405" spans="1:9" x14ac:dyDescent="0.25">
      <c r="A2405" s="6" t="s">
        <v>5</v>
      </c>
      <c r="B2405" s="7">
        <v>1</v>
      </c>
      <c r="C2405" s="7"/>
      <c r="D2405" s="9">
        <v>1</v>
      </c>
      <c r="E2405" s="7"/>
      <c r="F2405" s="7">
        <v>1</v>
      </c>
      <c r="G2405" s="7"/>
      <c r="H2405" s="7">
        <v>1</v>
      </c>
      <c r="I2405" s="7">
        <v>4</v>
      </c>
    </row>
    <row r="2406" spans="1:9" x14ac:dyDescent="0.25">
      <c r="A2406" s="5" t="s">
        <v>26</v>
      </c>
      <c r="B2406" s="7">
        <v>18</v>
      </c>
      <c r="C2406" s="7"/>
      <c r="D2406" s="9">
        <v>9</v>
      </c>
      <c r="E2406" s="7">
        <v>27</v>
      </c>
      <c r="F2406" s="7">
        <v>23</v>
      </c>
      <c r="G2406" s="7">
        <v>15</v>
      </c>
      <c r="H2406" s="7">
        <v>17</v>
      </c>
      <c r="I2406" s="7">
        <v>109</v>
      </c>
    </row>
    <row r="2407" spans="1:9" x14ac:dyDescent="0.25">
      <c r="A2407" s="6" t="s">
        <v>19</v>
      </c>
      <c r="B2407" s="7"/>
      <c r="C2407" s="7"/>
      <c r="D2407" s="9"/>
      <c r="E2407" s="7"/>
      <c r="F2407" s="7"/>
      <c r="G2407" s="7">
        <v>1</v>
      </c>
      <c r="H2407" s="7">
        <v>3</v>
      </c>
      <c r="I2407" s="7">
        <v>4</v>
      </c>
    </row>
    <row r="2408" spans="1:9" x14ac:dyDescent="0.25">
      <c r="A2408" s="6" t="s">
        <v>50</v>
      </c>
      <c r="B2408" s="7"/>
      <c r="C2408" s="7"/>
      <c r="D2408" s="9"/>
      <c r="E2408" s="7">
        <v>2</v>
      </c>
      <c r="F2408" s="7"/>
      <c r="G2408" s="7"/>
      <c r="H2408" s="7"/>
      <c r="I2408" s="7">
        <v>2</v>
      </c>
    </row>
    <row r="2409" spans="1:9" x14ac:dyDescent="0.25">
      <c r="A2409" s="6" t="s">
        <v>13</v>
      </c>
      <c r="B2409" s="7">
        <v>1</v>
      </c>
      <c r="C2409" s="7"/>
      <c r="D2409" s="9">
        <v>1</v>
      </c>
      <c r="E2409" s="7">
        <v>6</v>
      </c>
      <c r="F2409" s="7">
        <v>5</v>
      </c>
      <c r="G2409" s="7">
        <v>3</v>
      </c>
      <c r="H2409" s="7">
        <v>1</v>
      </c>
      <c r="I2409" s="7">
        <v>17</v>
      </c>
    </row>
    <row r="2410" spans="1:9" x14ac:dyDescent="0.25">
      <c r="A2410" s="6" t="s">
        <v>25</v>
      </c>
      <c r="B2410" s="7"/>
      <c r="C2410" s="7"/>
      <c r="D2410" s="9"/>
      <c r="E2410" s="7"/>
      <c r="F2410" s="7"/>
      <c r="G2410" s="7"/>
      <c r="H2410" s="7">
        <v>1</v>
      </c>
      <c r="I2410" s="7">
        <v>1</v>
      </c>
    </row>
    <row r="2411" spans="1:9" x14ac:dyDescent="0.25">
      <c r="A2411" s="6" t="s">
        <v>5</v>
      </c>
      <c r="B2411" s="7">
        <v>12</v>
      </c>
      <c r="C2411" s="7"/>
      <c r="D2411" s="9">
        <v>6</v>
      </c>
      <c r="E2411" s="7">
        <v>16</v>
      </c>
      <c r="F2411" s="7">
        <v>12</v>
      </c>
      <c r="G2411" s="7">
        <v>8</v>
      </c>
      <c r="H2411" s="7">
        <v>10</v>
      </c>
      <c r="I2411" s="7">
        <v>64</v>
      </c>
    </row>
    <row r="2412" spans="1:9" x14ac:dyDescent="0.25">
      <c r="A2412" s="6" t="s">
        <v>22</v>
      </c>
      <c r="B2412" s="7"/>
      <c r="C2412" s="7"/>
      <c r="D2412" s="9"/>
      <c r="E2412" s="7"/>
      <c r="F2412" s="7">
        <v>1</v>
      </c>
      <c r="G2412" s="7"/>
      <c r="H2412" s="7"/>
      <c r="I2412" s="7">
        <v>1</v>
      </c>
    </row>
    <row r="2413" spans="1:9" x14ac:dyDescent="0.25">
      <c r="A2413" s="6" t="s">
        <v>12</v>
      </c>
      <c r="B2413" s="7">
        <v>5</v>
      </c>
      <c r="C2413" s="7"/>
      <c r="D2413" s="9">
        <v>2</v>
      </c>
      <c r="E2413" s="7">
        <v>3</v>
      </c>
      <c r="F2413" s="7">
        <v>5</v>
      </c>
      <c r="G2413" s="7">
        <v>2</v>
      </c>
      <c r="H2413" s="7">
        <v>2</v>
      </c>
      <c r="I2413" s="7">
        <v>19</v>
      </c>
    </row>
    <row r="2414" spans="1:9" x14ac:dyDescent="0.25">
      <c r="A2414" s="6" t="s">
        <v>6</v>
      </c>
      <c r="B2414" s="7"/>
      <c r="C2414" s="7"/>
      <c r="D2414" s="9"/>
      <c r="E2414" s="7"/>
      <c r="F2414" s="7"/>
      <c r="G2414" s="7">
        <v>1</v>
      </c>
      <c r="H2414" s="7"/>
      <c r="I2414" s="7">
        <v>1</v>
      </c>
    </row>
    <row r="2415" spans="1:9" x14ac:dyDescent="0.25">
      <c r="A2415" s="5" t="s">
        <v>80</v>
      </c>
      <c r="B2415" s="7">
        <v>14</v>
      </c>
      <c r="C2415" s="7"/>
      <c r="D2415" s="9">
        <v>13</v>
      </c>
      <c r="E2415" s="7">
        <v>7</v>
      </c>
      <c r="F2415" s="7">
        <v>8</v>
      </c>
      <c r="G2415" s="7">
        <v>7</v>
      </c>
      <c r="H2415" s="7">
        <v>7</v>
      </c>
      <c r="I2415" s="7">
        <v>56</v>
      </c>
    </row>
    <row r="2416" spans="1:9" x14ac:dyDescent="0.25">
      <c r="A2416" s="6" t="s">
        <v>50</v>
      </c>
      <c r="B2416" s="7"/>
      <c r="C2416" s="7"/>
      <c r="D2416" s="9"/>
      <c r="E2416" s="7"/>
      <c r="F2416" s="7">
        <v>1</v>
      </c>
      <c r="G2416" s="7">
        <v>1</v>
      </c>
      <c r="H2416" s="7"/>
      <c r="I2416" s="7">
        <v>2</v>
      </c>
    </row>
    <row r="2417" spans="1:9" x14ac:dyDescent="0.25">
      <c r="A2417" s="6" t="s">
        <v>13</v>
      </c>
      <c r="B2417" s="7"/>
      <c r="C2417" s="7"/>
      <c r="D2417" s="9"/>
      <c r="E2417" s="7"/>
      <c r="F2417" s="7"/>
      <c r="G2417" s="7"/>
      <c r="H2417" s="7">
        <v>2</v>
      </c>
      <c r="I2417" s="7">
        <v>2</v>
      </c>
    </row>
    <row r="2418" spans="1:9" x14ac:dyDescent="0.25">
      <c r="A2418" s="6" t="s">
        <v>25</v>
      </c>
      <c r="B2418" s="7">
        <v>1</v>
      </c>
      <c r="C2418" s="7"/>
      <c r="D2418" s="9">
        <v>2</v>
      </c>
      <c r="E2418" s="7"/>
      <c r="F2418" s="7"/>
      <c r="G2418" s="7"/>
      <c r="H2418" s="7"/>
      <c r="I2418" s="7">
        <v>3</v>
      </c>
    </row>
    <row r="2419" spans="1:9" x14ac:dyDescent="0.25">
      <c r="A2419" s="6" t="s">
        <v>5</v>
      </c>
      <c r="B2419" s="7">
        <v>8</v>
      </c>
      <c r="C2419" s="7"/>
      <c r="D2419" s="9">
        <v>9</v>
      </c>
      <c r="E2419" s="7">
        <v>5</v>
      </c>
      <c r="F2419" s="7">
        <v>5</v>
      </c>
      <c r="G2419" s="7">
        <v>6</v>
      </c>
      <c r="H2419" s="7">
        <v>5</v>
      </c>
      <c r="I2419" s="7">
        <v>38</v>
      </c>
    </row>
    <row r="2420" spans="1:9" x14ac:dyDescent="0.25">
      <c r="A2420" s="6" t="s">
        <v>22</v>
      </c>
      <c r="B2420" s="7">
        <v>1</v>
      </c>
      <c r="C2420" s="7"/>
      <c r="D2420" s="9"/>
      <c r="E2420" s="7">
        <v>1</v>
      </c>
      <c r="F2420" s="7"/>
      <c r="G2420" s="7"/>
      <c r="H2420" s="7"/>
      <c r="I2420" s="7">
        <v>2</v>
      </c>
    </row>
    <row r="2421" spans="1:9" x14ac:dyDescent="0.25">
      <c r="A2421" s="6" t="s">
        <v>12</v>
      </c>
      <c r="B2421" s="7">
        <v>3</v>
      </c>
      <c r="C2421" s="7"/>
      <c r="D2421" s="9">
        <v>1</v>
      </c>
      <c r="E2421" s="7"/>
      <c r="F2421" s="7">
        <v>2</v>
      </c>
      <c r="G2421" s="7"/>
      <c r="H2421" s="7"/>
      <c r="I2421" s="7">
        <v>6</v>
      </c>
    </row>
    <row r="2422" spans="1:9" x14ac:dyDescent="0.25">
      <c r="A2422" s="6" t="s">
        <v>6</v>
      </c>
      <c r="B2422" s="7"/>
      <c r="C2422" s="7"/>
      <c r="D2422" s="9"/>
      <c r="E2422" s="7">
        <v>1</v>
      </c>
      <c r="F2422" s="7"/>
      <c r="G2422" s="7"/>
      <c r="H2422" s="7"/>
      <c r="I2422" s="7">
        <v>1</v>
      </c>
    </row>
    <row r="2423" spans="1:9" x14ac:dyDescent="0.25">
      <c r="A2423" s="6" t="s">
        <v>68</v>
      </c>
      <c r="B2423" s="7">
        <v>1</v>
      </c>
      <c r="C2423" s="7"/>
      <c r="D2423" s="9"/>
      <c r="E2423" s="7"/>
      <c r="F2423" s="7"/>
      <c r="G2423" s="7"/>
      <c r="H2423" s="7"/>
      <c r="I2423" s="7">
        <v>1</v>
      </c>
    </row>
    <row r="2424" spans="1:9" x14ac:dyDescent="0.25">
      <c r="A2424" s="6" t="s">
        <v>440</v>
      </c>
      <c r="B2424" s="7"/>
      <c r="C2424" s="7"/>
      <c r="D2424" s="9">
        <v>1</v>
      </c>
      <c r="E2424" s="7"/>
      <c r="F2424" s="7"/>
      <c r="G2424" s="7"/>
      <c r="H2424" s="7"/>
      <c r="I2424" s="7">
        <v>1</v>
      </c>
    </row>
    <row r="2425" spans="1:9" x14ac:dyDescent="0.25">
      <c r="A2425" s="5" t="s">
        <v>109</v>
      </c>
      <c r="B2425" s="7">
        <v>50</v>
      </c>
      <c r="C2425" s="7"/>
      <c r="D2425" s="9">
        <v>57</v>
      </c>
      <c r="E2425" s="7">
        <v>83</v>
      </c>
      <c r="F2425" s="7">
        <v>82</v>
      </c>
      <c r="G2425" s="7">
        <v>78</v>
      </c>
      <c r="H2425" s="7">
        <v>65</v>
      </c>
      <c r="I2425" s="7">
        <v>415</v>
      </c>
    </row>
    <row r="2426" spans="1:9" x14ac:dyDescent="0.25">
      <c r="A2426" s="6" t="s">
        <v>19</v>
      </c>
      <c r="B2426" s="7">
        <v>1</v>
      </c>
      <c r="C2426" s="7"/>
      <c r="D2426" s="9">
        <v>1</v>
      </c>
      <c r="E2426" s="7"/>
      <c r="F2426" s="7"/>
      <c r="G2426" s="7">
        <v>3</v>
      </c>
      <c r="H2426" s="7">
        <v>7</v>
      </c>
      <c r="I2426" s="7">
        <v>12</v>
      </c>
    </row>
    <row r="2427" spans="1:9" x14ac:dyDescent="0.25">
      <c r="A2427" s="6" t="s">
        <v>50</v>
      </c>
      <c r="B2427" s="7"/>
      <c r="C2427" s="7"/>
      <c r="D2427" s="9"/>
      <c r="E2427" s="7"/>
      <c r="F2427" s="7"/>
      <c r="G2427" s="7"/>
      <c r="H2427" s="7">
        <v>2</v>
      </c>
      <c r="I2427" s="7">
        <v>2</v>
      </c>
    </row>
    <row r="2428" spans="1:9" x14ac:dyDescent="0.25">
      <c r="A2428" s="6" t="s">
        <v>13</v>
      </c>
      <c r="B2428" s="7">
        <v>7</v>
      </c>
      <c r="C2428" s="7"/>
      <c r="D2428" s="9">
        <v>10</v>
      </c>
      <c r="E2428" s="7">
        <v>16</v>
      </c>
      <c r="F2428" s="7">
        <v>9</v>
      </c>
      <c r="G2428" s="7">
        <v>13</v>
      </c>
      <c r="H2428" s="7">
        <v>12</v>
      </c>
      <c r="I2428" s="7">
        <v>67</v>
      </c>
    </row>
    <row r="2429" spans="1:9" x14ac:dyDescent="0.25">
      <c r="A2429" s="6" t="s">
        <v>65</v>
      </c>
      <c r="B2429" s="7"/>
      <c r="C2429" s="7"/>
      <c r="D2429" s="9"/>
      <c r="E2429" s="7"/>
      <c r="F2429" s="7"/>
      <c r="G2429" s="7">
        <v>1</v>
      </c>
      <c r="H2429" s="7"/>
      <c r="I2429" s="7">
        <v>1</v>
      </c>
    </row>
    <row r="2430" spans="1:9" x14ac:dyDescent="0.25">
      <c r="A2430" s="6" t="s">
        <v>25</v>
      </c>
      <c r="B2430" s="7">
        <v>3</v>
      </c>
      <c r="C2430" s="7"/>
      <c r="D2430" s="9"/>
      <c r="E2430" s="7">
        <v>3</v>
      </c>
      <c r="F2430" s="7">
        <v>1</v>
      </c>
      <c r="G2430" s="7">
        <v>1</v>
      </c>
      <c r="H2430" s="7">
        <v>3</v>
      </c>
      <c r="I2430" s="7">
        <v>11</v>
      </c>
    </row>
    <row r="2431" spans="1:9" x14ac:dyDescent="0.25">
      <c r="A2431" s="6" t="s">
        <v>5</v>
      </c>
      <c r="B2431" s="7">
        <v>36</v>
      </c>
      <c r="C2431" s="7"/>
      <c r="D2431" s="9">
        <v>32</v>
      </c>
      <c r="E2431" s="7">
        <v>45</v>
      </c>
      <c r="F2431" s="7">
        <v>64</v>
      </c>
      <c r="G2431" s="7">
        <v>52</v>
      </c>
      <c r="H2431" s="7">
        <v>32</v>
      </c>
      <c r="I2431" s="7">
        <v>261</v>
      </c>
    </row>
    <row r="2432" spans="1:9" x14ac:dyDescent="0.25">
      <c r="A2432" s="6" t="s">
        <v>22</v>
      </c>
      <c r="B2432" s="7"/>
      <c r="C2432" s="7"/>
      <c r="D2432" s="9"/>
      <c r="E2432" s="7">
        <v>3</v>
      </c>
      <c r="F2432" s="7"/>
      <c r="G2432" s="7"/>
      <c r="H2432" s="7">
        <v>1</v>
      </c>
      <c r="I2432" s="7">
        <v>4</v>
      </c>
    </row>
    <row r="2433" spans="1:9" x14ac:dyDescent="0.25">
      <c r="A2433" s="6" t="s">
        <v>12</v>
      </c>
      <c r="B2433" s="7">
        <v>3</v>
      </c>
      <c r="C2433" s="7"/>
      <c r="D2433" s="9">
        <v>9</v>
      </c>
      <c r="E2433" s="7">
        <v>16</v>
      </c>
      <c r="F2433" s="7">
        <v>7</v>
      </c>
      <c r="G2433" s="7">
        <v>5</v>
      </c>
      <c r="H2433" s="7">
        <v>6</v>
      </c>
      <c r="I2433" s="7">
        <v>46</v>
      </c>
    </row>
    <row r="2434" spans="1:9" x14ac:dyDescent="0.25">
      <c r="A2434" s="6" t="s">
        <v>6</v>
      </c>
      <c r="B2434" s="7"/>
      <c r="C2434" s="7"/>
      <c r="D2434" s="9">
        <v>5</v>
      </c>
      <c r="E2434" s="7"/>
      <c r="F2434" s="7">
        <v>1</v>
      </c>
      <c r="G2434" s="7">
        <v>2</v>
      </c>
      <c r="H2434" s="7">
        <v>2</v>
      </c>
      <c r="I2434" s="7">
        <v>10</v>
      </c>
    </row>
    <row r="2435" spans="1:9" x14ac:dyDescent="0.25">
      <c r="A2435" s="6" t="s">
        <v>38</v>
      </c>
      <c r="B2435" s="7"/>
      <c r="C2435" s="7"/>
      <c r="D2435" s="9"/>
      <c r="E2435" s="7"/>
      <c r="F2435" s="7"/>
      <c r="G2435" s="7">
        <v>1</v>
      </c>
      <c r="H2435" s="7"/>
      <c r="I2435" s="7">
        <v>1</v>
      </c>
    </row>
    <row r="2436" spans="1:9" x14ac:dyDescent="0.25">
      <c r="A2436" s="5" t="s">
        <v>136</v>
      </c>
      <c r="B2436" s="7">
        <v>25</v>
      </c>
      <c r="C2436" s="7"/>
      <c r="D2436" s="9">
        <v>15</v>
      </c>
      <c r="E2436" s="7">
        <v>26</v>
      </c>
      <c r="F2436" s="7">
        <v>30</v>
      </c>
      <c r="G2436" s="7">
        <v>27</v>
      </c>
      <c r="H2436" s="7">
        <v>20</v>
      </c>
      <c r="I2436" s="7">
        <v>143</v>
      </c>
    </row>
    <row r="2437" spans="1:9" x14ac:dyDescent="0.25">
      <c r="A2437" s="6" t="s">
        <v>50</v>
      </c>
      <c r="B2437" s="7">
        <v>1</v>
      </c>
      <c r="C2437" s="7"/>
      <c r="D2437" s="9"/>
      <c r="E2437" s="7"/>
      <c r="F2437" s="7"/>
      <c r="G2437" s="7"/>
      <c r="H2437" s="7"/>
      <c r="I2437" s="7">
        <v>1</v>
      </c>
    </row>
    <row r="2438" spans="1:9" x14ac:dyDescent="0.25">
      <c r="A2438" s="6" t="s">
        <v>13</v>
      </c>
      <c r="B2438" s="7">
        <v>8</v>
      </c>
      <c r="C2438" s="7"/>
      <c r="D2438" s="9">
        <v>1</v>
      </c>
      <c r="E2438" s="7">
        <v>4</v>
      </c>
      <c r="F2438" s="7">
        <v>2</v>
      </c>
      <c r="G2438" s="7">
        <v>1</v>
      </c>
      <c r="H2438" s="7">
        <v>2</v>
      </c>
      <c r="I2438" s="7">
        <v>18</v>
      </c>
    </row>
    <row r="2439" spans="1:9" x14ac:dyDescent="0.25">
      <c r="A2439" s="6" t="s">
        <v>25</v>
      </c>
      <c r="B2439" s="7"/>
      <c r="C2439" s="7"/>
      <c r="D2439" s="9"/>
      <c r="E2439" s="7">
        <v>2</v>
      </c>
      <c r="F2439" s="7"/>
      <c r="G2439" s="7">
        <v>3</v>
      </c>
      <c r="H2439" s="7">
        <v>1</v>
      </c>
      <c r="I2439" s="7">
        <v>6</v>
      </c>
    </row>
    <row r="2440" spans="1:9" x14ac:dyDescent="0.25">
      <c r="A2440" s="6" t="s">
        <v>5</v>
      </c>
      <c r="B2440" s="7">
        <v>9</v>
      </c>
      <c r="C2440" s="7"/>
      <c r="D2440" s="9">
        <v>11</v>
      </c>
      <c r="E2440" s="7">
        <v>18</v>
      </c>
      <c r="F2440" s="7">
        <v>20</v>
      </c>
      <c r="G2440" s="7">
        <v>14</v>
      </c>
      <c r="H2440" s="7">
        <v>12</v>
      </c>
      <c r="I2440" s="7">
        <v>84</v>
      </c>
    </row>
    <row r="2441" spans="1:9" x14ac:dyDescent="0.25">
      <c r="A2441" s="6" t="s">
        <v>22</v>
      </c>
      <c r="B2441" s="7">
        <v>2</v>
      </c>
      <c r="C2441" s="7"/>
      <c r="D2441" s="9"/>
      <c r="E2441" s="7"/>
      <c r="F2441" s="7"/>
      <c r="G2441" s="7">
        <v>1</v>
      </c>
      <c r="H2441" s="7">
        <v>1</v>
      </c>
      <c r="I2441" s="7">
        <v>4</v>
      </c>
    </row>
    <row r="2442" spans="1:9" x14ac:dyDescent="0.25">
      <c r="A2442" s="6" t="s">
        <v>12</v>
      </c>
      <c r="B2442" s="7">
        <v>2</v>
      </c>
      <c r="C2442" s="7"/>
      <c r="D2442" s="9">
        <v>2</v>
      </c>
      <c r="E2442" s="7">
        <v>1</v>
      </c>
      <c r="F2442" s="7">
        <v>3</v>
      </c>
      <c r="G2442" s="7">
        <v>7</v>
      </c>
      <c r="H2442" s="7">
        <v>1</v>
      </c>
      <c r="I2442" s="7">
        <v>16</v>
      </c>
    </row>
    <row r="2443" spans="1:9" x14ac:dyDescent="0.25">
      <c r="A2443" s="6" t="s">
        <v>6</v>
      </c>
      <c r="B2443" s="7">
        <v>3</v>
      </c>
      <c r="C2443" s="7"/>
      <c r="D2443" s="9">
        <v>1</v>
      </c>
      <c r="E2443" s="7"/>
      <c r="F2443" s="7">
        <v>5</v>
      </c>
      <c r="G2443" s="7">
        <v>1</v>
      </c>
      <c r="H2443" s="7">
        <v>3</v>
      </c>
      <c r="I2443" s="7">
        <v>13</v>
      </c>
    </row>
    <row r="2444" spans="1:9" x14ac:dyDescent="0.25">
      <c r="A2444" s="6" t="s">
        <v>38</v>
      </c>
      <c r="B2444" s="7"/>
      <c r="C2444" s="7"/>
      <c r="D2444" s="9"/>
      <c r="E2444" s="7">
        <v>1</v>
      </c>
      <c r="F2444" s="7"/>
      <c r="G2444" s="7"/>
      <c r="H2444" s="7"/>
      <c r="I2444" s="7">
        <v>1</v>
      </c>
    </row>
    <row r="2445" spans="1:9" x14ac:dyDescent="0.25">
      <c r="A2445" s="5" t="s">
        <v>154</v>
      </c>
      <c r="B2445" s="7">
        <v>3</v>
      </c>
      <c r="C2445" s="7"/>
      <c r="D2445" s="9">
        <v>2</v>
      </c>
      <c r="E2445" s="7">
        <v>7</v>
      </c>
      <c r="F2445" s="7">
        <v>5</v>
      </c>
      <c r="G2445" s="7">
        <v>3</v>
      </c>
      <c r="H2445" s="7">
        <v>8</v>
      </c>
      <c r="I2445" s="7">
        <v>28</v>
      </c>
    </row>
    <row r="2446" spans="1:9" x14ac:dyDescent="0.25">
      <c r="A2446" s="6" t="s">
        <v>13</v>
      </c>
      <c r="B2446" s="7">
        <v>1</v>
      </c>
      <c r="C2446" s="7"/>
      <c r="D2446" s="9"/>
      <c r="E2446" s="7">
        <v>2</v>
      </c>
      <c r="F2446" s="7"/>
      <c r="G2446" s="7"/>
      <c r="H2446" s="7">
        <v>1</v>
      </c>
      <c r="I2446" s="7">
        <v>4</v>
      </c>
    </row>
    <row r="2447" spans="1:9" x14ac:dyDescent="0.25">
      <c r="A2447" s="6" t="s">
        <v>5</v>
      </c>
      <c r="B2447" s="7">
        <v>2</v>
      </c>
      <c r="C2447" s="7"/>
      <c r="D2447" s="9">
        <v>2</v>
      </c>
      <c r="E2447" s="7">
        <v>5</v>
      </c>
      <c r="F2447" s="7">
        <v>5</v>
      </c>
      <c r="G2447" s="7">
        <v>3</v>
      </c>
      <c r="H2447" s="7">
        <v>5</v>
      </c>
      <c r="I2447" s="7">
        <v>22</v>
      </c>
    </row>
    <row r="2448" spans="1:9" x14ac:dyDescent="0.25">
      <c r="A2448" s="6" t="s">
        <v>12</v>
      </c>
      <c r="B2448" s="7"/>
      <c r="C2448" s="7"/>
      <c r="D2448" s="9"/>
      <c r="E2448" s="7"/>
      <c r="F2448" s="7"/>
      <c r="G2448" s="7"/>
      <c r="H2448" s="7">
        <v>1</v>
      </c>
      <c r="I2448" s="7">
        <v>1</v>
      </c>
    </row>
    <row r="2449" spans="1:9" x14ac:dyDescent="0.25">
      <c r="A2449" s="6" t="s">
        <v>38</v>
      </c>
      <c r="B2449" s="7"/>
      <c r="C2449" s="7"/>
      <c r="D2449" s="9"/>
      <c r="E2449" s="7"/>
      <c r="F2449" s="7"/>
      <c r="G2449" s="7"/>
      <c r="H2449" s="7">
        <v>1</v>
      </c>
      <c r="I2449" s="7">
        <v>1</v>
      </c>
    </row>
    <row r="2450" spans="1:9" x14ac:dyDescent="0.25">
      <c r="A2450" s="5" t="s">
        <v>163</v>
      </c>
      <c r="B2450" s="7">
        <v>4</v>
      </c>
      <c r="C2450" s="7"/>
      <c r="D2450" s="9">
        <v>1</v>
      </c>
      <c r="E2450" s="7">
        <v>1</v>
      </c>
      <c r="F2450" s="7">
        <v>4</v>
      </c>
      <c r="G2450" s="7">
        <v>5</v>
      </c>
      <c r="H2450" s="7">
        <v>7</v>
      </c>
      <c r="I2450" s="7">
        <v>22</v>
      </c>
    </row>
    <row r="2451" spans="1:9" x14ac:dyDescent="0.25">
      <c r="A2451" s="6" t="s">
        <v>13</v>
      </c>
      <c r="B2451" s="7"/>
      <c r="C2451" s="7"/>
      <c r="D2451" s="9"/>
      <c r="E2451" s="7">
        <v>1</v>
      </c>
      <c r="F2451" s="7"/>
      <c r="G2451" s="7">
        <v>1</v>
      </c>
      <c r="H2451" s="7"/>
      <c r="I2451" s="7">
        <v>2</v>
      </c>
    </row>
    <row r="2452" spans="1:9" x14ac:dyDescent="0.25">
      <c r="A2452" s="6" t="s">
        <v>25</v>
      </c>
      <c r="B2452" s="7"/>
      <c r="C2452" s="7"/>
      <c r="D2452" s="9"/>
      <c r="E2452" s="7"/>
      <c r="F2452" s="7"/>
      <c r="G2452" s="7">
        <v>1</v>
      </c>
      <c r="H2452" s="7"/>
      <c r="I2452" s="7">
        <v>1</v>
      </c>
    </row>
    <row r="2453" spans="1:9" x14ac:dyDescent="0.25">
      <c r="A2453" s="6" t="s">
        <v>5</v>
      </c>
      <c r="B2453" s="7">
        <v>4</v>
      </c>
      <c r="C2453" s="7"/>
      <c r="D2453" s="9">
        <v>1</v>
      </c>
      <c r="E2453" s="7"/>
      <c r="F2453" s="7">
        <v>3</v>
      </c>
      <c r="G2453" s="7">
        <v>2</v>
      </c>
      <c r="H2453" s="7">
        <v>6</v>
      </c>
      <c r="I2453" s="7">
        <v>16</v>
      </c>
    </row>
    <row r="2454" spans="1:9" x14ac:dyDescent="0.25">
      <c r="A2454" s="6" t="s">
        <v>12</v>
      </c>
      <c r="B2454" s="7"/>
      <c r="C2454" s="7"/>
      <c r="D2454" s="9"/>
      <c r="E2454" s="7"/>
      <c r="F2454" s="7">
        <v>1</v>
      </c>
      <c r="G2454" s="7">
        <v>1</v>
      </c>
      <c r="H2454" s="7">
        <v>1</v>
      </c>
      <c r="I2454" s="7">
        <v>3</v>
      </c>
    </row>
    <row r="2455" spans="1:9" x14ac:dyDescent="0.25">
      <c r="A2455" s="5" t="s">
        <v>222</v>
      </c>
      <c r="B2455" s="7">
        <v>8</v>
      </c>
      <c r="C2455" s="7"/>
      <c r="D2455" s="9">
        <v>6</v>
      </c>
      <c r="E2455" s="7">
        <v>1</v>
      </c>
      <c r="F2455" s="7">
        <v>3</v>
      </c>
      <c r="G2455" s="7">
        <v>4</v>
      </c>
      <c r="H2455" s="7">
        <v>3</v>
      </c>
      <c r="I2455" s="7">
        <v>25</v>
      </c>
    </row>
    <row r="2456" spans="1:9" x14ac:dyDescent="0.25">
      <c r="A2456" s="6" t="s">
        <v>13</v>
      </c>
      <c r="B2456" s="7">
        <v>1</v>
      </c>
      <c r="C2456" s="7"/>
      <c r="D2456" s="9"/>
      <c r="E2456" s="7"/>
      <c r="F2456" s="7"/>
      <c r="G2456" s="7">
        <v>2</v>
      </c>
      <c r="H2456" s="7">
        <v>1</v>
      </c>
      <c r="I2456" s="7">
        <v>4</v>
      </c>
    </row>
    <row r="2457" spans="1:9" x14ac:dyDescent="0.25">
      <c r="A2457" s="6" t="s">
        <v>5</v>
      </c>
      <c r="B2457" s="7">
        <v>6</v>
      </c>
      <c r="C2457" s="7"/>
      <c r="D2457" s="9">
        <v>6</v>
      </c>
      <c r="E2457" s="7">
        <v>1</v>
      </c>
      <c r="F2457" s="7">
        <v>2</v>
      </c>
      <c r="G2457" s="7">
        <v>2</v>
      </c>
      <c r="H2457" s="7">
        <v>2</v>
      </c>
      <c r="I2457" s="7">
        <v>19</v>
      </c>
    </row>
    <row r="2458" spans="1:9" x14ac:dyDescent="0.25">
      <c r="A2458" s="6" t="s">
        <v>12</v>
      </c>
      <c r="B2458" s="7">
        <v>1</v>
      </c>
      <c r="C2458" s="7"/>
      <c r="D2458" s="9"/>
      <c r="E2458" s="7"/>
      <c r="F2458" s="7"/>
      <c r="G2458" s="7"/>
      <c r="H2458" s="7"/>
      <c r="I2458" s="7">
        <v>1</v>
      </c>
    </row>
    <row r="2459" spans="1:9" x14ac:dyDescent="0.25">
      <c r="A2459" s="6" t="s">
        <v>6</v>
      </c>
      <c r="B2459" s="7"/>
      <c r="C2459" s="7"/>
      <c r="D2459" s="9"/>
      <c r="E2459" s="7"/>
      <c r="F2459" s="7">
        <v>1</v>
      </c>
      <c r="G2459" s="7"/>
      <c r="H2459" s="7"/>
      <c r="I2459" s="7">
        <v>1</v>
      </c>
    </row>
    <row r="2460" spans="1:9" x14ac:dyDescent="0.25">
      <c r="A2460" s="5" t="s">
        <v>235</v>
      </c>
      <c r="B2460" s="7">
        <v>34</v>
      </c>
      <c r="C2460" s="7"/>
      <c r="D2460" s="9">
        <v>39</v>
      </c>
      <c r="E2460" s="7">
        <v>37</v>
      </c>
      <c r="F2460" s="7">
        <v>36</v>
      </c>
      <c r="G2460" s="7">
        <v>21</v>
      </c>
      <c r="H2460" s="7">
        <v>34</v>
      </c>
      <c r="I2460" s="7">
        <v>201</v>
      </c>
    </row>
    <row r="2461" spans="1:9" x14ac:dyDescent="0.25">
      <c r="A2461" s="6" t="s">
        <v>19</v>
      </c>
      <c r="B2461" s="7"/>
      <c r="C2461" s="7"/>
      <c r="D2461" s="9"/>
      <c r="E2461" s="7"/>
      <c r="F2461" s="7"/>
      <c r="G2461" s="7">
        <v>1</v>
      </c>
      <c r="H2461" s="7">
        <v>5</v>
      </c>
      <c r="I2461" s="7">
        <v>6</v>
      </c>
    </row>
    <row r="2462" spans="1:9" x14ac:dyDescent="0.25">
      <c r="A2462" s="6" t="s">
        <v>50</v>
      </c>
      <c r="B2462" s="7"/>
      <c r="C2462" s="7"/>
      <c r="D2462" s="9">
        <v>2</v>
      </c>
      <c r="E2462" s="7"/>
      <c r="F2462" s="7"/>
      <c r="G2462" s="7"/>
      <c r="H2462" s="7"/>
      <c r="I2462" s="7">
        <v>2</v>
      </c>
    </row>
    <row r="2463" spans="1:9" x14ac:dyDescent="0.25">
      <c r="A2463" s="6" t="s">
        <v>13</v>
      </c>
      <c r="B2463" s="7">
        <v>11</v>
      </c>
      <c r="C2463" s="7"/>
      <c r="D2463" s="9">
        <v>8</v>
      </c>
      <c r="E2463" s="7">
        <v>10</v>
      </c>
      <c r="F2463" s="7">
        <v>8</v>
      </c>
      <c r="G2463" s="7">
        <v>4</v>
      </c>
      <c r="H2463" s="7">
        <v>4</v>
      </c>
      <c r="I2463" s="7">
        <v>45</v>
      </c>
    </row>
    <row r="2464" spans="1:9" x14ac:dyDescent="0.25">
      <c r="A2464" s="6" t="s">
        <v>5</v>
      </c>
      <c r="B2464" s="7">
        <v>18</v>
      </c>
      <c r="C2464" s="7"/>
      <c r="D2464" s="9">
        <v>21</v>
      </c>
      <c r="E2464" s="7">
        <v>15</v>
      </c>
      <c r="F2464" s="7">
        <v>24</v>
      </c>
      <c r="G2464" s="7">
        <v>10</v>
      </c>
      <c r="H2464" s="7">
        <v>22</v>
      </c>
      <c r="I2464" s="7">
        <v>110</v>
      </c>
    </row>
    <row r="2465" spans="1:9" x14ac:dyDescent="0.25">
      <c r="A2465" s="6" t="s">
        <v>12</v>
      </c>
      <c r="B2465" s="7">
        <v>2</v>
      </c>
      <c r="C2465" s="7"/>
      <c r="D2465" s="9">
        <v>8</v>
      </c>
      <c r="E2465" s="7">
        <v>9</v>
      </c>
      <c r="F2465" s="7">
        <v>3</v>
      </c>
      <c r="G2465" s="7">
        <v>4</v>
      </c>
      <c r="H2465" s="7"/>
      <c r="I2465" s="7">
        <v>26</v>
      </c>
    </row>
    <row r="2466" spans="1:9" x14ac:dyDescent="0.25">
      <c r="A2466" s="6" t="s">
        <v>6</v>
      </c>
      <c r="B2466" s="7">
        <v>3</v>
      </c>
      <c r="C2466" s="7"/>
      <c r="D2466" s="9"/>
      <c r="E2466" s="7">
        <v>3</v>
      </c>
      <c r="F2466" s="7"/>
      <c r="G2466" s="7">
        <v>2</v>
      </c>
      <c r="H2466" s="7">
        <v>3</v>
      </c>
      <c r="I2466" s="7">
        <v>11</v>
      </c>
    </row>
    <row r="2467" spans="1:9" x14ac:dyDescent="0.25">
      <c r="A2467" s="6" t="s">
        <v>38</v>
      </c>
      <c r="B2467" s="7"/>
      <c r="C2467" s="7"/>
      <c r="D2467" s="9"/>
      <c r="E2467" s="7"/>
      <c r="F2467" s="7">
        <v>1</v>
      </c>
      <c r="G2467" s="7"/>
      <c r="H2467" s="7"/>
      <c r="I2467" s="7">
        <v>1</v>
      </c>
    </row>
    <row r="2468" spans="1:9" x14ac:dyDescent="0.25">
      <c r="A2468" s="5" t="s">
        <v>279</v>
      </c>
      <c r="B2468" s="7">
        <v>12</v>
      </c>
      <c r="C2468" s="7"/>
      <c r="D2468" s="9">
        <v>5</v>
      </c>
      <c r="E2468" s="7">
        <v>4</v>
      </c>
      <c r="F2468" s="7">
        <v>7</v>
      </c>
      <c r="G2468" s="7">
        <v>7</v>
      </c>
      <c r="H2468" s="7">
        <v>6</v>
      </c>
      <c r="I2468" s="7">
        <v>41</v>
      </c>
    </row>
    <row r="2469" spans="1:9" x14ac:dyDescent="0.25">
      <c r="A2469" s="6" t="s">
        <v>13</v>
      </c>
      <c r="B2469" s="7">
        <v>1</v>
      </c>
      <c r="C2469" s="7"/>
      <c r="D2469" s="9">
        <v>1</v>
      </c>
      <c r="E2469" s="7"/>
      <c r="F2469" s="7"/>
      <c r="G2469" s="7">
        <v>3</v>
      </c>
      <c r="H2469" s="7">
        <v>1</v>
      </c>
      <c r="I2469" s="7">
        <v>6</v>
      </c>
    </row>
    <row r="2470" spans="1:9" x14ac:dyDescent="0.25">
      <c r="A2470" s="6" t="s">
        <v>5</v>
      </c>
      <c r="B2470" s="7">
        <v>7</v>
      </c>
      <c r="C2470" s="7"/>
      <c r="D2470" s="9">
        <v>3</v>
      </c>
      <c r="E2470" s="7">
        <v>4</v>
      </c>
      <c r="F2470" s="7">
        <v>6</v>
      </c>
      <c r="G2470" s="7">
        <v>4</v>
      </c>
      <c r="H2470" s="7">
        <v>4</v>
      </c>
      <c r="I2470" s="7">
        <v>28</v>
      </c>
    </row>
    <row r="2471" spans="1:9" x14ac:dyDescent="0.25">
      <c r="A2471" s="6" t="s">
        <v>22</v>
      </c>
      <c r="B2471" s="7">
        <v>1</v>
      </c>
      <c r="C2471" s="7"/>
      <c r="D2471" s="9"/>
      <c r="E2471" s="7"/>
      <c r="F2471" s="7"/>
      <c r="G2471" s="7"/>
      <c r="H2471" s="7"/>
      <c r="I2471" s="7">
        <v>1</v>
      </c>
    </row>
    <row r="2472" spans="1:9" x14ac:dyDescent="0.25">
      <c r="A2472" s="6" t="s">
        <v>12</v>
      </c>
      <c r="B2472" s="7">
        <v>3</v>
      </c>
      <c r="C2472" s="7"/>
      <c r="D2472" s="9">
        <v>1</v>
      </c>
      <c r="E2472" s="7"/>
      <c r="F2472" s="7">
        <v>1</v>
      </c>
      <c r="G2472" s="7"/>
      <c r="H2472" s="7">
        <v>1</v>
      </c>
      <c r="I2472" s="7">
        <v>6</v>
      </c>
    </row>
    <row r="2473" spans="1:9" x14ac:dyDescent="0.25">
      <c r="A2473" s="5" t="s">
        <v>295</v>
      </c>
      <c r="B2473" s="7">
        <v>18</v>
      </c>
      <c r="C2473" s="7"/>
      <c r="D2473" s="9">
        <v>13</v>
      </c>
      <c r="E2473" s="7">
        <v>8</v>
      </c>
      <c r="F2473" s="7">
        <v>15</v>
      </c>
      <c r="G2473" s="7">
        <v>14</v>
      </c>
      <c r="H2473" s="7">
        <v>9</v>
      </c>
      <c r="I2473" s="7">
        <v>77</v>
      </c>
    </row>
    <row r="2474" spans="1:9" x14ac:dyDescent="0.25">
      <c r="A2474" s="6" t="s">
        <v>50</v>
      </c>
      <c r="B2474" s="7"/>
      <c r="C2474" s="7"/>
      <c r="D2474" s="9"/>
      <c r="E2474" s="7"/>
      <c r="F2474" s="7">
        <v>1</v>
      </c>
      <c r="G2474" s="7"/>
      <c r="H2474" s="7"/>
      <c r="I2474" s="7">
        <v>1</v>
      </c>
    </row>
    <row r="2475" spans="1:9" x14ac:dyDescent="0.25">
      <c r="A2475" s="6" t="s">
        <v>13</v>
      </c>
      <c r="B2475" s="7">
        <v>3</v>
      </c>
      <c r="C2475" s="7"/>
      <c r="D2475" s="9">
        <v>2</v>
      </c>
      <c r="E2475" s="7">
        <v>2</v>
      </c>
      <c r="F2475" s="7">
        <v>3</v>
      </c>
      <c r="G2475" s="7">
        <v>2</v>
      </c>
      <c r="H2475" s="7">
        <v>3</v>
      </c>
      <c r="I2475" s="7">
        <v>15</v>
      </c>
    </row>
    <row r="2476" spans="1:9" x14ac:dyDescent="0.25">
      <c r="A2476" s="6" t="s">
        <v>25</v>
      </c>
      <c r="B2476" s="7"/>
      <c r="C2476" s="7"/>
      <c r="D2476" s="9"/>
      <c r="E2476" s="7">
        <v>1</v>
      </c>
      <c r="F2476" s="7"/>
      <c r="G2476" s="7"/>
      <c r="H2476" s="7"/>
      <c r="I2476" s="7">
        <v>1</v>
      </c>
    </row>
    <row r="2477" spans="1:9" x14ac:dyDescent="0.25">
      <c r="A2477" s="6" t="s">
        <v>5</v>
      </c>
      <c r="B2477" s="7">
        <v>14</v>
      </c>
      <c r="C2477" s="7"/>
      <c r="D2477" s="9">
        <v>8</v>
      </c>
      <c r="E2477" s="7">
        <v>4</v>
      </c>
      <c r="F2477" s="7">
        <v>10</v>
      </c>
      <c r="G2477" s="7">
        <v>11</v>
      </c>
      <c r="H2477" s="7">
        <v>5</v>
      </c>
      <c r="I2477" s="7">
        <v>52</v>
      </c>
    </row>
    <row r="2478" spans="1:9" x14ac:dyDescent="0.25">
      <c r="A2478" s="6" t="s">
        <v>22</v>
      </c>
      <c r="B2478" s="7"/>
      <c r="C2478" s="7"/>
      <c r="D2478" s="9"/>
      <c r="E2478" s="7"/>
      <c r="F2478" s="7">
        <v>1</v>
      </c>
      <c r="G2478" s="7"/>
      <c r="H2478" s="7"/>
      <c r="I2478" s="7">
        <v>1</v>
      </c>
    </row>
    <row r="2479" spans="1:9" x14ac:dyDescent="0.25">
      <c r="A2479" s="6" t="s">
        <v>12</v>
      </c>
      <c r="B2479" s="7"/>
      <c r="C2479" s="7"/>
      <c r="D2479" s="9">
        <v>3</v>
      </c>
      <c r="E2479" s="7">
        <v>1</v>
      </c>
      <c r="F2479" s="7"/>
      <c r="G2479" s="7">
        <v>1</v>
      </c>
      <c r="H2479" s="7">
        <v>1</v>
      </c>
      <c r="I2479" s="7">
        <v>6</v>
      </c>
    </row>
    <row r="2480" spans="1:9" x14ac:dyDescent="0.25">
      <c r="A2480" s="6" t="s">
        <v>53</v>
      </c>
      <c r="B2480" s="7">
        <v>1</v>
      </c>
      <c r="C2480" s="7"/>
      <c r="D2480" s="9"/>
      <c r="E2480" s="7"/>
      <c r="F2480" s="7"/>
      <c r="G2480" s="7"/>
      <c r="H2480" s="7"/>
      <c r="I2480" s="7">
        <v>1</v>
      </c>
    </row>
    <row r="2481" spans="1:9" x14ac:dyDescent="0.25">
      <c r="A2481" s="5" t="s">
        <v>297</v>
      </c>
      <c r="B2481" s="7">
        <v>1</v>
      </c>
      <c r="C2481" s="7"/>
      <c r="D2481" s="9"/>
      <c r="E2481" s="7"/>
      <c r="F2481" s="7">
        <v>1</v>
      </c>
      <c r="G2481" s="7"/>
      <c r="H2481" s="7">
        <v>3</v>
      </c>
      <c r="I2481" s="7">
        <v>5</v>
      </c>
    </row>
    <row r="2482" spans="1:9" x14ac:dyDescent="0.25">
      <c r="A2482" s="6" t="s">
        <v>13</v>
      </c>
      <c r="B2482" s="7"/>
      <c r="C2482" s="7"/>
      <c r="D2482" s="9"/>
      <c r="E2482" s="7"/>
      <c r="F2482" s="7"/>
      <c r="G2482" s="7"/>
      <c r="H2482" s="7">
        <v>1</v>
      </c>
      <c r="I2482" s="7">
        <v>1</v>
      </c>
    </row>
    <row r="2483" spans="1:9" x14ac:dyDescent="0.25">
      <c r="A2483" s="6" t="s">
        <v>5</v>
      </c>
      <c r="B2483" s="7">
        <v>1</v>
      </c>
      <c r="C2483" s="7"/>
      <c r="D2483" s="9"/>
      <c r="E2483" s="7"/>
      <c r="F2483" s="7"/>
      <c r="G2483" s="7"/>
      <c r="H2483" s="7">
        <v>2</v>
      </c>
      <c r="I2483" s="7">
        <v>3</v>
      </c>
    </row>
    <row r="2484" spans="1:9" x14ac:dyDescent="0.25">
      <c r="A2484" s="6" t="s">
        <v>53</v>
      </c>
      <c r="B2484" s="7"/>
      <c r="C2484" s="7"/>
      <c r="D2484" s="9"/>
      <c r="E2484" s="7"/>
      <c r="F2484" s="7">
        <v>1</v>
      </c>
      <c r="G2484" s="7"/>
      <c r="H2484" s="7"/>
      <c r="I2484" s="7">
        <v>1</v>
      </c>
    </row>
    <row r="2485" spans="1:9" x14ac:dyDescent="0.25">
      <c r="A2485" s="5" t="s">
        <v>301</v>
      </c>
      <c r="B2485" s="7">
        <v>6</v>
      </c>
      <c r="C2485" s="7"/>
      <c r="D2485" s="9">
        <v>5</v>
      </c>
      <c r="E2485" s="7">
        <v>3</v>
      </c>
      <c r="F2485" s="7">
        <v>12</v>
      </c>
      <c r="G2485" s="7">
        <v>2</v>
      </c>
      <c r="H2485" s="7">
        <v>10</v>
      </c>
      <c r="I2485" s="7">
        <v>38</v>
      </c>
    </row>
    <row r="2486" spans="1:9" x14ac:dyDescent="0.25">
      <c r="A2486" s="6" t="s">
        <v>13</v>
      </c>
      <c r="B2486" s="7">
        <v>1</v>
      </c>
      <c r="C2486" s="7"/>
      <c r="D2486" s="9"/>
      <c r="E2486" s="7"/>
      <c r="F2486" s="7">
        <v>1</v>
      </c>
      <c r="G2486" s="7"/>
      <c r="H2486" s="7">
        <v>1</v>
      </c>
      <c r="I2486" s="7">
        <v>3</v>
      </c>
    </row>
    <row r="2487" spans="1:9" x14ac:dyDescent="0.25">
      <c r="A2487" s="6" t="s">
        <v>25</v>
      </c>
      <c r="B2487" s="7"/>
      <c r="C2487" s="7"/>
      <c r="D2487" s="9"/>
      <c r="E2487" s="7"/>
      <c r="F2487" s="7"/>
      <c r="G2487" s="7"/>
      <c r="H2487" s="7">
        <v>1</v>
      </c>
      <c r="I2487" s="7">
        <v>1</v>
      </c>
    </row>
    <row r="2488" spans="1:9" x14ac:dyDescent="0.25">
      <c r="A2488" s="6" t="s">
        <v>5</v>
      </c>
      <c r="B2488" s="7">
        <v>5</v>
      </c>
      <c r="C2488" s="7"/>
      <c r="D2488" s="9">
        <v>3</v>
      </c>
      <c r="E2488" s="7">
        <v>3</v>
      </c>
      <c r="F2488" s="7">
        <v>9</v>
      </c>
      <c r="G2488" s="7">
        <v>2</v>
      </c>
      <c r="H2488" s="7">
        <v>6</v>
      </c>
      <c r="I2488" s="7">
        <v>28</v>
      </c>
    </row>
    <row r="2489" spans="1:9" x14ac:dyDescent="0.25">
      <c r="A2489" s="6" t="s">
        <v>12</v>
      </c>
      <c r="B2489" s="7"/>
      <c r="C2489" s="7"/>
      <c r="D2489" s="9">
        <v>2</v>
      </c>
      <c r="E2489" s="7"/>
      <c r="F2489" s="7">
        <v>2</v>
      </c>
      <c r="G2489" s="7"/>
      <c r="H2489" s="7">
        <v>2</v>
      </c>
      <c r="I2489" s="7">
        <v>6</v>
      </c>
    </row>
    <row r="2490" spans="1:9" x14ac:dyDescent="0.25">
      <c r="A2490" s="5" t="s">
        <v>310</v>
      </c>
      <c r="B2490" s="7">
        <v>33</v>
      </c>
      <c r="C2490" s="7"/>
      <c r="D2490" s="9">
        <v>47</v>
      </c>
      <c r="E2490" s="7">
        <v>44</v>
      </c>
      <c r="F2490" s="7">
        <v>60</v>
      </c>
      <c r="G2490" s="7">
        <v>49</v>
      </c>
      <c r="H2490" s="7">
        <v>46</v>
      </c>
      <c r="I2490" s="7">
        <v>279</v>
      </c>
    </row>
    <row r="2491" spans="1:9" x14ac:dyDescent="0.25">
      <c r="A2491" s="6" t="s">
        <v>19</v>
      </c>
      <c r="B2491" s="7"/>
      <c r="C2491" s="7"/>
      <c r="D2491" s="9"/>
      <c r="E2491" s="7"/>
      <c r="F2491" s="7"/>
      <c r="G2491" s="7"/>
      <c r="H2491" s="7">
        <v>6</v>
      </c>
      <c r="I2491" s="7">
        <v>6</v>
      </c>
    </row>
    <row r="2492" spans="1:9" x14ac:dyDescent="0.25">
      <c r="A2492" s="6" t="s">
        <v>50</v>
      </c>
      <c r="B2492" s="7"/>
      <c r="C2492" s="7"/>
      <c r="D2492" s="9">
        <v>3</v>
      </c>
      <c r="E2492" s="7"/>
      <c r="F2492" s="7"/>
      <c r="G2492" s="7"/>
      <c r="H2492" s="7"/>
      <c r="I2492" s="7">
        <v>3</v>
      </c>
    </row>
    <row r="2493" spans="1:9" x14ac:dyDescent="0.25">
      <c r="A2493" s="6" t="s">
        <v>13</v>
      </c>
      <c r="B2493" s="7">
        <v>7</v>
      </c>
      <c r="C2493" s="7"/>
      <c r="D2493" s="9">
        <v>5</v>
      </c>
      <c r="E2493" s="7">
        <v>8</v>
      </c>
      <c r="F2493" s="7">
        <v>7</v>
      </c>
      <c r="G2493" s="7">
        <v>3</v>
      </c>
      <c r="H2493" s="7">
        <v>8</v>
      </c>
      <c r="I2493" s="7">
        <v>38</v>
      </c>
    </row>
    <row r="2494" spans="1:9" x14ac:dyDescent="0.25">
      <c r="A2494" s="6" t="s">
        <v>25</v>
      </c>
      <c r="B2494" s="7"/>
      <c r="C2494" s="7"/>
      <c r="D2494" s="9">
        <v>3</v>
      </c>
      <c r="E2494" s="7">
        <v>2</v>
      </c>
      <c r="F2494" s="7">
        <v>2</v>
      </c>
      <c r="G2494" s="7">
        <v>1</v>
      </c>
      <c r="H2494" s="7">
        <v>1</v>
      </c>
      <c r="I2494" s="7">
        <v>9</v>
      </c>
    </row>
    <row r="2495" spans="1:9" x14ac:dyDescent="0.25">
      <c r="A2495" s="6" t="s">
        <v>5</v>
      </c>
      <c r="B2495" s="7">
        <v>17</v>
      </c>
      <c r="C2495" s="7"/>
      <c r="D2495" s="9">
        <v>17</v>
      </c>
      <c r="E2495" s="7">
        <v>32</v>
      </c>
      <c r="F2495" s="7">
        <v>47</v>
      </c>
      <c r="G2495" s="7">
        <v>38</v>
      </c>
      <c r="H2495" s="7">
        <v>24</v>
      </c>
      <c r="I2495" s="7">
        <v>175</v>
      </c>
    </row>
    <row r="2496" spans="1:9" x14ac:dyDescent="0.25">
      <c r="A2496" s="6" t="s">
        <v>22</v>
      </c>
      <c r="B2496" s="7">
        <v>1</v>
      </c>
      <c r="C2496" s="7"/>
      <c r="D2496" s="9"/>
      <c r="E2496" s="7"/>
      <c r="F2496" s="7">
        <v>1</v>
      </c>
      <c r="G2496" s="7">
        <v>1</v>
      </c>
      <c r="H2496" s="7">
        <v>1</v>
      </c>
      <c r="I2496" s="7">
        <v>4</v>
      </c>
    </row>
    <row r="2497" spans="1:9" x14ac:dyDescent="0.25">
      <c r="A2497" s="6" t="s">
        <v>12</v>
      </c>
      <c r="B2497" s="7">
        <v>7</v>
      </c>
      <c r="C2497" s="7"/>
      <c r="D2497" s="9">
        <v>16</v>
      </c>
      <c r="E2497" s="7">
        <v>1</v>
      </c>
      <c r="F2497" s="7">
        <v>2</v>
      </c>
      <c r="G2497" s="7">
        <v>3</v>
      </c>
      <c r="H2497" s="7">
        <v>5</v>
      </c>
      <c r="I2497" s="7">
        <v>34</v>
      </c>
    </row>
    <row r="2498" spans="1:9" x14ac:dyDescent="0.25">
      <c r="A2498" s="6" t="s">
        <v>6</v>
      </c>
      <c r="B2498" s="7">
        <v>1</v>
      </c>
      <c r="C2498" s="7"/>
      <c r="D2498" s="9">
        <v>3</v>
      </c>
      <c r="E2498" s="7">
        <v>1</v>
      </c>
      <c r="F2498" s="7">
        <v>1</v>
      </c>
      <c r="G2498" s="7">
        <v>3</v>
      </c>
      <c r="H2498" s="7">
        <v>1</v>
      </c>
      <c r="I2498" s="7">
        <v>10</v>
      </c>
    </row>
    <row r="2499" spans="1:9" x14ac:dyDescent="0.25">
      <c r="A2499" s="5" t="s">
        <v>324</v>
      </c>
      <c r="B2499" s="7">
        <v>5</v>
      </c>
      <c r="C2499" s="7"/>
      <c r="D2499" s="9">
        <v>3</v>
      </c>
      <c r="E2499" s="7">
        <v>5</v>
      </c>
      <c r="F2499" s="7">
        <v>4</v>
      </c>
      <c r="G2499" s="7">
        <v>1</v>
      </c>
      <c r="H2499" s="7">
        <v>3</v>
      </c>
      <c r="I2499" s="7">
        <v>21</v>
      </c>
    </row>
    <row r="2500" spans="1:9" x14ac:dyDescent="0.25">
      <c r="A2500" s="6" t="s">
        <v>13</v>
      </c>
      <c r="B2500" s="7">
        <v>2</v>
      </c>
      <c r="C2500" s="7"/>
      <c r="D2500" s="9"/>
      <c r="E2500" s="7"/>
      <c r="F2500" s="7"/>
      <c r="G2500" s="7"/>
      <c r="H2500" s="7">
        <v>2</v>
      </c>
      <c r="I2500" s="7">
        <v>4</v>
      </c>
    </row>
    <row r="2501" spans="1:9" x14ac:dyDescent="0.25">
      <c r="A2501" s="6" t="s">
        <v>25</v>
      </c>
      <c r="B2501" s="7"/>
      <c r="C2501" s="7"/>
      <c r="D2501" s="9"/>
      <c r="E2501" s="7"/>
      <c r="F2501" s="7"/>
      <c r="G2501" s="7">
        <v>1</v>
      </c>
      <c r="H2501" s="7"/>
      <c r="I2501" s="7">
        <v>1</v>
      </c>
    </row>
    <row r="2502" spans="1:9" x14ac:dyDescent="0.25">
      <c r="A2502" s="6" t="s">
        <v>5</v>
      </c>
      <c r="B2502" s="7">
        <v>3</v>
      </c>
      <c r="C2502" s="7"/>
      <c r="D2502" s="9">
        <v>2</v>
      </c>
      <c r="E2502" s="7">
        <v>4</v>
      </c>
      <c r="F2502" s="7">
        <v>4</v>
      </c>
      <c r="G2502" s="7"/>
      <c r="H2502" s="7">
        <v>1</v>
      </c>
      <c r="I2502" s="7">
        <v>14</v>
      </c>
    </row>
    <row r="2503" spans="1:9" x14ac:dyDescent="0.25">
      <c r="A2503" s="6" t="s">
        <v>12</v>
      </c>
      <c r="B2503" s="7"/>
      <c r="C2503" s="7"/>
      <c r="D2503" s="9">
        <v>1</v>
      </c>
      <c r="E2503" s="7"/>
      <c r="F2503" s="7"/>
      <c r="G2503" s="7"/>
      <c r="H2503" s="7"/>
      <c r="I2503" s="7">
        <v>1</v>
      </c>
    </row>
    <row r="2504" spans="1:9" x14ac:dyDescent="0.25">
      <c r="A2504" s="6" t="s">
        <v>6</v>
      </c>
      <c r="B2504" s="7"/>
      <c r="C2504" s="7"/>
      <c r="D2504" s="9"/>
      <c r="E2504" s="7">
        <v>1</v>
      </c>
      <c r="F2504" s="7"/>
      <c r="G2504" s="7"/>
      <c r="H2504" s="7"/>
      <c r="I2504" s="7">
        <v>1</v>
      </c>
    </row>
    <row r="2505" spans="1:9" x14ac:dyDescent="0.25">
      <c r="A2505" s="5" t="s">
        <v>338</v>
      </c>
      <c r="B2505" s="7">
        <v>5</v>
      </c>
      <c r="C2505" s="7"/>
      <c r="D2505" s="9">
        <v>5</v>
      </c>
      <c r="E2505" s="7">
        <v>5</v>
      </c>
      <c r="F2505" s="7">
        <v>8</v>
      </c>
      <c r="G2505" s="7">
        <v>10</v>
      </c>
      <c r="H2505" s="7">
        <v>4</v>
      </c>
      <c r="I2505" s="7">
        <v>37</v>
      </c>
    </row>
    <row r="2506" spans="1:9" x14ac:dyDescent="0.25">
      <c r="A2506" s="6" t="s">
        <v>13</v>
      </c>
      <c r="B2506" s="7"/>
      <c r="C2506" s="7"/>
      <c r="D2506" s="9">
        <v>1</v>
      </c>
      <c r="E2506" s="7"/>
      <c r="F2506" s="7"/>
      <c r="G2506" s="7">
        <v>1</v>
      </c>
      <c r="H2506" s="7">
        <v>2</v>
      </c>
      <c r="I2506" s="7">
        <v>4</v>
      </c>
    </row>
    <row r="2507" spans="1:9" x14ac:dyDescent="0.25">
      <c r="A2507" s="6" t="s">
        <v>25</v>
      </c>
      <c r="B2507" s="7"/>
      <c r="C2507" s="7"/>
      <c r="D2507" s="9"/>
      <c r="E2507" s="7"/>
      <c r="F2507" s="7"/>
      <c r="G2507" s="7">
        <v>2</v>
      </c>
      <c r="H2507" s="7"/>
      <c r="I2507" s="7">
        <v>2</v>
      </c>
    </row>
    <row r="2508" spans="1:9" x14ac:dyDescent="0.25">
      <c r="A2508" s="6" t="s">
        <v>5</v>
      </c>
      <c r="B2508" s="7">
        <v>5</v>
      </c>
      <c r="C2508" s="7"/>
      <c r="D2508" s="9">
        <v>4</v>
      </c>
      <c r="E2508" s="7">
        <v>2</v>
      </c>
      <c r="F2508" s="7">
        <v>7</v>
      </c>
      <c r="G2508" s="7">
        <v>6</v>
      </c>
      <c r="H2508" s="7">
        <v>2</v>
      </c>
      <c r="I2508" s="7">
        <v>26</v>
      </c>
    </row>
    <row r="2509" spans="1:9" x14ac:dyDescent="0.25">
      <c r="A2509" s="6" t="s">
        <v>12</v>
      </c>
      <c r="B2509" s="7"/>
      <c r="C2509" s="7"/>
      <c r="D2509" s="9"/>
      <c r="E2509" s="7">
        <v>3</v>
      </c>
      <c r="F2509" s="7">
        <v>1</v>
      </c>
      <c r="G2509" s="7">
        <v>1</v>
      </c>
      <c r="H2509" s="7"/>
      <c r="I2509" s="7">
        <v>5</v>
      </c>
    </row>
    <row r="2510" spans="1:9" x14ac:dyDescent="0.25">
      <c r="A2510" s="5" t="s">
        <v>377</v>
      </c>
      <c r="B2510" s="7">
        <v>3</v>
      </c>
      <c r="C2510" s="7"/>
      <c r="D2510" s="9">
        <v>5</v>
      </c>
      <c r="E2510" s="7">
        <v>9</v>
      </c>
      <c r="F2510" s="7">
        <v>7</v>
      </c>
      <c r="G2510" s="7">
        <v>8</v>
      </c>
      <c r="H2510" s="7">
        <v>11</v>
      </c>
      <c r="I2510" s="7">
        <v>43</v>
      </c>
    </row>
    <row r="2511" spans="1:9" x14ac:dyDescent="0.25">
      <c r="A2511" s="6" t="s">
        <v>50</v>
      </c>
      <c r="B2511" s="7">
        <v>1</v>
      </c>
      <c r="C2511" s="7"/>
      <c r="D2511" s="9"/>
      <c r="E2511" s="7"/>
      <c r="F2511" s="7"/>
      <c r="G2511" s="7"/>
      <c r="H2511" s="7"/>
      <c r="I2511" s="7">
        <v>1</v>
      </c>
    </row>
    <row r="2512" spans="1:9" x14ac:dyDescent="0.25">
      <c r="A2512" s="6" t="s">
        <v>13</v>
      </c>
      <c r="B2512" s="7"/>
      <c r="C2512" s="7"/>
      <c r="D2512" s="9">
        <v>1</v>
      </c>
      <c r="E2512" s="7"/>
      <c r="F2512" s="7"/>
      <c r="G2512" s="7"/>
      <c r="H2512" s="7">
        <v>1</v>
      </c>
      <c r="I2512" s="7">
        <v>2</v>
      </c>
    </row>
    <row r="2513" spans="1:9" x14ac:dyDescent="0.25">
      <c r="A2513" s="6" t="s">
        <v>65</v>
      </c>
      <c r="B2513" s="7"/>
      <c r="C2513" s="7"/>
      <c r="D2513" s="9"/>
      <c r="E2513" s="7"/>
      <c r="F2513" s="7"/>
      <c r="G2513" s="7">
        <v>1</v>
      </c>
      <c r="H2513" s="7"/>
      <c r="I2513" s="7">
        <v>1</v>
      </c>
    </row>
    <row r="2514" spans="1:9" x14ac:dyDescent="0.25">
      <c r="A2514" s="6" t="s">
        <v>5</v>
      </c>
      <c r="B2514" s="7">
        <v>2</v>
      </c>
      <c r="C2514" s="7"/>
      <c r="D2514" s="9">
        <v>3</v>
      </c>
      <c r="E2514" s="7">
        <v>6</v>
      </c>
      <c r="F2514" s="7">
        <v>5</v>
      </c>
      <c r="G2514" s="7">
        <v>7</v>
      </c>
      <c r="H2514" s="7">
        <v>9</v>
      </c>
      <c r="I2514" s="7">
        <v>32</v>
      </c>
    </row>
    <row r="2515" spans="1:9" x14ac:dyDescent="0.25">
      <c r="A2515" s="6" t="s">
        <v>22</v>
      </c>
      <c r="B2515" s="7"/>
      <c r="C2515" s="7"/>
      <c r="D2515" s="9">
        <v>1</v>
      </c>
      <c r="E2515" s="7"/>
      <c r="F2515" s="7"/>
      <c r="G2515" s="7"/>
      <c r="H2515" s="7"/>
      <c r="I2515" s="7">
        <v>1</v>
      </c>
    </row>
    <row r="2516" spans="1:9" x14ac:dyDescent="0.25">
      <c r="A2516" s="6" t="s">
        <v>12</v>
      </c>
      <c r="B2516" s="7"/>
      <c r="C2516" s="7"/>
      <c r="D2516" s="9"/>
      <c r="E2516" s="7">
        <v>2</v>
      </c>
      <c r="F2516" s="7"/>
      <c r="G2516" s="7"/>
      <c r="H2516" s="7">
        <v>1</v>
      </c>
      <c r="I2516" s="7">
        <v>3</v>
      </c>
    </row>
    <row r="2517" spans="1:9" x14ac:dyDescent="0.25">
      <c r="A2517" s="6" t="s">
        <v>6</v>
      </c>
      <c r="B2517" s="7"/>
      <c r="C2517" s="7"/>
      <c r="D2517" s="9"/>
      <c r="E2517" s="7">
        <v>1</v>
      </c>
      <c r="F2517" s="7">
        <v>2</v>
      </c>
      <c r="G2517" s="7"/>
      <c r="H2517" s="7"/>
      <c r="I2517" s="7">
        <v>3</v>
      </c>
    </row>
    <row r="2518" spans="1:9" x14ac:dyDescent="0.25">
      <c r="A2518" s="5" t="s">
        <v>413</v>
      </c>
      <c r="B2518" s="7">
        <v>4</v>
      </c>
      <c r="C2518" s="7"/>
      <c r="D2518" s="9">
        <v>4</v>
      </c>
      <c r="E2518" s="7">
        <v>4</v>
      </c>
      <c r="F2518" s="7">
        <v>5</v>
      </c>
      <c r="G2518" s="7">
        <v>2</v>
      </c>
      <c r="H2518" s="7">
        <v>5</v>
      </c>
      <c r="I2518" s="7">
        <v>24</v>
      </c>
    </row>
    <row r="2519" spans="1:9" x14ac:dyDescent="0.25">
      <c r="A2519" s="6" t="s">
        <v>13</v>
      </c>
      <c r="B2519" s="7">
        <v>2</v>
      </c>
      <c r="C2519" s="7"/>
      <c r="D2519" s="9"/>
      <c r="E2519" s="7"/>
      <c r="F2519" s="7"/>
      <c r="G2519" s="7"/>
      <c r="H2519" s="7">
        <v>2</v>
      </c>
      <c r="I2519" s="7">
        <v>4</v>
      </c>
    </row>
    <row r="2520" spans="1:9" x14ac:dyDescent="0.25">
      <c r="A2520" s="6" t="s">
        <v>5</v>
      </c>
      <c r="B2520" s="7">
        <v>2</v>
      </c>
      <c r="C2520" s="7"/>
      <c r="D2520" s="9">
        <v>1</v>
      </c>
      <c r="E2520" s="7">
        <v>2</v>
      </c>
      <c r="F2520" s="7">
        <v>5</v>
      </c>
      <c r="G2520" s="7">
        <v>2</v>
      </c>
      <c r="H2520" s="7">
        <v>2</v>
      </c>
      <c r="I2520" s="7">
        <v>14</v>
      </c>
    </row>
    <row r="2521" spans="1:9" x14ac:dyDescent="0.25">
      <c r="A2521" s="6" t="s">
        <v>12</v>
      </c>
      <c r="B2521" s="7"/>
      <c r="C2521" s="7"/>
      <c r="D2521" s="9">
        <v>1</v>
      </c>
      <c r="E2521" s="7">
        <v>2</v>
      </c>
      <c r="F2521" s="7"/>
      <c r="G2521" s="7"/>
      <c r="H2521" s="7">
        <v>1</v>
      </c>
      <c r="I2521" s="7">
        <v>4</v>
      </c>
    </row>
    <row r="2522" spans="1:9" x14ac:dyDescent="0.25">
      <c r="A2522" s="6" t="s">
        <v>6</v>
      </c>
      <c r="B2522" s="7"/>
      <c r="C2522" s="7"/>
      <c r="D2522" s="9">
        <v>2</v>
      </c>
      <c r="E2522" s="7"/>
      <c r="F2522" s="7"/>
      <c r="G2522" s="7"/>
      <c r="H2522" s="7"/>
      <c r="I2522" s="7">
        <v>2</v>
      </c>
    </row>
    <row r="2523" spans="1:9" x14ac:dyDescent="0.25">
      <c r="A2523" s="4" t="s">
        <v>431</v>
      </c>
      <c r="B2523" s="7">
        <v>230</v>
      </c>
      <c r="C2523" s="7"/>
      <c r="D2523" s="9">
        <v>145</v>
      </c>
      <c r="E2523" s="7">
        <v>201</v>
      </c>
      <c r="F2523" s="7">
        <v>101</v>
      </c>
      <c r="G2523" s="7">
        <v>172</v>
      </c>
      <c r="H2523" s="7">
        <v>264</v>
      </c>
      <c r="I2523" s="7">
        <v>1113</v>
      </c>
    </row>
    <row r="2524" spans="1:9" x14ac:dyDescent="0.25">
      <c r="A2524" s="5" t="s">
        <v>431</v>
      </c>
      <c r="B2524" s="7">
        <v>230</v>
      </c>
      <c r="C2524" s="7"/>
      <c r="D2524" s="9">
        <v>145</v>
      </c>
      <c r="E2524" s="7">
        <v>201</v>
      </c>
      <c r="F2524" s="7">
        <v>101</v>
      </c>
      <c r="G2524" s="7">
        <v>172</v>
      </c>
      <c r="H2524" s="7">
        <v>264</v>
      </c>
      <c r="I2524" s="7">
        <v>1113</v>
      </c>
    </row>
    <row r="2525" spans="1:9" x14ac:dyDescent="0.25">
      <c r="A2525" s="6" t="s">
        <v>19</v>
      </c>
      <c r="B2525" s="7"/>
      <c r="C2525" s="7"/>
      <c r="D2525" s="9"/>
      <c r="E2525" s="7"/>
      <c r="F2525" s="7"/>
      <c r="G2525" s="7"/>
      <c r="H2525" s="7">
        <v>3</v>
      </c>
      <c r="I2525" s="7">
        <v>3</v>
      </c>
    </row>
    <row r="2526" spans="1:9" x14ac:dyDescent="0.25">
      <c r="A2526" s="6" t="s">
        <v>5</v>
      </c>
      <c r="B2526" s="7">
        <v>6</v>
      </c>
      <c r="C2526" s="7"/>
      <c r="D2526" s="9"/>
      <c r="E2526" s="7"/>
      <c r="F2526" s="7"/>
      <c r="G2526" s="7"/>
      <c r="H2526" s="7">
        <v>1</v>
      </c>
      <c r="I2526" s="7">
        <v>7</v>
      </c>
    </row>
    <row r="2527" spans="1:9" x14ac:dyDescent="0.25">
      <c r="A2527" s="6" t="s">
        <v>6</v>
      </c>
      <c r="B2527" s="7">
        <v>16</v>
      </c>
      <c r="C2527" s="7"/>
      <c r="D2527" s="9">
        <v>13</v>
      </c>
      <c r="E2527" s="7">
        <v>30</v>
      </c>
      <c r="F2527" s="7">
        <v>8</v>
      </c>
      <c r="G2527" s="7">
        <v>32</v>
      </c>
      <c r="H2527" s="7">
        <v>28</v>
      </c>
      <c r="I2527" s="7">
        <v>127</v>
      </c>
    </row>
    <row r="2528" spans="1:9" x14ac:dyDescent="0.25">
      <c r="A2528" s="6" t="s">
        <v>7</v>
      </c>
      <c r="B2528" s="7">
        <v>208</v>
      </c>
      <c r="C2528" s="7"/>
      <c r="D2528" s="9">
        <v>132</v>
      </c>
      <c r="E2528" s="7">
        <v>171</v>
      </c>
      <c r="F2528" s="7">
        <v>93</v>
      </c>
      <c r="G2528" s="7">
        <v>140</v>
      </c>
      <c r="H2528" s="7">
        <v>232</v>
      </c>
      <c r="I2528" s="7">
        <v>976</v>
      </c>
    </row>
    <row r="2529" spans="1:9" x14ac:dyDescent="0.25">
      <c r="A2529" s="6" t="s">
        <v>431</v>
      </c>
      <c r="B2529" s="7"/>
      <c r="C2529" s="7"/>
      <c r="D2529" s="9"/>
      <c r="E2529" s="7"/>
      <c r="F2529" s="7"/>
      <c r="G2529" s="7"/>
      <c r="H2529" s="7"/>
      <c r="I2529" s="7"/>
    </row>
    <row r="2530" spans="1:9" x14ac:dyDescent="0.25">
      <c r="A2530" s="4" t="s">
        <v>432</v>
      </c>
      <c r="B2530" s="7">
        <v>5048</v>
      </c>
      <c r="C2530" s="7"/>
      <c r="D2530" s="9">
        <v>3462</v>
      </c>
      <c r="E2530" s="7">
        <v>4083</v>
      </c>
      <c r="F2530" s="7">
        <v>5122</v>
      </c>
      <c r="G2530" s="7">
        <v>5182</v>
      </c>
      <c r="H2530" s="7">
        <v>5413</v>
      </c>
      <c r="I2530" s="7">
        <v>28310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312"/>
  <sheetViews>
    <sheetView topLeftCell="A22880" workbookViewId="0">
      <selection activeCell="A22900" sqref="A22900"/>
    </sheetView>
  </sheetViews>
  <sheetFormatPr baseColWidth="10" defaultRowHeight="15" x14ac:dyDescent="0.25"/>
  <cols>
    <col min="1" max="1" width="10" customWidth="1"/>
    <col min="2" max="2" width="7" customWidth="1"/>
    <col min="3" max="3" width="16.42578125" bestFit="1" customWidth="1"/>
    <col min="4" max="4" width="18" bestFit="1" customWidth="1"/>
    <col min="5" max="5" width="8.28515625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3" spans="1:5" x14ac:dyDescent="0.25">
      <c r="A3">
        <v>814350622</v>
      </c>
      <c r="B3" t="s">
        <v>5</v>
      </c>
      <c r="E3" s="2">
        <v>42736</v>
      </c>
    </row>
    <row r="4" spans="1:5" x14ac:dyDescent="0.25">
      <c r="A4">
        <v>912602613</v>
      </c>
      <c r="B4" t="s">
        <v>5</v>
      </c>
      <c r="E4" s="2">
        <v>42736</v>
      </c>
    </row>
    <row r="5" spans="1:5" x14ac:dyDescent="0.25">
      <c r="A5">
        <v>914126614</v>
      </c>
      <c r="B5" t="s">
        <v>5</v>
      </c>
      <c r="E5" s="2">
        <v>42736</v>
      </c>
    </row>
    <row r="6" spans="1:5" x14ac:dyDescent="0.25">
      <c r="A6">
        <v>914126657</v>
      </c>
      <c r="B6" t="s">
        <v>5</v>
      </c>
      <c r="E6" s="2">
        <v>42736</v>
      </c>
    </row>
    <row r="7" spans="1:5" x14ac:dyDescent="0.25">
      <c r="A7">
        <v>914347815</v>
      </c>
      <c r="B7" t="s">
        <v>5</v>
      </c>
      <c r="E7" s="2">
        <v>42736</v>
      </c>
    </row>
    <row r="8" spans="1:5" x14ac:dyDescent="0.25">
      <c r="A8">
        <v>914350646</v>
      </c>
      <c r="B8" t="s">
        <v>5</v>
      </c>
      <c r="E8" s="2">
        <v>42736</v>
      </c>
    </row>
    <row r="9" spans="1:5" x14ac:dyDescent="0.25">
      <c r="A9">
        <v>816952832</v>
      </c>
      <c r="B9" t="s">
        <v>6</v>
      </c>
      <c r="E9" s="2">
        <v>42736</v>
      </c>
    </row>
    <row r="10" spans="1:5" x14ac:dyDescent="0.25">
      <c r="A10">
        <v>817824552</v>
      </c>
      <c r="B10" t="s">
        <v>6</v>
      </c>
      <c r="E10" s="2">
        <v>42736</v>
      </c>
    </row>
    <row r="11" spans="1:5" x14ac:dyDescent="0.25">
      <c r="A11">
        <v>912395006</v>
      </c>
      <c r="B11" t="s">
        <v>6</v>
      </c>
      <c r="E11" s="2">
        <v>42736</v>
      </c>
    </row>
    <row r="12" spans="1:5" x14ac:dyDescent="0.25">
      <c r="A12">
        <v>913479483</v>
      </c>
      <c r="B12" t="s">
        <v>6</v>
      </c>
      <c r="E12" s="2">
        <v>42736</v>
      </c>
    </row>
    <row r="13" spans="1:5" x14ac:dyDescent="0.25">
      <c r="A13">
        <v>914616360</v>
      </c>
      <c r="B13" t="s">
        <v>6</v>
      </c>
      <c r="E13" s="2">
        <v>42736</v>
      </c>
    </row>
    <row r="14" spans="1:5" x14ac:dyDescent="0.25">
      <c r="A14">
        <v>914803004</v>
      </c>
      <c r="B14" t="s">
        <v>6</v>
      </c>
      <c r="E14" s="2">
        <v>42736</v>
      </c>
    </row>
    <row r="15" spans="1:5" x14ac:dyDescent="0.25">
      <c r="A15">
        <v>915258166</v>
      </c>
      <c r="B15" t="s">
        <v>6</v>
      </c>
      <c r="E15" s="2">
        <v>42736</v>
      </c>
    </row>
    <row r="16" spans="1:5" x14ac:dyDescent="0.25">
      <c r="A16">
        <v>915276792</v>
      </c>
      <c r="B16" t="s">
        <v>6</v>
      </c>
      <c r="E16" s="2">
        <v>42736</v>
      </c>
    </row>
    <row r="17" spans="1:5" x14ac:dyDescent="0.25">
      <c r="A17">
        <v>915350143</v>
      </c>
      <c r="B17" t="s">
        <v>6</v>
      </c>
      <c r="E17" s="2">
        <v>42736</v>
      </c>
    </row>
    <row r="18" spans="1:5" x14ac:dyDescent="0.25">
      <c r="A18">
        <v>915785816</v>
      </c>
      <c r="B18" t="s">
        <v>6</v>
      </c>
      <c r="E18" s="2">
        <v>42736</v>
      </c>
    </row>
    <row r="19" spans="1:5" x14ac:dyDescent="0.25">
      <c r="A19">
        <v>916697201</v>
      </c>
      <c r="B19" t="s">
        <v>6</v>
      </c>
      <c r="E19" s="2">
        <v>42736</v>
      </c>
    </row>
    <row r="20" spans="1:5" x14ac:dyDescent="0.25">
      <c r="A20">
        <v>917493340</v>
      </c>
      <c r="B20" t="s">
        <v>6</v>
      </c>
      <c r="E20" s="2">
        <v>42736</v>
      </c>
    </row>
    <row r="21" spans="1:5" x14ac:dyDescent="0.25">
      <c r="A21">
        <v>985596425</v>
      </c>
      <c r="B21" t="s">
        <v>6</v>
      </c>
      <c r="E21" s="2">
        <v>42736</v>
      </c>
    </row>
    <row r="22" spans="1:5" x14ac:dyDescent="0.25">
      <c r="A22">
        <v>995743442</v>
      </c>
      <c r="B22" t="s">
        <v>6</v>
      </c>
      <c r="E22" s="2">
        <v>42736</v>
      </c>
    </row>
    <row r="23" spans="1:5" x14ac:dyDescent="0.25">
      <c r="A23">
        <v>996937135</v>
      </c>
      <c r="B23" t="s">
        <v>6</v>
      </c>
      <c r="E23" s="2">
        <v>42736</v>
      </c>
    </row>
    <row r="24" spans="1:5" x14ac:dyDescent="0.25">
      <c r="A24">
        <v>997696107</v>
      </c>
      <c r="B24" t="s">
        <v>6</v>
      </c>
      <c r="E24" s="2">
        <v>42736</v>
      </c>
    </row>
    <row r="25" spans="1:5" x14ac:dyDescent="0.25">
      <c r="A25">
        <v>812025082</v>
      </c>
      <c r="B25" t="s">
        <v>7</v>
      </c>
      <c r="E25" s="2">
        <v>42736</v>
      </c>
    </row>
    <row r="26" spans="1:5" x14ac:dyDescent="0.25">
      <c r="A26">
        <v>812080202</v>
      </c>
      <c r="B26" t="s">
        <v>7</v>
      </c>
      <c r="E26" s="2">
        <v>42736</v>
      </c>
    </row>
    <row r="27" spans="1:5" x14ac:dyDescent="0.25">
      <c r="A27">
        <v>815302982</v>
      </c>
      <c r="B27" t="s">
        <v>7</v>
      </c>
      <c r="E27" s="2">
        <v>42736</v>
      </c>
    </row>
    <row r="28" spans="1:5" x14ac:dyDescent="0.25">
      <c r="A28">
        <v>815313372</v>
      </c>
      <c r="B28" t="s">
        <v>7</v>
      </c>
      <c r="E28" s="2">
        <v>42736</v>
      </c>
    </row>
    <row r="29" spans="1:5" x14ac:dyDescent="0.25">
      <c r="A29">
        <v>815877802</v>
      </c>
      <c r="B29" t="s">
        <v>7</v>
      </c>
      <c r="E29" s="2">
        <v>42736</v>
      </c>
    </row>
    <row r="30" spans="1:5" x14ac:dyDescent="0.25">
      <c r="A30">
        <v>817039502</v>
      </c>
      <c r="B30" t="s">
        <v>7</v>
      </c>
      <c r="E30" s="2">
        <v>42736</v>
      </c>
    </row>
    <row r="31" spans="1:5" x14ac:dyDescent="0.25">
      <c r="A31">
        <v>817471382</v>
      </c>
      <c r="B31" t="s">
        <v>7</v>
      </c>
      <c r="E31" s="2">
        <v>42736</v>
      </c>
    </row>
    <row r="32" spans="1:5" x14ac:dyDescent="0.25">
      <c r="A32">
        <v>886236522</v>
      </c>
      <c r="B32" t="s">
        <v>7</v>
      </c>
      <c r="E32" s="2">
        <v>42736</v>
      </c>
    </row>
    <row r="33" spans="1:5" x14ac:dyDescent="0.25">
      <c r="A33">
        <v>890136222</v>
      </c>
      <c r="B33" t="s">
        <v>7</v>
      </c>
      <c r="E33" s="2">
        <v>42736</v>
      </c>
    </row>
    <row r="34" spans="1:5" x14ac:dyDescent="0.25">
      <c r="A34">
        <v>891872852</v>
      </c>
      <c r="B34" t="s">
        <v>7</v>
      </c>
      <c r="E34" s="2">
        <v>42736</v>
      </c>
    </row>
    <row r="35" spans="1:5" x14ac:dyDescent="0.25">
      <c r="A35">
        <v>891891512</v>
      </c>
      <c r="B35" t="s">
        <v>7</v>
      </c>
      <c r="E35" s="2">
        <v>42736</v>
      </c>
    </row>
    <row r="36" spans="1:5" x14ac:dyDescent="0.25">
      <c r="A36">
        <v>891915322</v>
      </c>
      <c r="B36" t="s">
        <v>7</v>
      </c>
      <c r="E36" s="2">
        <v>42736</v>
      </c>
    </row>
    <row r="37" spans="1:5" x14ac:dyDescent="0.25">
      <c r="A37">
        <v>892214522</v>
      </c>
      <c r="B37" t="s">
        <v>7</v>
      </c>
      <c r="E37" s="2">
        <v>42736</v>
      </c>
    </row>
    <row r="38" spans="1:5" x14ac:dyDescent="0.25">
      <c r="A38">
        <v>892348952</v>
      </c>
      <c r="B38" t="s">
        <v>7</v>
      </c>
      <c r="E38" s="2">
        <v>42736</v>
      </c>
    </row>
    <row r="39" spans="1:5" x14ac:dyDescent="0.25">
      <c r="A39">
        <v>895678112</v>
      </c>
      <c r="B39" t="s">
        <v>7</v>
      </c>
      <c r="E39" s="2">
        <v>42736</v>
      </c>
    </row>
    <row r="40" spans="1:5" x14ac:dyDescent="0.25">
      <c r="A40">
        <v>896416782</v>
      </c>
      <c r="B40" t="s">
        <v>7</v>
      </c>
      <c r="E40" s="2">
        <v>42736</v>
      </c>
    </row>
    <row r="41" spans="1:5" x14ac:dyDescent="0.25">
      <c r="A41">
        <v>896516582</v>
      </c>
      <c r="B41" t="s">
        <v>7</v>
      </c>
      <c r="E41" s="2">
        <v>42736</v>
      </c>
    </row>
    <row r="42" spans="1:5" x14ac:dyDescent="0.25">
      <c r="A42">
        <v>896520792</v>
      </c>
      <c r="B42" t="s">
        <v>7</v>
      </c>
      <c r="E42" s="2">
        <v>42736</v>
      </c>
    </row>
    <row r="43" spans="1:5" x14ac:dyDescent="0.25">
      <c r="A43">
        <v>899155432</v>
      </c>
      <c r="B43" t="s">
        <v>7</v>
      </c>
      <c r="E43" s="2">
        <v>42736</v>
      </c>
    </row>
    <row r="44" spans="1:5" x14ac:dyDescent="0.25">
      <c r="A44">
        <v>899639952</v>
      </c>
      <c r="B44" t="s">
        <v>7</v>
      </c>
      <c r="E44" s="2">
        <v>42736</v>
      </c>
    </row>
    <row r="45" spans="1:5" x14ac:dyDescent="0.25">
      <c r="A45">
        <v>911562286</v>
      </c>
      <c r="B45" t="s">
        <v>7</v>
      </c>
      <c r="E45" s="2">
        <v>42736</v>
      </c>
    </row>
    <row r="46" spans="1:5" x14ac:dyDescent="0.25">
      <c r="A46">
        <v>911601869</v>
      </c>
      <c r="B46" t="s">
        <v>7</v>
      </c>
      <c r="E46" s="2">
        <v>42736</v>
      </c>
    </row>
    <row r="47" spans="1:5" x14ac:dyDescent="0.25">
      <c r="A47">
        <v>911909677</v>
      </c>
      <c r="B47" t="s">
        <v>7</v>
      </c>
      <c r="E47" s="2">
        <v>42736</v>
      </c>
    </row>
    <row r="48" spans="1:5" x14ac:dyDescent="0.25">
      <c r="A48">
        <v>911981564</v>
      </c>
      <c r="B48" t="s">
        <v>7</v>
      </c>
      <c r="E48" s="2">
        <v>42736</v>
      </c>
    </row>
    <row r="49" spans="1:5" x14ac:dyDescent="0.25">
      <c r="A49">
        <v>912102351</v>
      </c>
      <c r="B49" t="s">
        <v>7</v>
      </c>
      <c r="E49" s="2">
        <v>42736</v>
      </c>
    </row>
    <row r="50" spans="1:5" x14ac:dyDescent="0.25">
      <c r="A50">
        <v>912174271</v>
      </c>
      <c r="B50" t="s">
        <v>7</v>
      </c>
      <c r="E50" s="2">
        <v>42736</v>
      </c>
    </row>
    <row r="51" spans="1:5" x14ac:dyDescent="0.25">
      <c r="A51">
        <v>912232360</v>
      </c>
      <c r="B51" t="s">
        <v>7</v>
      </c>
      <c r="E51" s="2">
        <v>42736</v>
      </c>
    </row>
    <row r="52" spans="1:5" x14ac:dyDescent="0.25">
      <c r="A52">
        <v>912395030</v>
      </c>
      <c r="B52" t="s">
        <v>7</v>
      </c>
      <c r="E52" s="2">
        <v>42736</v>
      </c>
    </row>
    <row r="53" spans="1:5" x14ac:dyDescent="0.25">
      <c r="A53">
        <v>912412474</v>
      </c>
      <c r="B53" t="s">
        <v>7</v>
      </c>
      <c r="E53" s="2">
        <v>42736</v>
      </c>
    </row>
    <row r="54" spans="1:5" x14ac:dyDescent="0.25">
      <c r="A54">
        <v>912412636</v>
      </c>
      <c r="B54" t="s">
        <v>7</v>
      </c>
      <c r="E54" s="2">
        <v>42736</v>
      </c>
    </row>
    <row r="55" spans="1:5" x14ac:dyDescent="0.25">
      <c r="A55">
        <v>912425924</v>
      </c>
      <c r="B55" t="s">
        <v>7</v>
      </c>
      <c r="E55" s="2">
        <v>42736</v>
      </c>
    </row>
    <row r="56" spans="1:5" x14ac:dyDescent="0.25">
      <c r="A56">
        <v>912544583</v>
      </c>
      <c r="B56" t="s">
        <v>7</v>
      </c>
      <c r="E56" s="2">
        <v>42736</v>
      </c>
    </row>
    <row r="57" spans="1:5" x14ac:dyDescent="0.25">
      <c r="A57">
        <v>912718395</v>
      </c>
      <c r="B57" t="s">
        <v>7</v>
      </c>
      <c r="E57" s="2">
        <v>42736</v>
      </c>
    </row>
    <row r="58" spans="1:5" x14ac:dyDescent="0.25">
      <c r="A58">
        <v>912798712</v>
      </c>
      <c r="B58" t="s">
        <v>7</v>
      </c>
      <c r="E58" s="2">
        <v>42736</v>
      </c>
    </row>
    <row r="59" spans="1:5" x14ac:dyDescent="0.25">
      <c r="A59">
        <v>912827879</v>
      </c>
      <c r="B59" t="s">
        <v>7</v>
      </c>
      <c r="E59" s="2">
        <v>42736</v>
      </c>
    </row>
    <row r="60" spans="1:5" x14ac:dyDescent="0.25">
      <c r="A60">
        <v>912994325</v>
      </c>
      <c r="B60" t="s">
        <v>7</v>
      </c>
      <c r="E60" s="2">
        <v>42736</v>
      </c>
    </row>
    <row r="61" spans="1:5" x14ac:dyDescent="0.25">
      <c r="A61">
        <v>913261178</v>
      </c>
      <c r="B61" t="s">
        <v>7</v>
      </c>
      <c r="E61" s="2">
        <v>42736</v>
      </c>
    </row>
    <row r="62" spans="1:5" x14ac:dyDescent="0.25">
      <c r="A62">
        <v>913317785</v>
      </c>
      <c r="B62" t="s">
        <v>7</v>
      </c>
      <c r="E62" s="2">
        <v>42736</v>
      </c>
    </row>
    <row r="63" spans="1:5" x14ac:dyDescent="0.25">
      <c r="A63">
        <v>913394577</v>
      </c>
      <c r="B63" t="s">
        <v>7</v>
      </c>
      <c r="E63" s="2">
        <v>42736</v>
      </c>
    </row>
    <row r="64" spans="1:5" x14ac:dyDescent="0.25">
      <c r="A64">
        <v>913479505</v>
      </c>
      <c r="B64" t="s">
        <v>7</v>
      </c>
      <c r="E64" s="2">
        <v>42736</v>
      </c>
    </row>
    <row r="65" spans="1:5" x14ac:dyDescent="0.25">
      <c r="A65">
        <v>913576659</v>
      </c>
      <c r="B65" t="s">
        <v>7</v>
      </c>
      <c r="E65" s="2">
        <v>42736</v>
      </c>
    </row>
    <row r="66" spans="1:5" x14ac:dyDescent="0.25">
      <c r="A66">
        <v>914094143</v>
      </c>
      <c r="B66" t="s">
        <v>7</v>
      </c>
      <c r="E66" s="2">
        <v>42736</v>
      </c>
    </row>
    <row r="67" spans="1:5" x14ac:dyDescent="0.25">
      <c r="A67">
        <v>914101395</v>
      </c>
      <c r="B67" t="s">
        <v>7</v>
      </c>
      <c r="E67" s="2">
        <v>42736</v>
      </c>
    </row>
    <row r="68" spans="1:5" x14ac:dyDescent="0.25">
      <c r="A68">
        <v>914132487</v>
      </c>
      <c r="B68" t="s">
        <v>7</v>
      </c>
      <c r="E68" s="2">
        <v>42736</v>
      </c>
    </row>
    <row r="69" spans="1:5" x14ac:dyDescent="0.25">
      <c r="A69">
        <v>914282918</v>
      </c>
      <c r="B69" t="s">
        <v>7</v>
      </c>
      <c r="E69" s="2">
        <v>42736</v>
      </c>
    </row>
    <row r="70" spans="1:5" x14ac:dyDescent="0.25">
      <c r="A70">
        <v>914282950</v>
      </c>
      <c r="B70" t="s">
        <v>7</v>
      </c>
      <c r="E70" s="2">
        <v>42736</v>
      </c>
    </row>
    <row r="71" spans="1:5" x14ac:dyDescent="0.25">
      <c r="A71">
        <v>914318874</v>
      </c>
      <c r="B71" t="s">
        <v>7</v>
      </c>
      <c r="E71" s="2">
        <v>42736</v>
      </c>
    </row>
    <row r="72" spans="1:5" x14ac:dyDescent="0.25">
      <c r="A72">
        <v>914540410</v>
      </c>
      <c r="B72" t="s">
        <v>7</v>
      </c>
      <c r="E72" s="2">
        <v>42736</v>
      </c>
    </row>
    <row r="73" spans="1:5" x14ac:dyDescent="0.25">
      <c r="A73">
        <v>914553415</v>
      </c>
      <c r="B73" t="s">
        <v>7</v>
      </c>
      <c r="E73" s="2">
        <v>42736</v>
      </c>
    </row>
    <row r="74" spans="1:5" x14ac:dyDescent="0.25">
      <c r="A74">
        <v>914568005</v>
      </c>
      <c r="B74" t="s">
        <v>7</v>
      </c>
      <c r="E74" s="2">
        <v>42736</v>
      </c>
    </row>
    <row r="75" spans="1:5" x14ac:dyDescent="0.25">
      <c r="A75">
        <v>914602017</v>
      </c>
      <c r="B75" t="s">
        <v>7</v>
      </c>
      <c r="E75" s="2">
        <v>42736</v>
      </c>
    </row>
    <row r="76" spans="1:5" x14ac:dyDescent="0.25">
      <c r="A76">
        <v>914616387</v>
      </c>
      <c r="B76" t="s">
        <v>7</v>
      </c>
      <c r="E76" s="2">
        <v>42736</v>
      </c>
    </row>
    <row r="77" spans="1:5" x14ac:dyDescent="0.25">
      <c r="A77">
        <v>914805651</v>
      </c>
      <c r="B77" t="s">
        <v>7</v>
      </c>
      <c r="E77" s="2">
        <v>42736</v>
      </c>
    </row>
    <row r="78" spans="1:5" x14ac:dyDescent="0.25">
      <c r="A78">
        <v>915000657</v>
      </c>
      <c r="B78" t="s">
        <v>7</v>
      </c>
      <c r="E78" s="2">
        <v>42736</v>
      </c>
    </row>
    <row r="79" spans="1:5" x14ac:dyDescent="0.25">
      <c r="A79">
        <v>915009484</v>
      </c>
      <c r="B79" t="s">
        <v>7</v>
      </c>
      <c r="E79" s="2">
        <v>42736</v>
      </c>
    </row>
    <row r="80" spans="1:5" x14ac:dyDescent="0.25">
      <c r="A80">
        <v>915120350</v>
      </c>
      <c r="B80" t="s">
        <v>7</v>
      </c>
      <c r="E80" s="2">
        <v>42736</v>
      </c>
    </row>
    <row r="81" spans="1:5" x14ac:dyDescent="0.25">
      <c r="A81">
        <v>915210902</v>
      </c>
      <c r="B81" t="s">
        <v>7</v>
      </c>
      <c r="E81" s="2">
        <v>42736</v>
      </c>
    </row>
    <row r="82" spans="1:5" x14ac:dyDescent="0.25">
      <c r="A82">
        <v>915276814</v>
      </c>
      <c r="B82" t="s">
        <v>7</v>
      </c>
      <c r="E82" s="2">
        <v>42736</v>
      </c>
    </row>
    <row r="83" spans="1:5" x14ac:dyDescent="0.25">
      <c r="A83">
        <v>915325378</v>
      </c>
      <c r="B83" t="s">
        <v>7</v>
      </c>
      <c r="E83" s="2">
        <v>42736</v>
      </c>
    </row>
    <row r="84" spans="1:5" x14ac:dyDescent="0.25">
      <c r="A84">
        <v>915326129</v>
      </c>
      <c r="B84" t="s">
        <v>7</v>
      </c>
      <c r="E84" s="2">
        <v>42736</v>
      </c>
    </row>
    <row r="85" spans="1:5" x14ac:dyDescent="0.25">
      <c r="A85">
        <v>915339816</v>
      </c>
      <c r="B85" t="s">
        <v>7</v>
      </c>
      <c r="E85" s="2">
        <v>42736</v>
      </c>
    </row>
    <row r="86" spans="1:5" x14ac:dyDescent="0.25">
      <c r="A86">
        <v>915339832</v>
      </c>
      <c r="B86" t="s">
        <v>7</v>
      </c>
      <c r="E86" s="2">
        <v>42736</v>
      </c>
    </row>
    <row r="87" spans="1:5" x14ac:dyDescent="0.25">
      <c r="A87">
        <v>915350186</v>
      </c>
      <c r="B87" t="s">
        <v>7</v>
      </c>
      <c r="E87" s="2">
        <v>42736</v>
      </c>
    </row>
    <row r="88" spans="1:5" x14ac:dyDescent="0.25">
      <c r="A88">
        <v>915412920</v>
      </c>
      <c r="B88" t="s">
        <v>7</v>
      </c>
      <c r="E88" s="2">
        <v>42736</v>
      </c>
    </row>
    <row r="89" spans="1:5" x14ac:dyDescent="0.25">
      <c r="A89">
        <v>915455557</v>
      </c>
      <c r="B89" t="s">
        <v>7</v>
      </c>
      <c r="E89" s="2">
        <v>42736</v>
      </c>
    </row>
    <row r="90" spans="1:5" x14ac:dyDescent="0.25">
      <c r="A90">
        <v>915494978</v>
      </c>
      <c r="B90" t="s">
        <v>7</v>
      </c>
      <c r="E90" s="2">
        <v>42736</v>
      </c>
    </row>
    <row r="91" spans="1:5" x14ac:dyDescent="0.25">
      <c r="A91">
        <v>915517447</v>
      </c>
      <c r="B91" t="s">
        <v>7</v>
      </c>
      <c r="E91" s="2">
        <v>42736</v>
      </c>
    </row>
    <row r="92" spans="1:5" x14ac:dyDescent="0.25">
      <c r="A92">
        <v>915685277</v>
      </c>
      <c r="B92" t="s">
        <v>7</v>
      </c>
      <c r="E92" s="2">
        <v>42736</v>
      </c>
    </row>
    <row r="93" spans="1:5" x14ac:dyDescent="0.25">
      <c r="A93">
        <v>915785883</v>
      </c>
      <c r="B93" t="s">
        <v>7</v>
      </c>
      <c r="E93" s="2">
        <v>42736</v>
      </c>
    </row>
    <row r="94" spans="1:5" x14ac:dyDescent="0.25">
      <c r="A94">
        <v>915820301</v>
      </c>
      <c r="B94" t="s">
        <v>7</v>
      </c>
      <c r="E94" s="2">
        <v>42736</v>
      </c>
    </row>
    <row r="95" spans="1:5" x14ac:dyDescent="0.25">
      <c r="A95">
        <v>915879276</v>
      </c>
      <c r="B95" t="s">
        <v>7</v>
      </c>
      <c r="E95" s="2">
        <v>42736</v>
      </c>
    </row>
    <row r="96" spans="1:5" x14ac:dyDescent="0.25">
      <c r="A96">
        <v>915879446</v>
      </c>
      <c r="B96" t="s">
        <v>7</v>
      </c>
      <c r="E96" s="2">
        <v>42736</v>
      </c>
    </row>
    <row r="97" spans="1:5" x14ac:dyDescent="0.25">
      <c r="A97">
        <v>915886221</v>
      </c>
      <c r="B97" t="s">
        <v>7</v>
      </c>
      <c r="E97" s="2">
        <v>42736</v>
      </c>
    </row>
    <row r="98" spans="1:5" x14ac:dyDescent="0.25">
      <c r="A98">
        <v>915939562</v>
      </c>
      <c r="B98" t="s">
        <v>7</v>
      </c>
      <c r="E98" s="2">
        <v>42736</v>
      </c>
    </row>
    <row r="99" spans="1:5" x14ac:dyDescent="0.25">
      <c r="A99">
        <v>915999689</v>
      </c>
      <c r="B99" t="s">
        <v>7</v>
      </c>
      <c r="E99" s="2">
        <v>42736</v>
      </c>
    </row>
    <row r="100" spans="1:5" x14ac:dyDescent="0.25">
      <c r="A100">
        <v>915999751</v>
      </c>
      <c r="B100" t="s">
        <v>7</v>
      </c>
      <c r="E100" s="2">
        <v>42736</v>
      </c>
    </row>
    <row r="101" spans="1:5" x14ac:dyDescent="0.25">
      <c r="A101">
        <v>916176821</v>
      </c>
      <c r="B101" t="s">
        <v>7</v>
      </c>
      <c r="E101" s="2">
        <v>42736</v>
      </c>
    </row>
    <row r="102" spans="1:5" x14ac:dyDescent="0.25">
      <c r="A102">
        <v>916198159</v>
      </c>
      <c r="B102" t="s">
        <v>7</v>
      </c>
      <c r="E102" s="2">
        <v>42736</v>
      </c>
    </row>
    <row r="103" spans="1:5" x14ac:dyDescent="0.25">
      <c r="A103">
        <v>916241151</v>
      </c>
      <c r="B103" t="s">
        <v>7</v>
      </c>
      <c r="E103" s="2">
        <v>42736</v>
      </c>
    </row>
    <row r="104" spans="1:5" x14ac:dyDescent="0.25">
      <c r="A104">
        <v>916321228</v>
      </c>
      <c r="B104" t="s">
        <v>7</v>
      </c>
      <c r="E104" s="2">
        <v>42736</v>
      </c>
    </row>
    <row r="105" spans="1:5" x14ac:dyDescent="0.25">
      <c r="A105">
        <v>916498942</v>
      </c>
      <c r="B105" t="s">
        <v>7</v>
      </c>
      <c r="E105" s="2">
        <v>42736</v>
      </c>
    </row>
    <row r="106" spans="1:5" x14ac:dyDescent="0.25">
      <c r="A106">
        <v>916573294</v>
      </c>
      <c r="B106" t="s">
        <v>7</v>
      </c>
      <c r="E106" s="2">
        <v>42736</v>
      </c>
    </row>
    <row r="107" spans="1:5" x14ac:dyDescent="0.25">
      <c r="A107">
        <v>916697252</v>
      </c>
      <c r="B107" t="s">
        <v>7</v>
      </c>
      <c r="E107" s="2">
        <v>42736</v>
      </c>
    </row>
    <row r="108" spans="1:5" x14ac:dyDescent="0.25">
      <c r="A108">
        <v>916787219</v>
      </c>
      <c r="B108" t="s">
        <v>7</v>
      </c>
      <c r="E108" s="2">
        <v>42736</v>
      </c>
    </row>
    <row r="109" spans="1:5" x14ac:dyDescent="0.25">
      <c r="A109">
        <v>916823207</v>
      </c>
      <c r="B109" t="s">
        <v>7</v>
      </c>
      <c r="E109" s="2">
        <v>42736</v>
      </c>
    </row>
    <row r="110" spans="1:5" x14ac:dyDescent="0.25">
      <c r="A110">
        <v>916922868</v>
      </c>
      <c r="B110" t="s">
        <v>7</v>
      </c>
      <c r="E110" s="2">
        <v>42736</v>
      </c>
    </row>
    <row r="111" spans="1:5" x14ac:dyDescent="0.25">
      <c r="A111">
        <v>916941447</v>
      </c>
      <c r="B111" t="s">
        <v>7</v>
      </c>
      <c r="E111" s="2">
        <v>42736</v>
      </c>
    </row>
    <row r="112" spans="1:5" x14ac:dyDescent="0.25">
      <c r="A112">
        <v>916952864</v>
      </c>
      <c r="B112" t="s">
        <v>7</v>
      </c>
      <c r="E112" s="2">
        <v>42736</v>
      </c>
    </row>
    <row r="113" spans="1:5" x14ac:dyDescent="0.25">
      <c r="A113">
        <v>917098662</v>
      </c>
      <c r="B113" t="s">
        <v>7</v>
      </c>
      <c r="E113" s="2">
        <v>42736</v>
      </c>
    </row>
    <row r="114" spans="1:5" x14ac:dyDescent="0.25">
      <c r="A114">
        <v>917133379</v>
      </c>
      <c r="B114" t="s">
        <v>7</v>
      </c>
      <c r="E114" s="2">
        <v>42736</v>
      </c>
    </row>
    <row r="115" spans="1:5" x14ac:dyDescent="0.25">
      <c r="A115">
        <v>917133417</v>
      </c>
      <c r="B115" t="s">
        <v>7</v>
      </c>
      <c r="E115" s="2">
        <v>42736</v>
      </c>
    </row>
    <row r="116" spans="1:5" x14ac:dyDescent="0.25">
      <c r="A116">
        <v>917134022</v>
      </c>
      <c r="B116" t="s">
        <v>7</v>
      </c>
      <c r="E116" s="2">
        <v>42736</v>
      </c>
    </row>
    <row r="117" spans="1:5" x14ac:dyDescent="0.25">
      <c r="A117">
        <v>917134049</v>
      </c>
      <c r="B117" t="s">
        <v>7</v>
      </c>
      <c r="E117" s="2">
        <v>42736</v>
      </c>
    </row>
    <row r="118" spans="1:5" x14ac:dyDescent="0.25">
      <c r="A118">
        <v>917204136</v>
      </c>
      <c r="B118" t="s">
        <v>7</v>
      </c>
      <c r="E118" s="2">
        <v>42736</v>
      </c>
    </row>
    <row r="119" spans="1:5" x14ac:dyDescent="0.25">
      <c r="A119">
        <v>917268282</v>
      </c>
      <c r="B119" t="s">
        <v>7</v>
      </c>
      <c r="E119" s="2">
        <v>42736</v>
      </c>
    </row>
    <row r="120" spans="1:5" x14ac:dyDescent="0.25">
      <c r="A120">
        <v>917282269</v>
      </c>
      <c r="B120" t="s">
        <v>7</v>
      </c>
      <c r="E120" s="2">
        <v>42736</v>
      </c>
    </row>
    <row r="121" spans="1:5" x14ac:dyDescent="0.25">
      <c r="A121">
        <v>917285519</v>
      </c>
      <c r="B121" t="s">
        <v>7</v>
      </c>
      <c r="E121" s="2">
        <v>42736</v>
      </c>
    </row>
    <row r="122" spans="1:5" x14ac:dyDescent="0.25">
      <c r="A122">
        <v>917323194</v>
      </c>
      <c r="B122" t="s">
        <v>7</v>
      </c>
      <c r="E122" s="2">
        <v>42736</v>
      </c>
    </row>
    <row r="123" spans="1:5" x14ac:dyDescent="0.25">
      <c r="A123">
        <v>917496854</v>
      </c>
      <c r="B123" t="s">
        <v>7</v>
      </c>
      <c r="E123" s="2">
        <v>42736</v>
      </c>
    </row>
    <row r="124" spans="1:5" x14ac:dyDescent="0.25">
      <c r="A124">
        <v>917530823</v>
      </c>
      <c r="B124" t="s">
        <v>7</v>
      </c>
      <c r="E124" s="2">
        <v>42736</v>
      </c>
    </row>
    <row r="125" spans="1:5" x14ac:dyDescent="0.25">
      <c r="A125">
        <v>917537216</v>
      </c>
      <c r="B125" t="s">
        <v>7</v>
      </c>
      <c r="E125" s="2">
        <v>42736</v>
      </c>
    </row>
    <row r="126" spans="1:5" x14ac:dyDescent="0.25">
      <c r="A126">
        <v>917636095</v>
      </c>
      <c r="B126" t="s">
        <v>7</v>
      </c>
      <c r="E126" s="2">
        <v>42736</v>
      </c>
    </row>
    <row r="127" spans="1:5" x14ac:dyDescent="0.25">
      <c r="A127">
        <v>917696195</v>
      </c>
      <c r="B127" t="s">
        <v>7</v>
      </c>
      <c r="E127" s="2">
        <v>42736</v>
      </c>
    </row>
    <row r="128" spans="1:5" x14ac:dyDescent="0.25">
      <c r="A128">
        <v>917776350</v>
      </c>
      <c r="B128" t="s">
        <v>7</v>
      </c>
      <c r="E128" s="2">
        <v>42736</v>
      </c>
    </row>
    <row r="129" spans="1:5" x14ac:dyDescent="0.25">
      <c r="A129">
        <v>917802378</v>
      </c>
      <c r="B129" t="s">
        <v>7</v>
      </c>
      <c r="E129" s="2">
        <v>42736</v>
      </c>
    </row>
    <row r="130" spans="1:5" x14ac:dyDescent="0.25">
      <c r="A130">
        <v>917805989</v>
      </c>
      <c r="B130" t="s">
        <v>7</v>
      </c>
      <c r="E130" s="2">
        <v>42736</v>
      </c>
    </row>
    <row r="131" spans="1:5" x14ac:dyDescent="0.25">
      <c r="A131">
        <v>917827699</v>
      </c>
      <c r="B131" t="s">
        <v>7</v>
      </c>
      <c r="E131" s="2">
        <v>42736</v>
      </c>
    </row>
    <row r="132" spans="1:5" x14ac:dyDescent="0.25">
      <c r="A132">
        <v>917887276</v>
      </c>
      <c r="B132" t="s">
        <v>7</v>
      </c>
      <c r="E132" s="2">
        <v>42736</v>
      </c>
    </row>
    <row r="133" spans="1:5" x14ac:dyDescent="0.25">
      <c r="A133">
        <v>918013946</v>
      </c>
      <c r="B133" t="s">
        <v>7</v>
      </c>
      <c r="E133" s="2">
        <v>42736</v>
      </c>
    </row>
    <row r="134" spans="1:5" x14ac:dyDescent="0.25">
      <c r="A134">
        <v>979990154</v>
      </c>
      <c r="B134" t="s">
        <v>7</v>
      </c>
      <c r="E134" s="2">
        <v>42736</v>
      </c>
    </row>
    <row r="135" spans="1:5" x14ac:dyDescent="0.25">
      <c r="A135">
        <v>979990227</v>
      </c>
      <c r="B135" t="s">
        <v>7</v>
      </c>
      <c r="E135" s="2">
        <v>42736</v>
      </c>
    </row>
    <row r="136" spans="1:5" x14ac:dyDescent="0.25">
      <c r="A136">
        <v>979990332</v>
      </c>
      <c r="B136" t="s">
        <v>7</v>
      </c>
      <c r="E136" s="2">
        <v>42736</v>
      </c>
    </row>
    <row r="137" spans="1:5" x14ac:dyDescent="0.25">
      <c r="A137">
        <v>979990405</v>
      </c>
      <c r="B137" t="s">
        <v>7</v>
      </c>
      <c r="E137" s="2">
        <v>42736</v>
      </c>
    </row>
    <row r="138" spans="1:5" x14ac:dyDescent="0.25">
      <c r="A138">
        <v>979990456</v>
      </c>
      <c r="B138" t="s">
        <v>7</v>
      </c>
      <c r="E138" s="2">
        <v>42736</v>
      </c>
    </row>
    <row r="139" spans="1:5" x14ac:dyDescent="0.25">
      <c r="A139">
        <v>980125203</v>
      </c>
      <c r="B139" t="s">
        <v>7</v>
      </c>
      <c r="E139" s="2">
        <v>42736</v>
      </c>
    </row>
    <row r="140" spans="1:5" x14ac:dyDescent="0.25">
      <c r="A140">
        <v>981291212</v>
      </c>
      <c r="B140" t="s">
        <v>7</v>
      </c>
      <c r="E140" s="2">
        <v>42736</v>
      </c>
    </row>
    <row r="141" spans="1:5" x14ac:dyDescent="0.25">
      <c r="A141">
        <v>983165702</v>
      </c>
      <c r="B141" t="s">
        <v>7</v>
      </c>
      <c r="E141" s="2">
        <v>42736</v>
      </c>
    </row>
    <row r="142" spans="1:5" x14ac:dyDescent="0.25">
      <c r="A142">
        <v>984453078</v>
      </c>
      <c r="B142" t="s">
        <v>7</v>
      </c>
      <c r="E142" s="2">
        <v>42736</v>
      </c>
    </row>
    <row r="143" spans="1:5" x14ac:dyDescent="0.25">
      <c r="A143">
        <v>985140553</v>
      </c>
      <c r="B143" t="s">
        <v>7</v>
      </c>
      <c r="E143" s="2">
        <v>42736</v>
      </c>
    </row>
    <row r="144" spans="1:5" x14ac:dyDescent="0.25">
      <c r="A144">
        <v>986208410</v>
      </c>
      <c r="B144" t="s">
        <v>7</v>
      </c>
      <c r="E144" s="2">
        <v>42736</v>
      </c>
    </row>
    <row r="145" spans="1:5" x14ac:dyDescent="0.25">
      <c r="A145">
        <v>986766359</v>
      </c>
      <c r="B145" t="s">
        <v>7</v>
      </c>
      <c r="E145" s="2">
        <v>42736</v>
      </c>
    </row>
    <row r="146" spans="1:5" x14ac:dyDescent="0.25">
      <c r="A146">
        <v>987111054</v>
      </c>
      <c r="B146" t="s">
        <v>7</v>
      </c>
      <c r="E146" s="2">
        <v>42736</v>
      </c>
    </row>
    <row r="147" spans="1:5" x14ac:dyDescent="0.25">
      <c r="A147">
        <v>987156856</v>
      </c>
      <c r="B147" t="s">
        <v>7</v>
      </c>
      <c r="E147" s="2">
        <v>42736</v>
      </c>
    </row>
    <row r="148" spans="1:5" x14ac:dyDescent="0.25">
      <c r="A148">
        <v>988208558</v>
      </c>
      <c r="B148" t="s">
        <v>7</v>
      </c>
      <c r="E148" s="2">
        <v>42736</v>
      </c>
    </row>
    <row r="149" spans="1:5" x14ac:dyDescent="0.25">
      <c r="A149">
        <v>988230545</v>
      </c>
      <c r="B149" t="s">
        <v>7</v>
      </c>
      <c r="E149" s="2">
        <v>42736</v>
      </c>
    </row>
    <row r="150" spans="1:5" x14ac:dyDescent="0.25">
      <c r="A150">
        <v>988469505</v>
      </c>
      <c r="B150" t="s">
        <v>7</v>
      </c>
      <c r="E150" s="2">
        <v>42736</v>
      </c>
    </row>
    <row r="151" spans="1:5" x14ac:dyDescent="0.25">
      <c r="A151">
        <v>988723916</v>
      </c>
      <c r="B151" t="s">
        <v>7</v>
      </c>
      <c r="E151" s="2">
        <v>42736</v>
      </c>
    </row>
    <row r="152" spans="1:5" x14ac:dyDescent="0.25">
      <c r="A152">
        <v>989345729</v>
      </c>
      <c r="B152" t="s">
        <v>7</v>
      </c>
      <c r="E152" s="2">
        <v>42736</v>
      </c>
    </row>
    <row r="153" spans="1:5" x14ac:dyDescent="0.25">
      <c r="A153">
        <v>989348493</v>
      </c>
      <c r="B153" t="s">
        <v>7</v>
      </c>
      <c r="E153" s="2">
        <v>42736</v>
      </c>
    </row>
    <row r="154" spans="1:5" x14ac:dyDescent="0.25">
      <c r="A154">
        <v>989541633</v>
      </c>
      <c r="B154" t="s">
        <v>7</v>
      </c>
      <c r="E154" s="2">
        <v>42736</v>
      </c>
    </row>
    <row r="155" spans="1:5" x14ac:dyDescent="0.25">
      <c r="A155">
        <v>990585407</v>
      </c>
      <c r="B155" t="s">
        <v>7</v>
      </c>
      <c r="E155" s="2">
        <v>42736</v>
      </c>
    </row>
    <row r="156" spans="1:5" x14ac:dyDescent="0.25">
      <c r="A156">
        <v>990838704</v>
      </c>
      <c r="B156" t="s">
        <v>7</v>
      </c>
      <c r="E156" s="2">
        <v>42736</v>
      </c>
    </row>
    <row r="157" spans="1:5" x14ac:dyDescent="0.25">
      <c r="A157">
        <v>991051171</v>
      </c>
      <c r="B157" t="s">
        <v>7</v>
      </c>
      <c r="E157" s="2">
        <v>42736</v>
      </c>
    </row>
    <row r="158" spans="1:5" x14ac:dyDescent="0.25">
      <c r="A158">
        <v>991241450</v>
      </c>
      <c r="B158" t="s">
        <v>7</v>
      </c>
      <c r="E158" s="2">
        <v>42736</v>
      </c>
    </row>
    <row r="159" spans="1:5" x14ac:dyDescent="0.25">
      <c r="A159">
        <v>991563369</v>
      </c>
      <c r="B159" t="s">
        <v>7</v>
      </c>
      <c r="E159" s="2">
        <v>42736</v>
      </c>
    </row>
    <row r="160" spans="1:5" x14ac:dyDescent="0.25">
      <c r="A160">
        <v>992031026</v>
      </c>
      <c r="B160" t="s">
        <v>7</v>
      </c>
      <c r="E160" s="2">
        <v>42736</v>
      </c>
    </row>
    <row r="161" spans="1:5" x14ac:dyDescent="0.25">
      <c r="A161">
        <v>992111429</v>
      </c>
      <c r="B161" t="s">
        <v>7</v>
      </c>
      <c r="E161" s="2">
        <v>42736</v>
      </c>
    </row>
    <row r="162" spans="1:5" x14ac:dyDescent="0.25">
      <c r="A162">
        <v>992237562</v>
      </c>
      <c r="B162" t="s">
        <v>7</v>
      </c>
      <c r="E162" s="2">
        <v>42736</v>
      </c>
    </row>
    <row r="163" spans="1:5" x14ac:dyDescent="0.25">
      <c r="A163">
        <v>992409681</v>
      </c>
      <c r="B163" t="s">
        <v>7</v>
      </c>
      <c r="E163" s="2">
        <v>42736</v>
      </c>
    </row>
    <row r="164" spans="1:5" x14ac:dyDescent="0.25">
      <c r="A164">
        <v>992490365</v>
      </c>
      <c r="B164" t="s">
        <v>7</v>
      </c>
      <c r="E164" s="2">
        <v>42736</v>
      </c>
    </row>
    <row r="165" spans="1:5" x14ac:dyDescent="0.25">
      <c r="A165">
        <v>993246042</v>
      </c>
      <c r="B165" t="s">
        <v>7</v>
      </c>
      <c r="E165" s="2">
        <v>42736</v>
      </c>
    </row>
    <row r="166" spans="1:5" x14ac:dyDescent="0.25">
      <c r="A166">
        <v>993246085</v>
      </c>
      <c r="B166" t="s">
        <v>7</v>
      </c>
      <c r="E166" s="2">
        <v>42736</v>
      </c>
    </row>
    <row r="167" spans="1:5" x14ac:dyDescent="0.25">
      <c r="A167">
        <v>993419796</v>
      </c>
      <c r="B167" t="s">
        <v>7</v>
      </c>
      <c r="E167" s="2">
        <v>42736</v>
      </c>
    </row>
    <row r="168" spans="1:5" x14ac:dyDescent="0.25">
      <c r="A168">
        <v>993561622</v>
      </c>
      <c r="B168" t="s">
        <v>7</v>
      </c>
      <c r="E168" s="2">
        <v>42736</v>
      </c>
    </row>
    <row r="169" spans="1:5" x14ac:dyDescent="0.25">
      <c r="A169">
        <v>993810894</v>
      </c>
      <c r="B169" t="s">
        <v>7</v>
      </c>
      <c r="E169" s="2">
        <v>42736</v>
      </c>
    </row>
    <row r="170" spans="1:5" x14ac:dyDescent="0.25">
      <c r="A170">
        <v>993882739</v>
      </c>
      <c r="B170" t="s">
        <v>7</v>
      </c>
      <c r="E170" s="2">
        <v>42736</v>
      </c>
    </row>
    <row r="171" spans="1:5" x14ac:dyDescent="0.25">
      <c r="A171">
        <v>993900907</v>
      </c>
      <c r="B171" t="s">
        <v>7</v>
      </c>
      <c r="E171" s="2">
        <v>42736</v>
      </c>
    </row>
    <row r="172" spans="1:5" x14ac:dyDescent="0.25">
      <c r="A172">
        <v>993910805</v>
      </c>
      <c r="B172" t="s">
        <v>7</v>
      </c>
      <c r="E172" s="2">
        <v>42736</v>
      </c>
    </row>
    <row r="173" spans="1:5" x14ac:dyDescent="0.25">
      <c r="A173">
        <v>993924512</v>
      </c>
      <c r="B173" t="s">
        <v>7</v>
      </c>
      <c r="E173" s="2">
        <v>42736</v>
      </c>
    </row>
    <row r="174" spans="1:5" x14ac:dyDescent="0.25">
      <c r="A174">
        <v>994182692</v>
      </c>
      <c r="B174" t="s">
        <v>7</v>
      </c>
      <c r="E174" s="2">
        <v>42736</v>
      </c>
    </row>
    <row r="175" spans="1:5" x14ac:dyDescent="0.25">
      <c r="A175">
        <v>994308831</v>
      </c>
      <c r="B175" t="s">
        <v>7</v>
      </c>
      <c r="E175" s="2">
        <v>42736</v>
      </c>
    </row>
    <row r="176" spans="1:5" x14ac:dyDescent="0.25">
      <c r="A176">
        <v>994626205</v>
      </c>
      <c r="B176" t="s">
        <v>7</v>
      </c>
      <c r="E176" s="2">
        <v>42736</v>
      </c>
    </row>
    <row r="177" spans="1:5" x14ac:dyDescent="0.25">
      <c r="A177">
        <v>994897543</v>
      </c>
      <c r="B177" t="s">
        <v>7</v>
      </c>
      <c r="E177" s="2">
        <v>42736</v>
      </c>
    </row>
    <row r="178" spans="1:5" x14ac:dyDescent="0.25">
      <c r="A178">
        <v>994917803</v>
      </c>
      <c r="B178" t="s">
        <v>7</v>
      </c>
      <c r="E178" s="2">
        <v>42736</v>
      </c>
    </row>
    <row r="179" spans="1:5" x14ac:dyDescent="0.25">
      <c r="A179">
        <v>994932500</v>
      </c>
      <c r="B179" t="s">
        <v>7</v>
      </c>
      <c r="E179" s="2">
        <v>42736</v>
      </c>
    </row>
    <row r="180" spans="1:5" x14ac:dyDescent="0.25">
      <c r="A180">
        <v>994936484</v>
      </c>
      <c r="B180" t="s">
        <v>7</v>
      </c>
      <c r="E180" s="2">
        <v>42736</v>
      </c>
    </row>
    <row r="181" spans="1:5" x14ac:dyDescent="0.25">
      <c r="A181">
        <v>995041413</v>
      </c>
      <c r="B181" t="s">
        <v>7</v>
      </c>
      <c r="E181" s="2">
        <v>42736</v>
      </c>
    </row>
    <row r="182" spans="1:5" x14ac:dyDescent="0.25">
      <c r="A182">
        <v>995070820</v>
      </c>
      <c r="B182" t="s">
        <v>7</v>
      </c>
      <c r="E182" s="2">
        <v>42736</v>
      </c>
    </row>
    <row r="183" spans="1:5" x14ac:dyDescent="0.25">
      <c r="A183">
        <v>995073951</v>
      </c>
      <c r="B183" t="s">
        <v>7</v>
      </c>
      <c r="E183" s="2">
        <v>42736</v>
      </c>
    </row>
    <row r="184" spans="1:5" x14ac:dyDescent="0.25">
      <c r="A184">
        <v>995117436</v>
      </c>
      <c r="B184" t="s">
        <v>7</v>
      </c>
      <c r="E184" s="2">
        <v>42736</v>
      </c>
    </row>
    <row r="185" spans="1:5" x14ac:dyDescent="0.25">
      <c r="A185">
        <v>995212714</v>
      </c>
      <c r="B185" t="s">
        <v>7</v>
      </c>
      <c r="E185" s="2">
        <v>42736</v>
      </c>
    </row>
    <row r="186" spans="1:5" x14ac:dyDescent="0.25">
      <c r="A186">
        <v>995420805</v>
      </c>
      <c r="B186" t="s">
        <v>7</v>
      </c>
      <c r="E186" s="2">
        <v>42736</v>
      </c>
    </row>
    <row r="187" spans="1:5" x14ac:dyDescent="0.25">
      <c r="A187">
        <v>995607336</v>
      </c>
      <c r="B187" t="s">
        <v>7</v>
      </c>
      <c r="E187" s="2">
        <v>42736</v>
      </c>
    </row>
    <row r="188" spans="1:5" x14ac:dyDescent="0.25">
      <c r="A188">
        <v>995648334</v>
      </c>
      <c r="B188" t="s">
        <v>7</v>
      </c>
      <c r="E188" s="2">
        <v>42736</v>
      </c>
    </row>
    <row r="189" spans="1:5" x14ac:dyDescent="0.25">
      <c r="A189">
        <v>995701014</v>
      </c>
      <c r="B189" t="s">
        <v>7</v>
      </c>
      <c r="E189" s="2">
        <v>42736</v>
      </c>
    </row>
    <row r="190" spans="1:5" x14ac:dyDescent="0.25">
      <c r="A190">
        <v>995743450</v>
      </c>
      <c r="B190" t="s">
        <v>7</v>
      </c>
      <c r="E190" s="2">
        <v>42736</v>
      </c>
    </row>
    <row r="191" spans="1:5" x14ac:dyDescent="0.25">
      <c r="A191">
        <v>995880997</v>
      </c>
      <c r="B191" t="s">
        <v>7</v>
      </c>
      <c r="E191" s="2">
        <v>42736</v>
      </c>
    </row>
    <row r="192" spans="1:5" x14ac:dyDescent="0.25">
      <c r="A192">
        <v>995975912</v>
      </c>
      <c r="B192" t="s">
        <v>7</v>
      </c>
      <c r="E192" s="2">
        <v>42736</v>
      </c>
    </row>
    <row r="193" spans="1:5" x14ac:dyDescent="0.25">
      <c r="A193">
        <v>996155269</v>
      </c>
      <c r="B193" t="s">
        <v>7</v>
      </c>
      <c r="E193" s="2">
        <v>42736</v>
      </c>
    </row>
    <row r="194" spans="1:5" x14ac:dyDescent="0.25">
      <c r="A194">
        <v>996171558</v>
      </c>
      <c r="B194" t="s">
        <v>7</v>
      </c>
      <c r="E194" s="2">
        <v>42736</v>
      </c>
    </row>
    <row r="195" spans="1:5" x14ac:dyDescent="0.25">
      <c r="A195">
        <v>996385817</v>
      </c>
      <c r="B195" t="s">
        <v>7</v>
      </c>
      <c r="E195" s="2">
        <v>42736</v>
      </c>
    </row>
    <row r="196" spans="1:5" x14ac:dyDescent="0.25">
      <c r="A196">
        <v>996469182</v>
      </c>
      <c r="B196" t="s">
        <v>7</v>
      </c>
      <c r="E196" s="2">
        <v>42736</v>
      </c>
    </row>
    <row r="197" spans="1:5" x14ac:dyDescent="0.25">
      <c r="A197">
        <v>996496007</v>
      </c>
      <c r="B197" t="s">
        <v>7</v>
      </c>
      <c r="E197" s="2">
        <v>42736</v>
      </c>
    </row>
    <row r="198" spans="1:5" x14ac:dyDescent="0.25">
      <c r="A198">
        <v>996509826</v>
      </c>
      <c r="B198" t="s">
        <v>7</v>
      </c>
      <c r="E198" s="2">
        <v>42736</v>
      </c>
    </row>
    <row r="199" spans="1:5" x14ac:dyDescent="0.25">
      <c r="A199">
        <v>996517543</v>
      </c>
      <c r="B199" t="s">
        <v>7</v>
      </c>
      <c r="E199" s="2">
        <v>42736</v>
      </c>
    </row>
    <row r="200" spans="1:5" x14ac:dyDescent="0.25">
      <c r="A200">
        <v>996593878</v>
      </c>
      <c r="B200" t="s">
        <v>7</v>
      </c>
      <c r="E200" s="2">
        <v>42736</v>
      </c>
    </row>
    <row r="201" spans="1:5" x14ac:dyDescent="0.25">
      <c r="A201">
        <v>996600785</v>
      </c>
      <c r="B201" t="s">
        <v>7</v>
      </c>
      <c r="E201" s="2">
        <v>42736</v>
      </c>
    </row>
    <row r="202" spans="1:5" x14ac:dyDescent="0.25">
      <c r="A202">
        <v>996601323</v>
      </c>
      <c r="B202" t="s">
        <v>7</v>
      </c>
      <c r="E202" s="2">
        <v>42736</v>
      </c>
    </row>
    <row r="203" spans="1:5" x14ac:dyDescent="0.25">
      <c r="A203">
        <v>996814580</v>
      </c>
      <c r="B203" t="s">
        <v>7</v>
      </c>
      <c r="E203" s="2">
        <v>42736</v>
      </c>
    </row>
    <row r="204" spans="1:5" x14ac:dyDescent="0.25">
      <c r="A204">
        <v>996889815</v>
      </c>
      <c r="B204" t="s">
        <v>7</v>
      </c>
      <c r="E204" s="2">
        <v>42736</v>
      </c>
    </row>
    <row r="205" spans="1:5" x14ac:dyDescent="0.25">
      <c r="A205">
        <v>996932214</v>
      </c>
      <c r="B205" t="s">
        <v>7</v>
      </c>
      <c r="E205" s="2">
        <v>42736</v>
      </c>
    </row>
    <row r="206" spans="1:5" x14ac:dyDescent="0.25">
      <c r="A206">
        <v>996937194</v>
      </c>
      <c r="B206" t="s">
        <v>7</v>
      </c>
      <c r="E206" s="2">
        <v>42736</v>
      </c>
    </row>
    <row r="207" spans="1:5" x14ac:dyDescent="0.25">
      <c r="A207">
        <v>996938905</v>
      </c>
      <c r="B207" t="s">
        <v>7</v>
      </c>
      <c r="E207" s="2">
        <v>42736</v>
      </c>
    </row>
    <row r="208" spans="1:5" x14ac:dyDescent="0.25">
      <c r="A208">
        <v>996997669</v>
      </c>
      <c r="B208" t="s">
        <v>7</v>
      </c>
      <c r="E208" s="2">
        <v>42736</v>
      </c>
    </row>
    <row r="209" spans="1:5" x14ac:dyDescent="0.25">
      <c r="A209">
        <v>997063996</v>
      </c>
      <c r="B209" t="s">
        <v>7</v>
      </c>
      <c r="E209" s="2">
        <v>42736</v>
      </c>
    </row>
    <row r="210" spans="1:5" x14ac:dyDescent="0.25">
      <c r="A210">
        <v>997162447</v>
      </c>
      <c r="B210" t="s">
        <v>7</v>
      </c>
      <c r="E210" s="2">
        <v>42736</v>
      </c>
    </row>
    <row r="211" spans="1:5" x14ac:dyDescent="0.25">
      <c r="A211">
        <v>997212770</v>
      </c>
      <c r="B211" t="s">
        <v>7</v>
      </c>
      <c r="E211" s="2">
        <v>42736</v>
      </c>
    </row>
    <row r="212" spans="1:5" x14ac:dyDescent="0.25">
      <c r="A212">
        <v>997357914</v>
      </c>
      <c r="B212" t="s">
        <v>7</v>
      </c>
      <c r="E212" s="2">
        <v>42736</v>
      </c>
    </row>
    <row r="213" spans="1:5" x14ac:dyDescent="0.25">
      <c r="A213">
        <v>997358414</v>
      </c>
      <c r="B213" t="s">
        <v>7</v>
      </c>
      <c r="E213" s="2">
        <v>42736</v>
      </c>
    </row>
    <row r="214" spans="1:5" x14ac:dyDescent="0.25">
      <c r="A214">
        <v>997421876</v>
      </c>
      <c r="B214" t="s">
        <v>7</v>
      </c>
      <c r="E214" s="2">
        <v>42736</v>
      </c>
    </row>
    <row r="215" spans="1:5" x14ac:dyDescent="0.25">
      <c r="A215">
        <v>997596692</v>
      </c>
      <c r="B215" t="s">
        <v>7</v>
      </c>
      <c r="E215" s="2">
        <v>42736</v>
      </c>
    </row>
    <row r="216" spans="1:5" x14ac:dyDescent="0.25">
      <c r="A216">
        <v>997597605</v>
      </c>
      <c r="B216" t="s">
        <v>7</v>
      </c>
      <c r="E216" s="2">
        <v>42736</v>
      </c>
    </row>
    <row r="217" spans="1:5" x14ac:dyDescent="0.25">
      <c r="A217">
        <v>997612914</v>
      </c>
      <c r="B217" t="s">
        <v>7</v>
      </c>
      <c r="E217" s="2">
        <v>42736</v>
      </c>
    </row>
    <row r="218" spans="1:5" x14ac:dyDescent="0.25">
      <c r="A218">
        <v>997618793</v>
      </c>
      <c r="B218" t="s">
        <v>7</v>
      </c>
      <c r="E218" s="2">
        <v>42736</v>
      </c>
    </row>
    <row r="219" spans="1:5" x14ac:dyDescent="0.25">
      <c r="A219">
        <v>997696131</v>
      </c>
      <c r="B219" t="s">
        <v>7</v>
      </c>
      <c r="E219" s="2">
        <v>42736</v>
      </c>
    </row>
    <row r="220" spans="1:5" x14ac:dyDescent="0.25">
      <c r="A220">
        <v>998085195</v>
      </c>
      <c r="B220" t="s">
        <v>7</v>
      </c>
      <c r="E220" s="2">
        <v>42736</v>
      </c>
    </row>
    <row r="221" spans="1:5" x14ac:dyDescent="0.25">
      <c r="A221">
        <v>998236800</v>
      </c>
      <c r="B221" t="s">
        <v>7</v>
      </c>
      <c r="E221" s="2">
        <v>42736</v>
      </c>
    </row>
    <row r="222" spans="1:5" x14ac:dyDescent="0.25">
      <c r="A222">
        <v>998257328</v>
      </c>
      <c r="B222" t="s">
        <v>7</v>
      </c>
      <c r="E222" s="2">
        <v>42736</v>
      </c>
    </row>
    <row r="223" spans="1:5" x14ac:dyDescent="0.25">
      <c r="A223">
        <v>998496926</v>
      </c>
      <c r="B223" t="s">
        <v>7</v>
      </c>
      <c r="E223" s="2">
        <v>42736</v>
      </c>
    </row>
    <row r="224" spans="1:5" x14ac:dyDescent="0.25">
      <c r="A224">
        <v>998618045</v>
      </c>
      <c r="B224" t="s">
        <v>7</v>
      </c>
      <c r="E224" s="2">
        <v>42736</v>
      </c>
    </row>
    <row r="225" spans="1:5" x14ac:dyDescent="0.25">
      <c r="A225">
        <v>998756995</v>
      </c>
      <c r="B225" t="s">
        <v>7</v>
      </c>
      <c r="E225" s="2">
        <v>42736</v>
      </c>
    </row>
    <row r="226" spans="1:5" x14ac:dyDescent="0.25">
      <c r="A226">
        <v>998767962</v>
      </c>
      <c r="B226" t="s">
        <v>7</v>
      </c>
      <c r="E226" s="2">
        <v>42736</v>
      </c>
    </row>
    <row r="227" spans="1:5" x14ac:dyDescent="0.25">
      <c r="A227">
        <v>998768519</v>
      </c>
      <c r="B227" t="s">
        <v>7</v>
      </c>
      <c r="E227" s="2">
        <v>42736</v>
      </c>
    </row>
    <row r="228" spans="1:5" x14ac:dyDescent="0.25">
      <c r="A228">
        <v>999096417</v>
      </c>
      <c r="B228" t="s">
        <v>7</v>
      </c>
      <c r="E228" s="2">
        <v>42736</v>
      </c>
    </row>
    <row r="229" spans="1:5" x14ac:dyDescent="0.25">
      <c r="A229">
        <v>999163459</v>
      </c>
      <c r="B229" t="s">
        <v>7</v>
      </c>
      <c r="E229" s="2">
        <v>42736</v>
      </c>
    </row>
    <row r="230" spans="1:5" x14ac:dyDescent="0.25">
      <c r="A230">
        <v>999238920</v>
      </c>
      <c r="B230" t="s">
        <v>7</v>
      </c>
      <c r="E230" s="2">
        <v>42736</v>
      </c>
    </row>
    <row r="231" spans="1:5" x14ac:dyDescent="0.25">
      <c r="A231">
        <v>999278493</v>
      </c>
      <c r="B231" t="s">
        <v>7</v>
      </c>
      <c r="E231" s="2">
        <v>42736</v>
      </c>
    </row>
    <row r="232" spans="1:5" x14ac:dyDescent="0.25">
      <c r="A232">
        <v>999302300</v>
      </c>
      <c r="B232" t="s">
        <v>7</v>
      </c>
      <c r="E232" s="2">
        <v>42736</v>
      </c>
    </row>
    <row r="233" spans="1:5" x14ac:dyDescent="0.25">
      <c r="A233">
        <v>869669202</v>
      </c>
      <c r="B233" t="s">
        <v>5</v>
      </c>
      <c r="C233" t="s">
        <v>8</v>
      </c>
      <c r="D233" t="s">
        <v>9</v>
      </c>
      <c r="E233" s="2">
        <v>42736</v>
      </c>
    </row>
    <row r="234" spans="1:5" x14ac:dyDescent="0.25">
      <c r="A234">
        <v>931448137</v>
      </c>
      <c r="B234" t="s">
        <v>5</v>
      </c>
      <c r="C234" t="s">
        <v>8</v>
      </c>
      <c r="D234" t="s">
        <v>9</v>
      </c>
      <c r="E234" s="2">
        <v>42736</v>
      </c>
    </row>
    <row r="235" spans="1:5" x14ac:dyDescent="0.25">
      <c r="A235">
        <v>969599171</v>
      </c>
      <c r="B235" t="s">
        <v>5</v>
      </c>
      <c r="C235" t="s">
        <v>8</v>
      </c>
      <c r="D235" t="s">
        <v>9</v>
      </c>
      <c r="E235" s="2">
        <v>42736</v>
      </c>
    </row>
    <row r="236" spans="1:5" x14ac:dyDescent="0.25">
      <c r="A236">
        <v>921325363</v>
      </c>
      <c r="B236" t="s">
        <v>5</v>
      </c>
      <c r="C236" t="s">
        <v>10</v>
      </c>
      <c r="D236" t="s">
        <v>11</v>
      </c>
      <c r="E236" s="2">
        <v>42736</v>
      </c>
    </row>
    <row r="237" spans="1:5" x14ac:dyDescent="0.25">
      <c r="A237">
        <v>969123096</v>
      </c>
      <c r="B237" t="s">
        <v>5</v>
      </c>
      <c r="C237" t="s">
        <v>10</v>
      </c>
      <c r="D237" t="s">
        <v>11</v>
      </c>
      <c r="E237" s="2">
        <v>42736</v>
      </c>
    </row>
    <row r="238" spans="1:5" x14ac:dyDescent="0.25">
      <c r="A238">
        <v>969514400</v>
      </c>
      <c r="B238" t="s">
        <v>5</v>
      </c>
      <c r="C238" t="s">
        <v>10</v>
      </c>
      <c r="D238" t="s">
        <v>11</v>
      </c>
      <c r="E238" s="2">
        <v>42736</v>
      </c>
    </row>
    <row r="239" spans="1:5" x14ac:dyDescent="0.25">
      <c r="A239">
        <v>970527397</v>
      </c>
      <c r="B239" t="s">
        <v>5</v>
      </c>
      <c r="C239" t="s">
        <v>10</v>
      </c>
      <c r="D239" t="s">
        <v>11</v>
      </c>
      <c r="E239" s="2">
        <v>42736</v>
      </c>
    </row>
    <row r="240" spans="1:5" x14ac:dyDescent="0.25">
      <c r="A240">
        <v>915025382</v>
      </c>
      <c r="B240" t="s">
        <v>12</v>
      </c>
      <c r="C240" t="s">
        <v>10</v>
      </c>
      <c r="D240" t="s">
        <v>11</v>
      </c>
      <c r="E240" s="2">
        <v>42736</v>
      </c>
    </row>
    <row r="241" spans="1:5" x14ac:dyDescent="0.25">
      <c r="A241">
        <v>811898392</v>
      </c>
      <c r="B241" t="s">
        <v>13</v>
      </c>
      <c r="C241" t="s">
        <v>14</v>
      </c>
      <c r="D241" t="s">
        <v>15</v>
      </c>
      <c r="E241" s="2">
        <v>42736</v>
      </c>
    </row>
    <row r="242" spans="1:5" x14ac:dyDescent="0.25">
      <c r="A242">
        <v>913356535</v>
      </c>
      <c r="B242" t="s">
        <v>13</v>
      </c>
      <c r="C242" t="s">
        <v>14</v>
      </c>
      <c r="D242" t="s">
        <v>15</v>
      </c>
      <c r="E242" s="2">
        <v>42736</v>
      </c>
    </row>
    <row r="243" spans="1:5" x14ac:dyDescent="0.25">
      <c r="A243">
        <v>913775929</v>
      </c>
      <c r="B243" t="s">
        <v>13</v>
      </c>
      <c r="C243" t="s">
        <v>14</v>
      </c>
      <c r="D243" t="s">
        <v>15</v>
      </c>
      <c r="E243" s="2">
        <v>42736</v>
      </c>
    </row>
    <row r="244" spans="1:5" x14ac:dyDescent="0.25">
      <c r="A244">
        <v>991266305</v>
      </c>
      <c r="B244" t="s">
        <v>13</v>
      </c>
      <c r="C244" t="s">
        <v>14</v>
      </c>
      <c r="D244" t="s">
        <v>15</v>
      </c>
      <c r="E244" s="2">
        <v>42736</v>
      </c>
    </row>
    <row r="245" spans="1:5" x14ac:dyDescent="0.25">
      <c r="A245">
        <v>993098477</v>
      </c>
      <c r="B245" t="s">
        <v>13</v>
      </c>
      <c r="C245" t="s">
        <v>14</v>
      </c>
      <c r="D245" t="s">
        <v>15</v>
      </c>
      <c r="E245" s="2">
        <v>42736</v>
      </c>
    </row>
    <row r="246" spans="1:5" x14ac:dyDescent="0.25">
      <c r="A246">
        <v>999146511</v>
      </c>
      <c r="B246" t="s">
        <v>13</v>
      </c>
      <c r="C246" t="s">
        <v>14</v>
      </c>
      <c r="D246" t="s">
        <v>15</v>
      </c>
      <c r="E246" s="2">
        <v>42736</v>
      </c>
    </row>
    <row r="247" spans="1:5" x14ac:dyDescent="0.25">
      <c r="A247">
        <v>914302935</v>
      </c>
      <c r="B247" t="s">
        <v>5</v>
      </c>
      <c r="C247" t="s">
        <v>14</v>
      </c>
      <c r="D247" t="s">
        <v>15</v>
      </c>
      <c r="E247" s="2">
        <v>42736</v>
      </c>
    </row>
    <row r="248" spans="1:5" x14ac:dyDescent="0.25">
      <c r="A248">
        <v>916494564</v>
      </c>
      <c r="B248" t="s">
        <v>5</v>
      </c>
      <c r="C248" t="s">
        <v>14</v>
      </c>
      <c r="D248" t="s">
        <v>15</v>
      </c>
      <c r="E248" s="2">
        <v>42736</v>
      </c>
    </row>
    <row r="249" spans="1:5" x14ac:dyDescent="0.25">
      <c r="A249">
        <v>943409587</v>
      </c>
      <c r="B249" t="s">
        <v>5</v>
      </c>
      <c r="C249" t="s">
        <v>14</v>
      </c>
      <c r="D249" t="s">
        <v>15</v>
      </c>
      <c r="E249" s="2">
        <v>42736</v>
      </c>
    </row>
    <row r="250" spans="1:5" x14ac:dyDescent="0.25">
      <c r="A250">
        <v>969454327</v>
      </c>
      <c r="B250" t="s">
        <v>5</v>
      </c>
      <c r="C250" t="s">
        <v>14</v>
      </c>
      <c r="D250" t="s">
        <v>15</v>
      </c>
      <c r="E250" s="2">
        <v>42736</v>
      </c>
    </row>
    <row r="251" spans="1:5" x14ac:dyDescent="0.25">
      <c r="A251">
        <v>985689784</v>
      </c>
      <c r="B251" t="s">
        <v>5</v>
      </c>
      <c r="C251" t="s">
        <v>14</v>
      </c>
      <c r="D251" t="s">
        <v>15</v>
      </c>
      <c r="E251" s="2">
        <v>42736</v>
      </c>
    </row>
    <row r="252" spans="1:5" x14ac:dyDescent="0.25">
      <c r="A252">
        <v>995115530</v>
      </c>
      <c r="B252" t="s">
        <v>5</v>
      </c>
      <c r="C252" t="s">
        <v>14</v>
      </c>
      <c r="D252" t="s">
        <v>15</v>
      </c>
      <c r="E252" s="2">
        <v>42736</v>
      </c>
    </row>
    <row r="253" spans="1:5" x14ac:dyDescent="0.25">
      <c r="A253">
        <v>999570925</v>
      </c>
      <c r="B253" t="s">
        <v>5</v>
      </c>
      <c r="C253" t="s">
        <v>14</v>
      </c>
      <c r="D253" t="s">
        <v>15</v>
      </c>
      <c r="E253" s="2">
        <v>42736</v>
      </c>
    </row>
    <row r="254" spans="1:5" x14ac:dyDescent="0.25">
      <c r="A254">
        <v>914812941</v>
      </c>
      <c r="B254" t="s">
        <v>12</v>
      </c>
      <c r="C254" t="s">
        <v>14</v>
      </c>
      <c r="D254" t="s">
        <v>15</v>
      </c>
      <c r="E254" s="2">
        <v>42736</v>
      </c>
    </row>
    <row r="255" spans="1:5" x14ac:dyDescent="0.25">
      <c r="A255">
        <v>999087736</v>
      </c>
      <c r="B255" t="s">
        <v>13</v>
      </c>
      <c r="C255" t="s">
        <v>10</v>
      </c>
      <c r="D255" t="s">
        <v>16</v>
      </c>
      <c r="E255" s="2">
        <v>42736</v>
      </c>
    </row>
    <row r="256" spans="1:5" x14ac:dyDescent="0.25">
      <c r="A256">
        <v>969180979</v>
      </c>
      <c r="B256" t="s">
        <v>5</v>
      </c>
      <c r="C256" t="s">
        <v>10</v>
      </c>
      <c r="D256" t="s">
        <v>16</v>
      </c>
      <c r="E256" s="2">
        <v>42736</v>
      </c>
    </row>
    <row r="257" spans="1:5" x14ac:dyDescent="0.25">
      <c r="A257">
        <v>971457252</v>
      </c>
      <c r="B257" t="s">
        <v>5</v>
      </c>
      <c r="C257" t="s">
        <v>10</v>
      </c>
      <c r="D257" t="s">
        <v>16</v>
      </c>
      <c r="E257" s="2">
        <v>42736</v>
      </c>
    </row>
    <row r="258" spans="1:5" x14ac:dyDescent="0.25">
      <c r="A258">
        <v>997363787</v>
      </c>
      <c r="B258" t="s">
        <v>5</v>
      </c>
      <c r="C258" t="s">
        <v>10</v>
      </c>
      <c r="D258" t="s">
        <v>16</v>
      </c>
      <c r="E258" s="2">
        <v>42736</v>
      </c>
    </row>
    <row r="259" spans="1:5" x14ac:dyDescent="0.25">
      <c r="A259">
        <v>915938353</v>
      </c>
      <c r="B259" t="s">
        <v>5</v>
      </c>
      <c r="C259" t="s">
        <v>17</v>
      </c>
      <c r="D259" t="s">
        <v>18</v>
      </c>
      <c r="E259" s="2">
        <v>42736</v>
      </c>
    </row>
    <row r="260" spans="1:5" x14ac:dyDescent="0.25">
      <c r="A260">
        <v>917715432</v>
      </c>
      <c r="B260" t="s">
        <v>19</v>
      </c>
      <c r="C260" t="s">
        <v>20</v>
      </c>
      <c r="D260" t="s">
        <v>21</v>
      </c>
      <c r="E260" s="2">
        <v>42736</v>
      </c>
    </row>
    <row r="261" spans="1:5" x14ac:dyDescent="0.25">
      <c r="A261">
        <v>913019806</v>
      </c>
      <c r="B261" t="s">
        <v>13</v>
      </c>
      <c r="C261" t="s">
        <v>20</v>
      </c>
      <c r="D261" t="s">
        <v>21</v>
      </c>
      <c r="E261" s="2">
        <v>42736</v>
      </c>
    </row>
    <row r="262" spans="1:5" x14ac:dyDescent="0.25">
      <c r="A262">
        <v>943663459</v>
      </c>
      <c r="B262" t="s">
        <v>13</v>
      </c>
      <c r="C262" t="s">
        <v>20</v>
      </c>
      <c r="D262" t="s">
        <v>21</v>
      </c>
      <c r="E262" s="2">
        <v>42736</v>
      </c>
    </row>
    <row r="263" spans="1:5" x14ac:dyDescent="0.25">
      <c r="A263">
        <v>974418894</v>
      </c>
      <c r="B263" t="s">
        <v>13</v>
      </c>
      <c r="C263" t="s">
        <v>20</v>
      </c>
      <c r="D263" t="s">
        <v>21</v>
      </c>
      <c r="E263" s="2">
        <v>42736</v>
      </c>
    </row>
    <row r="264" spans="1:5" x14ac:dyDescent="0.25">
      <c r="A264">
        <v>813414872</v>
      </c>
      <c r="B264" t="s">
        <v>5</v>
      </c>
      <c r="C264" t="s">
        <v>20</v>
      </c>
      <c r="D264" t="s">
        <v>21</v>
      </c>
      <c r="E264" s="2">
        <v>42736</v>
      </c>
    </row>
    <row r="265" spans="1:5" x14ac:dyDescent="0.25">
      <c r="A265">
        <v>815108892</v>
      </c>
      <c r="B265" t="s">
        <v>5</v>
      </c>
      <c r="C265" t="s">
        <v>20</v>
      </c>
      <c r="D265" t="s">
        <v>21</v>
      </c>
      <c r="E265" s="2">
        <v>42736</v>
      </c>
    </row>
    <row r="266" spans="1:5" x14ac:dyDescent="0.25">
      <c r="A266">
        <v>891961502</v>
      </c>
      <c r="B266" t="s">
        <v>5</v>
      </c>
      <c r="C266" t="s">
        <v>20</v>
      </c>
      <c r="D266" t="s">
        <v>21</v>
      </c>
      <c r="E266" s="2">
        <v>42736</v>
      </c>
    </row>
    <row r="267" spans="1:5" x14ac:dyDescent="0.25">
      <c r="A267">
        <v>894880562</v>
      </c>
      <c r="B267" t="s">
        <v>5</v>
      </c>
      <c r="C267" t="s">
        <v>20</v>
      </c>
      <c r="D267" t="s">
        <v>21</v>
      </c>
      <c r="E267" s="2">
        <v>42736</v>
      </c>
    </row>
    <row r="268" spans="1:5" x14ac:dyDescent="0.25">
      <c r="A268">
        <v>911656809</v>
      </c>
      <c r="B268" t="s">
        <v>5</v>
      </c>
      <c r="C268" t="s">
        <v>20</v>
      </c>
      <c r="D268" t="s">
        <v>21</v>
      </c>
      <c r="E268" s="2">
        <v>42736</v>
      </c>
    </row>
    <row r="269" spans="1:5" x14ac:dyDescent="0.25">
      <c r="A269">
        <v>912015114</v>
      </c>
      <c r="B269" t="s">
        <v>5</v>
      </c>
      <c r="C269" t="s">
        <v>20</v>
      </c>
      <c r="D269" t="s">
        <v>21</v>
      </c>
      <c r="E269" s="2">
        <v>42736</v>
      </c>
    </row>
    <row r="270" spans="1:5" x14ac:dyDescent="0.25">
      <c r="A270">
        <v>912491307</v>
      </c>
      <c r="B270" t="s">
        <v>5</v>
      </c>
      <c r="C270" t="s">
        <v>20</v>
      </c>
      <c r="D270" t="s">
        <v>21</v>
      </c>
      <c r="E270" s="2">
        <v>42736</v>
      </c>
    </row>
    <row r="271" spans="1:5" x14ac:dyDescent="0.25">
      <c r="A271">
        <v>912814106</v>
      </c>
      <c r="B271" t="s">
        <v>5</v>
      </c>
      <c r="C271" t="s">
        <v>20</v>
      </c>
      <c r="D271" t="s">
        <v>21</v>
      </c>
      <c r="E271" s="2">
        <v>42736</v>
      </c>
    </row>
    <row r="272" spans="1:5" x14ac:dyDescent="0.25">
      <c r="A272">
        <v>913576705</v>
      </c>
      <c r="B272" t="s">
        <v>5</v>
      </c>
      <c r="C272" t="s">
        <v>20</v>
      </c>
      <c r="D272" t="s">
        <v>21</v>
      </c>
      <c r="E272" s="2">
        <v>42736</v>
      </c>
    </row>
    <row r="273" spans="1:5" x14ac:dyDescent="0.25">
      <c r="A273">
        <v>917247358</v>
      </c>
      <c r="B273" t="s">
        <v>5</v>
      </c>
      <c r="C273" t="s">
        <v>20</v>
      </c>
      <c r="D273" t="s">
        <v>21</v>
      </c>
      <c r="E273" s="2">
        <v>42736</v>
      </c>
    </row>
    <row r="274" spans="1:5" x14ac:dyDescent="0.25">
      <c r="A274">
        <v>917820511</v>
      </c>
      <c r="B274" t="s">
        <v>5</v>
      </c>
      <c r="C274" t="s">
        <v>20</v>
      </c>
      <c r="D274" t="s">
        <v>21</v>
      </c>
      <c r="E274" s="2">
        <v>42736</v>
      </c>
    </row>
    <row r="275" spans="1:5" x14ac:dyDescent="0.25">
      <c r="A275">
        <v>917915342</v>
      </c>
      <c r="B275" t="s">
        <v>5</v>
      </c>
      <c r="C275" t="s">
        <v>20</v>
      </c>
      <c r="D275" t="s">
        <v>21</v>
      </c>
      <c r="E275" s="2">
        <v>42736</v>
      </c>
    </row>
    <row r="276" spans="1:5" x14ac:dyDescent="0.25">
      <c r="A276">
        <v>953746581</v>
      </c>
      <c r="B276" t="s">
        <v>5</v>
      </c>
      <c r="C276" t="s">
        <v>20</v>
      </c>
      <c r="D276" t="s">
        <v>21</v>
      </c>
      <c r="E276" s="2">
        <v>42736</v>
      </c>
    </row>
    <row r="277" spans="1:5" x14ac:dyDescent="0.25">
      <c r="A277">
        <v>953746670</v>
      </c>
      <c r="B277" t="s">
        <v>5</v>
      </c>
      <c r="C277" t="s">
        <v>20</v>
      </c>
      <c r="D277" t="s">
        <v>21</v>
      </c>
      <c r="E277" s="2">
        <v>42736</v>
      </c>
    </row>
    <row r="278" spans="1:5" x14ac:dyDescent="0.25">
      <c r="A278">
        <v>961861241</v>
      </c>
      <c r="B278" t="s">
        <v>5</v>
      </c>
      <c r="C278" t="s">
        <v>20</v>
      </c>
      <c r="D278" t="s">
        <v>21</v>
      </c>
      <c r="E278" s="2">
        <v>42736</v>
      </c>
    </row>
    <row r="279" spans="1:5" x14ac:dyDescent="0.25">
      <c r="A279">
        <v>970987703</v>
      </c>
      <c r="B279" t="s">
        <v>5</v>
      </c>
      <c r="C279" t="s">
        <v>20</v>
      </c>
      <c r="D279" t="s">
        <v>21</v>
      </c>
      <c r="E279" s="2">
        <v>42736</v>
      </c>
    </row>
    <row r="280" spans="1:5" x14ac:dyDescent="0.25">
      <c r="A280">
        <v>971329416</v>
      </c>
      <c r="B280" t="s">
        <v>5</v>
      </c>
      <c r="C280" t="s">
        <v>20</v>
      </c>
      <c r="D280" t="s">
        <v>21</v>
      </c>
      <c r="E280" s="2">
        <v>42736</v>
      </c>
    </row>
    <row r="281" spans="1:5" x14ac:dyDescent="0.25">
      <c r="A281">
        <v>979367422</v>
      </c>
      <c r="B281" t="s">
        <v>5</v>
      </c>
      <c r="C281" t="s">
        <v>20</v>
      </c>
      <c r="D281" t="s">
        <v>21</v>
      </c>
      <c r="E281" s="2">
        <v>42736</v>
      </c>
    </row>
    <row r="282" spans="1:5" x14ac:dyDescent="0.25">
      <c r="A282">
        <v>979602944</v>
      </c>
      <c r="B282" t="s">
        <v>5</v>
      </c>
      <c r="C282" t="s">
        <v>20</v>
      </c>
      <c r="D282" t="s">
        <v>21</v>
      </c>
      <c r="E282" s="2">
        <v>42736</v>
      </c>
    </row>
    <row r="283" spans="1:5" x14ac:dyDescent="0.25">
      <c r="A283">
        <v>982609437</v>
      </c>
      <c r="B283" t="s">
        <v>5</v>
      </c>
      <c r="C283" t="s">
        <v>20</v>
      </c>
      <c r="D283" t="s">
        <v>21</v>
      </c>
      <c r="E283" s="2">
        <v>42736</v>
      </c>
    </row>
    <row r="284" spans="1:5" x14ac:dyDescent="0.25">
      <c r="A284">
        <v>990606951</v>
      </c>
      <c r="B284" t="s">
        <v>5</v>
      </c>
      <c r="C284" t="s">
        <v>20</v>
      </c>
      <c r="D284" t="s">
        <v>21</v>
      </c>
      <c r="E284" s="2">
        <v>42736</v>
      </c>
    </row>
    <row r="285" spans="1:5" x14ac:dyDescent="0.25">
      <c r="A285">
        <v>994490672</v>
      </c>
      <c r="B285" t="s">
        <v>5</v>
      </c>
      <c r="C285" t="s">
        <v>20</v>
      </c>
      <c r="D285" t="s">
        <v>21</v>
      </c>
      <c r="E285" s="2">
        <v>42736</v>
      </c>
    </row>
    <row r="286" spans="1:5" x14ac:dyDescent="0.25">
      <c r="A286">
        <v>998623200</v>
      </c>
      <c r="B286" t="s">
        <v>5</v>
      </c>
      <c r="C286" t="s">
        <v>20</v>
      </c>
      <c r="D286" t="s">
        <v>21</v>
      </c>
      <c r="E286" s="2">
        <v>42736</v>
      </c>
    </row>
    <row r="287" spans="1:5" x14ac:dyDescent="0.25">
      <c r="A287">
        <v>998890845</v>
      </c>
      <c r="B287" t="s">
        <v>5</v>
      </c>
      <c r="C287" t="s">
        <v>20</v>
      </c>
      <c r="D287" t="s">
        <v>21</v>
      </c>
      <c r="E287" s="2">
        <v>42736</v>
      </c>
    </row>
    <row r="288" spans="1:5" x14ac:dyDescent="0.25">
      <c r="A288">
        <v>999045499</v>
      </c>
      <c r="B288" t="s">
        <v>5</v>
      </c>
      <c r="C288" t="s">
        <v>20</v>
      </c>
      <c r="D288" t="s">
        <v>21</v>
      </c>
      <c r="E288" s="2">
        <v>42736</v>
      </c>
    </row>
    <row r="289" spans="1:5" x14ac:dyDescent="0.25">
      <c r="A289">
        <v>999608302</v>
      </c>
      <c r="B289" t="s">
        <v>5</v>
      </c>
      <c r="C289" t="s">
        <v>20</v>
      </c>
      <c r="D289" t="s">
        <v>21</v>
      </c>
      <c r="E289" s="2">
        <v>42736</v>
      </c>
    </row>
    <row r="290" spans="1:5" x14ac:dyDescent="0.25">
      <c r="A290">
        <v>894041862</v>
      </c>
      <c r="B290" t="s">
        <v>22</v>
      </c>
      <c r="C290" t="s">
        <v>20</v>
      </c>
      <c r="D290" t="s">
        <v>21</v>
      </c>
      <c r="E290" s="2">
        <v>42736</v>
      </c>
    </row>
    <row r="291" spans="1:5" x14ac:dyDescent="0.25">
      <c r="A291">
        <v>995307898</v>
      </c>
      <c r="B291" t="s">
        <v>22</v>
      </c>
      <c r="C291" t="s">
        <v>20</v>
      </c>
      <c r="D291" t="s">
        <v>21</v>
      </c>
      <c r="E291" s="2">
        <v>42736</v>
      </c>
    </row>
    <row r="292" spans="1:5" x14ac:dyDescent="0.25">
      <c r="A292">
        <v>916269110</v>
      </c>
      <c r="B292" t="s">
        <v>12</v>
      </c>
      <c r="C292" t="s">
        <v>20</v>
      </c>
      <c r="D292" t="s">
        <v>21</v>
      </c>
      <c r="E292" s="2">
        <v>42736</v>
      </c>
    </row>
    <row r="293" spans="1:5" x14ac:dyDescent="0.25">
      <c r="A293">
        <v>916909292</v>
      </c>
      <c r="B293" t="s">
        <v>12</v>
      </c>
      <c r="C293" t="s">
        <v>20</v>
      </c>
      <c r="D293" t="s">
        <v>21</v>
      </c>
      <c r="E293" s="2">
        <v>42736</v>
      </c>
    </row>
    <row r="294" spans="1:5" x14ac:dyDescent="0.25">
      <c r="A294">
        <v>813916312</v>
      </c>
      <c r="B294" t="s">
        <v>13</v>
      </c>
      <c r="C294" t="s">
        <v>23</v>
      </c>
      <c r="D294" t="s">
        <v>24</v>
      </c>
      <c r="E294" s="2">
        <v>42736</v>
      </c>
    </row>
    <row r="295" spans="1:5" x14ac:dyDescent="0.25">
      <c r="A295">
        <v>896636472</v>
      </c>
      <c r="B295" t="s">
        <v>13</v>
      </c>
      <c r="C295" t="s">
        <v>23</v>
      </c>
      <c r="D295" t="s">
        <v>24</v>
      </c>
      <c r="E295" s="2">
        <v>42736</v>
      </c>
    </row>
    <row r="296" spans="1:5" x14ac:dyDescent="0.25">
      <c r="A296">
        <v>913454006</v>
      </c>
      <c r="B296" t="s">
        <v>13</v>
      </c>
      <c r="C296" t="s">
        <v>23</v>
      </c>
      <c r="D296" t="s">
        <v>24</v>
      </c>
      <c r="E296" s="2">
        <v>42736</v>
      </c>
    </row>
    <row r="297" spans="1:5" x14ac:dyDescent="0.25">
      <c r="A297">
        <v>913701402</v>
      </c>
      <c r="B297" t="s">
        <v>13</v>
      </c>
      <c r="C297" t="s">
        <v>23</v>
      </c>
      <c r="D297" t="s">
        <v>24</v>
      </c>
      <c r="E297" s="2">
        <v>42736</v>
      </c>
    </row>
    <row r="298" spans="1:5" x14ac:dyDescent="0.25">
      <c r="A298">
        <v>913747410</v>
      </c>
      <c r="B298" t="s">
        <v>13</v>
      </c>
      <c r="C298" t="s">
        <v>23</v>
      </c>
      <c r="D298" t="s">
        <v>24</v>
      </c>
      <c r="E298" s="2">
        <v>42736</v>
      </c>
    </row>
    <row r="299" spans="1:5" x14ac:dyDescent="0.25">
      <c r="A299">
        <v>913758331</v>
      </c>
      <c r="B299" t="s">
        <v>13</v>
      </c>
      <c r="C299" t="s">
        <v>23</v>
      </c>
      <c r="D299" t="s">
        <v>24</v>
      </c>
      <c r="E299" s="2">
        <v>42736</v>
      </c>
    </row>
    <row r="300" spans="1:5" x14ac:dyDescent="0.25">
      <c r="A300">
        <v>915275338</v>
      </c>
      <c r="B300" t="s">
        <v>13</v>
      </c>
      <c r="C300" t="s">
        <v>23</v>
      </c>
      <c r="D300" t="s">
        <v>24</v>
      </c>
      <c r="E300" s="2">
        <v>42736</v>
      </c>
    </row>
    <row r="301" spans="1:5" x14ac:dyDescent="0.25">
      <c r="A301">
        <v>950653612</v>
      </c>
      <c r="B301" t="s">
        <v>13</v>
      </c>
      <c r="C301" t="s">
        <v>23</v>
      </c>
      <c r="D301" t="s">
        <v>24</v>
      </c>
      <c r="E301" s="2">
        <v>42736</v>
      </c>
    </row>
    <row r="302" spans="1:5" x14ac:dyDescent="0.25">
      <c r="A302">
        <v>979299222</v>
      </c>
      <c r="B302" t="s">
        <v>13</v>
      </c>
      <c r="C302" t="s">
        <v>23</v>
      </c>
      <c r="D302" t="s">
        <v>24</v>
      </c>
      <c r="E302" s="2">
        <v>42736</v>
      </c>
    </row>
    <row r="303" spans="1:5" x14ac:dyDescent="0.25">
      <c r="A303">
        <v>990642613</v>
      </c>
      <c r="B303" t="s">
        <v>13</v>
      </c>
      <c r="C303" t="s">
        <v>23</v>
      </c>
      <c r="D303" t="s">
        <v>24</v>
      </c>
      <c r="E303" s="2">
        <v>42736</v>
      </c>
    </row>
    <row r="304" spans="1:5" x14ac:dyDescent="0.25">
      <c r="A304">
        <v>991563741</v>
      </c>
      <c r="B304" t="s">
        <v>13</v>
      </c>
      <c r="C304" t="s">
        <v>23</v>
      </c>
      <c r="D304" t="s">
        <v>24</v>
      </c>
      <c r="E304" s="2">
        <v>42736</v>
      </c>
    </row>
    <row r="305" spans="1:5" x14ac:dyDescent="0.25">
      <c r="A305">
        <v>992340460</v>
      </c>
      <c r="B305" t="s">
        <v>13</v>
      </c>
      <c r="C305" t="s">
        <v>23</v>
      </c>
      <c r="D305" t="s">
        <v>24</v>
      </c>
      <c r="E305" s="2">
        <v>42736</v>
      </c>
    </row>
    <row r="306" spans="1:5" x14ac:dyDescent="0.25">
      <c r="A306">
        <v>992712902</v>
      </c>
      <c r="B306" t="s">
        <v>13</v>
      </c>
      <c r="C306" t="s">
        <v>23</v>
      </c>
      <c r="D306" t="s">
        <v>24</v>
      </c>
      <c r="E306" s="2">
        <v>42736</v>
      </c>
    </row>
    <row r="307" spans="1:5" x14ac:dyDescent="0.25">
      <c r="A307">
        <v>999041388</v>
      </c>
      <c r="B307" t="s">
        <v>13</v>
      </c>
      <c r="C307" t="s">
        <v>23</v>
      </c>
      <c r="D307" t="s">
        <v>24</v>
      </c>
      <c r="E307" s="2">
        <v>42736</v>
      </c>
    </row>
    <row r="308" spans="1:5" x14ac:dyDescent="0.25">
      <c r="A308">
        <v>999263054</v>
      </c>
      <c r="B308" t="s">
        <v>13</v>
      </c>
      <c r="C308" t="s">
        <v>23</v>
      </c>
      <c r="D308" t="s">
        <v>24</v>
      </c>
      <c r="E308" s="2">
        <v>42736</v>
      </c>
    </row>
    <row r="309" spans="1:5" x14ac:dyDescent="0.25">
      <c r="A309">
        <v>984558678</v>
      </c>
      <c r="B309" t="s">
        <v>25</v>
      </c>
      <c r="C309" t="s">
        <v>23</v>
      </c>
      <c r="D309" t="s">
        <v>24</v>
      </c>
      <c r="E309" s="2">
        <v>42736</v>
      </c>
    </row>
    <row r="310" spans="1:5" x14ac:dyDescent="0.25">
      <c r="A310">
        <v>990662789</v>
      </c>
      <c r="B310" t="s">
        <v>25</v>
      </c>
      <c r="C310" t="s">
        <v>23</v>
      </c>
      <c r="D310" t="s">
        <v>24</v>
      </c>
      <c r="E310" s="2">
        <v>42736</v>
      </c>
    </row>
    <row r="311" spans="1:5" x14ac:dyDescent="0.25">
      <c r="A311">
        <v>814018032</v>
      </c>
      <c r="B311" t="s">
        <v>5</v>
      </c>
      <c r="C311" t="s">
        <v>23</v>
      </c>
      <c r="D311" t="s">
        <v>24</v>
      </c>
      <c r="E311" s="2">
        <v>42736</v>
      </c>
    </row>
    <row r="312" spans="1:5" x14ac:dyDescent="0.25">
      <c r="A312">
        <v>814598632</v>
      </c>
      <c r="B312" t="s">
        <v>5</v>
      </c>
      <c r="C312" t="s">
        <v>23</v>
      </c>
      <c r="D312" t="s">
        <v>24</v>
      </c>
      <c r="E312" s="2">
        <v>42736</v>
      </c>
    </row>
    <row r="313" spans="1:5" x14ac:dyDescent="0.25">
      <c r="A313">
        <v>818192762</v>
      </c>
      <c r="B313" t="s">
        <v>5</v>
      </c>
      <c r="C313" t="s">
        <v>23</v>
      </c>
      <c r="D313" t="s">
        <v>24</v>
      </c>
      <c r="E313" s="2">
        <v>42736</v>
      </c>
    </row>
    <row r="314" spans="1:5" x14ac:dyDescent="0.25">
      <c r="A314">
        <v>853680702</v>
      </c>
      <c r="B314" t="s">
        <v>5</v>
      </c>
      <c r="C314" t="s">
        <v>23</v>
      </c>
      <c r="D314" t="s">
        <v>24</v>
      </c>
      <c r="E314" s="2">
        <v>42736</v>
      </c>
    </row>
    <row r="315" spans="1:5" x14ac:dyDescent="0.25">
      <c r="A315">
        <v>859803032</v>
      </c>
      <c r="B315" t="s">
        <v>5</v>
      </c>
      <c r="C315" t="s">
        <v>23</v>
      </c>
      <c r="D315" t="s">
        <v>24</v>
      </c>
      <c r="E315" s="2">
        <v>42736</v>
      </c>
    </row>
    <row r="316" spans="1:5" x14ac:dyDescent="0.25">
      <c r="A316">
        <v>877570002</v>
      </c>
      <c r="B316" t="s">
        <v>5</v>
      </c>
      <c r="C316" t="s">
        <v>23</v>
      </c>
      <c r="D316" t="s">
        <v>24</v>
      </c>
      <c r="E316" s="2">
        <v>42736</v>
      </c>
    </row>
    <row r="317" spans="1:5" x14ac:dyDescent="0.25">
      <c r="A317">
        <v>896933752</v>
      </c>
      <c r="B317" t="s">
        <v>5</v>
      </c>
      <c r="C317" t="s">
        <v>23</v>
      </c>
      <c r="D317" t="s">
        <v>24</v>
      </c>
      <c r="E317" s="2">
        <v>42736</v>
      </c>
    </row>
    <row r="318" spans="1:5" x14ac:dyDescent="0.25">
      <c r="A318">
        <v>899068262</v>
      </c>
      <c r="B318" t="s">
        <v>5</v>
      </c>
      <c r="C318" t="s">
        <v>23</v>
      </c>
      <c r="D318" t="s">
        <v>24</v>
      </c>
      <c r="E318" s="2">
        <v>42736</v>
      </c>
    </row>
    <row r="319" spans="1:5" x14ac:dyDescent="0.25">
      <c r="A319">
        <v>911577062</v>
      </c>
      <c r="B319" t="s">
        <v>5</v>
      </c>
      <c r="C319" t="s">
        <v>23</v>
      </c>
      <c r="D319" t="s">
        <v>24</v>
      </c>
      <c r="E319" s="2">
        <v>42736</v>
      </c>
    </row>
    <row r="320" spans="1:5" x14ac:dyDescent="0.25">
      <c r="A320">
        <v>912043436</v>
      </c>
      <c r="B320" t="s">
        <v>5</v>
      </c>
      <c r="C320" t="s">
        <v>23</v>
      </c>
      <c r="D320" t="s">
        <v>24</v>
      </c>
      <c r="E320" s="2">
        <v>42736</v>
      </c>
    </row>
    <row r="321" spans="1:5" x14ac:dyDescent="0.25">
      <c r="A321">
        <v>912746860</v>
      </c>
      <c r="B321" t="s">
        <v>5</v>
      </c>
      <c r="C321" t="s">
        <v>23</v>
      </c>
      <c r="D321" t="s">
        <v>24</v>
      </c>
      <c r="E321" s="2">
        <v>42736</v>
      </c>
    </row>
    <row r="322" spans="1:5" x14ac:dyDescent="0.25">
      <c r="A322">
        <v>913209443</v>
      </c>
      <c r="B322" t="s">
        <v>5</v>
      </c>
      <c r="C322" t="s">
        <v>23</v>
      </c>
      <c r="D322" t="s">
        <v>24</v>
      </c>
      <c r="E322" s="2">
        <v>42736</v>
      </c>
    </row>
    <row r="323" spans="1:5" x14ac:dyDescent="0.25">
      <c r="A323">
        <v>913331486</v>
      </c>
      <c r="B323" t="s">
        <v>5</v>
      </c>
      <c r="C323" t="s">
        <v>23</v>
      </c>
      <c r="D323" t="s">
        <v>24</v>
      </c>
      <c r="E323" s="2">
        <v>42736</v>
      </c>
    </row>
    <row r="324" spans="1:5" x14ac:dyDescent="0.25">
      <c r="A324">
        <v>913519868</v>
      </c>
      <c r="B324" t="s">
        <v>5</v>
      </c>
      <c r="C324" t="s">
        <v>23</v>
      </c>
      <c r="D324" t="s">
        <v>24</v>
      </c>
      <c r="E324" s="2">
        <v>42736</v>
      </c>
    </row>
    <row r="325" spans="1:5" x14ac:dyDescent="0.25">
      <c r="A325">
        <v>913522796</v>
      </c>
      <c r="B325" t="s">
        <v>5</v>
      </c>
      <c r="C325" t="s">
        <v>23</v>
      </c>
      <c r="D325" t="s">
        <v>24</v>
      </c>
      <c r="E325" s="2">
        <v>42736</v>
      </c>
    </row>
    <row r="326" spans="1:5" x14ac:dyDescent="0.25">
      <c r="A326">
        <v>913914619</v>
      </c>
      <c r="B326" t="s">
        <v>5</v>
      </c>
      <c r="C326" t="s">
        <v>23</v>
      </c>
      <c r="D326" t="s">
        <v>24</v>
      </c>
      <c r="E326" s="2">
        <v>42736</v>
      </c>
    </row>
    <row r="327" spans="1:5" x14ac:dyDescent="0.25">
      <c r="A327">
        <v>914245907</v>
      </c>
      <c r="B327" t="s">
        <v>5</v>
      </c>
      <c r="C327" t="s">
        <v>23</v>
      </c>
      <c r="D327" t="s">
        <v>24</v>
      </c>
      <c r="E327" s="2">
        <v>42736</v>
      </c>
    </row>
    <row r="328" spans="1:5" x14ac:dyDescent="0.25">
      <c r="A328">
        <v>915342086</v>
      </c>
      <c r="B328" t="s">
        <v>5</v>
      </c>
      <c r="C328" t="s">
        <v>23</v>
      </c>
      <c r="D328" t="s">
        <v>24</v>
      </c>
      <c r="E328" s="2">
        <v>42736</v>
      </c>
    </row>
    <row r="329" spans="1:5" x14ac:dyDescent="0.25">
      <c r="A329">
        <v>915892590</v>
      </c>
      <c r="B329" t="s">
        <v>5</v>
      </c>
      <c r="C329" t="s">
        <v>23</v>
      </c>
      <c r="D329" t="s">
        <v>24</v>
      </c>
      <c r="E329" s="2">
        <v>42736</v>
      </c>
    </row>
    <row r="330" spans="1:5" x14ac:dyDescent="0.25">
      <c r="A330">
        <v>915984428</v>
      </c>
      <c r="B330" t="s">
        <v>5</v>
      </c>
      <c r="C330" t="s">
        <v>23</v>
      </c>
      <c r="D330" t="s">
        <v>24</v>
      </c>
      <c r="E330" s="2">
        <v>42736</v>
      </c>
    </row>
    <row r="331" spans="1:5" x14ac:dyDescent="0.25">
      <c r="A331">
        <v>917875766</v>
      </c>
      <c r="B331" t="s">
        <v>5</v>
      </c>
      <c r="C331" t="s">
        <v>23</v>
      </c>
      <c r="D331" t="s">
        <v>24</v>
      </c>
      <c r="E331" s="2">
        <v>42736</v>
      </c>
    </row>
    <row r="332" spans="1:5" x14ac:dyDescent="0.25">
      <c r="A332">
        <v>959528284</v>
      </c>
      <c r="B332" t="s">
        <v>5</v>
      </c>
      <c r="C332" t="s">
        <v>23</v>
      </c>
      <c r="D332" t="s">
        <v>24</v>
      </c>
      <c r="E332" s="2">
        <v>42736</v>
      </c>
    </row>
    <row r="333" spans="1:5" x14ac:dyDescent="0.25">
      <c r="A333">
        <v>969860929</v>
      </c>
      <c r="B333" t="s">
        <v>5</v>
      </c>
      <c r="C333" t="s">
        <v>23</v>
      </c>
      <c r="D333" t="s">
        <v>24</v>
      </c>
      <c r="E333" s="2">
        <v>42736</v>
      </c>
    </row>
    <row r="334" spans="1:5" x14ac:dyDescent="0.25">
      <c r="A334">
        <v>970381244</v>
      </c>
      <c r="B334" t="s">
        <v>5</v>
      </c>
      <c r="C334" t="s">
        <v>23</v>
      </c>
      <c r="D334" t="s">
        <v>24</v>
      </c>
      <c r="E334" s="2">
        <v>42736</v>
      </c>
    </row>
    <row r="335" spans="1:5" x14ac:dyDescent="0.25">
      <c r="A335">
        <v>975264378</v>
      </c>
      <c r="B335" t="s">
        <v>5</v>
      </c>
      <c r="C335" t="s">
        <v>23</v>
      </c>
      <c r="D335" t="s">
        <v>24</v>
      </c>
      <c r="E335" s="2">
        <v>42736</v>
      </c>
    </row>
    <row r="336" spans="1:5" x14ac:dyDescent="0.25">
      <c r="A336">
        <v>979402686</v>
      </c>
      <c r="B336" t="s">
        <v>5</v>
      </c>
      <c r="C336" t="s">
        <v>23</v>
      </c>
      <c r="D336" t="s">
        <v>24</v>
      </c>
      <c r="E336" s="2">
        <v>42736</v>
      </c>
    </row>
    <row r="337" spans="1:5" x14ac:dyDescent="0.25">
      <c r="A337">
        <v>981716086</v>
      </c>
      <c r="B337" t="s">
        <v>5</v>
      </c>
      <c r="C337" t="s">
        <v>23</v>
      </c>
      <c r="D337" t="s">
        <v>24</v>
      </c>
      <c r="E337" s="2">
        <v>42736</v>
      </c>
    </row>
    <row r="338" spans="1:5" x14ac:dyDescent="0.25">
      <c r="A338">
        <v>981967305</v>
      </c>
      <c r="B338" t="s">
        <v>5</v>
      </c>
      <c r="C338" t="s">
        <v>23</v>
      </c>
      <c r="D338" t="s">
        <v>24</v>
      </c>
      <c r="E338" s="2">
        <v>42736</v>
      </c>
    </row>
    <row r="339" spans="1:5" x14ac:dyDescent="0.25">
      <c r="A339">
        <v>985652600</v>
      </c>
      <c r="B339" t="s">
        <v>5</v>
      </c>
      <c r="C339" t="s">
        <v>23</v>
      </c>
      <c r="D339" t="s">
        <v>24</v>
      </c>
      <c r="E339" s="2">
        <v>42736</v>
      </c>
    </row>
    <row r="340" spans="1:5" x14ac:dyDescent="0.25">
      <c r="A340">
        <v>986266739</v>
      </c>
      <c r="B340" t="s">
        <v>5</v>
      </c>
      <c r="C340" t="s">
        <v>23</v>
      </c>
      <c r="D340" t="s">
        <v>24</v>
      </c>
      <c r="E340" s="2">
        <v>42736</v>
      </c>
    </row>
    <row r="341" spans="1:5" x14ac:dyDescent="0.25">
      <c r="A341">
        <v>990145598</v>
      </c>
      <c r="B341" t="s">
        <v>5</v>
      </c>
      <c r="C341" t="s">
        <v>23</v>
      </c>
      <c r="D341" t="s">
        <v>24</v>
      </c>
      <c r="E341" s="2">
        <v>42736</v>
      </c>
    </row>
    <row r="342" spans="1:5" x14ac:dyDescent="0.25">
      <c r="A342">
        <v>991880984</v>
      </c>
      <c r="B342" t="s">
        <v>5</v>
      </c>
      <c r="C342" t="s">
        <v>23</v>
      </c>
      <c r="D342" t="s">
        <v>24</v>
      </c>
      <c r="E342" s="2">
        <v>42736</v>
      </c>
    </row>
    <row r="343" spans="1:5" x14ac:dyDescent="0.25">
      <c r="A343">
        <v>993472514</v>
      </c>
      <c r="B343" t="s">
        <v>5</v>
      </c>
      <c r="C343" t="s">
        <v>23</v>
      </c>
      <c r="D343" t="s">
        <v>24</v>
      </c>
      <c r="E343" s="2">
        <v>42736</v>
      </c>
    </row>
    <row r="344" spans="1:5" x14ac:dyDescent="0.25">
      <c r="A344">
        <v>993841897</v>
      </c>
      <c r="B344" t="s">
        <v>5</v>
      </c>
      <c r="C344" t="s">
        <v>23</v>
      </c>
      <c r="D344" t="s">
        <v>24</v>
      </c>
      <c r="E344" s="2">
        <v>42736</v>
      </c>
    </row>
    <row r="345" spans="1:5" x14ac:dyDescent="0.25">
      <c r="A345">
        <v>995129353</v>
      </c>
      <c r="B345" t="s">
        <v>5</v>
      </c>
      <c r="C345" t="s">
        <v>23</v>
      </c>
      <c r="D345" t="s">
        <v>24</v>
      </c>
      <c r="E345" s="2">
        <v>42736</v>
      </c>
    </row>
    <row r="346" spans="1:5" x14ac:dyDescent="0.25">
      <c r="A346">
        <v>995505258</v>
      </c>
      <c r="B346" t="s">
        <v>5</v>
      </c>
      <c r="C346" t="s">
        <v>23</v>
      </c>
      <c r="D346" t="s">
        <v>24</v>
      </c>
      <c r="E346" s="2">
        <v>42736</v>
      </c>
    </row>
    <row r="347" spans="1:5" x14ac:dyDescent="0.25">
      <c r="A347">
        <v>995812754</v>
      </c>
      <c r="B347" t="s">
        <v>5</v>
      </c>
      <c r="C347" t="s">
        <v>23</v>
      </c>
      <c r="D347" t="s">
        <v>24</v>
      </c>
      <c r="E347" s="2">
        <v>42736</v>
      </c>
    </row>
    <row r="348" spans="1:5" x14ac:dyDescent="0.25">
      <c r="A348">
        <v>996171426</v>
      </c>
      <c r="B348" t="s">
        <v>5</v>
      </c>
      <c r="C348" t="s">
        <v>23</v>
      </c>
      <c r="D348" t="s">
        <v>24</v>
      </c>
      <c r="E348" s="2">
        <v>42736</v>
      </c>
    </row>
    <row r="349" spans="1:5" x14ac:dyDescent="0.25">
      <c r="A349">
        <v>996754294</v>
      </c>
      <c r="B349" t="s">
        <v>5</v>
      </c>
      <c r="C349" t="s">
        <v>23</v>
      </c>
      <c r="D349" t="s">
        <v>24</v>
      </c>
      <c r="E349" s="2">
        <v>42736</v>
      </c>
    </row>
    <row r="350" spans="1:5" x14ac:dyDescent="0.25">
      <c r="A350">
        <v>997183207</v>
      </c>
      <c r="B350" t="s">
        <v>5</v>
      </c>
      <c r="C350" t="s">
        <v>23</v>
      </c>
      <c r="D350" t="s">
        <v>24</v>
      </c>
      <c r="E350" s="2">
        <v>42736</v>
      </c>
    </row>
    <row r="351" spans="1:5" x14ac:dyDescent="0.25">
      <c r="A351">
        <v>997278461</v>
      </c>
      <c r="B351" t="s">
        <v>5</v>
      </c>
      <c r="C351" t="s">
        <v>23</v>
      </c>
      <c r="D351" t="s">
        <v>24</v>
      </c>
      <c r="E351" s="2">
        <v>42736</v>
      </c>
    </row>
    <row r="352" spans="1:5" x14ac:dyDescent="0.25">
      <c r="A352">
        <v>911978679</v>
      </c>
      <c r="B352" t="s">
        <v>12</v>
      </c>
      <c r="C352" t="s">
        <v>23</v>
      </c>
      <c r="D352" t="s">
        <v>24</v>
      </c>
      <c r="E352" s="2">
        <v>42736</v>
      </c>
    </row>
    <row r="353" spans="1:5" x14ac:dyDescent="0.25">
      <c r="A353">
        <v>915569412</v>
      </c>
      <c r="B353" t="s">
        <v>12</v>
      </c>
      <c r="C353" t="s">
        <v>23</v>
      </c>
      <c r="D353" t="s">
        <v>24</v>
      </c>
      <c r="E353" s="2">
        <v>42736</v>
      </c>
    </row>
    <row r="354" spans="1:5" x14ac:dyDescent="0.25">
      <c r="A354">
        <v>917147035</v>
      </c>
      <c r="B354" t="s">
        <v>12</v>
      </c>
      <c r="C354" t="s">
        <v>23</v>
      </c>
      <c r="D354" t="s">
        <v>24</v>
      </c>
      <c r="E354" s="2">
        <v>42736</v>
      </c>
    </row>
    <row r="355" spans="1:5" x14ac:dyDescent="0.25">
      <c r="A355">
        <v>812232312</v>
      </c>
      <c r="B355" t="s">
        <v>6</v>
      </c>
      <c r="C355" t="s">
        <v>23</v>
      </c>
      <c r="D355" t="s">
        <v>24</v>
      </c>
      <c r="E355" s="2">
        <v>42736</v>
      </c>
    </row>
    <row r="356" spans="1:5" x14ac:dyDescent="0.25">
      <c r="A356">
        <v>915820263</v>
      </c>
      <c r="B356" t="s">
        <v>6</v>
      </c>
      <c r="C356" t="s">
        <v>23</v>
      </c>
      <c r="D356" t="s">
        <v>24</v>
      </c>
      <c r="E356" s="2">
        <v>42736</v>
      </c>
    </row>
    <row r="357" spans="1:5" x14ac:dyDescent="0.25">
      <c r="A357">
        <v>917005591</v>
      </c>
      <c r="B357" t="s">
        <v>6</v>
      </c>
      <c r="C357" t="s">
        <v>23</v>
      </c>
      <c r="D357" t="s">
        <v>24</v>
      </c>
      <c r="E357" s="2">
        <v>42736</v>
      </c>
    </row>
    <row r="358" spans="1:5" x14ac:dyDescent="0.25">
      <c r="A358">
        <v>917825823</v>
      </c>
      <c r="B358" t="s">
        <v>6</v>
      </c>
      <c r="C358" t="s">
        <v>23</v>
      </c>
      <c r="D358" t="s">
        <v>24</v>
      </c>
      <c r="E358" s="2">
        <v>42736</v>
      </c>
    </row>
    <row r="359" spans="1:5" x14ac:dyDescent="0.25">
      <c r="A359">
        <v>993561576</v>
      </c>
      <c r="B359" t="s">
        <v>6</v>
      </c>
      <c r="C359" t="s">
        <v>23</v>
      </c>
      <c r="D359" t="s">
        <v>24</v>
      </c>
      <c r="E359" s="2">
        <v>42736</v>
      </c>
    </row>
    <row r="360" spans="1:5" x14ac:dyDescent="0.25">
      <c r="A360">
        <v>914381150</v>
      </c>
      <c r="B360" t="s">
        <v>13</v>
      </c>
      <c r="C360" t="s">
        <v>17</v>
      </c>
      <c r="D360" t="s">
        <v>26</v>
      </c>
      <c r="E360" s="2">
        <v>42736</v>
      </c>
    </row>
    <row r="361" spans="1:5" x14ac:dyDescent="0.25">
      <c r="A361">
        <v>870340362</v>
      </c>
      <c r="B361" t="s">
        <v>5</v>
      </c>
      <c r="C361" t="s">
        <v>17</v>
      </c>
      <c r="D361" t="s">
        <v>26</v>
      </c>
      <c r="E361" s="2">
        <v>42736</v>
      </c>
    </row>
    <row r="362" spans="1:5" x14ac:dyDescent="0.25">
      <c r="A362">
        <v>915068952</v>
      </c>
      <c r="B362" t="s">
        <v>5</v>
      </c>
      <c r="C362" t="s">
        <v>17</v>
      </c>
      <c r="D362" t="s">
        <v>26</v>
      </c>
      <c r="E362" s="2">
        <v>42736</v>
      </c>
    </row>
    <row r="363" spans="1:5" x14ac:dyDescent="0.25">
      <c r="A363">
        <v>915068960</v>
      </c>
      <c r="B363" t="s">
        <v>5</v>
      </c>
      <c r="C363" t="s">
        <v>17</v>
      </c>
      <c r="D363" t="s">
        <v>26</v>
      </c>
      <c r="E363" s="2">
        <v>42736</v>
      </c>
    </row>
    <row r="364" spans="1:5" x14ac:dyDescent="0.25">
      <c r="A364">
        <v>915904076</v>
      </c>
      <c r="B364" t="s">
        <v>5</v>
      </c>
      <c r="C364" t="s">
        <v>17</v>
      </c>
      <c r="D364" t="s">
        <v>26</v>
      </c>
      <c r="E364" s="2">
        <v>42736</v>
      </c>
    </row>
    <row r="365" spans="1:5" x14ac:dyDescent="0.25">
      <c r="A365">
        <v>917000557</v>
      </c>
      <c r="B365" t="s">
        <v>5</v>
      </c>
      <c r="C365" t="s">
        <v>17</v>
      </c>
      <c r="D365" t="s">
        <v>26</v>
      </c>
      <c r="E365" s="2">
        <v>42736</v>
      </c>
    </row>
    <row r="366" spans="1:5" x14ac:dyDescent="0.25">
      <c r="A366">
        <v>933484009</v>
      </c>
      <c r="B366" t="s">
        <v>5</v>
      </c>
      <c r="C366" t="s">
        <v>17</v>
      </c>
      <c r="D366" t="s">
        <v>26</v>
      </c>
      <c r="E366" s="2">
        <v>42736</v>
      </c>
    </row>
    <row r="367" spans="1:5" x14ac:dyDescent="0.25">
      <c r="A367">
        <v>948214210</v>
      </c>
      <c r="B367" t="s">
        <v>5</v>
      </c>
      <c r="C367" t="s">
        <v>17</v>
      </c>
      <c r="D367" t="s">
        <v>26</v>
      </c>
      <c r="E367" s="2">
        <v>42736</v>
      </c>
    </row>
    <row r="368" spans="1:5" x14ac:dyDescent="0.25">
      <c r="A368">
        <v>987027622</v>
      </c>
      <c r="B368" t="s">
        <v>5</v>
      </c>
      <c r="C368" t="s">
        <v>17</v>
      </c>
      <c r="D368" t="s">
        <v>26</v>
      </c>
      <c r="E368" s="2">
        <v>42736</v>
      </c>
    </row>
    <row r="369" spans="1:5" x14ac:dyDescent="0.25">
      <c r="A369">
        <v>990579628</v>
      </c>
      <c r="B369" t="s">
        <v>5</v>
      </c>
      <c r="C369" t="s">
        <v>17</v>
      </c>
      <c r="D369" t="s">
        <v>26</v>
      </c>
      <c r="E369" s="2">
        <v>42736</v>
      </c>
    </row>
    <row r="370" spans="1:5" x14ac:dyDescent="0.25">
      <c r="A370">
        <v>997145224</v>
      </c>
      <c r="B370" t="s">
        <v>5</v>
      </c>
      <c r="C370" t="s">
        <v>17</v>
      </c>
      <c r="D370" t="s">
        <v>26</v>
      </c>
      <c r="E370" s="2">
        <v>42736</v>
      </c>
    </row>
    <row r="371" spans="1:5" x14ac:dyDescent="0.25">
      <c r="A371">
        <v>998555892</v>
      </c>
      <c r="B371" t="s">
        <v>5</v>
      </c>
      <c r="C371" t="s">
        <v>17</v>
      </c>
      <c r="D371" t="s">
        <v>26</v>
      </c>
      <c r="E371" s="2">
        <v>42736</v>
      </c>
    </row>
    <row r="372" spans="1:5" x14ac:dyDescent="0.25">
      <c r="A372">
        <v>998927919</v>
      </c>
      <c r="B372" t="s">
        <v>5</v>
      </c>
      <c r="C372" t="s">
        <v>17</v>
      </c>
      <c r="D372" t="s">
        <v>26</v>
      </c>
      <c r="E372" s="2">
        <v>42736</v>
      </c>
    </row>
    <row r="373" spans="1:5" x14ac:dyDescent="0.25">
      <c r="A373">
        <v>915265766</v>
      </c>
      <c r="B373" t="s">
        <v>12</v>
      </c>
      <c r="C373" t="s">
        <v>17</v>
      </c>
      <c r="D373" t="s">
        <v>26</v>
      </c>
      <c r="E373" s="2">
        <v>42736</v>
      </c>
    </row>
    <row r="374" spans="1:5" x14ac:dyDescent="0.25">
      <c r="A374">
        <v>915942148</v>
      </c>
      <c r="B374" t="s">
        <v>12</v>
      </c>
      <c r="C374" t="s">
        <v>17</v>
      </c>
      <c r="D374" t="s">
        <v>26</v>
      </c>
      <c r="E374" s="2">
        <v>42736</v>
      </c>
    </row>
    <row r="375" spans="1:5" x14ac:dyDescent="0.25">
      <c r="A375">
        <v>916758405</v>
      </c>
      <c r="B375" t="s">
        <v>12</v>
      </c>
      <c r="C375" t="s">
        <v>17</v>
      </c>
      <c r="D375" t="s">
        <v>26</v>
      </c>
      <c r="E375" s="2">
        <v>42736</v>
      </c>
    </row>
    <row r="376" spans="1:5" x14ac:dyDescent="0.25">
      <c r="A376">
        <v>917245045</v>
      </c>
      <c r="B376" t="s">
        <v>12</v>
      </c>
      <c r="C376" t="s">
        <v>17</v>
      </c>
      <c r="D376" t="s">
        <v>26</v>
      </c>
      <c r="E376" s="2">
        <v>42736</v>
      </c>
    </row>
    <row r="377" spans="1:5" x14ac:dyDescent="0.25">
      <c r="A377">
        <v>917245231</v>
      </c>
      <c r="B377" t="s">
        <v>12</v>
      </c>
      <c r="C377" t="s">
        <v>17</v>
      </c>
      <c r="D377" t="s">
        <v>26</v>
      </c>
      <c r="E377" s="2">
        <v>42736</v>
      </c>
    </row>
    <row r="378" spans="1:5" x14ac:dyDescent="0.25">
      <c r="A378">
        <v>869587052</v>
      </c>
      <c r="B378" t="s">
        <v>5</v>
      </c>
      <c r="C378" t="s">
        <v>27</v>
      </c>
      <c r="D378" t="s">
        <v>28</v>
      </c>
      <c r="E378" s="2">
        <v>42736</v>
      </c>
    </row>
    <row r="379" spans="1:5" x14ac:dyDescent="0.25">
      <c r="A379">
        <v>969591308</v>
      </c>
      <c r="B379" t="s">
        <v>5</v>
      </c>
      <c r="C379" t="s">
        <v>27</v>
      </c>
      <c r="D379" t="s">
        <v>28</v>
      </c>
      <c r="E379" s="2">
        <v>42736</v>
      </c>
    </row>
    <row r="380" spans="1:5" x14ac:dyDescent="0.25">
      <c r="A380">
        <v>917205264</v>
      </c>
      <c r="B380" t="s">
        <v>12</v>
      </c>
      <c r="C380" t="s">
        <v>27</v>
      </c>
      <c r="D380" t="s">
        <v>28</v>
      </c>
      <c r="E380" s="2">
        <v>42736</v>
      </c>
    </row>
    <row r="381" spans="1:5" x14ac:dyDescent="0.25">
      <c r="A381">
        <v>814057682</v>
      </c>
      <c r="B381" t="s">
        <v>13</v>
      </c>
      <c r="C381" t="s">
        <v>29</v>
      </c>
      <c r="D381" t="s">
        <v>30</v>
      </c>
      <c r="E381" s="2">
        <v>42736</v>
      </c>
    </row>
    <row r="382" spans="1:5" x14ac:dyDescent="0.25">
      <c r="A382">
        <v>814224392</v>
      </c>
      <c r="B382" t="s">
        <v>13</v>
      </c>
      <c r="C382" t="s">
        <v>29</v>
      </c>
      <c r="D382" t="s">
        <v>30</v>
      </c>
      <c r="E382" s="2">
        <v>42736</v>
      </c>
    </row>
    <row r="383" spans="1:5" x14ac:dyDescent="0.25">
      <c r="A383">
        <v>914370043</v>
      </c>
      <c r="B383" t="s">
        <v>13</v>
      </c>
      <c r="C383" t="s">
        <v>29</v>
      </c>
      <c r="D383" t="s">
        <v>30</v>
      </c>
      <c r="E383" s="2">
        <v>42736</v>
      </c>
    </row>
    <row r="384" spans="1:5" x14ac:dyDescent="0.25">
      <c r="A384">
        <v>916092962</v>
      </c>
      <c r="B384" t="s">
        <v>13</v>
      </c>
      <c r="C384" t="s">
        <v>29</v>
      </c>
      <c r="D384" t="s">
        <v>30</v>
      </c>
      <c r="E384" s="2">
        <v>42736</v>
      </c>
    </row>
    <row r="385" spans="1:5" x14ac:dyDescent="0.25">
      <c r="A385">
        <v>976654684</v>
      </c>
      <c r="B385" t="s">
        <v>13</v>
      </c>
      <c r="C385" t="s">
        <v>29</v>
      </c>
      <c r="D385" t="s">
        <v>30</v>
      </c>
      <c r="E385" s="2">
        <v>42736</v>
      </c>
    </row>
    <row r="386" spans="1:5" x14ac:dyDescent="0.25">
      <c r="A386">
        <v>990767416</v>
      </c>
      <c r="B386" t="s">
        <v>13</v>
      </c>
      <c r="C386" t="s">
        <v>29</v>
      </c>
      <c r="D386" t="s">
        <v>30</v>
      </c>
      <c r="E386" s="2">
        <v>42736</v>
      </c>
    </row>
    <row r="387" spans="1:5" x14ac:dyDescent="0.25">
      <c r="A387">
        <v>990773440</v>
      </c>
      <c r="B387" t="s">
        <v>13</v>
      </c>
      <c r="C387" t="s">
        <v>29</v>
      </c>
      <c r="D387" t="s">
        <v>30</v>
      </c>
      <c r="E387" s="2">
        <v>42736</v>
      </c>
    </row>
    <row r="388" spans="1:5" x14ac:dyDescent="0.25">
      <c r="A388">
        <v>997721489</v>
      </c>
      <c r="B388" t="s">
        <v>13</v>
      </c>
      <c r="C388" t="s">
        <v>29</v>
      </c>
      <c r="D388" t="s">
        <v>30</v>
      </c>
      <c r="E388" s="2">
        <v>42736</v>
      </c>
    </row>
    <row r="389" spans="1:5" x14ac:dyDescent="0.25">
      <c r="A389">
        <v>912524442</v>
      </c>
      <c r="B389" t="s">
        <v>5</v>
      </c>
      <c r="C389" t="s">
        <v>29</v>
      </c>
      <c r="D389" t="s">
        <v>30</v>
      </c>
      <c r="E389" s="2">
        <v>42736</v>
      </c>
    </row>
    <row r="390" spans="1:5" x14ac:dyDescent="0.25">
      <c r="A390">
        <v>913673700</v>
      </c>
      <c r="B390" t="s">
        <v>5</v>
      </c>
      <c r="C390" t="s">
        <v>29</v>
      </c>
      <c r="D390" t="s">
        <v>30</v>
      </c>
      <c r="E390" s="2">
        <v>42736</v>
      </c>
    </row>
    <row r="391" spans="1:5" x14ac:dyDescent="0.25">
      <c r="A391">
        <v>913751051</v>
      </c>
      <c r="B391" t="s">
        <v>5</v>
      </c>
      <c r="C391" t="s">
        <v>29</v>
      </c>
      <c r="D391" t="s">
        <v>30</v>
      </c>
      <c r="E391" s="2">
        <v>42736</v>
      </c>
    </row>
    <row r="392" spans="1:5" x14ac:dyDescent="0.25">
      <c r="A392">
        <v>913804791</v>
      </c>
      <c r="B392" t="s">
        <v>5</v>
      </c>
      <c r="C392" t="s">
        <v>29</v>
      </c>
      <c r="D392" t="s">
        <v>30</v>
      </c>
      <c r="E392" s="2">
        <v>42736</v>
      </c>
    </row>
    <row r="393" spans="1:5" x14ac:dyDescent="0.25">
      <c r="A393">
        <v>914463386</v>
      </c>
      <c r="B393" t="s">
        <v>5</v>
      </c>
      <c r="C393" t="s">
        <v>29</v>
      </c>
      <c r="D393" t="s">
        <v>30</v>
      </c>
      <c r="E393" s="2">
        <v>42736</v>
      </c>
    </row>
    <row r="394" spans="1:5" x14ac:dyDescent="0.25">
      <c r="A394">
        <v>915190642</v>
      </c>
      <c r="B394" t="s">
        <v>5</v>
      </c>
      <c r="C394" t="s">
        <v>29</v>
      </c>
      <c r="D394" t="s">
        <v>30</v>
      </c>
      <c r="E394" s="2">
        <v>42736</v>
      </c>
    </row>
    <row r="395" spans="1:5" x14ac:dyDescent="0.25">
      <c r="A395">
        <v>970354778</v>
      </c>
      <c r="B395" t="s">
        <v>5</v>
      </c>
      <c r="C395" t="s">
        <v>29</v>
      </c>
      <c r="D395" t="s">
        <v>30</v>
      </c>
      <c r="E395" s="2">
        <v>42736</v>
      </c>
    </row>
    <row r="396" spans="1:5" x14ac:dyDescent="0.25">
      <c r="A396">
        <v>981559592</v>
      </c>
      <c r="B396" t="s">
        <v>5</v>
      </c>
      <c r="C396" t="s">
        <v>29</v>
      </c>
      <c r="D396" t="s">
        <v>30</v>
      </c>
      <c r="E396" s="2">
        <v>42736</v>
      </c>
    </row>
    <row r="397" spans="1:5" x14ac:dyDescent="0.25">
      <c r="A397">
        <v>981764765</v>
      </c>
      <c r="B397" t="s">
        <v>5</v>
      </c>
      <c r="C397" t="s">
        <v>29</v>
      </c>
      <c r="D397" t="s">
        <v>30</v>
      </c>
      <c r="E397" s="2">
        <v>42736</v>
      </c>
    </row>
    <row r="398" spans="1:5" x14ac:dyDescent="0.25">
      <c r="A398">
        <v>983082858</v>
      </c>
      <c r="B398" t="s">
        <v>5</v>
      </c>
      <c r="C398" t="s">
        <v>29</v>
      </c>
      <c r="D398" t="s">
        <v>30</v>
      </c>
      <c r="E398" s="2">
        <v>42736</v>
      </c>
    </row>
    <row r="399" spans="1:5" x14ac:dyDescent="0.25">
      <c r="A399">
        <v>983660398</v>
      </c>
      <c r="B399" t="s">
        <v>5</v>
      </c>
      <c r="C399" t="s">
        <v>29</v>
      </c>
      <c r="D399" t="s">
        <v>30</v>
      </c>
      <c r="E399" s="2">
        <v>42736</v>
      </c>
    </row>
    <row r="400" spans="1:5" x14ac:dyDescent="0.25">
      <c r="A400">
        <v>986454683</v>
      </c>
      <c r="B400" t="s">
        <v>5</v>
      </c>
      <c r="C400" t="s">
        <v>29</v>
      </c>
      <c r="D400" t="s">
        <v>30</v>
      </c>
      <c r="E400" s="2">
        <v>42736</v>
      </c>
    </row>
    <row r="401" spans="1:5" x14ac:dyDescent="0.25">
      <c r="A401">
        <v>989917838</v>
      </c>
      <c r="B401" t="s">
        <v>5</v>
      </c>
      <c r="C401" t="s">
        <v>29</v>
      </c>
      <c r="D401" t="s">
        <v>30</v>
      </c>
      <c r="E401" s="2">
        <v>42736</v>
      </c>
    </row>
    <row r="402" spans="1:5" x14ac:dyDescent="0.25">
      <c r="A402">
        <v>990698112</v>
      </c>
      <c r="B402" t="s">
        <v>5</v>
      </c>
      <c r="C402" t="s">
        <v>29</v>
      </c>
      <c r="D402" t="s">
        <v>30</v>
      </c>
      <c r="E402" s="2">
        <v>42736</v>
      </c>
    </row>
    <row r="403" spans="1:5" x14ac:dyDescent="0.25">
      <c r="A403">
        <v>992432969</v>
      </c>
      <c r="B403" t="s">
        <v>5</v>
      </c>
      <c r="C403" t="s">
        <v>29</v>
      </c>
      <c r="D403" t="s">
        <v>30</v>
      </c>
      <c r="E403" s="2">
        <v>42736</v>
      </c>
    </row>
    <row r="404" spans="1:5" x14ac:dyDescent="0.25">
      <c r="A404">
        <v>994975838</v>
      </c>
      <c r="B404" t="s">
        <v>5</v>
      </c>
      <c r="C404" t="s">
        <v>29</v>
      </c>
      <c r="D404" t="s">
        <v>30</v>
      </c>
      <c r="E404" s="2">
        <v>42736</v>
      </c>
    </row>
    <row r="405" spans="1:5" x14ac:dyDescent="0.25">
      <c r="A405">
        <v>997896203</v>
      </c>
      <c r="B405" t="s">
        <v>5</v>
      </c>
      <c r="C405" t="s">
        <v>29</v>
      </c>
      <c r="D405" t="s">
        <v>30</v>
      </c>
      <c r="E405" s="2">
        <v>42736</v>
      </c>
    </row>
    <row r="406" spans="1:5" x14ac:dyDescent="0.25">
      <c r="A406">
        <v>913873599</v>
      </c>
      <c r="B406" t="s">
        <v>12</v>
      </c>
      <c r="C406" t="s">
        <v>29</v>
      </c>
      <c r="D406" t="s">
        <v>30</v>
      </c>
      <c r="E406" s="2">
        <v>42736</v>
      </c>
    </row>
    <row r="407" spans="1:5" x14ac:dyDescent="0.25">
      <c r="A407">
        <v>916879938</v>
      </c>
      <c r="B407" t="s">
        <v>12</v>
      </c>
      <c r="C407" t="s">
        <v>29</v>
      </c>
      <c r="D407" t="s">
        <v>30</v>
      </c>
      <c r="E407" s="2">
        <v>42736</v>
      </c>
    </row>
    <row r="408" spans="1:5" x14ac:dyDescent="0.25">
      <c r="A408">
        <v>916952589</v>
      </c>
      <c r="B408" t="s">
        <v>12</v>
      </c>
      <c r="C408" t="s">
        <v>29</v>
      </c>
      <c r="D408" t="s">
        <v>30</v>
      </c>
      <c r="E408" s="2">
        <v>42736</v>
      </c>
    </row>
    <row r="409" spans="1:5" x14ac:dyDescent="0.25">
      <c r="A409">
        <v>917100896</v>
      </c>
      <c r="B409" t="s">
        <v>12</v>
      </c>
      <c r="C409" t="s">
        <v>29</v>
      </c>
      <c r="D409" t="s">
        <v>30</v>
      </c>
      <c r="E409" s="2">
        <v>42736</v>
      </c>
    </row>
    <row r="410" spans="1:5" x14ac:dyDescent="0.25">
      <c r="A410">
        <v>917120897</v>
      </c>
      <c r="B410" t="s">
        <v>12</v>
      </c>
      <c r="C410" t="s">
        <v>29</v>
      </c>
      <c r="D410" t="s">
        <v>30</v>
      </c>
      <c r="E410" s="2">
        <v>42736</v>
      </c>
    </row>
    <row r="411" spans="1:5" x14ac:dyDescent="0.25">
      <c r="A411">
        <v>912025063</v>
      </c>
      <c r="B411" t="s">
        <v>6</v>
      </c>
      <c r="C411" t="s">
        <v>29</v>
      </c>
      <c r="D411" t="s">
        <v>30</v>
      </c>
      <c r="E411" s="2">
        <v>42736</v>
      </c>
    </row>
    <row r="412" spans="1:5" x14ac:dyDescent="0.25">
      <c r="A412">
        <v>912237796</v>
      </c>
      <c r="B412" t="s">
        <v>13</v>
      </c>
      <c r="C412" t="s">
        <v>31</v>
      </c>
      <c r="D412" t="s">
        <v>32</v>
      </c>
      <c r="E412" s="2">
        <v>42736</v>
      </c>
    </row>
    <row r="413" spans="1:5" x14ac:dyDescent="0.25">
      <c r="A413">
        <v>986435743</v>
      </c>
      <c r="B413" t="s">
        <v>5</v>
      </c>
      <c r="C413" t="s">
        <v>33</v>
      </c>
      <c r="D413" t="s">
        <v>34</v>
      </c>
      <c r="E413" s="2">
        <v>42736</v>
      </c>
    </row>
    <row r="414" spans="1:5" x14ac:dyDescent="0.25">
      <c r="A414">
        <v>995210207</v>
      </c>
      <c r="B414" t="s">
        <v>5</v>
      </c>
      <c r="C414" t="s">
        <v>33</v>
      </c>
      <c r="D414" t="s">
        <v>34</v>
      </c>
      <c r="E414" s="2">
        <v>42736</v>
      </c>
    </row>
    <row r="415" spans="1:5" x14ac:dyDescent="0.25">
      <c r="A415">
        <v>855571722</v>
      </c>
      <c r="B415" t="s">
        <v>5</v>
      </c>
      <c r="C415" t="s">
        <v>33</v>
      </c>
      <c r="D415" t="s">
        <v>35</v>
      </c>
      <c r="E415" s="2">
        <v>42736</v>
      </c>
    </row>
    <row r="416" spans="1:5" x14ac:dyDescent="0.25">
      <c r="A416">
        <v>885174752</v>
      </c>
      <c r="B416" t="s">
        <v>5</v>
      </c>
      <c r="C416" t="s">
        <v>33</v>
      </c>
      <c r="D416" t="s">
        <v>35</v>
      </c>
      <c r="E416" s="2">
        <v>42736</v>
      </c>
    </row>
    <row r="417" spans="1:5" x14ac:dyDescent="0.25">
      <c r="A417">
        <v>969396556</v>
      </c>
      <c r="B417" t="s">
        <v>5</v>
      </c>
      <c r="C417" t="s">
        <v>33</v>
      </c>
      <c r="D417" t="s">
        <v>35</v>
      </c>
      <c r="E417" s="2">
        <v>42736</v>
      </c>
    </row>
    <row r="418" spans="1:5" x14ac:dyDescent="0.25">
      <c r="A418">
        <v>974229161</v>
      </c>
      <c r="B418" t="s">
        <v>5</v>
      </c>
      <c r="C418" t="s">
        <v>33</v>
      </c>
      <c r="D418" t="s">
        <v>35</v>
      </c>
      <c r="E418" s="2">
        <v>42736</v>
      </c>
    </row>
    <row r="419" spans="1:5" x14ac:dyDescent="0.25">
      <c r="A419">
        <v>997305922</v>
      </c>
      <c r="B419" t="s">
        <v>5</v>
      </c>
      <c r="C419" t="s">
        <v>33</v>
      </c>
      <c r="D419" t="s">
        <v>35</v>
      </c>
      <c r="E419" s="2">
        <v>42736</v>
      </c>
    </row>
    <row r="420" spans="1:5" x14ac:dyDescent="0.25">
      <c r="A420">
        <v>892517932</v>
      </c>
      <c r="B420" t="s">
        <v>13</v>
      </c>
      <c r="C420" t="s">
        <v>27</v>
      </c>
      <c r="D420" t="s">
        <v>36</v>
      </c>
      <c r="E420" s="2">
        <v>42736</v>
      </c>
    </row>
    <row r="421" spans="1:5" x14ac:dyDescent="0.25">
      <c r="A421">
        <v>870368852</v>
      </c>
      <c r="B421" t="s">
        <v>5</v>
      </c>
      <c r="C421" t="s">
        <v>27</v>
      </c>
      <c r="D421" t="s">
        <v>36</v>
      </c>
      <c r="E421" s="2">
        <v>42736</v>
      </c>
    </row>
    <row r="422" spans="1:5" x14ac:dyDescent="0.25">
      <c r="A422">
        <v>914759684</v>
      </c>
      <c r="B422" t="s">
        <v>5</v>
      </c>
      <c r="C422" t="s">
        <v>27</v>
      </c>
      <c r="D422" t="s">
        <v>36</v>
      </c>
      <c r="E422" s="2">
        <v>42736</v>
      </c>
    </row>
    <row r="423" spans="1:5" x14ac:dyDescent="0.25">
      <c r="A423">
        <v>914150221</v>
      </c>
      <c r="B423" t="s">
        <v>13</v>
      </c>
      <c r="C423" t="s">
        <v>23</v>
      </c>
      <c r="D423" t="s">
        <v>37</v>
      </c>
      <c r="E423" s="2">
        <v>42736</v>
      </c>
    </row>
    <row r="424" spans="1:5" x14ac:dyDescent="0.25">
      <c r="A424">
        <v>876148412</v>
      </c>
      <c r="B424" t="s">
        <v>5</v>
      </c>
      <c r="C424" t="s">
        <v>23</v>
      </c>
      <c r="D424" t="s">
        <v>37</v>
      </c>
      <c r="E424" s="2">
        <v>42736</v>
      </c>
    </row>
    <row r="425" spans="1:5" x14ac:dyDescent="0.25">
      <c r="A425">
        <v>911681153</v>
      </c>
      <c r="B425" t="s">
        <v>5</v>
      </c>
      <c r="C425" t="s">
        <v>23</v>
      </c>
      <c r="D425" t="s">
        <v>37</v>
      </c>
      <c r="E425" s="2">
        <v>42736</v>
      </c>
    </row>
    <row r="426" spans="1:5" x14ac:dyDescent="0.25">
      <c r="A426">
        <v>912896129</v>
      </c>
      <c r="B426" t="s">
        <v>5</v>
      </c>
      <c r="C426" t="s">
        <v>23</v>
      </c>
      <c r="D426" t="s">
        <v>37</v>
      </c>
      <c r="E426" s="2">
        <v>42736</v>
      </c>
    </row>
    <row r="427" spans="1:5" x14ac:dyDescent="0.25">
      <c r="A427">
        <v>915048137</v>
      </c>
      <c r="B427" t="s">
        <v>5</v>
      </c>
      <c r="C427" t="s">
        <v>23</v>
      </c>
      <c r="D427" t="s">
        <v>37</v>
      </c>
      <c r="E427" s="2">
        <v>42736</v>
      </c>
    </row>
    <row r="428" spans="1:5" x14ac:dyDescent="0.25">
      <c r="A428">
        <v>917484880</v>
      </c>
      <c r="B428" t="s">
        <v>5</v>
      </c>
      <c r="C428" t="s">
        <v>23</v>
      </c>
      <c r="D428" t="s">
        <v>37</v>
      </c>
      <c r="E428" s="2">
        <v>42736</v>
      </c>
    </row>
    <row r="429" spans="1:5" x14ac:dyDescent="0.25">
      <c r="A429">
        <v>917970394</v>
      </c>
      <c r="B429" t="s">
        <v>5</v>
      </c>
      <c r="C429" t="s">
        <v>23</v>
      </c>
      <c r="D429" t="s">
        <v>37</v>
      </c>
      <c r="E429" s="2">
        <v>42736</v>
      </c>
    </row>
    <row r="430" spans="1:5" x14ac:dyDescent="0.25">
      <c r="A430">
        <v>956542669</v>
      </c>
      <c r="B430" t="s">
        <v>5</v>
      </c>
      <c r="C430" t="s">
        <v>23</v>
      </c>
      <c r="D430" t="s">
        <v>37</v>
      </c>
      <c r="E430" s="2">
        <v>42736</v>
      </c>
    </row>
    <row r="431" spans="1:5" x14ac:dyDescent="0.25">
      <c r="A431">
        <v>969160463</v>
      </c>
      <c r="B431" t="s">
        <v>5</v>
      </c>
      <c r="C431" t="s">
        <v>23</v>
      </c>
      <c r="D431" t="s">
        <v>37</v>
      </c>
      <c r="E431" s="2">
        <v>42736</v>
      </c>
    </row>
    <row r="432" spans="1:5" x14ac:dyDescent="0.25">
      <c r="A432">
        <v>969956012</v>
      </c>
      <c r="B432" t="s">
        <v>5</v>
      </c>
      <c r="C432" t="s">
        <v>23</v>
      </c>
      <c r="D432" t="s">
        <v>37</v>
      </c>
      <c r="E432" s="2">
        <v>42736</v>
      </c>
    </row>
    <row r="433" spans="1:5" x14ac:dyDescent="0.25">
      <c r="A433">
        <v>970219471</v>
      </c>
      <c r="B433" t="s">
        <v>5</v>
      </c>
      <c r="C433" t="s">
        <v>23</v>
      </c>
      <c r="D433" t="s">
        <v>37</v>
      </c>
      <c r="E433" s="2">
        <v>42736</v>
      </c>
    </row>
    <row r="434" spans="1:5" x14ac:dyDescent="0.25">
      <c r="A434">
        <v>970251006</v>
      </c>
      <c r="B434" t="s">
        <v>5</v>
      </c>
      <c r="C434" t="s">
        <v>23</v>
      </c>
      <c r="D434" t="s">
        <v>37</v>
      </c>
      <c r="E434" s="2">
        <v>42736</v>
      </c>
    </row>
    <row r="435" spans="1:5" x14ac:dyDescent="0.25">
      <c r="A435">
        <v>970352449</v>
      </c>
      <c r="B435" t="s">
        <v>5</v>
      </c>
      <c r="C435" t="s">
        <v>23</v>
      </c>
      <c r="D435" t="s">
        <v>37</v>
      </c>
      <c r="E435" s="2">
        <v>42736</v>
      </c>
    </row>
    <row r="436" spans="1:5" x14ac:dyDescent="0.25">
      <c r="A436">
        <v>979793383</v>
      </c>
      <c r="B436" t="s">
        <v>5</v>
      </c>
      <c r="C436" t="s">
        <v>23</v>
      </c>
      <c r="D436" t="s">
        <v>37</v>
      </c>
      <c r="E436" s="2">
        <v>42736</v>
      </c>
    </row>
    <row r="437" spans="1:5" x14ac:dyDescent="0.25">
      <c r="A437">
        <v>984691114</v>
      </c>
      <c r="B437" t="s">
        <v>5</v>
      </c>
      <c r="C437" t="s">
        <v>23</v>
      </c>
      <c r="D437" t="s">
        <v>37</v>
      </c>
      <c r="E437" s="2">
        <v>42736</v>
      </c>
    </row>
    <row r="438" spans="1:5" x14ac:dyDescent="0.25">
      <c r="A438">
        <v>987733128</v>
      </c>
      <c r="B438" t="s">
        <v>5</v>
      </c>
      <c r="C438" t="s">
        <v>23</v>
      </c>
      <c r="D438" t="s">
        <v>37</v>
      </c>
      <c r="E438" s="2">
        <v>42736</v>
      </c>
    </row>
    <row r="439" spans="1:5" x14ac:dyDescent="0.25">
      <c r="A439">
        <v>992222255</v>
      </c>
      <c r="B439" t="s">
        <v>5</v>
      </c>
      <c r="C439" t="s">
        <v>23</v>
      </c>
      <c r="D439" t="s">
        <v>37</v>
      </c>
      <c r="E439" s="2">
        <v>42736</v>
      </c>
    </row>
    <row r="440" spans="1:5" x14ac:dyDescent="0.25">
      <c r="A440">
        <v>995146002</v>
      </c>
      <c r="B440" t="s">
        <v>5</v>
      </c>
      <c r="C440" t="s">
        <v>23</v>
      </c>
      <c r="D440" t="s">
        <v>37</v>
      </c>
      <c r="E440" s="2">
        <v>42736</v>
      </c>
    </row>
    <row r="441" spans="1:5" x14ac:dyDescent="0.25">
      <c r="A441">
        <v>996458881</v>
      </c>
      <c r="B441" t="s">
        <v>5</v>
      </c>
      <c r="C441" t="s">
        <v>23</v>
      </c>
      <c r="D441" t="s">
        <v>37</v>
      </c>
      <c r="E441" s="2">
        <v>42736</v>
      </c>
    </row>
    <row r="442" spans="1:5" x14ac:dyDescent="0.25">
      <c r="A442">
        <v>997440749</v>
      </c>
      <c r="B442" t="s">
        <v>5</v>
      </c>
      <c r="C442" t="s">
        <v>23</v>
      </c>
      <c r="D442" t="s">
        <v>37</v>
      </c>
      <c r="E442" s="2">
        <v>42736</v>
      </c>
    </row>
    <row r="443" spans="1:5" x14ac:dyDescent="0.25">
      <c r="A443">
        <v>999184200</v>
      </c>
      <c r="B443" t="s">
        <v>5</v>
      </c>
      <c r="C443" t="s">
        <v>23</v>
      </c>
      <c r="D443" t="s">
        <v>37</v>
      </c>
      <c r="E443" s="2">
        <v>42736</v>
      </c>
    </row>
    <row r="444" spans="1:5" x14ac:dyDescent="0.25">
      <c r="A444">
        <v>914612810</v>
      </c>
      <c r="B444" t="s">
        <v>12</v>
      </c>
      <c r="C444" t="s">
        <v>23</v>
      </c>
      <c r="D444" t="s">
        <v>37</v>
      </c>
      <c r="E444" s="2">
        <v>42736</v>
      </c>
    </row>
    <row r="445" spans="1:5" x14ac:dyDescent="0.25">
      <c r="A445">
        <v>998236789</v>
      </c>
      <c r="B445" t="s">
        <v>6</v>
      </c>
      <c r="C445" t="s">
        <v>23</v>
      </c>
      <c r="D445" t="s">
        <v>37</v>
      </c>
      <c r="E445" s="2">
        <v>42736</v>
      </c>
    </row>
    <row r="446" spans="1:5" x14ac:dyDescent="0.25">
      <c r="A446">
        <v>981042859</v>
      </c>
      <c r="B446" t="s">
        <v>38</v>
      </c>
      <c r="C446" t="s">
        <v>23</v>
      </c>
      <c r="D446" t="s">
        <v>37</v>
      </c>
      <c r="E446" s="2">
        <v>42736</v>
      </c>
    </row>
    <row r="447" spans="1:5" x14ac:dyDescent="0.25">
      <c r="A447">
        <v>915059910</v>
      </c>
      <c r="B447" t="s">
        <v>13</v>
      </c>
      <c r="C447" t="s">
        <v>29</v>
      </c>
      <c r="D447" t="s">
        <v>39</v>
      </c>
      <c r="E447" s="2">
        <v>42736</v>
      </c>
    </row>
    <row r="448" spans="1:5" x14ac:dyDescent="0.25">
      <c r="A448">
        <v>998592984</v>
      </c>
      <c r="B448" t="s">
        <v>13</v>
      </c>
      <c r="C448" t="s">
        <v>29</v>
      </c>
      <c r="D448" t="s">
        <v>39</v>
      </c>
      <c r="E448" s="2">
        <v>42736</v>
      </c>
    </row>
    <row r="449" spans="1:5" x14ac:dyDescent="0.25">
      <c r="A449">
        <v>912429806</v>
      </c>
      <c r="B449" t="s">
        <v>5</v>
      </c>
      <c r="C449" t="s">
        <v>29</v>
      </c>
      <c r="D449" t="s">
        <v>39</v>
      </c>
      <c r="E449" s="2">
        <v>42736</v>
      </c>
    </row>
    <row r="450" spans="1:5" x14ac:dyDescent="0.25">
      <c r="A450">
        <v>914912849</v>
      </c>
      <c r="B450" t="s">
        <v>5</v>
      </c>
      <c r="C450" t="s">
        <v>29</v>
      </c>
      <c r="D450" t="s">
        <v>39</v>
      </c>
      <c r="E450" s="2">
        <v>42736</v>
      </c>
    </row>
    <row r="451" spans="1:5" x14ac:dyDescent="0.25">
      <c r="A451">
        <v>916051573</v>
      </c>
      <c r="B451" t="s">
        <v>5</v>
      </c>
      <c r="C451" t="s">
        <v>29</v>
      </c>
      <c r="D451" t="s">
        <v>39</v>
      </c>
      <c r="E451" s="2">
        <v>42736</v>
      </c>
    </row>
    <row r="452" spans="1:5" x14ac:dyDescent="0.25">
      <c r="A452">
        <v>998655331</v>
      </c>
      <c r="B452" t="s">
        <v>5</v>
      </c>
      <c r="C452" t="s">
        <v>29</v>
      </c>
      <c r="D452" t="s">
        <v>39</v>
      </c>
      <c r="E452" s="2">
        <v>42736</v>
      </c>
    </row>
    <row r="453" spans="1:5" x14ac:dyDescent="0.25">
      <c r="A453">
        <v>913347668</v>
      </c>
      <c r="B453" t="s">
        <v>13</v>
      </c>
      <c r="C453" t="s">
        <v>33</v>
      </c>
      <c r="D453" t="s">
        <v>40</v>
      </c>
      <c r="E453" s="2">
        <v>42736</v>
      </c>
    </row>
    <row r="454" spans="1:5" x14ac:dyDescent="0.25">
      <c r="A454">
        <v>992060239</v>
      </c>
      <c r="B454" t="s">
        <v>13</v>
      </c>
      <c r="C454" t="s">
        <v>33</v>
      </c>
      <c r="D454" t="s">
        <v>40</v>
      </c>
      <c r="E454" s="2">
        <v>42736</v>
      </c>
    </row>
    <row r="455" spans="1:5" x14ac:dyDescent="0.25">
      <c r="A455">
        <v>996047490</v>
      </c>
      <c r="B455" t="s">
        <v>13</v>
      </c>
      <c r="C455" t="s">
        <v>33</v>
      </c>
      <c r="D455" t="s">
        <v>40</v>
      </c>
      <c r="E455" s="2">
        <v>42736</v>
      </c>
    </row>
    <row r="456" spans="1:5" x14ac:dyDescent="0.25">
      <c r="A456">
        <v>916492448</v>
      </c>
      <c r="B456" t="s">
        <v>12</v>
      </c>
      <c r="C456" t="s">
        <v>33</v>
      </c>
      <c r="D456" t="s">
        <v>40</v>
      </c>
      <c r="E456" s="2">
        <v>42736</v>
      </c>
    </row>
    <row r="457" spans="1:5" x14ac:dyDescent="0.25">
      <c r="A457">
        <v>916918852</v>
      </c>
      <c r="B457" t="s">
        <v>12</v>
      </c>
      <c r="C457" t="s">
        <v>33</v>
      </c>
      <c r="D457" t="s">
        <v>40</v>
      </c>
      <c r="E457" s="2">
        <v>42736</v>
      </c>
    </row>
    <row r="458" spans="1:5" x14ac:dyDescent="0.25">
      <c r="A458">
        <v>963483007</v>
      </c>
      <c r="B458" t="s">
        <v>41</v>
      </c>
      <c r="C458" t="s">
        <v>33</v>
      </c>
      <c r="D458" t="s">
        <v>40</v>
      </c>
      <c r="E458" s="2">
        <v>42736</v>
      </c>
    </row>
    <row r="459" spans="1:5" x14ac:dyDescent="0.25">
      <c r="A459">
        <v>992931116</v>
      </c>
      <c r="B459" t="s">
        <v>25</v>
      </c>
      <c r="C459" t="s">
        <v>27</v>
      </c>
      <c r="D459" t="s">
        <v>42</v>
      </c>
      <c r="E459" s="2">
        <v>42736</v>
      </c>
    </row>
    <row r="460" spans="1:5" x14ac:dyDescent="0.25">
      <c r="A460">
        <v>915660169</v>
      </c>
      <c r="B460" t="s">
        <v>5</v>
      </c>
      <c r="C460" t="s">
        <v>27</v>
      </c>
      <c r="D460" t="s">
        <v>42</v>
      </c>
      <c r="E460" s="2">
        <v>42736</v>
      </c>
    </row>
    <row r="461" spans="1:5" x14ac:dyDescent="0.25">
      <c r="A461">
        <v>969588633</v>
      </c>
      <c r="B461" t="s">
        <v>5</v>
      </c>
      <c r="C461" t="s">
        <v>27</v>
      </c>
      <c r="D461" t="s">
        <v>42</v>
      </c>
      <c r="E461" s="2">
        <v>42736</v>
      </c>
    </row>
    <row r="462" spans="1:5" x14ac:dyDescent="0.25">
      <c r="A462">
        <v>979733909</v>
      </c>
      <c r="B462" t="s">
        <v>5</v>
      </c>
      <c r="C462" t="s">
        <v>27</v>
      </c>
      <c r="D462" t="s">
        <v>42</v>
      </c>
      <c r="E462" s="2">
        <v>42736</v>
      </c>
    </row>
    <row r="463" spans="1:5" x14ac:dyDescent="0.25">
      <c r="A463">
        <v>991941983</v>
      </c>
      <c r="B463" t="s">
        <v>5</v>
      </c>
      <c r="C463" t="s">
        <v>27</v>
      </c>
      <c r="D463" t="s">
        <v>42</v>
      </c>
      <c r="E463" s="2">
        <v>42736</v>
      </c>
    </row>
    <row r="464" spans="1:5" x14ac:dyDescent="0.25">
      <c r="A464">
        <v>998482283</v>
      </c>
      <c r="B464" t="s">
        <v>5</v>
      </c>
      <c r="C464" t="s">
        <v>27</v>
      </c>
      <c r="D464" t="s">
        <v>42</v>
      </c>
      <c r="E464" s="2">
        <v>42736</v>
      </c>
    </row>
    <row r="465" spans="1:5" x14ac:dyDescent="0.25">
      <c r="A465">
        <v>914851785</v>
      </c>
      <c r="B465" t="s">
        <v>13</v>
      </c>
      <c r="C465" t="s">
        <v>10</v>
      </c>
      <c r="D465" t="s">
        <v>43</v>
      </c>
      <c r="E465" s="2">
        <v>42736</v>
      </c>
    </row>
    <row r="466" spans="1:5" x14ac:dyDescent="0.25">
      <c r="A466">
        <v>954488918</v>
      </c>
      <c r="B466" t="s">
        <v>5</v>
      </c>
      <c r="C466" t="s">
        <v>10</v>
      </c>
      <c r="D466" t="s">
        <v>43</v>
      </c>
      <c r="E466" s="2">
        <v>42736</v>
      </c>
    </row>
    <row r="467" spans="1:5" x14ac:dyDescent="0.25">
      <c r="A467">
        <v>969721996</v>
      </c>
      <c r="B467" t="s">
        <v>5</v>
      </c>
      <c r="C467" t="s">
        <v>44</v>
      </c>
      <c r="D467" t="s">
        <v>45</v>
      </c>
      <c r="E467" s="2">
        <v>42736</v>
      </c>
    </row>
    <row r="468" spans="1:5" x14ac:dyDescent="0.25">
      <c r="A468">
        <v>971097388</v>
      </c>
      <c r="B468" t="s">
        <v>5</v>
      </c>
      <c r="C468" t="s">
        <v>44</v>
      </c>
      <c r="D468" t="s">
        <v>45</v>
      </c>
      <c r="E468" s="2">
        <v>42736</v>
      </c>
    </row>
    <row r="469" spans="1:5" x14ac:dyDescent="0.25">
      <c r="A469">
        <v>982089034</v>
      </c>
      <c r="B469" t="s">
        <v>5</v>
      </c>
      <c r="C469" t="s">
        <v>44</v>
      </c>
      <c r="D469" t="s">
        <v>45</v>
      </c>
      <c r="E469" s="2">
        <v>42736</v>
      </c>
    </row>
    <row r="470" spans="1:5" x14ac:dyDescent="0.25">
      <c r="A470">
        <v>992409657</v>
      </c>
      <c r="B470" t="s">
        <v>6</v>
      </c>
      <c r="C470" t="s">
        <v>44</v>
      </c>
      <c r="D470" t="s">
        <v>45</v>
      </c>
      <c r="E470" s="2">
        <v>42736</v>
      </c>
    </row>
    <row r="471" spans="1:5" x14ac:dyDescent="0.25">
      <c r="A471">
        <v>840061612</v>
      </c>
      <c r="B471" t="s">
        <v>13</v>
      </c>
      <c r="C471" t="s">
        <v>46</v>
      </c>
      <c r="D471" t="s">
        <v>47</v>
      </c>
      <c r="E471" s="2">
        <v>42736</v>
      </c>
    </row>
    <row r="472" spans="1:5" x14ac:dyDescent="0.25">
      <c r="A472">
        <v>912360822</v>
      </c>
      <c r="B472" t="s">
        <v>13</v>
      </c>
      <c r="C472" t="s">
        <v>46</v>
      </c>
      <c r="D472" t="s">
        <v>47</v>
      </c>
      <c r="E472" s="2">
        <v>42736</v>
      </c>
    </row>
    <row r="473" spans="1:5" x14ac:dyDescent="0.25">
      <c r="A473">
        <v>913868730</v>
      </c>
      <c r="B473" t="s">
        <v>13</v>
      </c>
      <c r="C473" t="s">
        <v>46</v>
      </c>
      <c r="D473" t="s">
        <v>47</v>
      </c>
      <c r="E473" s="2">
        <v>42736</v>
      </c>
    </row>
    <row r="474" spans="1:5" x14ac:dyDescent="0.25">
      <c r="A474">
        <v>848163732</v>
      </c>
      <c r="B474" t="s">
        <v>5</v>
      </c>
      <c r="C474" t="s">
        <v>46</v>
      </c>
      <c r="D474" t="s">
        <v>47</v>
      </c>
      <c r="E474" s="2">
        <v>42736</v>
      </c>
    </row>
    <row r="475" spans="1:5" x14ac:dyDescent="0.25">
      <c r="A475">
        <v>912992071</v>
      </c>
      <c r="B475" t="s">
        <v>5</v>
      </c>
      <c r="C475" t="s">
        <v>46</v>
      </c>
      <c r="D475" t="s">
        <v>47</v>
      </c>
      <c r="E475" s="2">
        <v>42736</v>
      </c>
    </row>
    <row r="476" spans="1:5" x14ac:dyDescent="0.25">
      <c r="A476">
        <v>914080096</v>
      </c>
      <c r="B476" t="s">
        <v>5</v>
      </c>
      <c r="C476" t="s">
        <v>46</v>
      </c>
      <c r="D476" t="s">
        <v>47</v>
      </c>
      <c r="E476" s="2">
        <v>42736</v>
      </c>
    </row>
    <row r="477" spans="1:5" x14ac:dyDescent="0.25">
      <c r="A477">
        <v>914915260</v>
      </c>
      <c r="B477" t="s">
        <v>5</v>
      </c>
      <c r="C477" t="s">
        <v>46</v>
      </c>
      <c r="D477" t="s">
        <v>47</v>
      </c>
      <c r="E477" s="2">
        <v>42736</v>
      </c>
    </row>
    <row r="478" spans="1:5" x14ac:dyDescent="0.25">
      <c r="A478">
        <v>915634427</v>
      </c>
      <c r="B478" t="s">
        <v>5</v>
      </c>
      <c r="C478" t="s">
        <v>46</v>
      </c>
      <c r="D478" t="s">
        <v>47</v>
      </c>
      <c r="E478" s="2">
        <v>42736</v>
      </c>
    </row>
    <row r="479" spans="1:5" x14ac:dyDescent="0.25">
      <c r="A479">
        <v>917681848</v>
      </c>
      <c r="B479" t="s">
        <v>5</v>
      </c>
      <c r="C479" t="s">
        <v>46</v>
      </c>
      <c r="D479" t="s">
        <v>47</v>
      </c>
      <c r="E479" s="2">
        <v>42736</v>
      </c>
    </row>
    <row r="480" spans="1:5" x14ac:dyDescent="0.25">
      <c r="A480">
        <v>986939652</v>
      </c>
      <c r="B480" t="s">
        <v>5</v>
      </c>
      <c r="C480" t="s">
        <v>46</v>
      </c>
      <c r="D480" t="s">
        <v>47</v>
      </c>
      <c r="E480" s="2">
        <v>42736</v>
      </c>
    </row>
    <row r="481" spans="1:5" x14ac:dyDescent="0.25">
      <c r="A481">
        <v>991994165</v>
      </c>
      <c r="B481" t="s">
        <v>5</v>
      </c>
      <c r="C481" t="s">
        <v>46</v>
      </c>
      <c r="D481" t="s">
        <v>47</v>
      </c>
      <c r="E481" s="2">
        <v>42736</v>
      </c>
    </row>
    <row r="482" spans="1:5" x14ac:dyDescent="0.25">
      <c r="A482">
        <v>996540316</v>
      </c>
      <c r="B482" t="s">
        <v>5</v>
      </c>
      <c r="C482" t="s">
        <v>46</v>
      </c>
      <c r="D482" t="s">
        <v>47</v>
      </c>
      <c r="E482" s="2">
        <v>42736</v>
      </c>
    </row>
    <row r="483" spans="1:5" x14ac:dyDescent="0.25">
      <c r="A483">
        <v>975959066</v>
      </c>
      <c r="B483" t="s">
        <v>5</v>
      </c>
      <c r="C483" t="s">
        <v>44</v>
      </c>
      <c r="D483" t="s">
        <v>48</v>
      </c>
      <c r="E483" s="2">
        <v>42736</v>
      </c>
    </row>
    <row r="484" spans="1:5" x14ac:dyDescent="0.25">
      <c r="A484">
        <v>997082443</v>
      </c>
      <c r="B484" t="s">
        <v>5</v>
      </c>
      <c r="C484" t="s">
        <v>44</v>
      </c>
      <c r="D484" t="s">
        <v>48</v>
      </c>
      <c r="E484" s="2">
        <v>42736</v>
      </c>
    </row>
    <row r="485" spans="1:5" x14ac:dyDescent="0.25">
      <c r="A485">
        <v>915429416</v>
      </c>
      <c r="B485" t="s">
        <v>13</v>
      </c>
      <c r="C485" t="s">
        <v>10</v>
      </c>
      <c r="D485" t="s">
        <v>49</v>
      </c>
      <c r="E485" s="2">
        <v>42736</v>
      </c>
    </row>
    <row r="486" spans="1:5" x14ac:dyDescent="0.25">
      <c r="A486">
        <v>979911211</v>
      </c>
      <c r="B486" t="s">
        <v>5</v>
      </c>
      <c r="C486" t="s">
        <v>10</v>
      </c>
      <c r="D486" t="s">
        <v>49</v>
      </c>
      <c r="E486" s="2">
        <v>42736</v>
      </c>
    </row>
    <row r="487" spans="1:5" x14ac:dyDescent="0.25">
      <c r="A487">
        <v>916818696</v>
      </c>
      <c r="B487" t="s">
        <v>12</v>
      </c>
      <c r="C487" t="s">
        <v>10</v>
      </c>
      <c r="D487" t="s">
        <v>49</v>
      </c>
      <c r="E487" s="2">
        <v>42736</v>
      </c>
    </row>
    <row r="488" spans="1:5" x14ac:dyDescent="0.25">
      <c r="A488">
        <v>915245048</v>
      </c>
      <c r="B488" t="s">
        <v>50</v>
      </c>
      <c r="C488" t="s">
        <v>29</v>
      </c>
      <c r="D488" t="s">
        <v>51</v>
      </c>
      <c r="E488" s="2">
        <v>42736</v>
      </c>
    </row>
    <row r="489" spans="1:5" x14ac:dyDescent="0.25">
      <c r="A489">
        <v>974345536</v>
      </c>
      <c r="B489" t="s">
        <v>50</v>
      </c>
      <c r="C489" t="s">
        <v>29</v>
      </c>
      <c r="D489" t="s">
        <v>51</v>
      </c>
      <c r="E489" s="2">
        <v>42736</v>
      </c>
    </row>
    <row r="490" spans="1:5" x14ac:dyDescent="0.25">
      <c r="A490">
        <v>987014849</v>
      </c>
      <c r="B490" t="s">
        <v>50</v>
      </c>
      <c r="C490" t="s">
        <v>29</v>
      </c>
      <c r="D490" t="s">
        <v>51</v>
      </c>
      <c r="E490" s="2">
        <v>42736</v>
      </c>
    </row>
    <row r="491" spans="1:5" x14ac:dyDescent="0.25">
      <c r="A491">
        <v>813265842</v>
      </c>
      <c r="B491" t="s">
        <v>13</v>
      </c>
      <c r="C491" t="s">
        <v>29</v>
      </c>
      <c r="D491" t="s">
        <v>51</v>
      </c>
      <c r="E491" s="2">
        <v>42736</v>
      </c>
    </row>
    <row r="492" spans="1:5" x14ac:dyDescent="0.25">
      <c r="A492">
        <v>816574722</v>
      </c>
      <c r="B492" t="s">
        <v>13</v>
      </c>
      <c r="C492" t="s">
        <v>29</v>
      </c>
      <c r="D492" t="s">
        <v>51</v>
      </c>
      <c r="E492" s="2">
        <v>42736</v>
      </c>
    </row>
    <row r="493" spans="1:5" x14ac:dyDescent="0.25">
      <c r="A493">
        <v>898844072</v>
      </c>
      <c r="B493" t="s">
        <v>13</v>
      </c>
      <c r="C493" t="s">
        <v>29</v>
      </c>
      <c r="D493" t="s">
        <v>51</v>
      </c>
      <c r="E493" s="2">
        <v>42736</v>
      </c>
    </row>
    <row r="494" spans="1:5" x14ac:dyDescent="0.25">
      <c r="A494">
        <v>911600668</v>
      </c>
      <c r="B494" t="s">
        <v>13</v>
      </c>
      <c r="C494" t="s">
        <v>29</v>
      </c>
      <c r="D494" t="s">
        <v>51</v>
      </c>
      <c r="E494" s="2">
        <v>42736</v>
      </c>
    </row>
    <row r="495" spans="1:5" x14ac:dyDescent="0.25">
      <c r="A495">
        <v>911608391</v>
      </c>
      <c r="B495" t="s">
        <v>13</v>
      </c>
      <c r="C495" t="s">
        <v>29</v>
      </c>
      <c r="D495" t="s">
        <v>51</v>
      </c>
      <c r="E495" s="2">
        <v>42736</v>
      </c>
    </row>
    <row r="496" spans="1:5" x14ac:dyDescent="0.25">
      <c r="A496">
        <v>912514374</v>
      </c>
      <c r="B496" t="s">
        <v>13</v>
      </c>
      <c r="C496" t="s">
        <v>29</v>
      </c>
      <c r="D496" t="s">
        <v>51</v>
      </c>
      <c r="E496" s="2">
        <v>42736</v>
      </c>
    </row>
    <row r="497" spans="1:5" x14ac:dyDescent="0.25">
      <c r="A497">
        <v>912896331</v>
      </c>
      <c r="B497" t="s">
        <v>13</v>
      </c>
      <c r="C497" t="s">
        <v>29</v>
      </c>
      <c r="D497" t="s">
        <v>51</v>
      </c>
      <c r="E497" s="2">
        <v>42736</v>
      </c>
    </row>
    <row r="498" spans="1:5" x14ac:dyDescent="0.25">
      <c r="A498">
        <v>913249968</v>
      </c>
      <c r="B498" t="s">
        <v>13</v>
      </c>
      <c r="C498" t="s">
        <v>29</v>
      </c>
      <c r="D498" t="s">
        <v>51</v>
      </c>
      <c r="E498" s="2">
        <v>42736</v>
      </c>
    </row>
    <row r="499" spans="1:5" x14ac:dyDescent="0.25">
      <c r="A499">
        <v>913308328</v>
      </c>
      <c r="B499" t="s">
        <v>13</v>
      </c>
      <c r="C499" t="s">
        <v>29</v>
      </c>
      <c r="D499" t="s">
        <v>51</v>
      </c>
      <c r="E499" s="2">
        <v>42736</v>
      </c>
    </row>
    <row r="500" spans="1:5" x14ac:dyDescent="0.25">
      <c r="A500">
        <v>913347102</v>
      </c>
      <c r="B500" t="s">
        <v>13</v>
      </c>
      <c r="C500" t="s">
        <v>29</v>
      </c>
      <c r="D500" t="s">
        <v>51</v>
      </c>
      <c r="E500" s="2">
        <v>42736</v>
      </c>
    </row>
    <row r="501" spans="1:5" x14ac:dyDescent="0.25">
      <c r="A501">
        <v>913388771</v>
      </c>
      <c r="B501" t="s">
        <v>13</v>
      </c>
      <c r="C501" t="s">
        <v>29</v>
      </c>
      <c r="D501" t="s">
        <v>51</v>
      </c>
      <c r="E501" s="2">
        <v>42736</v>
      </c>
    </row>
    <row r="502" spans="1:5" x14ac:dyDescent="0.25">
      <c r="A502">
        <v>913672577</v>
      </c>
      <c r="B502" t="s">
        <v>13</v>
      </c>
      <c r="C502" t="s">
        <v>29</v>
      </c>
      <c r="D502" t="s">
        <v>51</v>
      </c>
      <c r="E502" s="2">
        <v>42736</v>
      </c>
    </row>
    <row r="503" spans="1:5" x14ac:dyDescent="0.25">
      <c r="A503">
        <v>913686934</v>
      </c>
      <c r="B503" t="s">
        <v>13</v>
      </c>
      <c r="C503" t="s">
        <v>29</v>
      </c>
      <c r="D503" t="s">
        <v>51</v>
      </c>
      <c r="E503" s="2">
        <v>42736</v>
      </c>
    </row>
    <row r="504" spans="1:5" x14ac:dyDescent="0.25">
      <c r="A504">
        <v>914516021</v>
      </c>
      <c r="B504" t="s">
        <v>13</v>
      </c>
      <c r="C504" t="s">
        <v>29</v>
      </c>
      <c r="D504" t="s">
        <v>51</v>
      </c>
      <c r="E504" s="2">
        <v>42736</v>
      </c>
    </row>
    <row r="505" spans="1:5" x14ac:dyDescent="0.25">
      <c r="A505">
        <v>915125247</v>
      </c>
      <c r="B505" t="s">
        <v>13</v>
      </c>
      <c r="C505" t="s">
        <v>29</v>
      </c>
      <c r="D505" t="s">
        <v>51</v>
      </c>
      <c r="E505" s="2">
        <v>42736</v>
      </c>
    </row>
    <row r="506" spans="1:5" x14ac:dyDescent="0.25">
      <c r="A506">
        <v>915196764</v>
      </c>
      <c r="B506" t="s">
        <v>13</v>
      </c>
      <c r="C506" t="s">
        <v>29</v>
      </c>
      <c r="D506" t="s">
        <v>51</v>
      </c>
      <c r="E506" s="2">
        <v>42736</v>
      </c>
    </row>
    <row r="507" spans="1:5" x14ac:dyDescent="0.25">
      <c r="A507">
        <v>915259960</v>
      </c>
      <c r="B507" t="s">
        <v>13</v>
      </c>
      <c r="C507" t="s">
        <v>29</v>
      </c>
      <c r="D507" t="s">
        <v>51</v>
      </c>
      <c r="E507" s="2">
        <v>42736</v>
      </c>
    </row>
    <row r="508" spans="1:5" x14ac:dyDescent="0.25">
      <c r="A508">
        <v>915422187</v>
      </c>
      <c r="B508" t="s">
        <v>13</v>
      </c>
      <c r="C508" t="s">
        <v>29</v>
      </c>
      <c r="D508" t="s">
        <v>51</v>
      </c>
      <c r="E508" s="2">
        <v>42736</v>
      </c>
    </row>
    <row r="509" spans="1:5" x14ac:dyDescent="0.25">
      <c r="A509">
        <v>915493564</v>
      </c>
      <c r="B509" t="s">
        <v>13</v>
      </c>
      <c r="C509" t="s">
        <v>29</v>
      </c>
      <c r="D509" t="s">
        <v>51</v>
      </c>
      <c r="E509" s="2">
        <v>42736</v>
      </c>
    </row>
    <row r="510" spans="1:5" x14ac:dyDescent="0.25">
      <c r="A510">
        <v>915577830</v>
      </c>
      <c r="B510" t="s">
        <v>13</v>
      </c>
      <c r="C510" t="s">
        <v>29</v>
      </c>
      <c r="D510" t="s">
        <v>51</v>
      </c>
      <c r="E510" s="2">
        <v>42736</v>
      </c>
    </row>
    <row r="511" spans="1:5" x14ac:dyDescent="0.25">
      <c r="A511">
        <v>915736432</v>
      </c>
      <c r="B511" t="s">
        <v>13</v>
      </c>
      <c r="C511" t="s">
        <v>29</v>
      </c>
      <c r="D511" t="s">
        <v>51</v>
      </c>
      <c r="E511" s="2">
        <v>42736</v>
      </c>
    </row>
    <row r="512" spans="1:5" x14ac:dyDescent="0.25">
      <c r="A512">
        <v>916797265</v>
      </c>
      <c r="B512" t="s">
        <v>13</v>
      </c>
      <c r="C512" t="s">
        <v>29</v>
      </c>
      <c r="D512" t="s">
        <v>51</v>
      </c>
      <c r="E512" s="2">
        <v>42736</v>
      </c>
    </row>
    <row r="513" spans="1:5" x14ac:dyDescent="0.25">
      <c r="A513">
        <v>917036756</v>
      </c>
      <c r="B513" t="s">
        <v>13</v>
      </c>
      <c r="C513" t="s">
        <v>29</v>
      </c>
      <c r="D513" t="s">
        <v>51</v>
      </c>
      <c r="E513" s="2">
        <v>42736</v>
      </c>
    </row>
    <row r="514" spans="1:5" x14ac:dyDescent="0.25">
      <c r="A514">
        <v>917909830</v>
      </c>
      <c r="B514" t="s">
        <v>13</v>
      </c>
      <c r="C514" t="s">
        <v>29</v>
      </c>
      <c r="D514" t="s">
        <v>51</v>
      </c>
      <c r="E514" s="2">
        <v>42736</v>
      </c>
    </row>
    <row r="515" spans="1:5" x14ac:dyDescent="0.25">
      <c r="A515">
        <v>934905229</v>
      </c>
      <c r="B515" t="s">
        <v>13</v>
      </c>
      <c r="C515" t="s">
        <v>29</v>
      </c>
      <c r="D515" t="s">
        <v>51</v>
      </c>
      <c r="E515" s="2">
        <v>42736</v>
      </c>
    </row>
    <row r="516" spans="1:5" x14ac:dyDescent="0.25">
      <c r="A516">
        <v>939381899</v>
      </c>
      <c r="B516" t="s">
        <v>13</v>
      </c>
      <c r="C516" t="s">
        <v>29</v>
      </c>
      <c r="D516" t="s">
        <v>51</v>
      </c>
      <c r="E516" s="2">
        <v>42736</v>
      </c>
    </row>
    <row r="517" spans="1:5" x14ac:dyDescent="0.25">
      <c r="A517">
        <v>943655081</v>
      </c>
      <c r="B517" t="s">
        <v>13</v>
      </c>
      <c r="C517" t="s">
        <v>29</v>
      </c>
      <c r="D517" t="s">
        <v>51</v>
      </c>
      <c r="E517" s="2">
        <v>42736</v>
      </c>
    </row>
    <row r="518" spans="1:5" x14ac:dyDescent="0.25">
      <c r="A518">
        <v>952196065</v>
      </c>
      <c r="B518" t="s">
        <v>13</v>
      </c>
      <c r="C518" t="s">
        <v>29</v>
      </c>
      <c r="D518" t="s">
        <v>51</v>
      </c>
      <c r="E518" s="2">
        <v>42736</v>
      </c>
    </row>
    <row r="519" spans="1:5" x14ac:dyDescent="0.25">
      <c r="A519">
        <v>971193816</v>
      </c>
      <c r="B519" t="s">
        <v>13</v>
      </c>
      <c r="C519" t="s">
        <v>29</v>
      </c>
      <c r="D519" t="s">
        <v>51</v>
      </c>
      <c r="E519" s="2">
        <v>42736</v>
      </c>
    </row>
    <row r="520" spans="1:5" x14ac:dyDescent="0.25">
      <c r="A520">
        <v>979900112</v>
      </c>
      <c r="B520" t="s">
        <v>13</v>
      </c>
      <c r="C520" t="s">
        <v>29</v>
      </c>
      <c r="D520" t="s">
        <v>51</v>
      </c>
      <c r="E520" s="2">
        <v>42736</v>
      </c>
    </row>
    <row r="521" spans="1:5" x14ac:dyDescent="0.25">
      <c r="A521">
        <v>980310922</v>
      </c>
      <c r="B521" t="s">
        <v>13</v>
      </c>
      <c r="C521" t="s">
        <v>29</v>
      </c>
      <c r="D521" t="s">
        <v>51</v>
      </c>
      <c r="E521" s="2">
        <v>42736</v>
      </c>
    </row>
    <row r="522" spans="1:5" x14ac:dyDescent="0.25">
      <c r="A522">
        <v>983599885</v>
      </c>
      <c r="B522" t="s">
        <v>13</v>
      </c>
      <c r="C522" t="s">
        <v>29</v>
      </c>
      <c r="D522" t="s">
        <v>51</v>
      </c>
      <c r="E522" s="2">
        <v>42736</v>
      </c>
    </row>
    <row r="523" spans="1:5" x14ac:dyDescent="0.25">
      <c r="A523">
        <v>983781187</v>
      </c>
      <c r="B523" t="s">
        <v>13</v>
      </c>
      <c r="C523" t="s">
        <v>29</v>
      </c>
      <c r="D523" t="s">
        <v>51</v>
      </c>
      <c r="E523" s="2">
        <v>42736</v>
      </c>
    </row>
    <row r="524" spans="1:5" x14ac:dyDescent="0.25">
      <c r="A524">
        <v>984412142</v>
      </c>
      <c r="B524" t="s">
        <v>13</v>
      </c>
      <c r="C524" t="s">
        <v>29</v>
      </c>
      <c r="D524" t="s">
        <v>51</v>
      </c>
      <c r="E524" s="2">
        <v>42736</v>
      </c>
    </row>
    <row r="525" spans="1:5" x14ac:dyDescent="0.25">
      <c r="A525">
        <v>984983484</v>
      </c>
      <c r="B525" t="s">
        <v>13</v>
      </c>
      <c r="C525" t="s">
        <v>29</v>
      </c>
      <c r="D525" t="s">
        <v>51</v>
      </c>
      <c r="E525" s="2">
        <v>42736</v>
      </c>
    </row>
    <row r="526" spans="1:5" x14ac:dyDescent="0.25">
      <c r="A526">
        <v>985644578</v>
      </c>
      <c r="B526" t="s">
        <v>13</v>
      </c>
      <c r="C526" t="s">
        <v>29</v>
      </c>
      <c r="D526" t="s">
        <v>51</v>
      </c>
      <c r="E526" s="2">
        <v>42736</v>
      </c>
    </row>
    <row r="527" spans="1:5" x14ac:dyDescent="0.25">
      <c r="A527">
        <v>986469893</v>
      </c>
      <c r="B527" t="s">
        <v>13</v>
      </c>
      <c r="C527" t="s">
        <v>29</v>
      </c>
      <c r="D527" t="s">
        <v>51</v>
      </c>
      <c r="E527" s="2">
        <v>42736</v>
      </c>
    </row>
    <row r="528" spans="1:5" x14ac:dyDescent="0.25">
      <c r="A528">
        <v>987431814</v>
      </c>
      <c r="B528" t="s">
        <v>13</v>
      </c>
      <c r="C528" t="s">
        <v>29</v>
      </c>
      <c r="D528" t="s">
        <v>51</v>
      </c>
      <c r="E528" s="2">
        <v>42736</v>
      </c>
    </row>
    <row r="529" spans="1:5" x14ac:dyDescent="0.25">
      <c r="A529">
        <v>988373877</v>
      </c>
      <c r="B529" t="s">
        <v>13</v>
      </c>
      <c r="C529" t="s">
        <v>29</v>
      </c>
      <c r="D529" t="s">
        <v>51</v>
      </c>
      <c r="E529" s="2">
        <v>42736</v>
      </c>
    </row>
    <row r="530" spans="1:5" x14ac:dyDescent="0.25">
      <c r="A530">
        <v>989582461</v>
      </c>
      <c r="B530" t="s">
        <v>13</v>
      </c>
      <c r="C530" t="s">
        <v>29</v>
      </c>
      <c r="D530" t="s">
        <v>51</v>
      </c>
      <c r="E530" s="2">
        <v>42736</v>
      </c>
    </row>
    <row r="531" spans="1:5" x14ac:dyDescent="0.25">
      <c r="A531">
        <v>990999473</v>
      </c>
      <c r="B531" t="s">
        <v>13</v>
      </c>
      <c r="C531" t="s">
        <v>29</v>
      </c>
      <c r="D531" t="s">
        <v>51</v>
      </c>
      <c r="E531" s="2">
        <v>42736</v>
      </c>
    </row>
    <row r="532" spans="1:5" x14ac:dyDescent="0.25">
      <c r="A532">
        <v>991674977</v>
      </c>
      <c r="B532" t="s">
        <v>13</v>
      </c>
      <c r="C532" t="s">
        <v>29</v>
      </c>
      <c r="D532" t="s">
        <v>51</v>
      </c>
      <c r="E532" s="2">
        <v>42736</v>
      </c>
    </row>
    <row r="533" spans="1:5" x14ac:dyDescent="0.25">
      <c r="A533">
        <v>992130318</v>
      </c>
      <c r="B533" t="s">
        <v>13</v>
      </c>
      <c r="C533" t="s">
        <v>29</v>
      </c>
      <c r="D533" t="s">
        <v>51</v>
      </c>
      <c r="E533" s="2">
        <v>42736</v>
      </c>
    </row>
    <row r="534" spans="1:5" x14ac:dyDescent="0.25">
      <c r="A534">
        <v>994572164</v>
      </c>
      <c r="B534" t="s">
        <v>13</v>
      </c>
      <c r="C534" t="s">
        <v>29</v>
      </c>
      <c r="D534" t="s">
        <v>51</v>
      </c>
      <c r="E534" s="2">
        <v>42736</v>
      </c>
    </row>
    <row r="535" spans="1:5" x14ac:dyDescent="0.25">
      <c r="A535">
        <v>995107406</v>
      </c>
      <c r="B535" t="s">
        <v>13</v>
      </c>
      <c r="C535" t="s">
        <v>29</v>
      </c>
      <c r="D535" t="s">
        <v>51</v>
      </c>
      <c r="E535" s="2">
        <v>42736</v>
      </c>
    </row>
    <row r="536" spans="1:5" x14ac:dyDescent="0.25">
      <c r="A536">
        <v>995511029</v>
      </c>
      <c r="B536" t="s">
        <v>13</v>
      </c>
      <c r="C536" t="s">
        <v>29</v>
      </c>
      <c r="D536" t="s">
        <v>51</v>
      </c>
      <c r="E536" s="2">
        <v>42736</v>
      </c>
    </row>
    <row r="537" spans="1:5" x14ac:dyDescent="0.25">
      <c r="A537">
        <v>995683806</v>
      </c>
      <c r="B537" t="s">
        <v>13</v>
      </c>
      <c r="C537" t="s">
        <v>29</v>
      </c>
      <c r="D537" t="s">
        <v>51</v>
      </c>
      <c r="E537" s="2">
        <v>42736</v>
      </c>
    </row>
    <row r="538" spans="1:5" x14ac:dyDescent="0.25">
      <c r="A538">
        <v>997597885</v>
      </c>
      <c r="B538" t="s">
        <v>13</v>
      </c>
      <c r="C538" t="s">
        <v>29</v>
      </c>
      <c r="D538" t="s">
        <v>51</v>
      </c>
      <c r="E538" s="2">
        <v>42736</v>
      </c>
    </row>
    <row r="539" spans="1:5" x14ac:dyDescent="0.25">
      <c r="A539">
        <v>997789512</v>
      </c>
      <c r="B539" t="s">
        <v>13</v>
      </c>
      <c r="C539" t="s">
        <v>29</v>
      </c>
      <c r="D539" t="s">
        <v>51</v>
      </c>
      <c r="E539" s="2">
        <v>42736</v>
      </c>
    </row>
    <row r="540" spans="1:5" x14ac:dyDescent="0.25">
      <c r="A540">
        <v>998057256</v>
      </c>
      <c r="B540" t="s">
        <v>13</v>
      </c>
      <c r="C540" t="s">
        <v>29</v>
      </c>
      <c r="D540" t="s">
        <v>51</v>
      </c>
      <c r="E540" s="2">
        <v>42736</v>
      </c>
    </row>
    <row r="541" spans="1:5" x14ac:dyDescent="0.25">
      <c r="A541">
        <v>998876923</v>
      </c>
      <c r="B541" t="s">
        <v>13</v>
      </c>
      <c r="C541" t="s">
        <v>29</v>
      </c>
      <c r="D541" t="s">
        <v>51</v>
      </c>
      <c r="E541" s="2">
        <v>42736</v>
      </c>
    </row>
    <row r="542" spans="1:5" x14ac:dyDescent="0.25">
      <c r="A542">
        <v>911715473</v>
      </c>
      <c r="B542" t="s">
        <v>25</v>
      </c>
      <c r="C542" t="s">
        <v>29</v>
      </c>
      <c r="D542" t="s">
        <v>51</v>
      </c>
      <c r="E542" s="2">
        <v>42736</v>
      </c>
    </row>
    <row r="543" spans="1:5" x14ac:dyDescent="0.25">
      <c r="A543">
        <v>988623008</v>
      </c>
      <c r="B543" t="s">
        <v>25</v>
      </c>
      <c r="C543" t="s">
        <v>29</v>
      </c>
      <c r="D543" t="s">
        <v>51</v>
      </c>
      <c r="E543" s="2">
        <v>42736</v>
      </c>
    </row>
    <row r="544" spans="1:5" x14ac:dyDescent="0.25">
      <c r="A544">
        <v>812556622</v>
      </c>
      <c r="B544" t="s">
        <v>5</v>
      </c>
      <c r="C544" t="s">
        <v>29</v>
      </c>
      <c r="D544" t="s">
        <v>51</v>
      </c>
      <c r="E544" s="2">
        <v>42736</v>
      </c>
    </row>
    <row r="545" spans="1:5" x14ac:dyDescent="0.25">
      <c r="A545">
        <v>812557602</v>
      </c>
      <c r="B545" t="s">
        <v>5</v>
      </c>
      <c r="C545" t="s">
        <v>29</v>
      </c>
      <c r="D545" t="s">
        <v>51</v>
      </c>
      <c r="E545" s="2">
        <v>42736</v>
      </c>
    </row>
    <row r="546" spans="1:5" x14ac:dyDescent="0.25">
      <c r="A546">
        <v>816337232</v>
      </c>
      <c r="B546" t="s">
        <v>5</v>
      </c>
      <c r="C546" t="s">
        <v>29</v>
      </c>
      <c r="D546" t="s">
        <v>51</v>
      </c>
      <c r="E546" s="2">
        <v>42736</v>
      </c>
    </row>
    <row r="547" spans="1:5" x14ac:dyDescent="0.25">
      <c r="A547">
        <v>818057822</v>
      </c>
      <c r="B547" t="s">
        <v>5</v>
      </c>
      <c r="C547" t="s">
        <v>29</v>
      </c>
      <c r="D547" t="s">
        <v>51</v>
      </c>
      <c r="E547" s="2">
        <v>42736</v>
      </c>
    </row>
    <row r="548" spans="1:5" x14ac:dyDescent="0.25">
      <c r="A548">
        <v>881075032</v>
      </c>
      <c r="B548" t="s">
        <v>5</v>
      </c>
      <c r="C548" t="s">
        <v>29</v>
      </c>
      <c r="D548" t="s">
        <v>51</v>
      </c>
      <c r="E548" s="2">
        <v>42736</v>
      </c>
    </row>
    <row r="549" spans="1:5" x14ac:dyDescent="0.25">
      <c r="A549">
        <v>881513412</v>
      </c>
      <c r="B549" t="s">
        <v>5</v>
      </c>
      <c r="C549" t="s">
        <v>29</v>
      </c>
      <c r="D549" t="s">
        <v>51</v>
      </c>
      <c r="E549" s="2">
        <v>42736</v>
      </c>
    </row>
    <row r="550" spans="1:5" x14ac:dyDescent="0.25">
      <c r="A550">
        <v>898743632</v>
      </c>
      <c r="B550" t="s">
        <v>5</v>
      </c>
      <c r="C550" t="s">
        <v>29</v>
      </c>
      <c r="D550" t="s">
        <v>51</v>
      </c>
      <c r="E550" s="2">
        <v>42736</v>
      </c>
    </row>
    <row r="551" spans="1:5" x14ac:dyDescent="0.25">
      <c r="A551">
        <v>899266862</v>
      </c>
      <c r="B551" t="s">
        <v>5</v>
      </c>
      <c r="C551" t="s">
        <v>29</v>
      </c>
      <c r="D551" t="s">
        <v>51</v>
      </c>
      <c r="E551" s="2">
        <v>42736</v>
      </c>
    </row>
    <row r="552" spans="1:5" x14ac:dyDescent="0.25">
      <c r="A552">
        <v>899528042</v>
      </c>
      <c r="B552" t="s">
        <v>5</v>
      </c>
      <c r="C552" t="s">
        <v>29</v>
      </c>
      <c r="D552" t="s">
        <v>51</v>
      </c>
      <c r="E552" s="2">
        <v>42736</v>
      </c>
    </row>
    <row r="553" spans="1:5" x14ac:dyDescent="0.25">
      <c r="A553">
        <v>911548224</v>
      </c>
      <c r="B553" t="s">
        <v>5</v>
      </c>
      <c r="C553" t="s">
        <v>29</v>
      </c>
      <c r="D553" t="s">
        <v>51</v>
      </c>
      <c r="E553" s="2">
        <v>42736</v>
      </c>
    </row>
    <row r="554" spans="1:5" x14ac:dyDescent="0.25">
      <c r="A554">
        <v>911734761</v>
      </c>
      <c r="B554" t="s">
        <v>5</v>
      </c>
      <c r="C554" t="s">
        <v>29</v>
      </c>
      <c r="D554" t="s">
        <v>51</v>
      </c>
      <c r="E554" s="2">
        <v>42736</v>
      </c>
    </row>
    <row r="555" spans="1:5" x14ac:dyDescent="0.25">
      <c r="A555">
        <v>911748592</v>
      </c>
      <c r="B555" t="s">
        <v>5</v>
      </c>
      <c r="C555" t="s">
        <v>29</v>
      </c>
      <c r="D555" t="s">
        <v>51</v>
      </c>
      <c r="E555" s="2">
        <v>42736</v>
      </c>
    </row>
    <row r="556" spans="1:5" x14ac:dyDescent="0.25">
      <c r="A556">
        <v>911865386</v>
      </c>
      <c r="B556" t="s">
        <v>5</v>
      </c>
      <c r="C556" t="s">
        <v>29</v>
      </c>
      <c r="D556" t="s">
        <v>51</v>
      </c>
      <c r="E556" s="2">
        <v>42736</v>
      </c>
    </row>
    <row r="557" spans="1:5" x14ac:dyDescent="0.25">
      <c r="A557">
        <v>911942798</v>
      </c>
      <c r="B557" t="s">
        <v>5</v>
      </c>
      <c r="C557" t="s">
        <v>29</v>
      </c>
      <c r="D557" t="s">
        <v>51</v>
      </c>
      <c r="E557" s="2">
        <v>42736</v>
      </c>
    </row>
    <row r="558" spans="1:5" x14ac:dyDescent="0.25">
      <c r="A558">
        <v>912015440</v>
      </c>
      <c r="B558" t="s">
        <v>5</v>
      </c>
      <c r="C558" t="s">
        <v>29</v>
      </c>
      <c r="D558" t="s">
        <v>51</v>
      </c>
      <c r="E558" s="2">
        <v>42736</v>
      </c>
    </row>
    <row r="559" spans="1:5" x14ac:dyDescent="0.25">
      <c r="A559">
        <v>912086585</v>
      </c>
      <c r="B559" t="s">
        <v>5</v>
      </c>
      <c r="C559" t="s">
        <v>29</v>
      </c>
      <c r="D559" t="s">
        <v>51</v>
      </c>
      <c r="E559" s="2">
        <v>42736</v>
      </c>
    </row>
    <row r="560" spans="1:5" x14ac:dyDescent="0.25">
      <c r="A560">
        <v>912375382</v>
      </c>
      <c r="B560" t="s">
        <v>5</v>
      </c>
      <c r="C560" t="s">
        <v>29</v>
      </c>
      <c r="D560" t="s">
        <v>51</v>
      </c>
      <c r="E560" s="2">
        <v>42736</v>
      </c>
    </row>
    <row r="561" spans="1:5" x14ac:dyDescent="0.25">
      <c r="A561">
        <v>912599671</v>
      </c>
      <c r="B561" t="s">
        <v>5</v>
      </c>
      <c r="C561" t="s">
        <v>29</v>
      </c>
      <c r="D561" t="s">
        <v>51</v>
      </c>
      <c r="E561" s="2">
        <v>42736</v>
      </c>
    </row>
    <row r="562" spans="1:5" x14ac:dyDescent="0.25">
      <c r="A562">
        <v>912647412</v>
      </c>
      <c r="B562" t="s">
        <v>5</v>
      </c>
      <c r="C562" t="s">
        <v>29</v>
      </c>
      <c r="D562" t="s">
        <v>51</v>
      </c>
      <c r="E562" s="2">
        <v>42736</v>
      </c>
    </row>
    <row r="563" spans="1:5" x14ac:dyDescent="0.25">
      <c r="A563">
        <v>912689956</v>
      </c>
      <c r="B563" t="s">
        <v>5</v>
      </c>
      <c r="C563" t="s">
        <v>29</v>
      </c>
      <c r="D563" t="s">
        <v>51</v>
      </c>
      <c r="E563" s="2">
        <v>42736</v>
      </c>
    </row>
    <row r="564" spans="1:5" x14ac:dyDescent="0.25">
      <c r="A564">
        <v>912700763</v>
      </c>
      <c r="B564" t="s">
        <v>5</v>
      </c>
      <c r="C564" t="s">
        <v>29</v>
      </c>
      <c r="D564" t="s">
        <v>51</v>
      </c>
      <c r="E564" s="2">
        <v>42736</v>
      </c>
    </row>
    <row r="565" spans="1:5" x14ac:dyDescent="0.25">
      <c r="A565">
        <v>912749959</v>
      </c>
      <c r="B565" t="s">
        <v>5</v>
      </c>
      <c r="C565" t="s">
        <v>29</v>
      </c>
      <c r="D565" t="s">
        <v>51</v>
      </c>
      <c r="E565" s="2">
        <v>42736</v>
      </c>
    </row>
    <row r="566" spans="1:5" x14ac:dyDescent="0.25">
      <c r="A566">
        <v>912799107</v>
      </c>
      <c r="B566" t="s">
        <v>5</v>
      </c>
      <c r="C566" t="s">
        <v>29</v>
      </c>
      <c r="D566" t="s">
        <v>51</v>
      </c>
      <c r="E566" s="2">
        <v>42736</v>
      </c>
    </row>
    <row r="567" spans="1:5" x14ac:dyDescent="0.25">
      <c r="A567">
        <v>913189140</v>
      </c>
      <c r="B567" t="s">
        <v>5</v>
      </c>
      <c r="C567" t="s">
        <v>29</v>
      </c>
      <c r="D567" t="s">
        <v>51</v>
      </c>
      <c r="E567" s="2">
        <v>42736</v>
      </c>
    </row>
    <row r="568" spans="1:5" x14ac:dyDescent="0.25">
      <c r="A568">
        <v>913345762</v>
      </c>
      <c r="B568" t="s">
        <v>5</v>
      </c>
      <c r="C568" t="s">
        <v>29</v>
      </c>
      <c r="D568" t="s">
        <v>51</v>
      </c>
      <c r="E568" s="2">
        <v>42736</v>
      </c>
    </row>
    <row r="569" spans="1:5" x14ac:dyDescent="0.25">
      <c r="A569">
        <v>913643313</v>
      </c>
      <c r="B569" t="s">
        <v>5</v>
      </c>
      <c r="C569" t="s">
        <v>29</v>
      </c>
      <c r="D569" t="s">
        <v>51</v>
      </c>
      <c r="E569" s="2">
        <v>42736</v>
      </c>
    </row>
    <row r="570" spans="1:5" x14ac:dyDescent="0.25">
      <c r="A570">
        <v>913714016</v>
      </c>
      <c r="B570" t="s">
        <v>5</v>
      </c>
      <c r="C570" t="s">
        <v>29</v>
      </c>
      <c r="D570" t="s">
        <v>51</v>
      </c>
      <c r="E570" s="2">
        <v>42736</v>
      </c>
    </row>
    <row r="571" spans="1:5" x14ac:dyDescent="0.25">
      <c r="A571">
        <v>913774027</v>
      </c>
      <c r="B571" t="s">
        <v>5</v>
      </c>
      <c r="C571" t="s">
        <v>29</v>
      </c>
      <c r="D571" t="s">
        <v>51</v>
      </c>
      <c r="E571" s="2">
        <v>42736</v>
      </c>
    </row>
    <row r="572" spans="1:5" x14ac:dyDescent="0.25">
      <c r="A572">
        <v>913875478</v>
      </c>
      <c r="B572" t="s">
        <v>5</v>
      </c>
      <c r="C572" t="s">
        <v>29</v>
      </c>
      <c r="D572" t="s">
        <v>51</v>
      </c>
      <c r="E572" s="2">
        <v>42736</v>
      </c>
    </row>
    <row r="573" spans="1:5" x14ac:dyDescent="0.25">
      <c r="A573">
        <v>914112591</v>
      </c>
      <c r="B573" t="s">
        <v>5</v>
      </c>
      <c r="C573" t="s">
        <v>29</v>
      </c>
      <c r="D573" t="s">
        <v>51</v>
      </c>
      <c r="E573" s="2">
        <v>42736</v>
      </c>
    </row>
    <row r="574" spans="1:5" x14ac:dyDescent="0.25">
      <c r="A574">
        <v>914144507</v>
      </c>
      <c r="B574" t="s">
        <v>5</v>
      </c>
      <c r="C574" t="s">
        <v>29</v>
      </c>
      <c r="D574" t="s">
        <v>51</v>
      </c>
      <c r="E574" s="2">
        <v>42736</v>
      </c>
    </row>
    <row r="575" spans="1:5" x14ac:dyDescent="0.25">
      <c r="A575">
        <v>914160952</v>
      </c>
      <c r="B575" t="s">
        <v>5</v>
      </c>
      <c r="C575" t="s">
        <v>29</v>
      </c>
      <c r="D575" t="s">
        <v>51</v>
      </c>
      <c r="E575" s="2">
        <v>42736</v>
      </c>
    </row>
    <row r="576" spans="1:5" x14ac:dyDescent="0.25">
      <c r="A576">
        <v>914236215</v>
      </c>
      <c r="B576" t="s">
        <v>5</v>
      </c>
      <c r="C576" t="s">
        <v>29</v>
      </c>
      <c r="D576" t="s">
        <v>51</v>
      </c>
      <c r="E576" s="2">
        <v>42736</v>
      </c>
    </row>
    <row r="577" spans="1:5" x14ac:dyDescent="0.25">
      <c r="A577">
        <v>914280001</v>
      </c>
      <c r="B577" t="s">
        <v>5</v>
      </c>
      <c r="C577" t="s">
        <v>29</v>
      </c>
      <c r="D577" t="s">
        <v>51</v>
      </c>
      <c r="E577" s="2">
        <v>42736</v>
      </c>
    </row>
    <row r="578" spans="1:5" x14ac:dyDescent="0.25">
      <c r="A578">
        <v>914315700</v>
      </c>
      <c r="B578" t="s">
        <v>5</v>
      </c>
      <c r="C578" t="s">
        <v>29</v>
      </c>
      <c r="D578" t="s">
        <v>51</v>
      </c>
      <c r="E578" s="2">
        <v>42736</v>
      </c>
    </row>
    <row r="579" spans="1:5" x14ac:dyDescent="0.25">
      <c r="A579">
        <v>914356261</v>
      </c>
      <c r="B579" t="s">
        <v>5</v>
      </c>
      <c r="C579" t="s">
        <v>29</v>
      </c>
      <c r="D579" t="s">
        <v>51</v>
      </c>
      <c r="E579" s="2">
        <v>42736</v>
      </c>
    </row>
    <row r="580" spans="1:5" x14ac:dyDescent="0.25">
      <c r="A580">
        <v>914495512</v>
      </c>
      <c r="B580" t="s">
        <v>5</v>
      </c>
      <c r="C580" t="s">
        <v>29</v>
      </c>
      <c r="D580" t="s">
        <v>51</v>
      </c>
      <c r="E580" s="2">
        <v>42736</v>
      </c>
    </row>
    <row r="581" spans="1:5" x14ac:dyDescent="0.25">
      <c r="A581">
        <v>914626277</v>
      </c>
      <c r="B581" t="s">
        <v>5</v>
      </c>
      <c r="C581" t="s">
        <v>29</v>
      </c>
      <c r="D581" t="s">
        <v>51</v>
      </c>
      <c r="E581" s="2">
        <v>42736</v>
      </c>
    </row>
    <row r="582" spans="1:5" x14ac:dyDescent="0.25">
      <c r="A582">
        <v>915063136</v>
      </c>
      <c r="B582" t="s">
        <v>5</v>
      </c>
      <c r="C582" t="s">
        <v>29</v>
      </c>
      <c r="D582" t="s">
        <v>51</v>
      </c>
      <c r="E582" s="2">
        <v>42736</v>
      </c>
    </row>
    <row r="583" spans="1:5" x14ac:dyDescent="0.25">
      <c r="A583">
        <v>915071864</v>
      </c>
      <c r="B583" t="s">
        <v>5</v>
      </c>
      <c r="C583" t="s">
        <v>29</v>
      </c>
      <c r="D583" t="s">
        <v>51</v>
      </c>
      <c r="E583" s="2">
        <v>42736</v>
      </c>
    </row>
    <row r="584" spans="1:5" x14ac:dyDescent="0.25">
      <c r="A584">
        <v>915074995</v>
      </c>
      <c r="B584" t="s">
        <v>5</v>
      </c>
      <c r="C584" t="s">
        <v>29</v>
      </c>
      <c r="D584" t="s">
        <v>51</v>
      </c>
      <c r="E584" s="2">
        <v>42736</v>
      </c>
    </row>
    <row r="585" spans="1:5" x14ac:dyDescent="0.25">
      <c r="A585">
        <v>915088562</v>
      </c>
      <c r="B585" t="s">
        <v>5</v>
      </c>
      <c r="C585" t="s">
        <v>29</v>
      </c>
      <c r="D585" t="s">
        <v>51</v>
      </c>
      <c r="E585" s="2">
        <v>42736</v>
      </c>
    </row>
    <row r="586" spans="1:5" x14ac:dyDescent="0.25">
      <c r="A586">
        <v>915155588</v>
      </c>
      <c r="B586" t="s">
        <v>5</v>
      </c>
      <c r="C586" t="s">
        <v>29</v>
      </c>
      <c r="D586" t="s">
        <v>51</v>
      </c>
      <c r="E586" s="2">
        <v>42736</v>
      </c>
    </row>
    <row r="587" spans="1:5" x14ac:dyDescent="0.25">
      <c r="A587">
        <v>915202748</v>
      </c>
      <c r="B587" t="s">
        <v>5</v>
      </c>
      <c r="C587" t="s">
        <v>29</v>
      </c>
      <c r="D587" t="s">
        <v>51</v>
      </c>
      <c r="E587" s="2">
        <v>42736</v>
      </c>
    </row>
    <row r="588" spans="1:5" x14ac:dyDescent="0.25">
      <c r="A588">
        <v>915205534</v>
      </c>
      <c r="B588" t="s">
        <v>5</v>
      </c>
      <c r="C588" t="s">
        <v>29</v>
      </c>
      <c r="D588" t="s">
        <v>51</v>
      </c>
      <c r="E588" s="2">
        <v>42736</v>
      </c>
    </row>
    <row r="589" spans="1:5" x14ac:dyDescent="0.25">
      <c r="A589">
        <v>915634869</v>
      </c>
      <c r="B589" t="s">
        <v>5</v>
      </c>
      <c r="C589" t="s">
        <v>29</v>
      </c>
      <c r="D589" t="s">
        <v>51</v>
      </c>
      <c r="E589" s="2">
        <v>42736</v>
      </c>
    </row>
    <row r="590" spans="1:5" x14ac:dyDescent="0.25">
      <c r="A590">
        <v>915687296</v>
      </c>
      <c r="B590" t="s">
        <v>5</v>
      </c>
      <c r="C590" t="s">
        <v>29</v>
      </c>
      <c r="D590" t="s">
        <v>51</v>
      </c>
      <c r="E590" s="2">
        <v>42736</v>
      </c>
    </row>
    <row r="591" spans="1:5" x14ac:dyDescent="0.25">
      <c r="A591">
        <v>915765394</v>
      </c>
      <c r="B591" t="s">
        <v>5</v>
      </c>
      <c r="C591" t="s">
        <v>29</v>
      </c>
      <c r="D591" t="s">
        <v>51</v>
      </c>
      <c r="E591" s="2">
        <v>42736</v>
      </c>
    </row>
    <row r="592" spans="1:5" x14ac:dyDescent="0.25">
      <c r="A592">
        <v>915793940</v>
      </c>
      <c r="B592" t="s">
        <v>5</v>
      </c>
      <c r="C592" t="s">
        <v>29</v>
      </c>
      <c r="D592" t="s">
        <v>51</v>
      </c>
      <c r="E592" s="2">
        <v>42736</v>
      </c>
    </row>
    <row r="593" spans="1:5" x14ac:dyDescent="0.25">
      <c r="A593">
        <v>915864058</v>
      </c>
      <c r="B593" t="s">
        <v>5</v>
      </c>
      <c r="C593" t="s">
        <v>29</v>
      </c>
      <c r="D593" t="s">
        <v>51</v>
      </c>
      <c r="E593" s="2">
        <v>42736</v>
      </c>
    </row>
    <row r="594" spans="1:5" x14ac:dyDescent="0.25">
      <c r="A594">
        <v>916064233</v>
      </c>
      <c r="B594" t="s">
        <v>5</v>
      </c>
      <c r="C594" t="s">
        <v>29</v>
      </c>
      <c r="D594" t="s">
        <v>51</v>
      </c>
      <c r="E594" s="2">
        <v>42736</v>
      </c>
    </row>
    <row r="595" spans="1:5" x14ac:dyDescent="0.25">
      <c r="A595">
        <v>916209193</v>
      </c>
      <c r="B595" t="s">
        <v>5</v>
      </c>
      <c r="C595" t="s">
        <v>29</v>
      </c>
      <c r="D595" t="s">
        <v>51</v>
      </c>
      <c r="E595" s="2">
        <v>42736</v>
      </c>
    </row>
    <row r="596" spans="1:5" x14ac:dyDescent="0.25">
      <c r="A596">
        <v>916260350</v>
      </c>
      <c r="B596" t="s">
        <v>5</v>
      </c>
      <c r="C596" t="s">
        <v>29</v>
      </c>
      <c r="D596" t="s">
        <v>51</v>
      </c>
      <c r="E596" s="2">
        <v>42736</v>
      </c>
    </row>
    <row r="597" spans="1:5" x14ac:dyDescent="0.25">
      <c r="A597">
        <v>916519389</v>
      </c>
      <c r="B597" t="s">
        <v>5</v>
      </c>
      <c r="C597" t="s">
        <v>29</v>
      </c>
      <c r="D597" t="s">
        <v>51</v>
      </c>
      <c r="E597" s="2">
        <v>42736</v>
      </c>
    </row>
    <row r="598" spans="1:5" x14ac:dyDescent="0.25">
      <c r="A598">
        <v>916687796</v>
      </c>
      <c r="B598" t="s">
        <v>5</v>
      </c>
      <c r="C598" t="s">
        <v>29</v>
      </c>
      <c r="D598" t="s">
        <v>51</v>
      </c>
      <c r="E598" s="2">
        <v>42736</v>
      </c>
    </row>
    <row r="599" spans="1:5" x14ac:dyDescent="0.25">
      <c r="A599">
        <v>916833792</v>
      </c>
      <c r="B599" t="s">
        <v>5</v>
      </c>
      <c r="C599" t="s">
        <v>29</v>
      </c>
      <c r="D599" t="s">
        <v>51</v>
      </c>
      <c r="E599" s="2">
        <v>42736</v>
      </c>
    </row>
    <row r="600" spans="1:5" x14ac:dyDescent="0.25">
      <c r="A600">
        <v>916853203</v>
      </c>
      <c r="B600" t="s">
        <v>5</v>
      </c>
      <c r="C600" t="s">
        <v>29</v>
      </c>
      <c r="D600" t="s">
        <v>51</v>
      </c>
      <c r="E600" s="2">
        <v>42736</v>
      </c>
    </row>
    <row r="601" spans="1:5" x14ac:dyDescent="0.25">
      <c r="A601">
        <v>917311641</v>
      </c>
      <c r="B601" t="s">
        <v>5</v>
      </c>
      <c r="C601" t="s">
        <v>29</v>
      </c>
      <c r="D601" t="s">
        <v>51</v>
      </c>
      <c r="E601" s="2">
        <v>42736</v>
      </c>
    </row>
    <row r="602" spans="1:5" x14ac:dyDescent="0.25">
      <c r="A602">
        <v>917454868</v>
      </c>
      <c r="B602" t="s">
        <v>5</v>
      </c>
      <c r="C602" t="s">
        <v>29</v>
      </c>
      <c r="D602" t="s">
        <v>51</v>
      </c>
      <c r="E602" s="2">
        <v>42736</v>
      </c>
    </row>
    <row r="603" spans="1:5" x14ac:dyDescent="0.25">
      <c r="A603">
        <v>917693358</v>
      </c>
      <c r="B603" t="s">
        <v>5</v>
      </c>
      <c r="C603" t="s">
        <v>29</v>
      </c>
      <c r="D603" t="s">
        <v>51</v>
      </c>
      <c r="E603" s="2">
        <v>42736</v>
      </c>
    </row>
    <row r="604" spans="1:5" x14ac:dyDescent="0.25">
      <c r="A604">
        <v>917901724</v>
      </c>
      <c r="B604" t="s">
        <v>5</v>
      </c>
      <c r="C604" t="s">
        <v>29</v>
      </c>
      <c r="D604" t="s">
        <v>51</v>
      </c>
      <c r="E604" s="2">
        <v>42736</v>
      </c>
    </row>
    <row r="605" spans="1:5" x14ac:dyDescent="0.25">
      <c r="A605">
        <v>918045813</v>
      </c>
      <c r="B605" t="s">
        <v>5</v>
      </c>
      <c r="C605" t="s">
        <v>29</v>
      </c>
      <c r="D605" t="s">
        <v>51</v>
      </c>
      <c r="E605" s="2">
        <v>42736</v>
      </c>
    </row>
    <row r="606" spans="1:5" x14ac:dyDescent="0.25">
      <c r="A606">
        <v>918139303</v>
      </c>
      <c r="B606" t="s">
        <v>5</v>
      </c>
      <c r="C606" t="s">
        <v>29</v>
      </c>
      <c r="D606" t="s">
        <v>51</v>
      </c>
      <c r="E606" s="2">
        <v>42736</v>
      </c>
    </row>
    <row r="607" spans="1:5" x14ac:dyDescent="0.25">
      <c r="A607">
        <v>918164200</v>
      </c>
      <c r="B607" t="s">
        <v>5</v>
      </c>
      <c r="C607" t="s">
        <v>29</v>
      </c>
      <c r="D607" t="s">
        <v>51</v>
      </c>
      <c r="E607" s="2">
        <v>42736</v>
      </c>
    </row>
    <row r="608" spans="1:5" x14ac:dyDescent="0.25">
      <c r="A608">
        <v>918276416</v>
      </c>
      <c r="B608" t="s">
        <v>5</v>
      </c>
      <c r="C608" t="s">
        <v>29</v>
      </c>
      <c r="D608" t="s">
        <v>51</v>
      </c>
      <c r="E608" s="2">
        <v>42736</v>
      </c>
    </row>
    <row r="609" spans="1:5" x14ac:dyDescent="0.25">
      <c r="A609">
        <v>954786609</v>
      </c>
      <c r="B609" t="s">
        <v>5</v>
      </c>
      <c r="C609" t="s">
        <v>29</v>
      </c>
      <c r="D609" t="s">
        <v>51</v>
      </c>
      <c r="E609" s="2">
        <v>42736</v>
      </c>
    </row>
    <row r="610" spans="1:5" x14ac:dyDescent="0.25">
      <c r="A610">
        <v>963946090</v>
      </c>
      <c r="B610" t="s">
        <v>5</v>
      </c>
      <c r="C610" t="s">
        <v>29</v>
      </c>
      <c r="D610" t="s">
        <v>51</v>
      </c>
      <c r="E610" s="2">
        <v>42736</v>
      </c>
    </row>
    <row r="611" spans="1:5" x14ac:dyDescent="0.25">
      <c r="A611">
        <v>970302824</v>
      </c>
      <c r="B611" t="s">
        <v>5</v>
      </c>
      <c r="C611" t="s">
        <v>29</v>
      </c>
      <c r="D611" t="s">
        <v>51</v>
      </c>
      <c r="E611" s="2">
        <v>42736</v>
      </c>
    </row>
    <row r="612" spans="1:5" x14ac:dyDescent="0.25">
      <c r="A612">
        <v>970354956</v>
      </c>
      <c r="B612" t="s">
        <v>5</v>
      </c>
      <c r="C612" t="s">
        <v>29</v>
      </c>
      <c r="D612" t="s">
        <v>51</v>
      </c>
      <c r="E612" s="2">
        <v>42736</v>
      </c>
    </row>
    <row r="613" spans="1:5" x14ac:dyDescent="0.25">
      <c r="A613">
        <v>970965475</v>
      </c>
      <c r="B613" t="s">
        <v>5</v>
      </c>
      <c r="C613" t="s">
        <v>29</v>
      </c>
      <c r="D613" t="s">
        <v>51</v>
      </c>
      <c r="E613" s="2">
        <v>42736</v>
      </c>
    </row>
    <row r="614" spans="1:5" x14ac:dyDescent="0.25">
      <c r="A614">
        <v>971078480</v>
      </c>
      <c r="B614" t="s">
        <v>5</v>
      </c>
      <c r="C614" t="s">
        <v>29</v>
      </c>
      <c r="D614" t="s">
        <v>51</v>
      </c>
      <c r="E614" s="2">
        <v>42736</v>
      </c>
    </row>
    <row r="615" spans="1:5" x14ac:dyDescent="0.25">
      <c r="A615">
        <v>971468041</v>
      </c>
      <c r="B615" t="s">
        <v>5</v>
      </c>
      <c r="C615" t="s">
        <v>29</v>
      </c>
      <c r="D615" t="s">
        <v>51</v>
      </c>
      <c r="E615" s="2">
        <v>42736</v>
      </c>
    </row>
    <row r="616" spans="1:5" x14ac:dyDescent="0.25">
      <c r="A616">
        <v>971498889</v>
      </c>
      <c r="B616" t="s">
        <v>5</v>
      </c>
      <c r="C616" t="s">
        <v>29</v>
      </c>
      <c r="D616" t="s">
        <v>51</v>
      </c>
      <c r="E616" s="2">
        <v>42736</v>
      </c>
    </row>
    <row r="617" spans="1:5" x14ac:dyDescent="0.25">
      <c r="A617">
        <v>974498049</v>
      </c>
      <c r="B617" t="s">
        <v>5</v>
      </c>
      <c r="C617" t="s">
        <v>29</v>
      </c>
      <c r="D617" t="s">
        <v>51</v>
      </c>
      <c r="E617" s="2">
        <v>42736</v>
      </c>
    </row>
    <row r="618" spans="1:5" x14ac:dyDescent="0.25">
      <c r="A618">
        <v>974899590</v>
      </c>
      <c r="B618" t="s">
        <v>5</v>
      </c>
      <c r="C618" t="s">
        <v>29</v>
      </c>
      <c r="D618" t="s">
        <v>51</v>
      </c>
      <c r="E618" s="2">
        <v>42736</v>
      </c>
    </row>
    <row r="619" spans="1:5" x14ac:dyDescent="0.25">
      <c r="A619">
        <v>975380432</v>
      </c>
      <c r="B619" t="s">
        <v>5</v>
      </c>
      <c r="C619" t="s">
        <v>29</v>
      </c>
      <c r="D619" t="s">
        <v>51</v>
      </c>
      <c r="E619" s="2">
        <v>42736</v>
      </c>
    </row>
    <row r="620" spans="1:5" x14ac:dyDescent="0.25">
      <c r="A620">
        <v>976265009</v>
      </c>
      <c r="B620" t="s">
        <v>5</v>
      </c>
      <c r="C620" t="s">
        <v>29</v>
      </c>
      <c r="D620" t="s">
        <v>51</v>
      </c>
      <c r="E620" s="2">
        <v>42736</v>
      </c>
    </row>
    <row r="621" spans="1:5" x14ac:dyDescent="0.25">
      <c r="A621">
        <v>979518137</v>
      </c>
      <c r="B621" t="s">
        <v>5</v>
      </c>
      <c r="C621" t="s">
        <v>29</v>
      </c>
      <c r="D621" t="s">
        <v>51</v>
      </c>
      <c r="E621" s="2">
        <v>42736</v>
      </c>
    </row>
    <row r="622" spans="1:5" x14ac:dyDescent="0.25">
      <c r="A622">
        <v>980629678</v>
      </c>
      <c r="B622" t="s">
        <v>5</v>
      </c>
      <c r="C622" t="s">
        <v>29</v>
      </c>
      <c r="D622" t="s">
        <v>51</v>
      </c>
      <c r="E622" s="2">
        <v>42736</v>
      </c>
    </row>
    <row r="623" spans="1:5" x14ac:dyDescent="0.25">
      <c r="A623">
        <v>981638867</v>
      </c>
      <c r="B623" t="s">
        <v>5</v>
      </c>
      <c r="C623" t="s">
        <v>29</v>
      </c>
      <c r="D623" t="s">
        <v>51</v>
      </c>
      <c r="E623" s="2">
        <v>42736</v>
      </c>
    </row>
    <row r="624" spans="1:5" x14ac:dyDescent="0.25">
      <c r="A624">
        <v>981787463</v>
      </c>
      <c r="B624" t="s">
        <v>5</v>
      </c>
      <c r="C624" t="s">
        <v>29</v>
      </c>
      <c r="D624" t="s">
        <v>51</v>
      </c>
      <c r="E624" s="2">
        <v>42736</v>
      </c>
    </row>
    <row r="625" spans="1:5" x14ac:dyDescent="0.25">
      <c r="A625">
        <v>982124573</v>
      </c>
      <c r="B625" t="s">
        <v>5</v>
      </c>
      <c r="C625" t="s">
        <v>29</v>
      </c>
      <c r="D625" t="s">
        <v>51</v>
      </c>
      <c r="E625" s="2">
        <v>42736</v>
      </c>
    </row>
    <row r="626" spans="1:5" x14ac:dyDescent="0.25">
      <c r="A626">
        <v>982487870</v>
      </c>
      <c r="B626" t="s">
        <v>5</v>
      </c>
      <c r="C626" t="s">
        <v>29</v>
      </c>
      <c r="D626" t="s">
        <v>51</v>
      </c>
      <c r="E626" s="2">
        <v>42736</v>
      </c>
    </row>
    <row r="627" spans="1:5" x14ac:dyDescent="0.25">
      <c r="A627">
        <v>983480292</v>
      </c>
      <c r="B627" t="s">
        <v>5</v>
      </c>
      <c r="C627" t="s">
        <v>29</v>
      </c>
      <c r="D627" t="s">
        <v>51</v>
      </c>
      <c r="E627" s="2">
        <v>42736</v>
      </c>
    </row>
    <row r="628" spans="1:5" x14ac:dyDescent="0.25">
      <c r="A628">
        <v>984567790</v>
      </c>
      <c r="B628" t="s">
        <v>5</v>
      </c>
      <c r="C628" t="s">
        <v>29</v>
      </c>
      <c r="D628" t="s">
        <v>51</v>
      </c>
      <c r="E628" s="2">
        <v>42736</v>
      </c>
    </row>
    <row r="629" spans="1:5" x14ac:dyDescent="0.25">
      <c r="A629">
        <v>985845522</v>
      </c>
      <c r="B629" t="s">
        <v>5</v>
      </c>
      <c r="C629" t="s">
        <v>29</v>
      </c>
      <c r="D629" t="s">
        <v>51</v>
      </c>
      <c r="E629" s="2">
        <v>42736</v>
      </c>
    </row>
    <row r="630" spans="1:5" x14ac:dyDescent="0.25">
      <c r="A630">
        <v>985863598</v>
      </c>
      <c r="B630" t="s">
        <v>5</v>
      </c>
      <c r="C630" t="s">
        <v>29</v>
      </c>
      <c r="D630" t="s">
        <v>51</v>
      </c>
      <c r="E630" s="2">
        <v>42736</v>
      </c>
    </row>
    <row r="631" spans="1:5" x14ac:dyDescent="0.25">
      <c r="A631">
        <v>986180796</v>
      </c>
      <c r="B631" t="s">
        <v>5</v>
      </c>
      <c r="C631" t="s">
        <v>29</v>
      </c>
      <c r="D631" t="s">
        <v>51</v>
      </c>
      <c r="E631" s="2">
        <v>42736</v>
      </c>
    </row>
    <row r="632" spans="1:5" x14ac:dyDescent="0.25">
      <c r="A632">
        <v>986284486</v>
      </c>
      <c r="B632" t="s">
        <v>5</v>
      </c>
      <c r="C632" t="s">
        <v>29</v>
      </c>
      <c r="D632" t="s">
        <v>51</v>
      </c>
      <c r="E632" s="2">
        <v>42736</v>
      </c>
    </row>
    <row r="633" spans="1:5" x14ac:dyDescent="0.25">
      <c r="A633">
        <v>987006005</v>
      </c>
      <c r="B633" t="s">
        <v>5</v>
      </c>
      <c r="C633" t="s">
        <v>29</v>
      </c>
      <c r="D633" t="s">
        <v>51</v>
      </c>
      <c r="E633" s="2">
        <v>42736</v>
      </c>
    </row>
    <row r="634" spans="1:5" x14ac:dyDescent="0.25">
      <c r="A634">
        <v>987139757</v>
      </c>
      <c r="B634" t="s">
        <v>5</v>
      </c>
      <c r="C634" t="s">
        <v>29</v>
      </c>
      <c r="D634" t="s">
        <v>51</v>
      </c>
      <c r="E634" s="2">
        <v>42736</v>
      </c>
    </row>
    <row r="635" spans="1:5" x14ac:dyDescent="0.25">
      <c r="A635">
        <v>987195665</v>
      </c>
      <c r="B635" t="s">
        <v>5</v>
      </c>
      <c r="C635" t="s">
        <v>29</v>
      </c>
      <c r="D635" t="s">
        <v>51</v>
      </c>
      <c r="E635" s="2">
        <v>42736</v>
      </c>
    </row>
    <row r="636" spans="1:5" x14ac:dyDescent="0.25">
      <c r="A636">
        <v>987856424</v>
      </c>
      <c r="B636" t="s">
        <v>5</v>
      </c>
      <c r="C636" t="s">
        <v>29</v>
      </c>
      <c r="D636" t="s">
        <v>51</v>
      </c>
      <c r="E636" s="2">
        <v>42736</v>
      </c>
    </row>
    <row r="637" spans="1:5" x14ac:dyDescent="0.25">
      <c r="A637">
        <v>989460692</v>
      </c>
      <c r="B637" t="s">
        <v>5</v>
      </c>
      <c r="C637" t="s">
        <v>29</v>
      </c>
      <c r="D637" t="s">
        <v>51</v>
      </c>
      <c r="E637" s="2">
        <v>42736</v>
      </c>
    </row>
    <row r="638" spans="1:5" x14ac:dyDescent="0.25">
      <c r="A638">
        <v>989570269</v>
      </c>
      <c r="B638" t="s">
        <v>5</v>
      </c>
      <c r="C638" t="s">
        <v>29</v>
      </c>
      <c r="D638" t="s">
        <v>51</v>
      </c>
      <c r="E638" s="2">
        <v>42736</v>
      </c>
    </row>
    <row r="639" spans="1:5" x14ac:dyDescent="0.25">
      <c r="A639">
        <v>989711954</v>
      </c>
      <c r="B639" t="s">
        <v>5</v>
      </c>
      <c r="C639" t="s">
        <v>29</v>
      </c>
      <c r="D639" t="s">
        <v>51</v>
      </c>
      <c r="E639" s="2">
        <v>42736</v>
      </c>
    </row>
    <row r="640" spans="1:5" x14ac:dyDescent="0.25">
      <c r="A640">
        <v>990191387</v>
      </c>
      <c r="B640" t="s">
        <v>5</v>
      </c>
      <c r="C640" t="s">
        <v>29</v>
      </c>
      <c r="D640" t="s">
        <v>51</v>
      </c>
      <c r="E640" s="2">
        <v>42736</v>
      </c>
    </row>
    <row r="641" spans="1:5" x14ac:dyDescent="0.25">
      <c r="A641">
        <v>990539154</v>
      </c>
      <c r="B641" t="s">
        <v>5</v>
      </c>
      <c r="C641" t="s">
        <v>29</v>
      </c>
      <c r="D641" t="s">
        <v>51</v>
      </c>
      <c r="E641" s="2">
        <v>42736</v>
      </c>
    </row>
    <row r="642" spans="1:5" x14ac:dyDescent="0.25">
      <c r="A642">
        <v>990702705</v>
      </c>
      <c r="B642" t="s">
        <v>5</v>
      </c>
      <c r="C642" t="s">
        <v>29</v>
      </c>
      <c r="D642" t="s">
        <v>51</v>
      </c>
      <c r="E642" s="2">
        <v>42736</v>
      </c>
    </row>
    <row r="643" spans="1:5" x14ac:dyDescent="0.25">
      <c r="A643">
        <v>990718598</v>
      </c>
      <c r="B643" t="s">
        <v>5</v>
      </c>
      <c r="C643" t="s">
        <v>29</v>
      </c>
      <c r="D643" t="s">
        <v>51</v>
      </c>
      <c r="E643" s="2">
        <v>42736</v>
      </c>
    </row>
    <row r="644" spans="1:5" x14ac:dyDescent="0.25">
      <c r="A644">
        <v>991467130</v>
      </c>
      <c r="B644" t="s">
        <v>5</v>
      </c>
      <c r="C644" t="s">
        <v>29</v>
      </c>
      <c r="D644" t="s">
        <v>51</v>
      </c>
      <c r="E644" s="2">
        <v>42736</v>
      </c>
    </row>
    <row r="645" spans="1:5" x14ac:dyDescent="0.25">
      <c r="A645">
        <v>991553436</v>
      </c>
      <c r="B645" t="s">
        <v>5</v>
      </c>
      <c r="C645" t="s">
        <v>29</v>
      </c>
      <c r="D645" t="s">
        <v>51</v>
      </c>
      <c r="E645" s="2">
        <v>42736</v>
      </c>
    </row>
    <row r="646" spans="1:5" x14ac:dyDescent="0.25">
      <c r="A646">
        <v>991599509</v>
      </c>
      <c r="B646" t="s">
        <v>5</v>
      </c>
      <c r="C646" t="s">
        <v>29</v>
      </c>
      <c r="D646" t="s">
        <v>51</v>
      </c>
      <c r="E646" s="2">
        <v>42736</v>
      </c>
    </row>
    <row r="647" spans="1:5" x14ac:dyDescent="0.25">
      <c r="A647">
        <v>992529377</v>
      </c>
      <c r="B647" t="s">
        <v>5</v>
      </c>
      <c r="C647" t="s">
        <v>29</v>
      </c>
      <c r="D647" t="s">
        <v>51</v>
      </c>
      <c r="E647" s="2">
        <v>42736</v>
      </c>
    </row>
    <row r="648" spans="1:5" x14ac:dyDescent="0.25">
      <c r="A648">
        <v>992697679</v>
      </c>
      <c r="B648" t="s">
        <v>5</v>
      </c>
      <c r="C648" t="s">
        <v>29</v>
      </c>
      <c r="D648" t="s">
        <v>51</v>
      </c>
      <c r="E648" s="2">
        <v>42736</v>
      </c>
    </row>
    <row r="649" spans="1:5" x14ac:dyDescent="0.25">
      <c r="A649">
        <v>993279048</v>
      </c>
      <c r="B649" t="s">
        <v>5</v>
      </c>
      <c r="C649" t="s">
        <v>29</v>
      </c>
      <c r="D649" t="s">
        <v>51</v>
      </c>
      <c r="E649" s="2">
        <v>42736</v>
      </c>
    </row>
    <row r="650" spans="1:5" x14ac:dyDescent="0.25">
      <c r="A650">
        <v>993730378</v>
      </c>
      <c r="B650" t="s">
        <v>5</v>
      </c>
      <c r="C650" t="s">
        <v>29</v>
      </c>
      <c r="D650" t="s">
        <v>51</v>
      </c>
      <c r="E650" s="2">
        <v>42736</v>
      </c>
    </row>
    <row r="651" spans="1:5" x14ac:dyDescent="0.25">
      <c r="A651">
        <v>994060937</v>
      </c>
      <c r="B651" t="s">
        <v>5</v>
      </c>
      <c r="C651" t="s">
        <v>29</v>
      </c>
      <c r="D651" t="s">
        <v>51</v>
      </c>
      <c r="E651" s="2">
        <v>42736</v>
      </c>
    </row>
    <row r="652" spans="1:5" x14ac:dyDescent="0.25">
      <c r="A652">
        <v>994180975</v>
      </c>
      <c r="B652" t="s">
        <v>5</v>
      </c>
      <c r="C652" t="s">
        <v>29</v>
      </c>
      <c r="D652" t="s">
        <v>51</v>
      </c>
      <c r="E652" s="2">
        <v>42736</v>
      </c>
    </row>
    <row r="653" spans="1:5" x14ac:dyDescent="0.25">
      <c r="A653">
        <v>994624458</v>
      </c>
      <c r="B653" t="s">
        <v>5</v>
      </c>
      <c r="C653" t="s">
        <v>29</v>
      </c>
      <c r="D653" t="s">
        <v>51</v>
      </c>
      <c r="E653" s="2">
        <v>42736</v>
      </c>
    </row>
    <row r="654" spans="1:5" x14ac:dyDescent="0.25">
      <c r="A654">
        <v>994785907</v>
      </c>
      <c r="B654" t="s">
        <v>5</v>
      </c>
      <c r="C654" t="s">
        <v>29</v>
      </c>
      <c r="D654" t="s">
        <v>51</v>
      </c>
      <c r="E654" s="2">
        <v>42736</v>
      </c>
    </row>
    <row r="655" spans="1:5" x14ac:dyDescent="0.25">
      <c r="A655">
        <v>994865617</v>
      </c>
      <c r="B655" t="s">
        <v>5</v>
      </c>
      <c r="C655" t="s">
        <v>29</v>
      </c>
      <c r="D655" t="s">
        <v>51</v>
      </c>
      <c r="E655" s="2">
        <v>42736</v>
      </c>
    </row>
    <row r="656" spans="1:5" x14ac:dyDescent="0.25">
      <c r="A656">
        <v>995361248</v>
      </c>
      <c r="B656" t="s">
        <v>5</v>
      </c>
      <c r="C656" t="s">
        <v>29</v>
      </c>
      <c r="D656" t="s">
        <v>51</v>
      </c>
      <c r="E656" s="2">
        <v>42736</v>
      </c>
    </row>
    <row r="657" spans="1:5" x14ac:dyDescent="0.25">
      <c r="A657">
        <v>995506947</v>
      </c>
      <c r="B657" t="s">
        <v>5</v>
      </c>
      <c r="C657" t="s">
        <v>29</v>
      </c>
      <c r="D657" t="s">
        <v>51</v>
      </c>
      <c r="E657" s="2">
        <v>42736</v>
      </c>
    </row>
    <row r="658" spans="1:5" x14ac:dyDescent="0.25">
      <c r="A658">
        <v>995707586</v>
      </c>
      <c r="B658" t="s">
        <v>5</v>
      </c>
      <c r="C658" t="s">
        <v>29</v>
      </c>
      <c r="D658" t="s">
        <v>51</v>
      </c>
      <c r="E658" s="2">
        <v>42736</v>
      </c>
    </row>
    <row r="659" spans="1:5" x14ac:dyDescent="0.25">
      <c r="A659">
        <v>995871211</v>
      </c>
      <c r="B659" t="s">
        <v>5</v>
      </c>
      <c r="C659" t="s">
        <v>29</v>
      </c>
      <c r="D659" t="s">
        <v>51</v>
      </c>
      <c r="E659" s="2">
        <v>42736</v>
      </c>
    </row>
    <row r="660" spans="1:5" x14ac:dyDescent="0.25">
      <c r="A660">
        <v>996385337</v>
      </c>
      <c r="B660" t="s">
        <v>5</v>
      </c>
      <c r="C660" t="s">
        <v>29</v>
      </c>
      <c r="D660" t="s">
        <v>51</v>
      </c>
      <c r="E660" s="2">
        <v>42736</v>
      </c>
    </row>
    <row r="661" spans="1:5" x14ac:dyDescent="0.25">
      <c r="A661">
        <v>996445046</v>
      </c>
      <c r="B661" t="s">
        <v>5</v>
      </c>
      <c r="C661" t="s">
        <v>29</v>
      </c>
      <c r="D661" t="s">
        <v>51</v>
      </c>
      <c r="E661" s="2">
        <v>42736</v>
      </c>
    </row>
    <row r="662" spans="1:5" x14ac:dyDescent="0.25">
      <c r="A662">
        <v>996493229</v>
      </c>
      <c r="B662" t="s">
        <v>5</v>
      </c>
      <c r="C662" t="s">
        <v>29</v>
      </c>
      <c r="D662" t="s">
        <v>51</v>
      </c>
      <c r="E662" s="2">
        <v>42736</v>
      </c>
    </row>
    <row r="663" spans="1:5" x14ac:dyDescent="0.25">
      <c r="A663">
        <v>996630803</v>
      </c>
      <c r="B663" t="s">
        <v>5</v>
      </c>
      <c r="C663" t="s">
        <v>29</v>
      </c>
      <c r="D663" t="s">
        <v>51</v>
      </c>
      <c r="E663" s="2">
        <v>42736</v>
      </c>
    </row>
    <row r="664" spans="1:5" x14ac:dyDescent="0.25">
      <c r="A664">
        <v>996801993</v>
      </c>
      <c r="B664" t="s">
        <v>5</v>
      </c>
      <c r="C664" t="s">
        <v>29</v>
      </c>
      <c r="D664" t="s">
        <v>51</v>
      </c>
      <c r="E664" s="2">
        <v>42736</v>
      </c>
    </row>
    <row r="665" spans="1:5" x14ac:dyDescent="0.25">
      <c r="A665">
        <v>997168623</v>
      </c>
      <c r="B665" t="s">
        <v>5</v>
      </c>
      <c r="C665" t="s">
        <v>29</v>
      </c>
      <c r="D665" t="s">
        <v>51</v>
      </c>
      <c r="E665" s="2">
        <v>42736</v>
      </c>
    </row>
    <row r="666" spans="1:5" x14ac:dyDescent="0.25">
      <c r="A666">
        <v>997330242</v>
      </c>
      <c r="B666" t="s">
        <v>5</v>
      </c>
      <c r="C666" t="s">
        <v>29</v>
      </c>
      <c r="D666" t="s">
        <v>51</v>
      </c>
      <c r="E666" s="2">
        <v>42736</v>
      </c>
    </row>
    <row r="667" spans="1:5" x14ac:dyDescent="0.25">
      <c r="A667">
        <v>997700635</v>
      </c>
      <c r="B667" t="s">
        <v>5</v>
      </c>
      <c r="C667" t="s">
        <v>29</v>
      </c>
      <c r="D667" t="s">
        <v>51</v>
      </c>
      <c r="E667" s="2">
        <v>42736</v>
      </c>
    </row>
    <row r="668" spans="1:5" x14ac:dyDescent="0.25">
      <c r="A668">
        <v>997706153</v>
      </c>
      <c r="B668" t="s">
        <v>5</v>
      </c>
      <c r="C668" t="s">
        <v>29</v>
      </c>
      <c r="D668" t="s">
        <v>51</v>
      </c>
      <c r="E668" s="2">
        <v>42736</v>
      </c>
    </row>
    <row r="669" spans="1:5" x14ac:dyDescent="0.25">
      <c r="A669">
        <v>997758927</v>
      </c>
      <c r="B669" t="s">
        <v>5</v>
      </c>
      <c r="C669" t="s">
        <v>29</v>
      </c>
      <c r="D669" t="s">
        <v>51</v>
      </c>
      <c r="E669" s="2">
        <v>42736</v>
      </c>
    </row>
    <row r="670" spans="1:5" x14ac:dyDescent="0.25">
      <c r="A670">
        <v>997764803</v>
      </c>
      <c r="B670" t="s">
        <v>5</v>
      </c>
      <c r="C670" t="s">
        <v>29</v>
      </c>
      <c r="D670" t="s">
        <v>51</v>
      </c>
      <c r="E670" s="2">
        <v>42736</v>
      </c>
    </row>
    <row r="671" spans="1:5" x14ac:dyDescent="0.25">
      <c r="A671">
        <v>997804767</v>
      </c>
      <c r="B671" t="s">
        <v>5</v>
      </c>
      <c r="C671" t="s">
        <v>29</v>
      </c>
      <c r="D671" t="s">
        <v>51</v>
      </c>
      <c r="E671" s="2">
        <v>42736</v>
      </c>
    </row>
    <row r="672" spans="1:5" x14ac:dyDescent="0.25">
      <c r="A672">
        <v>997855116</v>
      </c>
      <c r="B672" t="s">
        <v>5</v>
      </c>
      <c r="C672" t="s">
        <v>29</v>
      </c>
      <c r="D672" t="s">
        <v>51</v>
      </c>
      <c r="E672" s="2">
        <v>42736</v>
      </c>
    </row>
    <row r="673" spans="1:5" x14ac:dyDescent="0.25">
      <c r="A673">
        <v>997905237</v>
      </c>
      <c r="B673" t="s">
        <v>5</v>
      </c>
      <c r="C673" t="s">
        <v>29</v>
      </c>
      <c r="D673" t="s">
        <v>51</v>
      </c>
      <c r="E673" s="2">
        <v>42736</v>
      </c>
    </row>
    <row r="674" spans="1:5" x14ac:dyDescent="0.25">
      <c r="A674">
        <v>997956435</v>
      </c>
      <c r="B674" t="s">
        <v>5</v>
      </c>
      <c r="C674" t="s">
        <v>29</v>
      </c>
      <c r="D674" t="s">
        <v>51</v>
      </c>
      <c r="E674" s="2">
        <v>42736</v>
      </c>
    </row>
    <row r="675" spans="1:5" x14ac:dyDescent="0.25">
      <c r="A675">
        <v>997957822</v>
      </c>
      <c r="B675" t="s">
        <v>5</v>
      </c>
      <c r="C675" t="s">
        <v>29</v>
      </c>
      <c r="D675" t="s">
        <v>51</v>
      </c>
      <c r="E675" s="2">
        <v>42736</v>
      </c>
    </row>
    <row r="676" spans="1:5" x14ac:dyDescent="0.25">
      <c r="A676">
        <v>998241308</v>
      </c>
      <c r="B676" t="s">
        <v>5</v>
      </c>
      <c r="C676" t="s">
        <v>29</v>
      </c>
      <c r="D676" t="s">
        <v>51</v>
      </c>
      <c r="E676" s="2">
        <v>42736</v>
      </c>
    </row>
    <row r="677" spans="1:5" x14ac:dyDescent="0.25">
      <c r="A677">
        <v>998335248</v>
      </c>
      <c r="B677" t="s">
        <v>5</v>
      </c>
      <c r="C677" t="s">
        <v>29</v>
      </c>
      <c r="D677" t="s">
        <v>51</v>
      </c>
      <c r="E677" s="2">
        <v>42736</v>
      </c>
    </row>
    <row r="678" spans="1:5" x14ac:dyDescent="0.25">
      <c r="A678">
        <v>998423171</v>
      </c>
      <c r="B678" t="s">
        <v>5</v>
      </c>
      <c r="C678" t="s">
        <v>29</v>
      </c>
      <c r="D678" t="s">
        <v>51</v>
      </c>
      <c r="E678" s="2">
        <v>42736</v>
      </c>
    </row>
    <row r="679" spans="1:5" x14ac:dyDescent="0.25">
      <c r="A679">
        <v>998543606</v>
      </c>
      <c r="B679" t="s">
        <v>5</v>
      </c>
      <c r="C679" t="s">
        <v>29</v>
      </c>
      <c r="D679" t="s">
        <v>51</v>
      </c>
      <c r="E679" s="2">
        <v>42736</v>
      </c>
    </row>
    <row r="680" spans="1:5" x14ac:dyDescent="0.25">
      <c r="A680">
        <v>998921198</v>
      </c>
      <c r="B680" t="s">
        <v>5</v>
      </c>
      <c r="C680" t="s">
        <v>29</v>
      </c>
      <c r="D680" t="s">
        <v>51</v>
      </c>
      <c r="E680" s="2">
        <v>42736</v>
      </c>
    </row>
    <row r="681" spans="1:5" x14ac:dyDescent="0.25">
      <c r="A681">
        <v>999532373</v>
      </c>
      <c r="B681" t="s">
        <v>5</v>
      </c>
      <c r="C681" t="s">
        <v>29</v>
      </c>
      <c r="D681" t="s">
        <v>51</v>
      </c>
      <c r="E681" s="2">
        <v>42736</v>
      </c>
    </row>
    <row r="682" spans="1:5" x14ac:dyDescent="0.25">
      <c r="A682">
        <v>999548318</v>
      </c>
      <c r="B682" t="s">
        <v>5</v>
      </c>
      <c r="C682" t="s">
        <v>29</v>
      </c>
      <c r="D682" t="s">
        <v>51</v>
      </c>
      <c r="E682" s="2">
        <v>42736</v>
      </c>
    </row>
    <row r="683" spans="1:5" x14ac:dyDescent="0.25">
      <c r="A683">
        <v>999638589</v>
      </c>
      <c r="B683" t="s">
        <v>5</v>
      </c>
      <c r="C683" t="s">
        <v>29</v>
      </c>
      <c r="D683" t="s">
        <v>51</v>
      </c>
      <c r="E683" s="2">
        <v>42736</v>
      </c>
    </row>
    <row r="684" spans="1:5" x14ac:dyDescent="0.25">
      <c r="A684">
        <v>915134483</v>
      </c>
      <c r="B684" t="s">
        <v>22</v>
      </c>
      <c r="C684" t="s">
        <v>29</v>
      </c>
      <c r="D684" t="s">
        <v>51</v>
      </c>
      <c r="E684" s="2">
        <v>42736</v>
      </c>
    </row>
    <row r="685" spans="1:5" x14ac:dyDescent="0.25">
      <c r="A685">
        <v>990202338</v>
      </c>
      <c r="B685" t="s">
        <v>22</v>
      </c>
      <c r="C685" t="s">
        <v>29</v>
      </c>
      <c r="D685" t="s">
        <v>51</v>
      </c>
      <c r="E685" s="2">
        <v>42736</v>
      </c>
    </row>
    <row r="686" spans="1:5" x14ac:dyDescent="0.25">
      <c r="A686">
        <v>992230428</v>
      </c>
      <c r="B686" t="s">
        <v>22</v>
      </c>
      <c r="C686" t="s">
        <v>29</v>
      </c>
      <c r="D686" t="s">
        <v>51</v>
      </c>
      <c r="E686" s="2">
        <v>42736</v>
      </c>
    </row>
    <row r="687" spans="1:5" x14ac:dyDescent="0.25">
      <c r="A687">
        <v>814226662</v>
      </c>
      <c r="B687" t="s">
        <v>12</v>
      </c>
      <c r="C687" t="s">
        <v>29</v>
      </c>
      <c r="D687" t="s">
        <v>51</v>
      </c>
      <c r="E687" s="2">
        <v>42736</v>
      </c>
    </row>
    <row r="688" spans="1:5" x14ac:dyDescent="0.25">
      <c r="A688">
        <v>816288932</v>
      </c>
      <c r="B688" t="s">
        <v>12</v>
      </c>
      <c r="C688" t="s">
        <v>29</v>
      </c>
      <c r="D688" t="s">
        <v>51</v>
      </c>
      <c r="E688" s="2">
        <v>42736</v>
      </c>
    </row>
    <row r="689" spans="1:5" x14ac:dyDescent="0.25">
      <c r="A689">
        <v>816851882</v>
      </c>
      <c r="B689" t="s">
        <v>12</v>
      </c>
      <c r="C689" t="s">
        <v>29</v>
      </c>
      <c r="D689" t="s">
        <v>51</v>
      </c>
      <c r="E689" s="2">
        <v>42736</v>
      </c>
    </row>
    <row r="690" spans="1:5" x14ac:dyDescent="0.25">
      <c r="A690">
        <v>816973392</v>
      </c>
      <c r="B690" t="s">
        <v>12</v>
      </c>
      <c r="C690" t="s">
        <v>29</v>
      </c>
      <c r="D690" t="s">
        <v>51</v>
      </c>
      <c r="E690" s="2">
        <v>42736</v>
      </c>
    </row>
    <row r="691" spans="1:5" x14ac:dyDescent="0.25">
      <c r="A691">
        <v>817044522</v>
      </c>
      <c r="B691" t="s">
        <v>12</v>
      </c>
      <c r="C691" t="s">
        <v>29</v>
      </c>
      <c r="D691" t="s">
        <v>51</v>
      </c>
      <c r="E691" s="2">
        <v>42736</v>
      </c>
    </row>
    <row r="692" spans="1:5" x14ac:dyDescent="0.25">
      <c r="A692">
        <v>913450175</v>
      </c>
      <c r="B692" t="s">
        <v>12</v>
      </c>
      <c r="C692" t="s">
        <v>29</v>
      </c>
      <c r="D692" t="s">
        <v>51</v>
      </c>
      <c r="E692" s="2">
        <v>42736</v>
      </c>
    </row>
    <row r="693" spans="1:5" x14ac:dyDescent="0.25">
      <c r="A693">
        <v>914615720</v>
      </c>
      <c r="B693" t="s">
        <v>12</v>
      </c>
      <c r="C693" t="s">
        <v>29</v>
      </c>
      <c r="D693" t="s">
        <v>51</v>
      </c>
      <c r="E693" s="2">
        <v>42736</v>
      </c>
    </row>
    <row r="694" spans="1:5" x14ac:dyDescent="0.25">
      <c r="A694">
        <v>915154921</v>
      </c>
      <c r="B694" t="s">
        <v>12</v>
      </c>
      <c r="C694" t="s">
        <v>29</v>
      </c>
      <c r="D694" t="s">
        <v>51</v>
      </c>
      <c r="E694" s="2">
        <v>42736</v>
      </c>
    </row>
    <row r="695" spans="1:5" x14ac:dyDescent="0.25">
      <c r="A695">
        <v>915616011</v>
      </c>
      <c r="B695" t="s">
        <v>12</v>
      </c>
      <c r="C695" t="s">
        <v>29</v>
      </c>
      <c r="D695" t="s">
        <v>51</v>
      </c>
      <c r="E695" s="2">
        <v>42736</v>
      </c>
    </row>
    <row r="696" spans="1:5" x14ac:dyDescent="0.25">
      <c r="A696">
        <v>916004176</v>
      </c>
      <c r="B696" t="s">
        <v>12</v>
      </c>
      <c r="C696" t="s">
        <v>29</v>
      </c>
      <c r="D696" t="s">
        <v>51</v>
      </c>
      <c r="E696" s="2">
        <v>42736</v>
      </c>
    </row>
    <row r="697" spans="1:5" x14ac:dyDescent="0.25">
      <c r="A697">
        <v>916655290</v>
      </c>
      <c r="B697" t="s">
        <v>12</v>
      </c>
      <c r="C697" t="s">
        <v>29</v>
      </c>
      <c r="D697" t="s">
        <v>51</v>
      </c>
      <c r="E697" s="2">
        <v>42736</v>
      </c>
    </row>
    <row r="698" spans="1:5" x14ac:dyDescent="0.25">
      <c r="A698">
        <v>916672071</v>
      </c>
      <c r="B698" t="s">
        <v>12</v>
      </c>
      <c r="C698" t="s">
        <v>29</v>
      </c>
      <c r="D698" t="s">
        <v>51</v>
      </c>
      <c r="E698" s="2">
        <v>42736</v>
      </c>
    </row>
    <row r="699" spans="1:5" x14ac:dyDescent="0.25">
      <c r="A699">
        <v>916849249</v>
      </c>
      <c r="B699" t="s">
        <v>12</v>
      </c>
      <c r="C699" t="s">
        <v>29</v>
      </c>
      <c r="D699" t="s">
        <v>51</v>
      </c>
      <c r="E699" s="2">
        <v>42736</v>
      </c>
    </row>
    <row r="700" spans="1:5" x14ac:dyDescent="0.25">
      <c r="A700">
        <v>916871708</v>
      </c>
      <c r="B700" t="s">
        <v>12</v>
      </c>
      <c r="C700" t="s">
        <v>29</v>
      </c>
      <c r="D700" t="s">
        <v>51</v>
      </c>
      <c r="E700" s="2">
        <v>42736</v>
      </c>
    </row>
    <row r="701" spans="1:5" x14ac:dyDescent="0.25">
      <c r="A701">
        <v>916943237</v>
      </c>
      <c r="B701" t="s">
        <v>12</v>
      </c>
      <c r="C701" t="s">
        <v>29</v>
      </c>
      <c r="D701" t="s">
        <v>51</v>
      </c>
      <c r="E701" s="2">
        <v>42736</v>
      </c>
    </row>
    <row r="702" spans="1:5" x14ac:dyDescent="0.25">
      <c r="A702">
        <v>917035032</v>
      </c>
      <c r="B702" t="s">
        <v>12</v>
      </c>
      <c r="C702" t="s">
        <v>29</v>
      </c>
      <c r="D702" t="s">
        <v>51</v>
      </c>
      <c r="E702" s="2">
        <v>42736</v>
      </c>
    </row>
    <row r="703" spans="1:5" x14ac:dyDescent="0.25">
      <c r="A703">
        <v>917066922</v>
      </c>
      <c r="B703" t="s">
        <v>12</v>
      </c>
      <c r="C703" t="s">
        <v>29</v>
      </c>
      <c r="D703" t="s">
        <v>51</v>
      </c>
      <c r="E703" s="2">
        <v>42736</v>
      </c>
    </row>
    <row r="704" spans="1:5" x14ac:dyDescent="0.25">
      <c r="A704">
        <v>917067465</v>
      </c>
      <c r="B704" t="s">
        <v>12</v>
      </c>
      <c r="C704" t="s">
        <v>29</v>
      </c>
      <c r="D704" t="s">
        <v>51</v>
      </c>
      <c r="E704" s="2">
        <v>42736</v>
      </c>
    </row>
    <row r="705" spans="1:5" x14ac:dyDescent="0.25">
      <c r="A705">
        <v>917089833</v>
      </c>
      <c r="B705" t="s">
        <v>12</v>
      </c>
      <c r="C705" t="s">
        <v>29</v>
      </c>
      <c r="D705" t="s">
        <v>51</v>
      </c>
      <c r="E705" s="2">
        <v>42736</v>
      </c>
    </row>
    <row r="706" spans="1:5" x14ac:dyDescent="0.25">
      <c r="A706">
        <v>917117748</v>
      </c>
      <c r="B706" t="s">
        <v>12</v>
      </c>
      <c r="C706" t="s">
        <v>29</v>
      </c>
      <c r="D706" t="s">
        <v>51</v>
      </c>
      <c r="E706" s="2">
        <v>42736</v>
      </c>
    </row>
    <row r="707" spans="1:5" x14ac:dyDescent="0.25">
      <c r="A707">
        <v>898496902</v>
      </c>
      <c r="B707" t="s">
        <v>6</v>
      </c>
      <c r="C707" t="s">
        <v>29</v>
      </c>
      <c r="D707" t="s">
        <v>51</v>
      </c>
      <c r="E707" s="2">
        <v>42736</v>
      </c>
    </row>
    <row r="708" spans="1:5" x14ac:dyDescent="0.25">
      <c r="A708">
        <v>911562278</v>
      </c>
      <c r="B708" t="s">
        <v>6</v>
      </c>
      <c r="C708" t="s">
        <v>29</v>
      </c>
      <c r="D708" t="s">
        <v>51</v>
      </c>
      <c r="E708" s="2">
        <v>42736</v>
      </c>
    </row>
    <row r="709" spans="1:5" x14ac:dyDescent="0.25">
      <c r="A709">
        <v>913576608</v>
      </c>
      <c r="B709" t="s">
        <v>6</v>
      </c>
      <c r="C709" t="s">
        <v>29</v>
      </c>
      <c r="D709" t="s">
        <v>51</v>
      </c>
      <c r="E709" s="2">
        <v>42736</v>
      </c>
    </row>
    <row r="710" spans="1:5" x14ac:dyDescent="0.25">
      <c r="A710">
        <v>981291220</v>
      </c>
      <c r="B710" t="s">
        <v>6</v>
      </c>
      <c r="C710" t="s">
        <v>29</v>
      </c>
      <c r="D710" t="s">
        <v>51</v>
      </c>
      <c r="E710" s="2">
        <v>42736</v>
      </c>
    </row>
    <row r="711" spans="1:5" x14ac:dyDescent="0.25">
      <c r="A711">
        <v>986261680</v>
      </c>
      <c r="B711" t="s">
        <v>6</v>
      </c>
      <c r="C711" t="s">
        <v>29</v>
      </c>
      <c r="D711" t="s">
        <v>51</v>
      </c>
      <c r="E711" s="2">
        <v>42736</v>
      </c>
    </row>
    <row r="712" spans="1:5" x14ac:dyDescent="0.25">
      <c r="A712">
        <v>990136149</v>
      </c>
      <c r="B712" t="s">
        <v>6</v>
      </c>
      <c r="C712" t="s">
        <v>29</v>
      </c>
      <c r="D712" t="s">
        <v>51</v>
      </c>
      <c r="E712" s="2">
        <v>42736</v>
      </c>
    </row>
    <row r="713" spans="1:5" x14ac:dyDescent="0.25">
      <c r="A713">
        <v>995648318</v>
      </c>
      <c r="B713" t="s">
        <v>6</v>
      </c>
      <c r="C713" t="s">
        <v>29</v>
      </c>
      <c r="D713" t="s">
        <v>51</v>
      </c>
      <c r="E713" s="2">
        <v>42736</v>
      </c>
    </row>
    <row r="714" spans="1:5" x14ac:dyDescent="0.25">
      <c r="A714">
        <v>996889750</v>
      </c>
      <c r="B714" t="s">
        <v>6</v>
      </c>
      <c r="C714" t="s">
        <v>29</v>
      </c>
      <c r="D714" t="s">
        <v>51</v>
      </c>
      <c r="E714" s="2">
        <v>42736</v>
      </c>
    </row>
    <row r="715" spans="1:5" x14ac:dyDescent="0.25">
      <c r="A715">
        <v>991471839</v>
      </c>
      <c r="B715" t="s">
        <v>52</v>
      </c>
      <c r="C715" t="s">
        <v>29</v>
      </c>
      <c r="D715" t="s">
        <v>51</v>
      </c>
      <c r="E715" s="2">
        <v>42736</v>
      </c>
    </row>
    <row r="716" spans="1:5" x14ac:dyDescent="0.25">
      <c r="A716">
        <v>877153282</v>
      </c>
      <c r="B716" t="s">
        <v>53</v>
      </c>
      <c r="C716" t="s">
        <v>29</v>
      </c>
      <c r="D716" t="s">
        <v>51</v>
      </c>
      <c r="E716" s="2">
        <v>42736</v>
      </c>
    </row>
    <row r="717" spans="1:5" x14ac:dyDescent="0.25">
      <c r="A717">
        <v>877158942</v>
      </c>
      <c r="B717" t="s">
        <v>53</v>
      </c>
      <c r="C717" t="s">
        <v>29</v>
      </c>
      <c r="D717" t="s">
        <v>51</v>
      </c>
      <c r="E717" s="2">
        <v>42736</v>
      </c>
    </row>
    <row r="718" spans="1:5" x14ac:dyDescent="0.25">
      <c r="A718">
        <v>940778638</v>
      </c>
      <c r="B718" t="s">
        <v>53</v>
      </c>
      <c r="C718" t="s">
        <v>29</v>
      </c>
      <c r="D718" t="s">
        <v>51</v>
      </c>
      <c r="E718" s="2">
        <v>42736</v>
      </c>
    </row>
    <row r="719" spans="1:5" x14ac:dyDescent="0.25">
      <c r="A719">
        <v>977132703</v>
      </c>
      <c r="B719" t="s">
        <v>53</v>
      </c>
      <c r="C719" t="s">
        <v>29</v>
      </c>
      <c r="D719" t="s">
        <v>51</v>
      </c>
      <c r="E719" s="2">
        <v>42736</v>
      </c>
    </row>
    <row r="720" spans="1:5" x14ac:dyDescent="0.25">
      <c r="A720">
        <v>977153212</v>
      </c>
      <c r="B720" t="s">
        <v>53</v>
      </c>
      <c r="C720" t="s">
        <v>29</v>
      </c>
      <c r="D720" t="s">
        <v>51</v>
      </c>
      <c r="E720" s="2">
        <v>42736</v>
      </c>
    </row>
    <row r="721" spans="1:5" x14ac:dyDescent="0.25">
      <c r="A721">
        <v>989058444</v>
      </c>
      <c r="B721" t="s">
        <v>53</v>
      </c>
      <c r="C721" t="s">
        <v>29</v>
      </c>
      <c r="D721" t="s">
        <v>51</v>
      </c>
      <c r="E721" s="2">
        <v>42736</v>
      </c>
    </row>
    <row r="722" spans="1:5" x14ac:dyDescent="0.25">
      <c r="A722">
        <v>989064061</v>
      </c>
      <c r="B722" t="s">
        <v>53</v>
      </c>
      <c r="C722" t="s">
        <v>29</v>
      </c>
      <c r="D722" t="s">
        <v>51</v>
      </c>
      <c r="E722" s="2">
        <v>42736</v>
      </c>
    </row>
    <row r="723" spans="1:5" x14ac:dyDescent="0.25">
      <c r="A723">
        <v>913089235</v>
      </c>
      <c r="B723" t="s">
        <v>5</v>
      </c>
      <c r="C723" t="s">
        <v>14</v>
      </c>
      <c r="D723" t="s">
        <v>54</v>
      </c>
      <c r="E723" s="2">
        <v>42736</v>
      </c>
    </row>
    <row r="724" spans="1:5" x14ac:dyDescent="0.25">
      <c r="A724">
        <v>954471861</v>
      </c>
      <c r="B724" t="s">
        <v>5</v>
      </c>
      <c r="C724" t="s">
        <v>14</v>
      </c>
      <c r="D724" t="s">
        <v>54</v>
      </c>
      <c r="E724" s="2">
        <v>42736</v>
      </c>
    </row>
    <row r="725" spans="1:5" x14ac:dyDescent="0.25">
      <c r="A725">
        <v>814965562</v>
      </c>
      <c r="B725" t="s">
        <v>52</v>
      </c>
      <c r="C725" t="s">
        <v>10</v>
      </c>
      <c r="D725" t="s">
        <v>55</v>
      </c>
      <c r="E725" s="2">
        <v>42736</v>
      </c>
    </row>
    <row r="726" spans="1:5" x14ac:dyDescent="0.25">
      <c r="A726">
        <v>916674902</v>
      </c>
      <c r="B726" t="s">
        <v>5</v>
      </c>
      <c r="C726" t="s">
        <v>20</v>
      </c>
      <c r="D726" t="s">
        <v>56</v>
      </c>
      <c r="E726" s="2">
        <v>42736</v>
      </c>
    </row>
    <row r="727" spans="1:5" x14ac:dyDescent="0.25">
      <c r="A727">
        <v>969663090</v>
      </c>
      <c r="B727" t="s">
        <v>5</v>
      </c>
      <c r="C727" t="s">
        <v>20</v>
      </c>
      <c r="D727" t="s">
        <v>56</v>
      </c>
      <c r="E727" s="2">
        <v>42736</v>
      </c>
    </row>
    <row r="728" spans="1:5" x14ac:dyDescent="0.25">
      <c r="A728">
        <v>996425800</v>
      </c>
      <c r="B728" t="s">
        <v>13</v>
      </c>
      <c r="C728" t="s">
        <v>57</v>
      </c>
      <c r="D728" t="s">
        <v>58</v>
      </c>
      <c r="E728" s="2">
        <v>42736</v>
      </c>
    </row>
    <row r="729" spans="1:5" x14ac:dyDescent="0.25">
      <c r="A729">
        <v>983901808</v>
      </c>
      <c r="B729" t="s">
        <v>5</v>
      </c>
      <c r="C729" t="s">
        <v>57</v>
      </c>
      <c r="D729" t="s">
        <v>58</v>
      </c>
      <c r="E729" s="2">
        <v>42736</v>
      </c>
    </row>
    <row r="730" spans="1:5" x14ac:dyDescent="0.25">
      <c r="A730">
        <v>914403944</v>
      </c>
      <c r="B730" t="s">
        <v>5</v>
      </c>
      <c r="C730" t="s">
        <v>8</v>
      </c>
      <c r="D730" t="s">
        <v>59</v>
      </c>
      <c r="E730" s="2">
        <v>42736</v>
      </c>
    </row>
    <row r="731" spans="1:5" x14ac:dyDescent="0.25">
      <c r="A731">
        <v>971052856</v>
      </c>
      <c r="B731" t="s">
        <v>5</v>
      </c>
      <c r="C731" t="s">
        <v>8</v>
      </c>
      <c r="D731" t="s">
        <v>59</v>
      </c>
      <c r="E731" s="2">
        <v>42736</v>
      </c>
    </row>
    <row r="732" spans="1:5" x14ac:dyDescent="0.25">
      <c r="A732">
        <v>997516761</v>
      </c>
      <c r="B732" t="s">
        <v>5</v>
      </c>
      <c r="C732" t="s">
        <v>8</v>
      </c>
      <c r="D732" t="s">
        <v>59</v>
      </c>
      <c r="E732" s="2">
        <v>42736</v>
      </c>
    </row>
    <row r="733" spans="1:5" x14ac:dyDescent="0.25">
      <c r="A733">
        <v>815072162</v>
      </c>
      <c r="B733" t="s">
        <v>12</v>
      </c>
      <c r="C733" t="s">
        <v>8</v>
      </c>
      <c r="D733" t="s">
        <v>59</v>
      </c>
      <c r="E733" s="2">
        <v>42736</v>
      </c>
    </row>
    <row r="734" spans="1:5" x14ac:dyDescent="0.25">
      <c r="A734">
        <v>916029284</v>
      </c>
      <c r="B734" t="s">
        <v>12</v>
      </c>
      <c r="C734" t="s">
        <v>8</v>
      </c>
      <c r="D734" t="s">
        <v>59</v>
      </c>
      <c r="E734" s="2">
        <v>42736</v>
      </c>
    </row>
    <row r="735" spans="1:5" x14ac:dyDescent="0.25">
      <c r="A735">
        <v>951705284</v>
      </c>
      <c r="B735" t="s">
        <v>13</v>
      </c>
      <c r="C735" t="s">
        <v>10</v>
      </c>
      <c r="D735" t="s">
        <v>60</v>
      </c>
      <c r="E735" s="2">
        <v>42736</v>
      </c>
    </row>
    <row r="736" spans="1:5" x14ac:dyDescent="0.25">
      <c r="A736">
        <v>989410245</v>
      </c>
      <c r="B736" t="s">
        <v>13</v>
      </c>
      <c r="C736" t="s">
        <v>10</v>
      </c>
      <c r="D736" t="s">
        <v>60</v>
      </c>
      <c r="E736" s="2">
        <v>42736</v>
      </c>
    </row>
    <row r="737" spans="1:5" x14ac:dyDescent="0.25">
      <c r="A737">
        <v>991264019</v>
      </c>
      <c r="B737" t="s">
        <v>13</v>
      </c>
      <c r="C737" t="s">
        <v>10</v>
      </c>
      <c r="D737" t="s">
        <v>60</v>
      </c>
      <c r="E737" s="2">
        <v>42736</v>
      </c>
    </row>
    <row r="738" spans="1:5" x14ac:dyDescent="0.25">
      <c r="A738">
        <v>992262079</v>
      </c>
      <c r="B738" t="s">
        <v>13</v>
      </c>
      <c r="C738" t="s">
        <v>10</v>
      </c>
      <c r="D738" t="s">
        <v>60</v>
      </c>
      <c r="E738" s="2">
        <v>42736</v>
      </c>
    </row>
    <row r="739" spans="1:5" x14ac:dyDescent="0.25">
      <c r="A739">
        <v>999261027</v>
      </c>
      <c r="B739" t="s">
        <v>13</v>
      </c>
      <c r="C739" t="s">
        <v>10</v>
      </c>
      <c r="D739" t="s">
        <v>60</v>
      </c>
      <c r="E739" s="2">
        <v>42736</v>
      </c>
    </row>
    <row r="740" spans="1:5" x14ac:dyDescent="0.25">
      <c r="A740">
        <v>889461772</v>
      </c>
      <c r="B740" t="s">
        <v>25</v>
      </c>
      <c r="C740" t="s">
        <v>10</v>
      </c>
      <c r="D740" t="s">
        <v>60</v>
      </c>
      <c r="E740" s="2">
        <v>42736</v>
      </c>
    </row>
    <row r="741" spans="1:5" x14ac:dyDescent="0.25">
      <c r="A741">
        <v>990720568</v>
      </c>
      <c r="B741" t="s">
        <v>25</v>
      </c>
      <c r="C741" t="s">
        <v>10</v>
      </c>
      <c r="D741" t="s">
        <v>60</v>
      </c>
      <c r="E741" s="2">
        <v>42736</v>
      </c>
    </row>
    <row r="742" spans="1:5" x14ac:dyDescent="0.25">
      <c r="A742">
        <v>816078342</v>
      </c>
      <c r="B742" t="s">
        <v>5</v>
      </c>
      <c r="C742" t="s">
        <v>10</v>
      </c>
      <c r="D742" t="s">
        <v>60</v>
      </c>
      <c r="E742" s="2">
        <v>42736</v>
      </c>
    </row>
    <row r="743" spans="1:5" x14ac:dyDescent="0.25">
      <c r="A743">
        <v>911568888</v>
      </c>
      <c r="B743" t="s">
        <v>5</v>
      </c>
      <c r="C743" t="s">
        <v>10</v>
      </c>
      <c r="D743" t="s">
        <v>60</v>
      </c>
      <c r="E743" s="2">
        <v>42736</v>
      </c>
    </row>
    <row r="744" spans="1:5" x14ac:dyDescent="0.25">
      <c r="A744">
        <v>913285484</v>
      </c>
      <c r="B744" t="s">
        <v>5</v>
      </c>
      <c r="C744" t="s">
        <v>10</v>
      </c>
      <c r="D744" t="s">
        <v>60</v>
      </c>
      <c r="E744" s="2">
        <v>42736</v>
      </c>
    </row>
    <row r="745" spans="1:5" x14ac:dyDescent="0.25">
      <c r="A745">
        <v>914173329</v>
      </c>
      <c r="B745" t="s">
        <v>5</v>
      </c>
      <c r="C745" t="s">
        <v>10</v>
      </c>
      <c r="D745" t="s">
        <v>60</v>
      </c>
      <c r="E745" s="2">
        <v>42736</v>
      </c>
    </row>
    <row r="746" spans="1:5" x14ac:dyDescent="0.25">
      <c r="A746">
        <v>915420281</v>
      </c>
      <c r="B746" t="s">
        <v>5</v>
      </c>
      <c r="C746" t="s">
        <v>10</v>
      </c>
      <c r="D746" t="s">
        <v>60</v>
      </c>
      <c r="E746" s="2">
        <v>42736</v>
      </c>
    </row>
    <row r="747" spans="1:5" x14ac:dyDescent="0.25">
      <c r="A747">
        <v>916079109</v>
      </c>
      <c r="B747" t="s">
        <v>5</v>
      </c>
      <c r="C747" t="s">
        <v>10</v>
      </c>
      <c r="D747" t="s">
        <v>60</v>
      </c>
      <c r="E747" s="2">
        <v>42736</v>
      </c>
    </row>
    <row r="748" spans="1:5" x14ac:dyDescent="0.25">
      <c r="A748">
        <v>916319975</v>
      </c>
      <c r="B748" t="s">
        <v>5</v>
      </c>
      <c r="C748" t="s">
        <v>10</v>
      </c>
      <c r="D748" t="s">
        <v>60</v>
      </c>
      <c r="E748" s="2">
        <v>42736</v>
      </c>
    </row>
    <row r="749" spans="1:5" x14ac:dyDescent="0.25">
      <c r="A749">
        <v>950191511</v>
      </c>
      <c r="B749" t="s">
        <v>5</v>
      </c>
      <c r="C749" t="s">
        <v>10</v>
      </c>
      <c r="D749" t="s">
        <v>60</v>
      </c>
      <c r="E749" s="2">
        <v>42736</v>
      </c>
    </row>
    <row r="750" spans="1:5" x14ac:dyDescent="0.25">
      <c r="A750">
        <v>984591004</v>
      </c>
      <c r="B750" t="s">
        <v>5</v>
      </c>
      <c r="C750" t="s">
        <v>10</v>
      </c>
      <c r="D750" t="s">
        <v>60</v>
      </c>
      <c r="E750" s="2">
        <v>42736</v>
      </c>
    </row>
    <row r="751" spans="1:5" x14ac:dyDescent="0.25">
      <c r="A751">
        <v>985155135</v>
      </c>
      <c r="B751" t="s">
        <v>5</v>
      </c>
      <c r="C751" t="s">
        <v>10</v>
      </c>
      <c r="D751" t="s">
        <v>60</v>
      </c>
      <c r="E751" s="2">
        <v>42736</v>
      </c>
    </row>
    <row r="752" spans="1:5" x14ac:dyDescent="0.25">
      <c r="A752">
        <v>985184402</v>
      </c>
      <c r="B752" t="s">
        <v>5</v>
      </c>
      <c r="C752" t="s">
        <v>10</v>
      </c>
      <c r="D752" t="s">
        <v>60</v>
      </c>
      <c r="E752" s="2">
        <v>42736</v>
      </c>
    </row>
    <row r="753" spans="1:5" x14ac:dyDescent="0.25">
      <c r="A753">
        <v>987729775</v>
      </c>
      <c r="B753" t="s">
        <v>5</v>
      </c>
      <c r="C753" t="s">
        <v>10</v>
      </c>
      <c r="D753" t="s">
        <v>60</v>
      </c>
      <c r="E753" s="2">
        <v>42736</v>
      </c>
    </row>
    <row r="754" spans="1:5" x14ac:dyDescent="0.25">
      <c r="A754">
        <v>994150499</v>
      </c>
      <c r="B754" t="s">
        <v>5</v>
      </c>
      <c r="C754" t="s">
        <v>10</v>
      </c>
      <c r="D754" t="s">
        <v>60</v>
      </c>
      <c r="E754" s="2">
        <v>42736</v>
      </c>
    </row>
    <row r="755" spans="1:5" x14ac:dyDescent="0.25">
      <c r="A755">
        <v>912246744</v>
      </c>
      <c r="B755" t="s">
        <v>12</v>
      </c>
      <c r="C755" t="s">
        <v>10</v>
      </c>
      <c r="D755" t="s">
        <v>60</v>
      </c>
      <c r="E755" s="2">
        <v>42736</v>
      </c>
    </row>
    <row r="756" spans="1:5" x14ac:dyDescent="0.25">
      <c r="A756">
        <v>916550677</v>
      </c>
      <c r="B756" t="s">
        <v>12</v>
      </c>
      <c r="C756" t="s">
        <v>10</v>
      </c>
      <c r="D756" t="s">
        <v>60</v>
      </c>
      <c r="E756" s="2">
        <v>42736</v>
      </c>
    </row>
    <row r="757" spans="1:5" x14ac:dyDescent="0.25">
      <c r="A757">
        <v>916837380</v>
      </c>
      <c r="B757" t="s">
        <v>12</v>
      </c>
      <c r="C757" t="s">
        <v>10</v>
      </c>
      <c r="D757" t="s">
        <v>60</v>
      </c>
      <c r="E757" s="2">
        <v>42736</v>
      </c>
    </row>
    <row r="758" spans="1:5" x14ac:dyDescent="0.25">
      <c r="A758">
        <v>917147248</v>
      </c>
      <c r="B758" t="s">
        <v>12</v>
      </c>
      <c r="C758" t="s">
        <v>10</v>
      </c>
      <c r="D758" t="s">
        <v>60</v>
      </c>
      <c r="E758" s="2">
        <v>42736</v>
      </c>
    </row>
    <row r="759" spans="1:5" x14ac:dyDescent="0.25">
      <c r="A759">
        <v>915624022</v>
      </c>
      <c r="B759" t="s">
        <v>13</v>
      </c>
      <c r="C759" t="s">
        <v>27</v>
      </c>
      <c r="D759" t="s">
        <v>61</v>
      </c>
      <c r="E759" s="2">
        <v>42736</v>
      </c>
    </row>
    <row r="760" spans="1:5" x14ac:dyDescent="0.25">
      <c r="A760">
        <v>915779875</v>
      </c>
      <c r="B760" t="s">
        <v>13</v>
      </c>
      <c r="C760" t="s">
        <v>27</v>
      </c>
      <c r="D760" t="s">
        <v>61</v>
      </c>
      <c r="E760" s="2">
        <v>42736</v>
      </c>
    </row>
    <row r="761" spans="1:5" x14ac:dyDescent="0.25">
      <c r="A761">
        <v>993268518</v>
      </c>
      <c r="B761" t="s">
        <v>5</v>
      </c>
      <c r="C761" t="s">
        <v>27</v>
      </c>
      <c r="D761" t="s">
        <v>61</v>
      </c>
      <c r="E761" s="2">
        <v>42736</v>
      </c>
    </row>
    <row r="762" spans="1:5" x14ac:dyDescent="0.25">
      <c r="A762">
        <v>994080342</v>
      </c>
      <c r="B762" t="s">
        <v>5</v>
      </c>
      <c r="C762" t="s">
        <v>27</v>
      </c>
      <c r="D762" t="s">
        <v>61</v>
      </c>
      <c r="E762" s="2">
        <v>42736</v>
      </c>
    </row>
    <row r="763" spans="1:5" x14ac:dyDescent="0.25">
      <c r="A763">
        <v>895172022</v>
      </c>
      <c r="B763" t="s">
        <v>5</v>
      </c>
      <c r="C763" t="s">
        <v>10</v>
      </c>
      <c r="D763" t="s">
        <v>62</v>
      </c>
      <c r="E763" s="2">
        <v>42736</v>
      </c>
    </row>
    <row r="764" spans="1:5" x14ac:dyDescent="0.25">
      <c r="A764">
        <v>913090276</v>
      </c>
      <c r="B764" t="s">
        <v>5</v>
      </c>
      <c r="C764" t="s">
        <v>10</v>
      </c>
      <c r="D764" t="s">
        <v>62</v>
      </c>
      <c r="E764" s="2">
        <v>42736</v>
      </c>
    </row>
    <row r="765" spans="1:5" x14ac:dyDescent="0.25">
      <c r="A765">
        <v>917912092</v>
      </c>
      <c r="B765" t="s">
        <v>5</v>
      </c>
      <c r="C765" t="s">
        <v>10</v>
      </c>
      <c r="D765" t="s">
        <v>62</v>
      </c>
      <c r="E765" s="2">
        <v>42736</v>
      </c>
    </row>
    <row r="766" spans="1:5" x14ac:dyDescent="0.25">
      <c r="A766">
        <v>961973376</v>
      </c>
      <c r="B766" t="s">
        <v>5</v>
      </c>
      <c r="C766" t="s">
        <v>10</v>
      </c>
      <c r="D766" t="s">
        <v>62</v>
      </c>
      <c r="E766" s="2">
        <v>42736</v>
      </c>
    </row>
    <row r="767" spans="1:5" x14ac:dyDescent="0.25">
      <c r="A767">
        <v>984954336</v>
      </c>
      <c r="B767" t="s">
        <v>5</v>
      </c>
      <c r="C767" t="s">
        <v>10</v>
      </c>
      <c r="D767" t="s">
        <v>62</v>
      </c>
      <c r="E767" s="2">
        <v>42736</v>
      </c>
    </row>
    <row r="768" spans="1:5" x14ac:dyDescent="0.25">
      <c r="A768">
        <v>985439052</v>
      </c>
      <c r="B768" t="s">
        <v>5</v>
      </c>
      <c r="C768" t="s">
        <v>10</v>
      </c>
      <c r="D768" t="s">
        <v>62</v>
      </c>
      <c r="E768" s="2">
        <v>42736</v>
      </c>
    </row>
    <row r="769" spans="1:5" x14ac:dyDescent="0.25">
      <c r="A769">
        <v>996670856</v>
      </c>
      <c r="B769" t="s">
        <v>5</v>
      </c>
      <c r="C769" t="s">
        <v>10</v>
      </c>
      <c r="D769" t="s">
        <v>62</v>
      </c>
      <c r="E769" s="2">
        <v>42736</v>
      </c>
    </row>
    <row r="770" spans="1:5" x14ac:dyDescent="0.25">
      <c r="A770">
        <v>988067571</v>
      </c>
      <c r="B770" t="s">
        <v>13</v>
      </c>
      <c r="C770" t="s">
        <v>20</v>
      </c>
      <c r="D770" t="s">
        <v>63</v>
      </c>
      <c r="E770" s="2">
        <v>42736</v>
      </c>
    </row>
    <row r="771" spans="1:5" x14ac:dyDescent="0.25">
      <c r="A771">
        <v>889185252</v>
      </c>
      <c r="B771" t="s">
        <v>13</v>
      </c>
      <c r="C771" t="s">
        <v>23</v>
      </c>
      <c r="D771" t="s">
        <v>64</v>
      </c>
      <c r="E771" s="2">
        <v>42736</v>
      </c>
    </row>
    <row r="772" spans="1:5" x14ac:dyDescent="0.25">
      <c r="A772">
        <v>912483320</v>
      </c>
      <c r="B772" t="s">
        <v>13</v>
      </c>
      <c r="C772" t="s">
        <v>23</v>
      </c>
      <c r="D772" t="s">
        <v>64</v>
      </c>
      <c r="E772" s="2">
        <v>42736</v>
      </c>
    </row>
    <row r="773" spans="1:5" x14ac:dyDescent="0.25">
      <c r="A773">
        <v>913210468</v>
      </c>
      <c r="B773" t="s">
        <v>13</v>
      </c>
      <c r="C773" t="s">
        <v>23</v>
      </c>
      <c r="D773" t="s">
        <v>64</v>
      </c>
      <c r="E773" s="2">
        <v>42736</v>
      </c>
    </row>
    <row r="774" spans="1:5" x14ac:dyDescent="0.25">
      <c r="A774">
        <v>913476522</v>
      </c>
      <c r="B774" t="s">
        <v>13</v>
      </c>
      <c r="C774" t="s">
        <v>23</v>
      </c>
      <c r="D774" t="s">
        <v>64</v>
      </c>
      <c r="E774" s="2">
        <v>42736</v>
      </c>
    </row>
    <row r="775" spans="1:5" x14ac:dyDescent="0.25">
      <c r="A775">
        <v>913693973</v>
      </c>
      <c r="B775" t="s">
        <v>13</v>
      </c>
      <c r="C775" t="s">
        <v>23</v>
      </c>
      <c r="D775" t="s">
        <v>64</v>
      </c>
      <c r="E775" s="2">
        <v>42736</v>
      </c>
    </row>
    <row r="776" spans="1:5" x14ac:dyDescent="0.25">
      <c r="A776">
        <v>914462258</v>
      </c>
      <c r="B776" t="s">
        <v>13</v>
      </c>
      <c r="C776" t="s">
        <v>23</v>
      </c>
      <c r="D776" t="s">
        <v>64</v>
      </c>
      <c r="E776" s="2">
        <v>42736</v>
      </c>
    </row>
    <row r="777" spans="1:5" x14ac:dyDescent="0.25">
      <c r="A777">
        <v>918004017</v>
      </c>
      <c r="B777" t="s">
        <v>13</v>
      </c>
      <c r="C777" t="s">
        <v>23</v>
      </c>
      <c r="D777" t="s">
        <v>64</v>
      </c>
      <c r="E777" s="2">
        <v>42736</v>
      </c>
    </row>
    <row r="778" spans="1:5" x14ac:dyDescent="0.25">
      <c r="A778">
        <v>946266574</v>
      </c>
      <c r="B778" t="s">
        <v>13</v>
      </c>
      <c r="C778" t="s">
        <v>23</v>
      </c>
      <c r="D778" t="s">
        <v>64</v>
      </c>
      <c r="E778" s="2">
        <v>42736</v>
      </c>
    </row>
    <row r="779" spans="1:5" x14ac:dyDescent="0.25">
      <c r="A779">
        <v>948552663</v>
      </c>
      <c r="B779" t="s">
        <v>13</v>
      </c>
      <c r="C779" t="s">
        <v>23</v>
      </c>
      <c r="D779" t="s">
        <v>64</v>
      </c>
      <c r="E779" s="2">
        <v>42736</v>
      </c>
    </row>
    <row r="780" spans="1:5" x14ac:dyDescent="0.25">
      <c r="A780">
        <v>977499127</v>
      </c>
      <c r="B780" t="s">
        <v>13</v>
      </c>
      <c r="C780" t="s">
        <v>23</v>
      </c>
      <c r="D780" t="s">
        <v>64</v>
      </c>
      <c r="E780" s="2">
        <v>42736</v>
      </c>
    </row>
    <row r="781" spans="1:5" x14ac:dyDescent="0.25">
      <c r="A781">
        <v>979498586</v>
      </c>
      <c r="B781" t="s">
        <v>13</v>
      </c>
      <c r="C781" t="s">
        <v>23</v>
      </c>
      <c r="D781" t="s">
        <v>64</v>
      </c>
      <c r="E781" s="2">
        <v>42736</v>
      </c>
    </row>
    <row r="782" spans="1:5" x14ac:dyDescent="0.25">
      <c r="A782">
        <v>980956423</v>
      </c>
      <c r="B782" t="s">
        <v>13</v>
      </c>
      <c r="C782" t="s">
        <v>23</v>
      </c>
      <c r="D782" t="s">
        <v>64</v>
      </c>
      <c r="E782" s="2">
        <v>42736</v>
      </c>
    </row>
    <row r="783" spans="1:5" x14ac:dyDescent="0.25">
      <c r="A783">
        <v>987655399</v>
      </c>
      <c r="B783" t="s">
        <v>13</v>
      </c>
      <c r="C783" t="s">
        <v>23</v>
      </c>
      <c r="D783" t="s">
        <v>64</v>
      </c>
      <c r="E783" s="2">
        <v>42736</v>
      </c>
    </row>
    <row r="784" spans="1:5" x14ac:dyDescent="0.25">
      <c r="A784">
        <v>989140396</v>
      </c>
      <c r="B784" t="s">
        <v>13</v>
      </c>
      <c r="C784" t="s">
        <v>23</v>
      </c>
      <c r="D784" t="s">
        <v>64</v>
      </c>
      <c r="E784" s="2">
        <v>42736</v>
      </c>
    </row>
    <row r="785" spans="1:5" x14ac:dyDescent="0.25">
      <c r="A785">
        <v>989432192</v>
      </c>
      <c r="B785" t="s">
        <v>13</v>
      </c>
      <c r="C785" t="s">
        <v>23</v>
      </c>
      <c r="D785" t="s">
        <v>64</v>
      </c>
      <c r="E785" s="2">
        <v>42736</v>
      </c>
    </row>
    <row r="786" spans="1:5" x14ac:dyDescent="0.25">
      <c r="A786">
        <v>991710280</v>
      </c>
      <c r="B786" t="s">
        <v>13</v>
      </c>
      <c r="C786" t="s">
        <v>23</v>
      </c>
      <c r="D786" t="s">
        <v>64</v>
      </c>
      <c r="E786" s="2">
        <v>42736</v>
      </c>
    </row>
    <row r="787" spans="1:5" x14ac:dyDescent="0.25">
      <c r="A787">
        <v>993465488</v>
      </c>
      <c r="B787" t="s">
        <v>13</v>
      </c>
      <c r="C787" t="s">
        <v>23</v>
      </c>
      <c r="D787" t="s">
        <v>64</v>
      </c>
      <c r="E787" s="2">
        <v>42736</v>
      </c>
    </row>
    <row r="788" spans="1:5" x14ac:dyDescent="0.25">
      <c r="A788">
        <v>995356872</v>
      </c>
      <c r="B788" t="s">
        <v>13</v>
      </c>
      <c r="C788" t="s">
        <v>23</v>
      </c>
      <c r="D788" t="s">
        <v>64</v>
      </c>
      <c r="E788" s="2">
        <v>42736</v>
      </c>
    </row>
    <row r="789" spans="1:5" x14ac:dyDescent="0.25">
      <c r="A789">
        <v>996496686</v>
      </c>
      <c r="B789" t="s">
        <v>13</v>
      </c>
      <c r="C789" t="s">
        <v>23</v>
      </c>
      <c r="D789" t="s">
        <v>64</v>
      </c>
      <c r="E789" s="2">
        <v>42736</v>
      </c>
    </row>
    <row r="790" spans="1:5" x14ac:dyDescent="0.25">
      <c r="A790">
        <v>996796000</v>
      </c>
      <c r="B790" t="s">
        <v>13</v>
      </c>
      <c r="C790" t="s">
        <v>23</v>
      </c>
      <c r="D790" t="s">
        <v>64</v>
      </c>
      <c r="E790" s="2">
        <v>42736</v>
      </c>
    </row>
    <row r="791" spans="1:5" x14ac:dyDescent="0.25">
      <c r="A791">
        <v>997917227</v>
      </c>
      <c r="B791" t="s">
        <v>13</v>
      </c>
      <c r="C791" t="s">
        <v>23</v>
      </c>
      <c r="D791" t="s">
        <v>64</v>
      </c>
      <c r="E791" s="2">
        <v>42736</v>
      </c>
    </row>
    <row r="792" spans="1:5" x14ac:dyDescent="0.25">
      <c r="A792">
        <v>999120989</v>
      </c>
      <c r="B792" t="s">
        <v>13</v>
      </c>
      <c r="C792" t="s">
        <v>23</v>
      </c>
      <c r="D792" t="s">
        <v>64</v>
      </c>
      <c r="E792" s="2">
        <v>42736</v>
      </c>
    </row>
    <row r="793" spans="1:5" x14ac:dyDescent="0.25">
      <c r="A793">
        <v>987509384</v>
      </c>
      <c r="B793" t="s">
        <v>65</v>
      </c>
      <c r="C793" t="s">
        <v>23</v>
      </c>
      <c r="D793" t="s">
        <v>64</v>
      </c>
      <c r="E793" s="2">
        <v>42736</v>
      </c>
    </row>
    <row r="794" spans="1:5" x14ac:dyDescent="0.25">
      <c r="A794">
        <v>981291867</v>
      </c>
      <c r="B794" t="s">
        <v>25</v>
      </c>
      <c r="C794" t="s">
        <v>23</v>
      </c>
      <c r="D794" t="s">
        <v>64</v>
      </c>
      <c r="E794" s="2">
        <v>42736</v>
      </c>
    </row>
    <row r="795" spans="1:5" x14ac:dyDescent="0.25">
      <c r="A795">
        <v>982117356</v>
      </c>
      <c r="B795" t="s">
        <v>25</v>
      </c>
      <c r="C795" t="s">
        <v>23</v>
      </c>
      <c r="D795" t="s">
        <v>64</v>
      </c>
      <c r="E795" s="2">
        <v>42736</v>
      </c>
    </row>
    <row r="796" spans="1:5" x14ac:dyDescent="0.25">
      <c r="A796">
        <v>988391719</v>
      </c>
      <c r="B796" t="s">
        <v>25</v>
      </c>
      <c r="C796" t="s">
        <v>23</v>
      </c>
      <c r="D796" t="s">
        <v>64</v>
      </c>
      <c r="E796" s="2">
        <v>42736</v>
      </c>
    </row>
    <row r="797" spans="1:5" x14ac:dyDescent="0.25">
      <c r="A797">
        <v>811688592</v>
      </c>
      <c r="B797" t="s">
        <v>5</v>
      </c>
      <c r="C797" t="s">
        <v>23</v>
      </c>
      <c r="D797" t="s">
        <v>64</v>
      </c>
      <c r="E797" s="2">
        <v>42736</v>
      </c>
    </row>
    <row r="798" spans="1:5" x14ac:dyDescent="0.25">
      <c r="A798">
        <v>815975812</v>
      </c>
      <c r="B798" t="s">
        <v>5</v>
      </c>
      <c r="C798" t="s">
        <v>23</v>
      </c>
      <c r="D798" t="s">
        <v>64</v>
      </c>
      <c r="E798" s="2">
        <v>42736</v>
      </c>
    </row>
    <row r="799" spans="1:5" x14ac:dyDescent="0.25">
      <c r="A799">
        <v>882058212</v>
      </c>
      <c r="B799" t="s">
        <v>5</v>
      </c>
      <c r="C799" t="s">
        <v>23</v>
      </c>
      <c r="D799" t="s">
        <v>64</v>
      </c>
      <c r="E799" s="2">
        <v>42736</v>
      </c>
    </row>
    <row r="800" spans="1:5" x14ac:dyDescent="0.25">
      <c r="A800">
        <v>895184942</v>
      </c>
      <c r="B800" t="s">
        <v>5</v>
      </c>
      <c r="C800" t="s">
        <v>23</v>
      </c>
      <c r="D800" t="s">
        <v>64</v>
      </c>
      <c r="E800" s="2">
        <v>42736</v>
      </c>
    </row>
    <row r="801" spans="1:5" x14ac:dyDescent="0.25">
      <c r="A801">
        <v>897861062</v>
      </c>
      <c r="B801" t="s">
        <v>5</v>
      </c>
      <c r="C801" t="s">
        <v>23</v>
      </c>
      <c r="D801" t="s">
        <v>64</v>
      </c>
      <c r="E801" s="2">
        <v>42736</v>
      </c>
    </row>
    <row r="802" spans="1:5" x14ac:dyDescent="0.25">
      <c r="A802">
        <v>898761622</v>
      </c>
      <c r="B802" t="s">
        <v>5</v>
      </c>
      <c r="C802" t="s">
        <v>23</v>
      </c>
      <c r="D802" t="s">
        <v>64</v>
      </c>
      <c r="E802" s="2">
        <v>42736</v>
      </c>
    </row>
    <row r="803" spans="1:5" x14ac:dyDescent="0.25">
      <c r="A803">
        <v>911823241</v>
      </c>
      <c r="B803" t="s">
        <v>5</v>
      </c>
      <c r="C803" t="s">
        <v>23</v>
      </c>
      <c r="D803" t="s">
        <v>64</v>
      </c>
      <c r="E803" s="2">
        <v>42736</v>
      </c>
    </row>
    <row r="804" spans="1:5" x14ac:dyDescent="0.25">
      <c r="A804">
        <v>912193950</v>
      </c>
      <c r="B804" t="s">
        <v>5</v>
      </c>
      <c r="C804" t="s">
        <v>23</v>
      </c>
      <c r="D804" t="s">
        <v>64</v>
      </c>
      <c r="E804" s="2">
        <v>42736</v>
      </c>
    </row>
    <row r="805" spans="1:5" x14ac:dyDescent="0.25">
      <c r="A805">
        <v>912215032</v>
      </c>
      <c r="B805" t="s">
        <v>5</v>
      </c>
      <c r="C805" t="s">
        <v>23</v>
      </c>
      <c r="D805" t="s">
        <v>64</v>
      </c>
      <c r="E805" s="2">
        <v>42736</v>
      </c>
    </row>
    <row r="806" spans="1:5" x14ac:dyDescent="0.25">
      <c r="A806">
        <v>913099125</v>
      </c>
      <c r="B806" t="s">
        <v>5</v>
      </c>
      <c r="C806" t="s">
        <v>23</v>
      </c>
      <c r="D806" t="s">
        <v>64</v>
      </c>
      <c r="E806" s="2">
        <v>42736</v>
      </c>
    </row>
    <row r="807" spans="1:5" x14ac:dyDescent="0.25">
      <c r="A807">
        <v>913288203</v>
      </c>
      <c r="B807" t="s">
        <v>5</v>
      </c>
      <c r="C807" t="s">
        <v>23</v>
      </c>
      <c r="D807" t="s">
        <v>64</v>
      </c>
      <c r="E807" s="2">
        <v>42736</v>
      </c>
    </row>
    <row r="808" spans="1:5" x14ac:dyDescent="0.25">
      <c r="A808">
        <v>913312082</v>
      </c>
      <c r="B808" t="s">
        <v>5</v>
      </c>
      <c r="C808" t="s">
        <v>23</v>
      </c>
      <c r="D808" t="s">
        <v>64</v>
      </c>
      <c r="E808" s="2">
        <v>42736</v>
      </c>
    </row>
    <row r="809" spans="1:5" x14ac:dyDescent="0.25">
      <c r="A809">
        <v>913519442</v>
      </c>
      <c r="B809" t="s">
        <v>5</v>
      </c>
      <c r="C809" t="s">
        <v>23</v>
      </c>
      <c r="D809" t="s">
        <v>64</v>
      </c>
      <c r="E809" s="2">
        <v>42736</v>
      </c>
    </row>
    <row r="810" spans="1:5" x14ac:dyDescent="0.25">
      <c r="A810">
        <v>914007356</v>
      </c>
      <c r="B810" t="s">
        <v>5</v>
      </c>
      <c r="C810" t="s">
        <v>23</v>
      </c>
      <c r="D810" t="s">
        <v>64</v>
      </c>
      <c r="E810" s="2">
        <v>42736</v>
      </c>
    </row>
    <row r="811" spans="1:5" x14ac:dyDescent="0.25">
      <c r="A811">
        <v>914298423</v>
      </c>
      <c r="B811" t="s">
        <v>5</v>
      </c>
      <c r="C811" t="s">
        <v>23</v>
      </c>
      <c r="D811" t="s">
        <v>64</v>
      </c>
      <c r="E811" s="2">
        <v>42736</v>
      </c>
    </row>
    <row r="812" spans="1:5" x14ac:dyDescent="0.25">
      <c r="A812">
        <v>914344042</v>
      </c>
      <c r="B812" t="s">
        <v>5</v>
      </c>
      <c r="C812" t="s">
        <v>23</v>
      </c>
      <c r="D812" t="s">
        <v>64</v>
      </c>
      <c r="E812" s="2">
        <v>42736</v>
      </c>
    </row>
    <row r="813" spans="1:5" x14ac:dyDescent="0.25">
      <c r="A813">
        <v>914444969</v>
      </c>
      <c r="B813" t="s">
        <v>5</v>
      </c>
      <c r="C813" t="s">
        <v>23</v>
      </c>
      <c r="D813" t="s">
        <v>64</v>
      </c>
      <c r="E813" s="2">
        <v>42736</v>
      </c>
    </row>
    <row r="814" spans="1:5" x14ac:dyDescent="0.25">
      <c r="A814">
        <v>914809541</v>
      </c>
      <c r="B814" t="s">
        <v>5</v>
      </c>
      <c r="C814" t="s">
        <v>23</v>
      </c>
      <c r="D814" t="s">
        <v>64</v>
      </c>
      <c r="E814" s="2">
        <v>42736</v>
      </c>
    </row>
    <row r="815" spans="1:5" x14ac:dyDescent="0.25">
      <c r="A815">
        <v>914818281</v>
      </c>
      <c r="B815" t="s">
        <v>5</v>
      </c>
      <c r="C815" t="s">
        <v>23</v>
      </c>
      <c r="D815" t="s">
        <v>64</v>
      </c>
      <c r="E815" s="2">
        <v>42736</v>
      </c>
    </row>
    <row r="816" spans="1:5" x14ac:dyDescent="0.25">
      <c r="A816">
        <v>914833183</v>
      </c>
      <c r="B816" t="s">
        <v>5</v>
      </c>
      <c r="C816" t="s">
        <v>23</v>
      </c>
      <c r="D816" t="s">
        <v>64</v>
      </c>
      <c r="E816" s="2">
        <v>42736</v>
      </c>
    </row>
    <row r="817" spans="1:5" x14ac:dyDescent="0.25">
      <c r="A817">
        <v>914914191</v>
      </c>
      <c r="B817" t="s">
        <v>5</v>
      </c>
      <c r="C817" t="s">
        <v>23</v>
      </c>
      <c r="D817" t="s">
        <v>64</v>
      </c>
      <c r="E817" s="2">
        <v>42736</v>
      </c>
    </row>
    <row r="818" spans="1:5" x14ac:dyDescent="0.25">
      <c r="A818">
        <v>915286690</v>
      </c>
      <c r="B818" t="s">
        <v>5</v>
      </c>
      <c r="C818" t="s">
        <v>23</v>
      </c>
      <c r="D818" t="s">
        <v>64</v>
      </c>
      <c r="E818" s="2">
        <v>42736</v>
      </c>
    </row>
    <row r="819" spans="1:5" x14ac:dyDescent="0.25">
      <c r="A819">
        <v>915993842</v>
      </c>
      <c r="B819" t="s">
        <v>5</v>
      </c>
      <c r="C819" t="s">
        <v>23</v>
      </c>
      <c r="D819" t="s">
        <v>64</v>
      </c>
      <c r="E819" s="2">
        <v>42736</v>
      </c>
    </row>
    <row r="820" spans="1:5" x14ac:dyDescent="0.25">
      <c r="A820">
        <v>917268371</v>
      </c>
      <c r="B820" t="s">
        <v>5</v>
      </c>
      <c r="C820" t="s">
        <v>23</v>
      </c>
      <c r="D820" t="s">
        <v>64</v>
      </c>
      <c r="E820" s="2">
        <v>42736</v>
      </c>
    </row>
    <row r="821" spans="1:5" x14ac:dyDescent="0.25">
      <c r="A821">
        <v>917836426</v>
      </c>
      <c r="B821" t="s">
        <v>5</v>
      </c>
      <c r="C821" t="s">
        <v>23</v>
      </c>
      <c r="D821" t="s">
        <v>64</v>
      </c>
      <c r="E821" s="2">
        <v>42736</v>
      </c>
    </row>
    <row r="822" spans="1:5" x14ac:dyDescent="0.25">
      <c r="A822">
        <v>918357378</v>
      </c>
      <c r="B822" t="s">
        <v>5</v>
      </c>
      <c r="C822" t="s">
        <v>23</v>
      </c>
      <c r="D822" t="s">
        <v>64</v>
      </c>
      <c r="E822" s="2">
        <v>42736</v>
      </c>
    </row>
    <row r="823" spans="1:5" x14ac:dyDescent="0.25">
      <c r="A823">
        <v>918382488</v>
      </c>
      <c r="B823" t="s">
        <v>5</v>
      </c>
      <c r="C823" t="s">
        <v>23</v>
      </c>
      <c r="D823" t="s">
        <v>64</v>
      </c>
      <c r="E823" s="2">
        <v>42736</v>
      </c>
    </row>
    <row r="824" spans="1:5" x14ac:dyDescent="0.25">
      <c r="A824">
        <v>918454292</v>
      </c>
      <c r="B824" t="s">
        <v>5</v>
      </c>
      <c r="C824" t="s">
        <v>23</v>
      </c>
      <c r="D824" t="s">
        <v>64</v>
      </c>
      <c r="E824" s="2">
        <v>42736</v>
      </c>
    </row>
    <row r="825" spans="1:5" x14ac:dyDescent="0.25">
      <c r="A825">
        <v>944277471</v>
      </c>
      <c r="B825" t="s">
        <v>5</v>
      </c>
      <c r="C825" t="s">
        <v>23</v>
      </c>
      <c r="D825" t="s">
        <v>64</v>
      </c>
      <c r="E825" s="2">
        <v>42736</v>
      </c>
    </row>
    <row r="826" spans="1:5" x14ac:dyDescent="0.25">
      <c r="A826">
        <v>953699443</v>
      </c>
      <c r="B826" t="s">
        <v>5</v>
      </c>
      <c r="C826" t="s">
        <v>23</v>
      </c>
      <c r="D826" t="s">
        <v>64</v>
      </c>
      <c r="E826" s="2">
        <v>42736</v>
      </c>
    </row>
    <row r="827" spans="1:5" x14ac:dyDescent="0.25">
      <c r="A827">
        <v>962425747</v>
      </c>
      <c r="B827" t="s">
        <v>5</v>
      </c>
      <c r="C827" t="s">
        <v>23</v>
      </c>
      <c r="D827" t="s">
        <v>64</v>
      </c>
      <c r="E827" s="2">
        <v>42736</v>
      </c>
    </row>
    <row r="828" spans="1:5" x14ac:dyDescent="0.25">
      <c r="A828">
        <v>970477756</v>
      </c>
      <c r="B828" t="s">
        <v>5</v>
      </c>
      <c r="C828" t="s">
        <v>23</v>
      </c>
      <c r="D828" t="s">
        <v>64</v>
      </c>
      <c r="E828" s="2">
        <v>42736</v>
      </c>
    </row>
    <row r="829" spans="1:5" x14ac:dyDescent="0.25">
      <c r="A829">
        <v>971194510</v>
      </c>
      <c r="B829" t="s">
        <v>5</v>
      </c>
      <c r="C829" t="s">
        <v>23</v>
      </c>
      <c r="D829" t="s">
        <v>64</v>
      </c>
      <c r="E829" s="2">
        <v>42736</v>
      </c>
    </row>
    <row r="830" spans="1:5" x14ac:dyDescent="0.25">
      <c r="A830">
        <v>971469102</v>
      </c>
      <c r="B830" t="s">
        <v>5</v>
      </c>
      <c r="C830" t="s">
        <v>23</v>
      </c>
      <c r="D830" t="s">
        <v>64</v>
      </c>
      <c r="E830" s="2">
        <v>42736</v>
      </c>
    </row>
    <row r="831" spans="1:5" x14ac:dyDescent="0.25">
      <c r="A831">
        <v>971536756</v>
      </c>
      <c r="B831" t="s">
        <v>5</v>
      </c>
      <c r="C831" t="s">
        <v>23</v>
      </c>
      <c r="D831" t="s">
        <v>64</v>
      </c>
      <c r="E831" s="2">
        <v>42736</v>
      </c>
    </row>
    <row r="832" spans="1:5" x14ac:dyDescent="0.25">
      <c r="A832">
        <v>976306937</v>
      </c>
      <c r="B832" t="s">
        <v>5</v>
      </c>
      <c r="C832" t="s">
        <v>23</v>
      </c>
      <c r="D832" t="s">
        <v>64</v>
      </c>
      <c r="E832" s="2">
        <v>42736</v>
      </c>
    </row>
    <row r="833" spans="1:5" x14ac:dyDescent="0.25">
      <c r="A833">
        <v>976611845</v>
      </c>
      <c r="B833" t="s">
        <v>5</v>
      </c>
      <c r="C833" t="s">
        <v>23</v>
      </c>
      <c r="D833" t="s">
        <v>64</v>
      </c>
      <c r="E833" s="2">
        <v>42736</v>
      </c>
    </row>
    <row r="834" spans="1:5" x14ac:dyDescent="0.25">
      <c r="A834">
        <v>976888189</v>
      </c>
      <c r="B834" t="s">
        <v>5</v>
      </c>
      <c r="C834" t="s">
        <v>23</v>
      </c>
      <c r="D834" t="s">
        <v>64</v>
      </c>
      <c r="E834" s="2">
        <v>42736</v>
      </c>
    </row>
    <row r="835" spans="1:5" x14ac:dyDescent="0.25">
      <c r="A835">
        <v>977104661</v>
      </c>
      <c r="B835" t="s">
        <v>5</v>
      </c>
      <c r="C835" t="s">
        <v>23</v>
      </c>
      <c r="D835" t="s">
        <v>64</v>
      </c>
      <c r="E835" s="2">
        <v>42736</v>
      </c>
    </row>
    <row r="836" spans="1:5" x14ac:dyDescent="0.25">
      <c r="A836">
        <v>979718543</v>
      </c>
      <c r="B836" t="s">
        <v>5</v>
      </c>
      <c r="C836" t="s">
        <v>23</v>
      </c>
      <c r="D836" t="s">
        <v>64</v>
      </c>
      <c r="E836" s="2">
        <v>42736</v>
      </c>
    </row>
    <row r="837" spans="1:5" x14ac:dyDescent="0.25">
      <c r="A837">
        <v>980606686</v>
      </c>
      <c r="B837" t="s">
        <v>5</v>
      </c>
      <c r="C837" t="s">
        <v>23</v>
      </c>
      <c r="D837" t="s">
        <v>64</v>
      </c>
      <c r="E837" s="2">
        <v>42736</v>
      </c>
    </row>
    <row r="838" spans="1:5" x14ac:dyDescent="0.25">
      <c r="A838">
        <v>981408381</v>
      </c>
      <c r="B838" t="s">
        <v>5</v>
      </c>
      <c r="C838" t="s">
        <v>23</v>
      </c>
      <c r="D838" t="s">
        <v>64</v>
      </c>
      <c r="E838" s="2">
        <v>42736</v>
      </c>
    </row>
    <row r="839" spans="1:5" x14ac:dyDescent="0.25">
      <c r="A839">
        <v>981419308</v>
      </c>
      <c r="B839" t="s">
        <v>5</v>
      </c>
      <c r="C839" t="s">
        <v>23</v>
      </c>
      <c r="D839" t="s">
        <v>64</v>
      </c>
      <c r="E839" s="2">
        <v>42736</v>
      </c>
    </row>
    <row r="840" spans="1:5" x14ac:dyDescent="0.25">
      <c r="A840">
        <v>981696093</v>
      </c>
      <c r="B840" t="s">
        <v>5</v>
      </c>
      <c r="C840" t="s">
        <v>23</v>
      </c>
      <c r="D840" t="s">
        <v>64</v>
      </c>
      <c r="E840" s="2">
        <v>42736</v>
      </c>
    </row>
    <row r="841" spans="1:5" x14ac:dyDescent="0.25">
      <c r="A841">
        <v>981725107</v>
      </c>
      <c r="B841" t="s">
        <v>5</v>
      </c>
      <c r="C841" t="s">
        <v>23</v>
      </c>
      <c r="D841" t="s">
        <v>64</v>
      </c>
      <c r="E841" s="2">
        <v>42736</v>
      </c>
    </row>
    <row r="842" spans="1:5" x14ac:dyDescent="0.25">
      <c r="A842">
        <v>983644295</v>
      </c>
      <c r="B842" t="s">
        <v>5</v>
      </c>
      <c r="C842" t="s">
        <v>23</v>
      </c>
      <c r="D842" t="s">
        <v>64</v>
      </c>
      <c r="E842" s="2">
        <v>42736</v>
      </c>
    </row>
    <row r="843" spans="1:5" x14ac:dyDescent="0.25">
      <c r="A843">
        <v>983882269</v>
      </c>
      <c r="B843" t="s">
        <v>5</v>
      </c>
      <c r="C843" t="s">
        <v>23</v>
      </c>
      <c r="D843" t="s">
        <v>64</v>
      </c>
      <c r="E843" s="2">
        <v>42736</v>
      </c>
    </row>
    <row r="844" spans="1:5" x14ac:dyDescent="0.25">
      <c r="A844">
        <v>984549253</v>
      </c>
      <c r="B844" t="s">
        <v>5</v>
      </c>
      <c r="C844" t="s">
        <v>23</v>
      </c>
      <c r="D844" t="s">
        <v>64</v>
      </c>
      <c r="E844" s="2">
        <v>42736</v>
      </c>
    </row>
    <row r="845" spans="1:5" x14ac:dyDescent="0.25">
      <c r="A845">
        <v>985643237</v>
      </c>
      <c r="B845" t="s">
        <v>5</v>
      </c>
      <c r="C845" t="s">
        <v>23</v>
      </c>
      <c r="D845" t="s">
        <v>64</v>
      </c>
      <c r="E845" s="2">
        <v>42736</v>
      </c>
    </row>
    <row r="846" spans="1:5" x14ac:dyDescent="0.25">
      <c r="A846">
        <v>986055800</v>
      </c>
      <c r="B846" t="s">
        <v>5</v>
      </c>
      <c r="C846" t="s">
        <v>23</v>
      </c>
      <c r="D846" t="s">
        <v>64</v>
      </c>
      <c r="E846" s="2">
        <v>42736</v>
      </c>
    </row>
    <row r="847" spans="1:5" x14ac:dyDescent="0.25">
      <c r="A847">
        <v>986093311</v>
      </c>
      <c r="B847" t="s">
        <v>5</v>
      </c>
      <c r="C847" t="s">
        <v>23</v>
      </c>
      <c r="D847" t="s">
        <v>64</v>
      </c>
      <c r="E847" s="2">
        <v>42736</v>
      </c>
    </row>
    <row r="848" spans="1:5" x14ac:dyDescent="0.25">
      <c r="A848">
        <v>986125922</v>
      </c>
      <c r="B848" t="s">
        <v>5</v>
      </c>
      <c r="C848" t="s">
        <v>23</v>
      </c>
      <c r="D848" t="s">
        <v>64</v>
      </c>
      <c r="E848" s="2">
        <v>42736</v>
      </c>
    </row>
    <row r="849" spans="1:5" x14ac:dyDescent="0.25">
      <c r="A849">
        <v>986376674</v>
      </c>
      <c r="B849" t="s">
        <v>5</v>
      </c>
      <c r="C849" t="s">
        <v>23</v>
      </c>
      <c r="D849" t="s">
        <v>64</v>
      </c>
      <c r="E849" s="2">
        <v>42736</v>
      </c>
    </row>
    <row r="850" spans="1:5" x14ac:dyDescent="0.25">
      <c r="A850">
        <v>986703780</v>
      </c>
      <c r="B850" t="s">
        <v>5</v>
      </c>
      <c r="C850" t="s">
        <v>23</v>
      </c>
      <c r="D850" t="s">
        <v>64</v>
      </c>
      <c r="E850" s="2">
        <v>42736</v>
      </c>
    </row>
    <row r="851" spans="1:5" x14ac:dyDescent="0.25">
      <c r="A851">
        <v>988002437</v>
      </c>
      <c r="B851" t="s">
        <v>5</v>
      </c>
      <c r="C851" t="s">
        <v>23</v>
      </c>
      <c r="D851" t="s">
        <v>64</v>
      </c>
      <c r="E851" s="2">
        <v>42736</v>
      </c>
    </row>
    <row r="852" spans="1:5" x14ac:dyDescent="0.25">
      <c r="A852">
        <v>989405772</v>
      </c>
      <c r="B852" t="s">
        <v>5</v>
      </c>
      <c r="C852" t="s">
        <v>23</v>
      </c>
      <c r="D852" t="s">
        <v>64</v>
      </c>
      <c r="E852" s="2">
        <v>42736</v>
      </c>
    </row>
    <row r="853" spans="1:5" x14ac:dyDescent="0.25">
      <c r="A853">
        <v>989829939</v>
      </c>
      <c r="B853" t="s">
        <v>5</v>
      </c>
      <c r="C853" t="s">
        <v>23</v>
      </c>
      <c r="D853" t="s">
        <v>64</v>
      </c>
      <c r="E853" s="2">
        <v>42736</v>
      </c>
    </row>
    <row r="854" spans="1:5" x14ac:dyDescent="0.25">
      <c r="A854">
        <v>989940201</v>
      </c>
      <c r="B854" t="s">
        <v>5</v>
      </c>
      <c r="C854" t="s">
        <v>23</v>
      </c>
      <c r="D854" t="s">
        <v>64</v>
      </c>
      <c r="E854" s="2">
        <v>42736</v>
      </c>
    </row>
    <row r="855" spans="1:5" x14ac:dyDescent="0.25">
      <c r="A855">
        <v>990047391</v>
      </c>
      <c r="B855" t="s">
        <v>5</v>
      </c>
      <c r="C855" t="s">
        <v>23</v>
      </c>
      <c r="D855" t="s">
        <v>64</v>
      </c>
      <c r="E855" s="2">
        <v>42736</v>
      </c>
    </row>
    <row r="856" spans="1:5" x14ac:dyDescent="0.25">
      <c r="A856">
        <v>991074813</v>
      </c>
      <c r="B856" t="s">
        <v>5</v>
      </c>
      <c r="C856" t="s">
        <v>23</v>
      </c>
      <c r="D856" t="s">
        <v>64</v>
      </c>
      <c r="E856" s="2">
        <v>42736</v>
      </c>
    </row>
    <row r="857" spans="1:5" x14ac:dyDescent="0.25">
      <c r="A857">
        <v>991572643</v>
      </c>
      <c r="B857" t="s">
        <v>5</v>
      </c>
      <c r="C857" t="s">
        <v>23</v>
      </c>
      <c r="D857" t="s">
        <v>64</v>
      </c>
      <c r="E857" s="2">
        <v>42736</v>
      </c>
    </row>
    <row r="858" spans="1:5" x14ac:dyDescent="0.25">
      <c r="A858">
        <v>993066753</v>
      </c>
      <c r="B858" t="s">
        <v>5</v>
      </c>
      <c r="C858" t="s">
        <v>23</v>
      </c>
      <c r="D858" t="s">
        <v>64</v>
      </c>
      <c r="E858" s="2">
        <v>42736</v>
      </c>
    </row>
    <row r="859" spans="1:5" x14ac:dyDescent="0.25">
      <c r="A859">
        <v>995189143</v>
      </c>
      <c r="B859" t="s">
        <v>5</v>
      </c>
      <c r="C859" t="s">
        <v>23</v>
      </c>
      <c r="D859" t="s">
        <v>64</v>
      </c>
      <c r="E859" s="2">
        <v>42736</v>
      </c>
    </row>
    <row r="860" spans="1:5" x14ac:dyDescent="0.25">
      <c r="A860">
        <v>995298767</v>
      </c>
      <c r="B860" t="s">
        <v>5</v>
      </c>
      <c r="C860" t="s">
        <v>23</v>
      </c>
      <c r="D860" t="s">
        <v>64</v>
      </c>
      <c r="E860" s="2">
        <v>42736</v>
      </c>
    </row>
    <row r="861" spans="1:5" x14ac:dyDescent="0.25">
      <c r="A861">
        <v>995320207</v>
      </c>
      <c r="B861" t="s">
        <v>5</v>
      </c>
      <c r="C861" t="s">
        <v>23</v>
      </c>
      <c r="D861" t="s">
        <v>64</v>
      </c>
      <c r="E861" s="2">
        <v>42736</v>
      </c>
    </row>
    <row r="862" spans="1:5" x14ac:dyDescent="0.25">
      <c r="A862">
        <v>995651610</v>
      </c>
      <c r="B862" t="s">
        <v>5</v>
      </c>
      <c r="C862" t="s">
        <v>23</v>
      </c>
      <c r="D862" t="s">
        <v>64</v>
      </c>
      <c r="E862" s="2">
        <v>42736</v>
      </c>
    </row>
    <row r="863" spans="1:5" x14ac:dyDescent="0.25">
      <c r="A863">
        <v>996677737</v>
      </c>
      <c r="B863" t="s">
        <v>5</v>
      </c>
      <c r="C863" t="s">
        <v>23</v>
      </c>
      <c r="D863" t="s">
        <v>64</v>
      </c>
      <c r="E863" s="2">
        <v>42736</v>
      </c>
    </row>
    <row r="864" spans="1:5" x14ac:dyDescent="0.25">
      <c r="A864">
        <v>997293711</v>
      </c>
      <c r="B864" t="s">
        <v>5</v>
      </c>
      <c r="C864" t="s">
        <v>23</v>
      </c>
      <c r="D864" t="s">
        <v>64</v>
      </c>
      <c r="E864" s="2">
        <v>42736</v>
      </c>
    </row>
    <row r="865" spans="1:5" x14ac:dyDescent="0.25">
      <c r="A865">
        <v>997677501</v>
      </c>
      <c r="B865" t="s">
        <v>5</v>
      </c>
      <c r="C865" t="s">
        <v>23</v>
      </c>
      <c r="D865" t="s">
        <v>64</v>
      </c>
      <c r="E865" s="2">
        <v>42736</v>
      </c>
    </row>
    <row r="866" spans="1:5" x14ac:dyDescent="0.25">
      <c r="A866">
        <v>997904737</v>
      </c>
      <c r="B866" t="s">
        <v>5</v>
      </c>
      <c r="C866" t="s">
        <v>23</v>
      </c>
      <c r="D866" t="s">
        <v>64</v>
      </c>
      <c r="E866" s="2">
        <v>42736</v>
      </c>
    </row>
    <row r="867" spans="1:5" x14ac:dyDescent="0.25">
      <c r="A867">
        <v>998165350</v>
      </c>
      <c r="B867" t="s">
        <v>5</v>
      </c>
      <c r="C867" t="s">
        <v>23</v>
      </c>
      <c r="D867" t="s">
        <v>64</v>
      </c>
      <c r="E867" s="2">
        <v>42736</v>
      </c>
    </row>
    <row r="868" spans="1:5" x14ac:dyDescent="0.25">
      <c r="A868">
        <v>998409926</v>
      </c>
      <c r="B868" t="s">
        <v>5</v>
      </c>
      <c r="C868" t="s">
        <v>23</v>
      </c>
      <c r="D868" t="s">
        <v>64</v>
      </c>
      <c r="E868" s="2">
        <v>42736</v>
      </c>
    </row>
    <row r="869" spans="1:5" x14ac:dyDescent="0.25">
      <c r="A869">
        <v>998786363</v>
      </c>
      <c r="B869" t="s">
        <v>5</v>
      </c>
      <c r="C869" t="s">
        <v>23</v>
      </c>
      <c r="D869" t="s">
        <v>64</v>
      </c>
      <c r="E869" s="2">
        <v>42736</v>
      </c>
    </row>
    <row r="870" spans="1:5" x14ac:dyDescent="0.25">
      <c r="A870">
        <v>999182917</v>
      </c>
      <c r="B870" t="s">
        <v>5</v>
      </c>
      <c r="C870" t="s">
        <v>23</v>
      </c>
      <c r="D870" t="s">
        <v>64</v>
      </c>
      <c r="E870" s="2">
        <v>42736</v>
      </c>
    </row>
    <row r="871" spans="1:5" x14ac:dyDescent="0.25">
      <c r="A871">
        <v>883880722</v>
      </c>
      <c r="B871" t="s">
        <v>66</v>
      </c>
      <c r="C871" t="s">
        <v>23</v>
      </c>
      <c r="D871" t="s">
        <v>64</v>
      </c>
      <c r="E871" s="2">
        <v>42736</v>
      </c>
    </row>
    <row r="872" spans="1:5" x14ac:dyDescent="0.25">
      <c r="A872">
        <v>913318951</v>
      </c>
      <c r="B872" t="s">
        <v>22</v>
      </c>
      <c r="C872" t="s">
        <v>23</v>
      </c>
      <c r="D872" t="s">
        <v>64</v>
      </c>
      <c r="E872" s="2">
        <v>42736</v>
      </c>
    </row>
    <row r="873" spans="1:5" x14ac:dyDescent="0.25">
      <c r="A873">
        <v>815952782</v>
      </c>
      <c r="B873" t="s">
        <v>12</v>
      </c>
      <c r="C873" t="s">
        <v>23</v>
      </c>
      <c r="D873" t="s">
        <v>64</v>
      </c>
      <c r="E873" s="2">
        <v>42736</v>
      </c>
    </row>
    <row r="874" spans="1:5" x14ac:dyDescent="0.25">
      <c r="A874">
        <v>917138567</v>
      </c>
      <c r="B874" t="s">
        <v>12</v>
      </c>
      <c r="C874" t="s">
        <v>23</v>
      </c>
      <c r="D874" t="s">
        <v>64</v>
      </c>
      <c r="E874" s="2">
        <v>42736</v>
      </c>
    </row>
    <row r="875" spans="1:5" x14ac:dyDescent="0.25">
      <c r="A875">
        <v>917152632</v>
      </c>
      <c r="B875" t="s">
        <v>12</v>
      </c>
      <c r="C875" t="s">
        <v>23</v>
      </c>
      <c r="D875" t="s">
        <v>64</v>
      </c>
      <c r="E875" s="2">
        <v>42736</v>
      </c>
    </row>
    <row r="876" spans="1:5" x14ac:dyDescent="0.25">
      <c r="A876">
        <v>917177392</v>
      </c>
      <c r="B876" t="s">
        <v>12</v>
      </c>
      <c r="C876" t="s">
        <v>23</v>
      </c>
      <c r="D876" t="s">
        <v>64</v>
      </c>
      <c r="E876" s="2">
        <v>42736</v>
      </c>
    </row>
    <row r="877" spans="1:5" x14ac:dyDescent="0.25">
      <c r="A877">
        <v>995821524</v>
      </c>
      <c r="B877" t="s">
        <v>12</v>
      </c>
      <c r="C877" t="s">
        <v>23</v>
      </c>
      <c r="D877" t="s">
        <v>64</v>
      </c>
      <c r="E877" s="2">
        <v>42736</v>
      </c>
    </row>
    <row r="878" spans="1:5" x14ac:dyDescent="0.25">
      <c r="A878">
        <v>815879112</v>
      </c>
      <c r="B878" t="s">
        <v>6</v>
      </c>
      <c r="C878" t="s">
        <v>23</v>
      </c>
      <c r="D878" t="s">
        <v>64</v>
      </c>
      <c r="E878" s="2">
        <v>42736</v>
      </c>
    </row>
    <row r="879" spans="1:5" x14ac:dyDescent="0.25">
      <c r="A879">
        <v>912798658</v>
      </c>
      <c r="B879" t="s">
        <v>6</v>
      </c>
      <c r="C879" t="s">
        <v>23</v>
      </c>
      <c r="D879" t="s">
        <v>64</v>
      </c>
      <c r="E879" s="2">
        <v>42736</v>
      </c>
    </row>
    <row r="880" spans="1:5" x14ac:dyDescent="0.25">
      <c r="A880">
        <v>915879357</v>
      </c>
      <c r="B880" t="s">
        <v>6</v>
      </c>
      <c r="C880" t="s">
        <v>23</v>
      </c>
      <c r="D880" t="s">
        <v>64</v>
      </c>
      <c r="E880" s="2">
        <v>42736</v>
      </c>
    </row>
    <row r="881" spans="1:5" x14ac:dyDescent="0.25">
      <c r="A881">
        <v>988230537</v>
      </c>
      <c r="B881" t="s">
        <v>6</v>
      </c>
      <c r="C881" t="s">
        <v>23</v>
      </c>
      <c r="D881" t="s">
        <v>64</v>
      </c>
      <c r="E881" s="2">
        <v>42736</v>
      </c>
    </row>
    <row r="882" spans="1:5" x14ac:dyDescent="0.25">
      <c r="A882">
        <v>988435007</v>
      </c>
      <c r="B882" t="s">
        <v>6</v>
      </c>
      <c r="C882" t="s">
        <v>23</v>
      </c>
      <c r="D882" t="s">
        <v>64</v>
      </c>
      <c r="E882" s="2">
        <v>42736</v>
      </c>
    </row>
    <row r="883" spans="1:5" x14ac:dyDescent="0.25">
      <c r="A883">
        <v>995212668</v>
      </c>
      <c r="B883" t="s">
        <v>6</v>
      </c>
      <c r="C883" t="s">
        <v>23</v>
      </c>
      <c r="D883" t="s">
        <v>64</v>
      </c>
      <c r="E883" s="2">
        <v>42736</v>
      </c>
    </row>
    <row r="884" spans="1:5" x14ac:dyDescent="0.25">
      <c r="A884">
        <v>996520773</v>
      </c>
      <c r="B884" t="s">
        <v>6</v>
      </c>
      <c r="C884" t="s">
        <v>23</v>
      </c>
      <c r="D884" t="s">
        <v>64</v>
      </c>
      <c r="E884" s="2">
        <v>42736</v>
      </c>
    </row>
    <row r="885" spans="1:5" x14ac:dyDescent="0.25">
      <c r="A885">
        <v>996601293</v>
      </c>
      <c r="B885" t="s">
        <v>6</v>
      </c>
      <c r="C885" t="s">
        <v>23</v>
      </c>
      <c r="D885" t="s">
        <v>64</v>
      </c>
      <c r="E885" s="2">
        <v>42736</v>
      </c>
    </row>
    <row r="886" spans="1:5" x14ac:dyDescent="0.25">
      <c r="A886">
        <v>997596641</v>
      </c>
      <c r="B886" t="s">
        <v>6</v>
      </c>
      <c r="C886" t="s">
        <v>23</v>
      </c>
      <c r="D886" t="s">
        <v>64</v>
      </c>
      <c r="E886" s="2">
        <v>42736</v>
      </c>
    </row>
    <row r="887" spans="1:5" x14ac:dyDescent="0.25">
      <c r="A887">
        <v>999302297</v>
      </c>
      <c r="B887" t="s">
        <v>6</v>
      </c>
      <c r="C887" t="s">
        <v>23</v>
      </c>
      <c r="D887" t="s">
        <v>64</v>
      </c>
      <c r="E887" s="2">
        <v>42736</v>
      </c>
    </row>
    <row r="888" spans="1:5" x14ac:dyDescent="0.25">
      <c r="A888">
        <v>970542957</v>
      </c>
      <c r="B888" t="s">
        <v>67</v>
      </c>
      <c r="C888" t="s">
        <v>23</v>
      </c>
      <c r="D888" t="s">
        <v>64</v>
      </c>
      <c r="E888" s="2">
        <v>42736</v>
      </c>
    </row>
    <row r="889" spans="1:5" x14ac:dyDescent="0.25">
      <c r="A889">
        <v>986275495</v>
      </c>
      <c r="B889" t="s">
        <v>68</v>
      </c>
      <c r="C889" t="s">
        <v>23</v>
      </c>
      <c r="D889" t="s">
        <v>64</v>
      </c>
      <c r="E889" s="2">
        <v>42736</v>
      </c>
    </row>
    <row r="890" spans="1:5" x14ac:dyDescent="0.25">
      <c r="A890">
        <v>995882515</v>
      </c>
      <c r="B890" t="s">
        <v>5</v>
      </c>
      <c r="C890" t="s">
        <v>10</v>
      </c>
      <c r="D890" t="s">
        <v>69</v>
      </c>
      <c r="E890" s="2">
        <v>42736</v>
      </c>
    </row>
    <row r="891" spans="1:5" x14ac:dyDescent="0.25">
      <c r="A891">
        <v>977087902</v>
      </c>
      <c r="B891" t="s">
        <v>13</v>
      </c>
      <c r="C891" t="s">
        <v>46</v>
      </c>
      <c r="D891" t="s">
        <v>69</v>
      </c>
      <c r="E891" s="2">
        <v>42736</v>
      </c>
    </row>
    <row r="892" spans="1:5" x14ac:dyDescent="0.25">
      <c r="A892">
        <v>917846251</v>
      </c>
      <c r="B892" t="s">
        <v>5</v>
      </c>
      <c r="C892" t="s">
        <v>46</v>
      </c>
      <c r="D892" t="s">
        <v>69</v>
      </c>
      <c r="E892" s="2">
        <v>42736</v>
      </c>
    </row>
    <row r="893" spans="1:5" x14ac:dyDescent="0.25">
      <c r="A893">
        <v>817321062</v>
      </c>
      <c r="B893" t="s">
        <v>12</v>
      </c>
      <c r="C893" t="s">
        <v>46</v>
      </c>
      <c r="D893" t="s">
        <v>69</v>
      </c>
      <c r="E893" s="2">
        <v>42736</v>
      </c>
    </row>
    <row r="894" spans="1:5" x14ac:dyDescent="0.25">
      <c r="A894">
        <v>917321264</v>
      </c>
      <c r="B894" t="s">
        <v>12</v>
      </c>
      <c r="C894" t="s">
        <v>46</v>
      </c>
      <c r="D894" t="s">
        <v>69</v>
      </c>
      <c r="E894" s="2">
        <v>42736</v>
      </c>
    </row>
    <row r="895" spans="1:5" x14ac:dyDescent="0.25">
      <c r="A895">
        <v>999000436</v>
      </c>
      <c r="B895" t="s">
        <v>13</v>
      </c>
      <c r="C895" t="s">
        <v>29</v>
      </c>
      <c r="D895" t="s">
        <v>70</v>
      </c>
      <c r="E895" s="2">
        <v>42736</v>
      </c>
    </row>
    <row r="896" spans="1:5" x14ac:dyDescent="0.25">
      <c r="A896">
        <v>985295018</v>
      </c>
      <c r="B896" t="s">
        <v>25</v>
      </c>
      <c r="C896" t="s">
        <v>29</v>
      </c>
      <c r="D896" t="s">
        <v>70</v>
      </c>
      <c r="E896" s="2">
        <v>42736</v>
      </c>
    </row>
    <row r="897" spans="1:5" x14ac:dyDescent="0.25">
      <c r="A897">
        <v>891608942</v>
      </c>
      <c r="B897" t="s">
        <v>5</v>
      </c>
      <c r="C897" t="s">
        <v>29</v>
      </c>
      <c r="D897" t="s">
        <v>70</v>
      </c>
      <c r="E897" s="2">
        <v>42736</v>
      </c>
    </row>
    <row r="898" spans="1:5" x14ac:dyDescent="0.25">
      <c r="A898">
        <v>914336538</v>
      </c>
      <c r="B898" t="s">
        <v>5</v>
      </c>
      <c r="C898" t="s">
        <v>29</v>
      </c>
      <c r="D898" t="s">
        <v>70</v>
      </c>
      <c r="E898" s="2">
        <v>42736</v>
      </c>
    </row>
    <row r="899" spans="1:5" x14ac:dyDescent="0.25">
      <c r="A899">
        <v>916153201</v>
      </c>
      <c r="B899" t="s">
        <v>5</v>
      </c>
      <c r="C899" t="s">
        <v>29</v>
      </c>
      <c r="D899" t="s">
        <v>70</v>
      </c>
      <c r="E899" s="2">
        <v>42736</v>
      </c>
    </row>
    <row r="900" spans="1:5" x14ac:dyDescent="0.25">
      <c r="A900">
        <v>969908611</v>
      </c>
      <c r="B900" t="s">
        <v>5</v>
      </c>
      <c r="C900" t="s">
        <v>29</v>
      </c>
      <c r="D900" t="s">
        <v>70</v>
      </c>
      <c r="E900" s="2">
        <v>42736</v>
      </c>
    </row>
    <row r="901" spans="1:5" x14ac:dyDescent="0.25">
      <c r="A901">
        <v>994320904</v>
      </c>
      <c r="B901" t="s">
        <v>5</v>
      </c>
      <c r="C901" t="s">
        <v>29</v>
      </c>
      <c r="D901" t="s">
        <v>70</v>
      </c>
      <c r="E901" s="2">
        <v>42736</v>
      </c>
    </row>
    <row r="902" spans="1:5" x14ac:dyDescent="0.25">
      <c r="A902">
        <v>982416221</v>
      </c>
      <c r="B902" t="s">
        <v>5</v>
      </c>
      <c r="C902" t="s">
        <v>14</v>
      </c>
      <c r="D902" t="s">
        <v>71</v>
      </c>
      <c r="E902" s="2">
        <v>42736</v>
      </c>
    </row>
    <row r="903" spans="1:5" x14ac:dyDescent="0.25">
      <c r="A903">
        <v>994116428</v>
      </c>
      <c r="B903" t="s">
        <v>5</v>
      </c>
      <c r="C903" t="s">
        <v>14</v>
      </c>
      <c r="D903" t="s">
        <v>71</v>
      </c>
      <c r="E903" s="2">
        <v>42736</v>
      </c>
    </row>
    <row r="904" spans="1:5" x14ac:dyDescent="0.25">
      <c r="A904">
        <v>917287384</v>
      </c>
      <c r="B904" t="s">
        <v>12</v>
      </c>
      <c r="C904" t="s">
        <v>14</v>
      </c>
      <c r="D904" t="s">
        <v>71</v>
      </c>
      <c r="E904" s="2">
        <v>42736</v>
      </c>
    </row>
    <row r="905" spans="1:5" x14ac:dyDescent="0.25">
      <c r="A905">
        <v>917287414</v>
      </c>
      <c r="B905" t="s">
        <v>12</v>
      </c>
      <c r="C905" t="s">
        <v>14</v>
      </c>
      <c r="D905" t="s">
        <v>71</v>
      </c>
      <c r="E905" s="2">
        <v>42736</v>
      </c>
    </row>
    <row r="906" spans="1:5" x14ac:dyDescent="0.25">
      <c r="A906">
        <v>917152667</v>
      </c>
      <c r="B906" t="s">
        <v>12</v>
      </c>
      <c r="C906" t="s">
        <v>72</v>
      </c>
      <c r="D906" t="s">
        <v>73</v>
      </c>
      <c r="E906" s="2">
        <v>42736</v>
      </c>
    </row>
    <row r="907" spans="1:5" x14ac:dyDescent="0.25">
      <c r="A907">
        <v>957032281</v>
      </c>
      <c r="B907" t="s">
        <v>50</v>
      </c>
      <c r="C907" t="s">
        <v>74</v>
      </c>
      <c r="D907" t="s">
        <v>75</v>
      </c>
      <c r="E907" s="2">
        <v>42736</v>
      </c>
    </row>
    <row r="908" spans="1:5" x14ac:dyDescent="0.25">
      <c r="A908">
        <v>911622629</v>
      </c>
      <c r="B908" t="s">
        <v>13</v>
      </c>
      <c r="C908" t="s">
        <v>74</v>
      </c>
      <c r="D908" t="s">
        <v>75</v>
      </c>
      <c r="E908" s="2">
        <v>42736</v>
      </c>
    </row>
    <row r="909" spans="1:5" x14ac:dyDescent="0.25">
      <c r="A909">
        <v>911765519</v>
      </c>
      <c r="B909" t="s">
        <v>13</v>
      </c>
      <c r="C909" t="s">
        <v>74</v>
      </c>
      <c r="D909" t="s">
        <v>75</v>
      </c>
      <c r="E909" s="2">
        <v>42736</v>
      </c>
    </row>
    <row r="910" spans="1:5" x14ac:dyDescent="0.25">
      <c r="A910">
        <v>912985156</v>
      </c>
      <c r="B910" t="s">
        <v>13</v>
      </c>
      <c r="C910" t="s">
        <v>74</v>
      </c>
      <c r="D910" t="s">
        <v>75</v>
      </c>
      <c r="E910" s="2">
        <v>42736</v>
      </c>
    </row>
    <row r="911" spans="1:5" x14ac:dyDescent="0.25">
      <c r="A911">
        <v>913182219</v>
      </c>
      <c r="B911" t="s">
        <v>13</v>
      </c>
      <c r="C911" t="s">
        <v>74</v>
      </c>
      <c r="D911" t="s">
        <v>75</v>
      </c>
      <c r="E911" s="2">
        <v>42736</v>
      </c>
    </row>
    <row r="912" spans="1:5" x14ac:dyDescent="0.25">
      <c r="A912">
        <v>913460103</v>
      </c>
      <c r="B912" t="s">
        <v>13</v>
      </c>
      <c r="C912" t="s">
        <v>74</v>
      </c>
      <c r="D912" t="s">
        <v>75</v>
      </c>
      <c r="E912" s="2">
        <v>42736</v>
      </c>
    </row>
    <row r="913" spans="1:5" x14ac:dyDescent="0.25">
      <c r="A913">
        <v>929887816</v>
      </c>
      <c r="B913" t="s">
        <v>13</v>
      </c>
      <c r="C913" t="s">
        <v>74</v>
      </c>
      <c r="D913" t="s">
        <v>75</v>
      </c>
      <c r="E913" s="2">
        <v>42736</v>
      </c>
    </row>
    <row r="914" spans="1:5" x14ac:dyDescent="0.25">
      <c r="A914">
        <v>934384180</v>
      </c>
      <c r="B914" t="s">
        <v>13</v>
      </c>
      <c r="C914" t="s">
        <v>74</v>
      </c>
      <c r="D914" t="s">
        <v>75</v>
      </c>
      <c r="E914" s="2">
        <v>42736</v>
      </c>
    </row>
    <row r="915" spans="1:5" x14ac:dyDescent="0.25">
      <c r="A915">
        <v>935367573</v>
      </c>
      <c r="B915" t="s">
        <v>13</v>
      </c>
      <c r="C915" t="s">
        <v>74</v>
      </c>
      <c r="D915" t="s">
        <v>75</v>
      </c>
      <c r="E915" s="2">
        <v>42736</v>
      </c>
    </row>
    <row r="916" spans="1:5" x14ac:dyDescent="0.25">
      <c r="A916">
        <v>976965159</v>
      </c>
      <c r="B916" t="s">
        <v>13</v>
      </c>
      <c r="C916" t="s">
        <v>74</v>
      </c>
      <c r="D916" t="s">
        <v>75</v>
      </c>
      <c r="E916" s="2">
        <v>42736</v>
      </c>
    </row>
    <row r="917" spans="1:5" x14ac:dyDescent="0.25">
      <c r="A917">
        <v>982552052</v>
      </c>
      <c r="B917" t="s">
        <v>13</v>
      </c>
      <c r="C917" t="s">
        <v>74</v>
      </c>
      <c r="D917" t="s">
        <v>75</v>
      </c>
      <c r="E917" s="2">
        <v>42736</v>
      </c>
    </row>
    <row r="918" spans="1:5" x14ac:dyDescent="0.25">
      <c r="A918">
        <v>983598528</v>
      </c>
      <c r="B918" t="s">
        <v>13</v>
      </c>
      <c r="C918" t="s">
        <v>74</v>
      </c>
      <c r="D918" t="s">
        <v>75</v>
      </c>
      <c r="E918" s="2">
        <v>42736</v>
      </c>
    </row>
    <row r="919" spans="1:5" x14ac:dyDescent="0.25">
      <c r="A919">
        <v>985173893</v>
      </c>
      <c r="B919" t="s">
        <v>13</v>
      </c>
      <c r="C919" t="s">
        <v>74</v>
      </c>
      <c r="D919" t="s">
        <v>75</v>
      </c>
      <c r="E919" s="2">
        <v>42736</v>
      </c>
    </row>
    <row r="920" spans="1:5" x14ac:dyDescent="0.25">
      <c r="A920">
        <v>988763748</v>
      </c>
      <c r="B920" t="s">
        <v>13</v>
      </c>
      <c r="C920" t="s">
        <v>74</v>
      </c>
      <c r="D920" t="s">
        <v>75</v>
      </c>
      <c r="E920" s="2">
        <v>42736</v>
      </c>
    </row>
    <row r="921" spans="1:5" x14ac:dyDescent="0.25">
      <c r="A921">
        <v>989253778</v>
      </c>
      <c r="B921" t="s">
        <v>13</v>
      </c>
      <c r="C921" t="s">
        <v>74</v>
      </c>
      <c r="D921" t="s">
        <v>75</v>
      </c>
      <c r="E921" s="2">
        <v>42736</v>
      </c>
    </row>
    <row r="922" spans="1:5" x14ac:dyDescent="0.25">
      <c r="A922">
        <v>989256122</v>
      </c>
      <c r="B922" t="s">
        <v>13</v>
      </c>
      <c r="C922" t="s">
        <v>74</v>
      </c>
      <c r="D922" t="s">
        <v>75</v>
      </c>
      <c r="E922" s="2">
        <v>42736</v>
      </c>
    </row>
    <row r="923" spans="1:5" x14ac:dyDescent="0.25">
      <c r="A923">
        <v>995673150</v>
      </c>
      <c r="B923" t="s">
        <v>13</v>
      </c>
      <c r="C923" t="s">
        <v>74</v>
      </c>
      <c r="D923" t="s">
        <v>75</v>
      </c>
      <c r="E923" s="2">
        <v>42736</v>
      </c>
    </row>
    <row r="924" spans="1:5" x14ac:dyDescent="0.25">
      <c r="A924">
        <v>996041018</v>
      </c>
      <c r="B924" t="s">
        <v>13</v>
      </c>
      <c r="C924" t="s">
        <v>74</v>
      </c>
      <c r="D924" t="s">
        <v>75</v>
      </c>
      <c r="E924" s="2">
        <v>42736</v>
      </c>
    </row>
    <row r="925" spans="1:5" x14ac:dyDescent="0.25">
      <c r="A925">
        <v>996043789</v>
      </c>
      <c r="B925" t="s">
        <v>13</v>
      </c>
      <c r="C925" t="s">
        <v>74</v>
      </c>
      <c r="D925" t="s">
        <v>75</v>
      </c>
      <c r="E925" s="2">
        <v>42736</v>
      </c>
    </row>
    <row r="926" spans="1:5" x14ac:dyDescent="0.25">
      <c r="A926">
        <v>998578701</v>
      </c>
      <c r="B926" t="s">
        <v>13</v>
      </c>
      <c r="C926" t="s">
        <v>74</v>
      </c>
      <c r="D926" t="s">
        <v>75</v>
      </c>
      <c r="E926" s="2">
        <v>42736</v>
      </c>
    </row>
    <row r="927" spans="1:5" x14ac:dyDescent="0.25">
      <c r="A927">
        <v>989622870</v>
      </c>
      <c r="B927" t="s">
        <v>25</v>
      </c>
      <c r="C927" t="s">
        <v>74</v>
      </c>
      <c r="D927" t="s">
        <v>75</v>
      </c>
      <c r="E927" s="2">
        <v>42736</v>
      </c>
    </row>
    <row r="928" spans="1:5" x14ac:dyDescent="0.25">
      <c r="A928">
        <v>992257733</v>
      </c>
      <c r="B928" t="s">
        <v>25</v>
      </c>
      <c r="C928" t="s">
        <v>74</v>
      </c>
      <c r="D928" t="s">
        <v>75</v>
      </c>
      <c r="E928" s="2">
        <v>42736</v>
      </c>
    </row>
    <row r="929" spans="1:5" x14ac:dyDescent="0.25">
      <c r="A929">
        <v>815085922</v>
      </c>
      <c r="B929" t="s">
        <v>5</v>
      </c>
      <c r="C929" t="s">
        <v>74</v>
      </c>
      <c r="D929" t="s">
        <v>75</v>
      </c>
      <c r="E929" s="2">
        <v>42736</v>
      </c>
    </row>
    <row r="930" spans="1:5" x14ac:dyDescent="0.25">
      <c r="A930">
        <v>816382432</v>
      </c>
      <c r="B930" t="s">
        <v>5</v>
      </c>
      <c r="C930" t="s">
        <v>74</v>
      </c>
      <c r="D930" t="s">
        <v>75</v>
      </c>
      <c r="E930" s="2">
        <v>42736</v>
      </c>
    </row>
    <row r="931" spans="1:5" x14ac:dyDescent="0.25">
      <c r="A931">
        <v>817377432</v>
      </c>
      <c r="B931" t="s">
        <v>5</v>
      </c>
      <c r="C931" t="s">
        <v>74</v>
      </c>
      <c r="D931" t="s">
        <v>75</v>
      </c>
      <c r="E931" s="2">
        <v>42736</v>
      </c>
    </row>
    <row r="932" spans="1:5" x14ac:dyDescent="0.25">
      <c r="A932">
        <v>875798642</v>
      </c>
      <c r="B932" t="s">
        <v>5</v>
      </c>
      <c r="C932" t="s">
        <v>74</v>
      </c>
      <c r="D932" t="s">
        <v>75</v>
      </c>
      <c r="E932" s="2">
        <v>42736</v>
      </c>
    </row>
    <row r="933" spans="1:5" x14ac:dyDescent="0.25">
      <c r="A933">
        <v>912435806</v>
      </c>
      <c r="B933" t="s">
        <v>5</v>
      </c>
      <c r="C933" t="s">
        <v>74</v>
      </c>
      <c r="D933" t="s">
        <v>75</v>
      </c>
      <c r="E933" s="2">
        <v>42736</v>
      </c>
    </row>
    <row r="934" spans="1:5" x14ac:dyDescent="0.25">
      <c r="A934">
        <v>913577973</v>
      </c>
      <c r="B934" t="s">
        <v>5</v>
      </c>
      <c r="C934" t="s">
        <v>74</v>
      </c>
      <c r="D934" t="s">
        <v>75</v>
      </c>
      <c r="E934" s="2">
        <v>42736</v>
      </c>
    </row>
    <row r="935" spans="1:5" x14ac:dyDescent="0.25">
      <c r="A935">
        <v>915049133</v>
      </c>
      <c r="B935" t="s">
        <v>5</v>
      </c>
      <c r="C935" t="s">
        <v>74</v>
      </c>
      <c r="D935" t="s">
        <v>75</v>
      </c>
      <c r="E935" s="2">
        <v>42736</v>
      </c>
    </row>
    <row r="936" spans="1:5" x14ac:dyDescent="0.25">
      <c r="A936">
        <v>915232272</v>
      </c>
      <c r="B936" t="s">
        <v>5</v>
      </c>
      <c r="C936" t="s">
        <v>74</v>
      </c>
      <c r="D936" t="s">
        <v>75</v>
      </c>
      <c r="E936" s="2">
        <v>42736</v>
      </c>
    </row>
    <row r="937" spans="1:5" x14ac:dyDescent="0.25">
      <c r="A937">
        <v>915319246</v>
      </c>
      <c r="B937" t="s">
        <v>5</v>
      </c>
      <c r="C937" t="s">
        <v>74</v>
      </c>
      <c r="D937" t="s">
        <v>75</v>
      </c>
      <c r="E937" s="2">
        <v>42736</v>
      </c>
    </row>
    <row r="938" spans="1:5" x14ac:dyDescent="0.25">
      <c r="A938">
        <v>915442617</v>
      </c>
      <c r="B938" t="s">
        <v>5</v>
      </c>
      <c r="C938" t="s">
        <v>74</v>
      </c>
      <c r="D938" t="s">
        <v>75</v>
      </c>
      <c r="E938" s="2">
        <v>42736</v>
      </c>
    </row>
    <row r="939" spans="1:5" x14ac:dyDescent="0.25">
      <c r="A939">
        <v>916071914</v>
      </c>
      <c r="B939" t="s">
        <v>5</v>
      </c>
      <c r="C939" t="s">
        <v>74</v>
      </c>
      <c r="D939" t="s">
        <v>75</v>
      </c>
      <c r="E939" s="2">
        <v>42736</v>
      </c>
    </row>
    <row r="940" spans="1:5" x14ac:dyDescent="0.25">
      <c r="A940">
        <v>918403299</v>
      </c>
      <c r="B940" t="s">
        <v>5</v>
      </c>
      <c r="C940" t="s">
        <v>74</v>
      </c>
      <c r="D940" t="s">
        <v>75</v>
      </c>
      <c r="E940" s="2">
        <v>42736</v>
      </c>
    </row>
    <row r="941" spans="1:5" x14ac:dyDescent="0.25">
      <c r="A941">
        <v>951629987</v>
      </c>
      <c r="B941" t="s">
        <v>5</v>
      </c>
      <c r="C941" t="s">
        <v>74</v>
      </c>
      <c r="D941" t="s">
        <v>75</v>
      </c>
      <c r="E941" s="2">
        <v>42736</v>
      </c>
    </row>
    <row r="942" spans="1:5" x14ac:dyDescent="0.25">
      <c r="A942">
        <v>956580811</v>
      </c>
      <c r="B942" t="s">
        <v>5</v>
      </c>
      <c r="C942" t="s">
        <v>74</v>
      </c>
      <c r="D942" t="s">
        <v>75</v>
      </c>
      <c r="E942" s="2">
        <v>42736</v>
      </c>
    </row>
    <row r="943" spans="1:5" x14ac:dyDescent="0.25">
      <c r="A943">
        <v>963631510</v>
      </c>
      <c r="B943" t="s">
        <v>5</v>
      </c>
      <c r="C943" t="s">
        <v>74</v>
      </c>
      <c r="D943" t="s">
        <v>75</v>
      </c>
      <c r="E943" s="2">
        <v>42736</v>
      </c>
    </row>
    <row r="944" spans="1:5" x14ac:dyDescent="0.25">
      <c r="A944">
        <v>970207147</v>
      </c>
      <c r="B944" t="s">
        <v>5</v>
      </c>
      <c r="C944" t="s">
        <v>74</v>
      </c>
      <c r="D944" t="s">
        <v>75</v>
      </c>
      <c r="E944" s="2">
        <v>42736</v>
      </c>
    </row>
    <row r="945" spans="1:5" x14ac:dyDescent="0.25">
      <c r="A945">
        <v>971438835</v>
      </c>
      <c r="B945" t="s">
        <v>5</v>
      </c>
      <c r="C945" t="s">
        <v>74</v>
      </c>
      <c r="D945" t="s">
        <v>75</v>
      </c>
      <c r="E945" s="2">
        <v>42736</v>
      </c>
    </row>
    <row r="946" spans="1:5" x14ac:dyDescent="0.25">
      <c r="A946">
        <v>975892174</v>
      </c>
      <c r="B946" t="s">
        <v>5</v>
      </c>
      <c r="C946" t="s">
        <v>74</v>
      </c>
      <c r="D946" t="s">
        <v>75</v>
      </c>
      <c r="E946" s="2">
        <v>42736</v>
      </c>
    </row>
    <row r="947" spans="1:5" x14ac:dyDescent="0.25">
      <c r="A947">
        <v>981905075</v>
      </c>
      <c r="B947" t="s">
        <v>5</v>
      </c>
      <c r="C947" t="s">
        <v>74</v>
      </c>
      <c r="D947" t="s">
        <v>75</v>
      </c>
      <c r="E947" s="2">
        <v>42736</v>
      </c>
    </row>
    <row r="948" spans="1:5" x14ac:dyDescent="0.25">
      <c r="A948">
        <v>982239117</v>
      </c>
      <c r="B948" t="s">
        <v>5</v>
      </c>
      <c r="C948" t="s">
        <v>74</v>
      </c>
      <c r="D948" t="s">
        <v>75</v>
      </c>
      <c r="E948" s="2">
        <v>42736</v>
      </c>
    </row>
    <row r="949" spans="1:5" x14ac:dyDescent="0.25">
      <c r="A949">
        <v>984049382</v>
      </c>
      <c r="B949" t="s">
        <v>5</v>
      </c>
      <c r="C949" t="s">
        <v>74</v>
      </c>
      <c r="D949" t="s">
        <v>75</v>
      </c>
      <c r="E949" s="2">
        <v>42736</v>
      </c>
    </row>
    <row r="950" spans="1:5" x14ac:dyDescent="0.25">
      <c r="A950">
        <v>987421169</v>
      </c>
      <c r="B950" t="s">
        <v>5</v>
      </c>
      <c r="C950" t="s">
        <v>74</v>
      </c>
      <c r="D950" t="s">
        <v>75</v>
      </c>
      <c r="E950" s="2">
        <v>42736</v>
      </c>
    </row>
    <row r="951" spans="1:5" x14ac:dyDescent="0.25">
      <c r="A951">
        <v>989499912</v>
      </c>
      <c r="B951" t="s">
        <v>5</v>
      </c>
      <c r="C951" t="s">
        <v>74</v>
      </c>
      <c r="D951" t="s">
        <v>75</v>
      </c>
      <c r="E951" s="2">
        <v>42736</v>
      </c>
    </row>
    <row r="952" spans="1:5" x14ac:dyDescent="0.25">
      <c r="A952">
        <v>990146446</v>
      </c>
      <c r="B952" t="s">
        <v>5</v>
      </c>
      <c r="C952" t="s">
        <v>74</v>
      </c>
      <c r="D952" t="s">
        <v>75</v>
      </c>
      <c r="E952" s="2">
        <v>42736</v>
      </c>
    </row>
    <row r="953" spans="1:5" x14ac:dyDescent="0.25">
      <c r="A953">
        <v>990750521</v>
      </c>
      <c r="B953" t="s">
        <v>5</v>
      </c>
      <c r="C953" t="s">
        <v>74</v>
      </c>
      <c r="D953" t="s">
        <v>75</v>
      </c>
      <c r="E953" s="2">
        <v>42736</v>
      </c>
    </row>
    <row r="954" spans="1:5" x14ac:dyDescent="0.25">
      <c r="A954">
        <v>991063382</v>
      </c>
      <c r="B954" t="s">
        <v>5</v>
      </c>
      <c r="C954" t="s">
        <v>74</v>
      </c>
      <c r="D954" t="s">
        <v>75</v>
      </c>
      <c r="E954" s="2">
        <v>42736</v>
      </c>
    </row>
    <row r="955" spans="1:5" x14ac:dyDescent="0.25">
      <c r="A955">
        <v>992018542</v>
      </c>
      <c r="B955" t="s">
        <v>5</v>
      </c>
      <c r="C955" t="s">
        <v>74</v>
      </c>
      <c r="D955" t="s">
        <v>75</v>
      </c>
      <c r="E955" s="2">
        <v>42736</v>
      </c>
    </row>
    <row r="956" spans="1:5" x14ac:dyDescent="0.25">
      <c r="A956">
        <v>995306956</v>
      </c>
      <c r="B956" t="s">
        <v>5</v>
      </c>
      <c r="C956" t="s">
        <v>74</v>
      </c>
      <c r="D956" t="s">
        <v>75</v>
      </c>
      <c r="E956" s="2">
        <v>42736</v>
      </c>
    </row>
    <row r="957" spans="1:5" x14ac:dyDescent="0.25">
      <c r="A957">
        <v>995394707</v>
      </c>
      <c r="B957" t="s">
        <v>5</v>
      </c>
      <c r="C957" t="s">
        <v>74</v>
      </c>
      <c r="D957" t="s">
        <v>75</v>
      </c>
      <c r="E957" s="2">
        <v>42736</v>
      </c>
    </row>
    <row r="958" spans="1:5" x14ac:dyDescent="0.25">
      <c r="A958">
        <v>995975440</v>
      </c>
      <c r="B958" t="s">
        <v>5</v>
      </c>
      <c r="C958" t="s">
        <v>74</v>
      </c>
      <c r="D958" t="s">
        <v>75</v>
      </c>
      <c r="E958" s="2">
        <v>42736</v>
      </c>
    </row>
    <row r="959" spans="1:5" x14ac:dyDescent="0.25">
      <c r="A959">
        <v>996113663</v>
      </c>
      <c r="B959" t="s">
        <v>5</v>
      </c>
      <c r="C959" t="s">
        <v>74</v>
      </c>
      <c r="D959" t="s">
        <v>75</v>
      </c>
      <c r="E959" s="2">
        <v>42736</v>
      </c>
    </row>
    <row r="960" spans="1:5" x14ac:dyDescent="0.25">
      <c r="A960">
        <v>996425851</v>
      </c>
      <c r="B960" t="s">
        <v>5</v>
      </c>
      <c r="C960" t="s">
        <v>74</v>
      </c>
      <c r="D960" t="s">
        <v>75</v>
      </c>
      <c r="E960" s="2">
        <v>42736</v>
      </c>
    </row>
    <row r="961" spans="1:5" x14ac:dyDescent="0.25">
      <c r="A961">
        <v>997391632</v>
      </c>
      <c r="B961" t="s">
        <v>5</v>
      </c>
      <c r="C961" t="s">
        <v>74</v>
      </c>
      <c r="D961" t="s">
        <v>75</v>
      </c>
      <c r="E961" s="2">
        <v>42736</v>
      </c>
    </row>
    <row r="962" spans="1:5" x14ac:dyDescent="0.25">
      <c r="A962">
        <v>997465423</v>
      </c>
      <c r="B962" t="s">
        <v>5</v>
      </c>
      <c r="C962" t="s">
        <v>74</v>
      </c>
      <c r="D962" t="s">
        <v>75</v>
      </c>
      <c r="E962" s="2">
        <v>42736</v>
      </c>
    </row>
    <row r="963" spans="1:5" x14ac:dyDescent="0.25">
      <c r="A963">
        <v>998844916</v>
      </c>
      <c r="B963" t="s">
        <v>5</v>
      </c>
      <c r="C963" t="s">
        <v>74</v>
      </c>
      <c r="D963" t="s">
        <v>75</v>
      </c>
      <c r="E963" s="2">
        <v>42736</v>
      </c>
    </row>
    <row r="964" spans="1:5" x14ac:dyDescent="0.25">
      <c r="A964">
        <v>999665721</v>
      </c>
      <c r="B964" t="s">
        <v>5</v>
      </c>
      <c r="C964" t="s">
        <v>74</v>
      </c>
      <c r="D964" t="s">
        <v>75</v>
      </c>
      <c r="E964" s="2">
        <v>42736</v>
      </c>
    </row>
    <row r="965" spans="1:5" x14ac:dyDescent="0.25">
      <c r="A965">
        <v>917084157</v>
      </c>
      <c r="B965" t="s">
        <v>12</v>
      </c>
      <c r="C965" t="s">
        <v>74</v>
      </c>
      <c r="D965" t="s">
        <v>75</v>
      </c>
      <c r="E965" s="2">
        <v>42736</v>
      </c>
    </row>
    <row r="966" spans="1:5" x14ac:dyDescent="0.25">
      <c r="A966">
        <v>917266379</v>
      </c>
      <c r="B966" t="s">
        <v>6</v>
      </c>
      <c r="C966" t="s">
        <v>74</v>
      </c>
      <c r="D966" t="s">
        <v>75</v>
      </c>
      <c r="E966" s="2">
        <v>42736</v>
      </c>
    </row>
    <row r="967" spans="1:5" x14ac:dyDescent="0.25">
      <c r="A967">
        <v>980491692</v>
      </c>
      <c r="B967" t="s">
        <v>6</v>
      </c>
      <c r="C967" t="s">
        <v>74</v>
      </c>
      <c r="D967" t="s">
        <v>75</v>
      </c>
      <c r="E967" s="2">
        <v>42736</v>
      </c>
    </row>
    <row r="968" spans="1:5" x14ac:dyDescent="0.25">
      <c r="A968">
        <v>994626086</v>
      </c>
      <c r="B968" t="s">
        <v>6</v>
      </c>
      <c r="C968" t="s">
        <v>74</v>
      </c>
      <c r="D968" t="s">
        <v>75</v>
      </c>
      <c r="E968" s="2">
        <v>42736</v>
      </c>
    </row>
    <row r="969" spans="1:5" x14ac:dyDescent="0.25">
      <c r="A969">
        <v>997618777</v>
      </c>
      <c r="B969" t="s">
        <v>6</v>
      </c>
      <c r="C969" t="s">
        <v>74</v>
      </c>
      <c r="D969" t="s">
        <v>75</v>
      </c>
      <c r="E969" s="2">
        <v>42736</v>
      </c>
    </row>
    <row r="970" spans="1:5" x14ac:dyDescent="0.25">
      <c r="A970">
        <v>999238912</v>
      </c>
      <c r="B970" t="s">
        <v>6</v>
      </c>
      <c r="C970" t="s">
        <v>74</v>
      </c>
      <c r="D970" t="s">
        <v>75</v>
      </c>
      <c r="E970" s="2">
        <v>42736</v>
      </c>
    </row>
    <row r="971" spans="1:5" x14ac:dyDescent="0.25">
      <c r="A971">
        <v>956450454</v>
      </c>
      <c r="B971" t="s">
        <v>50</v>
      </c>
      <c r="C971" t="s">
        <v>46</v>
      </c>
      <c r="D971" t="s">
        <v>76</v>
      </c>
      <c r="E971" s="2">
        <v>42736</v>
      </c>
    </row>
    <row r="972" spans="1:5" x14ac:dyDescent="0.25">
      <c r="A972">
        <v>981358759</v>
      </c>
      <c r="B972" t="s">
        <v>5</v>
      </c>
      <c r="C972" t="s">
        <v>46</v>
      </c>
      <c r="D972" t="s">
        <v>76</v>
      </c>
      <c r="E972" s="2">
        <v>42736</v>
      </c>
    </row>
    <row r="973" spans="1:5" x14ac:dyDescent="0.25">
      <c r="A973">
        <v>914053382</v>
      </c>
      <c r="B973" t="s">
        <v>12</v>
      </c>
      <c r="C973" t="s">
        <v>46</v>
      </c>
      <c r="D973" t="s">
        <v>76</v>
      </c>
      <c r="E973" s="2">
        <v>42736</v>
      </c>
    </row>
    <row r="974" spans="1:5" x14ac:dyDescent="0.25">
      <c r="A974">
        <v>995880970</v>
      </c>
      <c r="B974" t="s">
        <v>6</v>
      </c>
      <c r="C974" t="s">
        <v>46</v>
      </c>
      <c r="D974" t="s">
        <v>76</v>
      </c>
      <c r="E974" s="2">
        <v>42736</v>
      </c>
    </row>
    <row r="975" spans="1:5" x14ac:dyDescent="0.25">
      <c r="A975">
        <v>896606042</v>
      </c>
      <c r="B975" t="s">
        <v>5</v>
      </c>
      <c r="C975" t="s">
        <v>27</v>
      </c>
      <c r="D975" t="s">
        <v>77</v>
      </c>
      <c r="E975" s="2">
        <v>42736</v>
      </c>
    </row>
    <row r="976" spans="1:5" x14ac:dyDescent="0.25">
      <c r="A976">
        <v>982933714</v>
      </c>
      <c r="B976" t="s">
        <v>5</v>
      </c>
      <c r="C976" t="s">
        <v>27</v>
      </c>
      <c r="D976" t="s">
        <v>77</v>
      </c>
      <c r="E976" s="2">
        <v>42736</v>
      </c>
    </row>
    <row r="977" spans="1:5" x14ac:dyDescent="0.25">
      <c r="A977">
        <v>983136478</v>
      </c>
      <c r="B977" t="s">
        <v>5</v>
      </c>
      <c r="C977" t="s">
        <v>27</v>
      </c>
      <c r="D977" t="s">
        <v>77</v>
      </c>
      <c r="E977" s="2">
        <v>42736</v>
      </c>
    </row>
    <row r="978" spans="1:5" x14ac:dyDescent="0.25">
      <c r="A978">
        <v>989312898</v>
      </c>
      <c r="B978" t="s">
        <v>5</v>
      </c>
      <c r="C978" t="s">
        <v>27</v>
      </c>
      <c r="D978" t="s">
        <v>77</v>
      </c>
      <c r="E978" s="2">
        <v>42736</v>
      </c>
    </row>
    <row r="979" spans="1:5" x14ac:dyDescent="0.25">
      <c r="A979">
        <v>974342820</v>
      </c>
      <c r="B979" t="s">
        <v>13</v>
      </c>
      <c r="C979" t="s">
        <v>33</v>
      </c>
      <c r="D979" t="s">
        <v>78</v>
      </c>
      <c r="E979" s="2">
        <v>42736</v>
      </c>
    </row>
    <row r="980" spans="1:5" x14ac:dyDescent="0.25">
      <c r="A980">
        <v>997688686</v>
      </c>
      <c r="B980" t="s">
        <v>13</v>
      </c>
      <c r="C980" t="s">
        <v>33</v>
      </c>
      <c r="D980" t="s">
        <v>78</v>
      </c>
      <c r="E980" s="2">
        <v>42736</v>
      </c>
    </row>
    <row r="981" spans="1:5" x14ac:dyDescent="0.25">
      <c r="A981">
        <v>981852842</v>
      </c>
      <c r="B981" t="s">
        <v>5</v>
      </c>
      <c r="C981" t="s">
        <v>33</v>
      </c>
      <c r="D981" t="s">
        <v>78</v>
      </c>
      <c r="E981" s="2">
        <v>42736</v>
      </c>
    </row>
    <row r="982" spans="1:5" x14ac:dyDescent="0.25">
      <c r="A982">
        <v>985051666</v>
      </c>
      <c r="B982" t="s">
        <v>22</v>
      </c>
      <c r="C982" t="s">
        <v>33</v>
      </c>
      <c r="D982" t="s">
        <v>78</v>
      </c>
      <c r="E982" s="2">
        <v>42736</v>
      </c>
    </row>
    <row r="983" spans="1:5" x14ac:dyDescent="0.25">
      <c r="A983">
        <v>996624137</v>
      </c>
      <c r="B983" t="s">
        <v>13</v>
      </c>
      <c r="C983" t="s">
        <v>29</v>
      </c>
      <c r="D983" t="s">
        <v>79</v>
      </c>
      <c r="E983" s="2">
        <v>42736</v>
      </c>
    </row>
    <row r="984" spans="1:5" x14ac:dyDescent="0.25">
      <c r="A984">
        <v>917421374</v>
      </c>
      <c r="B984" t="s">
        <v>25</v>
      </c>
      <c r="C984" t="s">
        <v>17</v>
      </c>
      <c r="D984" t="s">
        <v>80</v>
      </c>
      <c r="E984" s="2">
        <v>42736</v>
      </c>
    </row>
    <row r="985" spans="1:5" x14ac:dyDescent="0.25">
      <c r="A985">
        <v>912624404</v>
      </c>
      <c r="B985" t="s">
        <v>5</v>
      </c>
      <c r="C985" t="s">
        <v>17</v>
      </c>
      <c r="D985" t="s">
        <v>80</v>
      </c>
      <c r="E985" s="2">
        <v>42736</v>
      </c>
    </row>
    <row r="986" spans="1:5" x14ac:dyDescent="0.25">
      <c r="A986">
        <v>912713989</v>
      </c>
      <c r="B986" t="s">
        <v>5</v>
      </c>
      <c r="C986" t="s">
        <v>17</v>
      </c>
      <c r="D986" t="s">
        <v>80</v>
      </c>
      <c r="E986" s="2">
        <v>42736</v>
      </c>
    </row>
    <row r="987" spans="1:5" x14ac:dyDescent="0.25">
      <c r="A987">
        <v>916323042</v>
      </c>
      <c r="B987" t="s">
        <v>5</v>
      </c>
      <c r="C987" t="s">
        <v>17</v>
      </c>
      <c r="D987" t="s">
        <v>80</v>
      </c>
      <c r="E987" s="2">
        <v>42736</v>
      </c>
    </row>
    <row r="988" spans="1:5" x14ac:dyDescent="0.25">
      <c r="A988">
        <v>917942684</v>
      </c>
      <c r="B988" t="s">
        <v>5</v>
      </c>
      <c r="C988" t="s">
        <v>17</v>
      </c>
      <c r="D988" t="s">
        <v>80</v>
      </c>
      <c r="E988" s="2">
        <v>42736</v>
      </c>
    </row>
    <row r="989" spans="1:5" x14ac:dyDescent="0.25">
      <c r="A989">
        <v>959869375</v>
      </c>
      <c r="B989" t="s">
        <v>5</v>
      </c>
      <c r="C989" t="s">
        <v>17</v>
      </c>
      <c r="D989" t="s">
        <v>80</v>
      </c>
      <c r="E989" s="2">
        <v>42736</v>
      </c>
    </row>
    <row r="990" spans="1:5" x14ac:dyDescent="0.25">
      <c r="A990">
        <v>969619393</v>
      </c>
      <c r="B990" t="s">
        <v>5</v>
      </c>
      <c r="C990" t="s">
        <v>17</v>
      </c>
      <c r="D990" t="s">
        <v>80</v>
      </c>
      <c r="E990" s="2">
        <v>42736</v>
      </c>
    </row>
    <row r="991" spans="1:5" x14ac:dyDescent="0.25">
      <c r="A991">
        <v>970428674</v>
      </c>
      <c r="B991" t="s">
        <v>5</v>
      </c>
      <c r="C991" t="s">
        <v>17</v>
      </c>
      <c r="D991" t="s">
        <v>80</v>
      </c>
      <c r="E991" s="2">
        <v>42736</v>
      </c>
    </row>
    <row r="992" spans="1:5" x14ac:dyDescent="0.25">
      <c r="A992">
        <v>971252081</v>
      </c>
      <c r="B992" t="s">
        <v>5</v>
      </c>
      <c r="C992" t="s">
        <v>17</v>
      </c>
      <c r="D992" t="s">
        <v>80</v>
      </c>
      <c r="E992" s="2">
        <v>42736</v>
      </c>
    </row>
    <row r="993" spans="1:5" x14ac:dyDescent="0.25">
      <c r="A993">
        <v>997970667</v>
      </c>
      <c r="B993" t="s">
        <v>22</v>
      </c>
      <c r="C993" t="s">
        <v>17</v>
      </c>
      <c r="D993" t="s">
        <v>80</v>
      </c>
      <c r="E993" s="2">
        <v>42736</v>
      </c>
    </row>
    <row r="994" spans="1:5" x14ac:dyDescent="0.25">
      <c r="A994">
        <v>913413792</v>
      </c>
      <c r="B994" t="s">
        <v>12</v>
      </c>
      <c r="C994" t="s">
        <v>17</v>
      </c>
      <c r="D994" t="s">
        <v>80</v>
      </c>
      <c r="E994" s="2">
        <v>42736</v>
      </c>
    </row>
    <row r="995" spans="1:5" x14ac:dyDescent="0.25">
      <c r="A995">
        <v>915279023</v>
      </c>
      <c r="B995" t="s">
        <v>12</v>
      </c>
      <c r="C995" t="s">
        <v>17</v>
      </c>
      <c r="D995" t="s">
        <v>80</v>
      </c>
      <c r="E995" s="2">
        <v>42736</v>
      </c>
    </row>
    <row r="996" spans="1:5" x14ac:dyDescent="0.25">
      <c r="A996">
        <v>916738390</v>
      </c>
      <c r="B996" t="s">
        <v>12</v>
      </c>
      <c r="C996" t="s">
        <v>17</v>
      </c>
      <c r="D996" t="s">
        <v>80</v>
      </c>
      <c r="E996" s="2">
        <v>42736</v>
      </c>
    </row>
    <row r="997" spans="1:5" x14ac:dyDescent="0.25">
      <c r="A997">
        <v>874636622</v>
      </c>
      <c r="B997" t="s">
        <v>68</v>
      </c>
      <c r="C997" t="s">
        <v>17</v>
      </c>
      <c r="D997" t="s">
        <v>80</v>
      </c>
      <c r="E997" s="2">
        <v>42736</v>
      </c>
    </row>
    <row r="998" spans="1:5" x14ac:dyDescent="0.25">
      <c r="A998">
        <v>913924223</v>
      </c>
      <c r="B998" t="s">
        <v>5</v>
      </c>
      <c r="C998" t="s">
        <v>81</v>
      </c>
      <c r="D998" t="s">
        <v>82</v>
      </c>
      <c r="E998" s="2">
        <v>42736</v>
      </c>
    </row>
    <row r="999" spans="1:5" x14ac:dyDescent="0.25">
      <c r="A999">
        <v>916364393</v>
      </c>
      <c r="B999" t="s">
        <v>5</v>
      </c>
      <c r="C999" t="s">
        <v>81</v>
      </c>
      <c r="D999" t="s">
        <v>82</v>
      </c>
      <c r="E999" s="2">
        <v>42736</v>
      </c>
    </row>
    <row r="1000" spans="1:5" x14ac:dyDescent="0.25">
      <c r="A1000">
        <v>954905675</v>
      </c>
      <c r="B1000" t="s">
        <v>5</v>
      </c>
      <c r="C1000" t="s">
        <v>81</v>
      </c>
      <c r="D1000" t="s">
        <v>82</v>
      </c>
      <c r="E1000" s="2">
        <v>42736</v>
      </c>
    </row>
    <row r="1001" spans="1:5" x14ac:dyDescent="0.25">
      <c r="A1001">
        <v>969105225</v>
      </c>
      <c r="B1001" t="s">
        <v>5</v>
      </c>
      <c r="C1001" t="s">
        <v>81</v>
      </c>
      <c r="D1001" t="s">
        <v>82</v>
      </c>
      <c r="E1001" s="2">
        <v>42736</v>
      </c>
    </row>
    <row r="1002" spans="1:5" x14ac:dyDescent="0.25">
      <c r="A1002">
        <v>969894378</v>
      </c>
      <c r="B1002" t="s">
        <v>5</v>
      </c>
      <c r="C1002" t="s">
        <v>81</v>
      </c>
      <c r="D1002" t="s">
        <v>82</v>
      </c>
      <c r="E1002" s="2">
        <v>42736</v>
      </c>
    </row>
    <row r="1003" spans="1:5" x14ac:dyDescent="0.25">
      <c r="A1003">
        <v>986207686</v>
      </c>
      <c r="B1003" t="s">
        <v>5</v>
      </c>
      <c r="C1003" t="s">
        <v>81</v>
      </c>
      <c r="D1003" t="s">
        <v>82</v>
      </c>
      <c r="E1003" s="2">
        <v>42736</v>
      </c>
    </row>
    <row r="1004" spans="1:5" x14ac:dyDescent="0.25">
      <c r="A1004">
        <v>990873852</v>
      </c>
      <c r="B1004" t="s">
        <v>5</v>
      </c>
      <c r="C1004" t="s">
        <v>81</v>
      </c>
      <c r="D1004" t="s">
        <v>82</v>
      </c>
      <c r="E1004" s="2">
        <v>42736</v>
      </c>
    </row>
    <row r="1005" spans="1:5" x14ac:dyDescent="0.25">
      <c r="A1005">
        <v>913731018</v>
      </c>
      <c r="B1005" t="s">
        <v>12</v>
      </c>
      <c r="C1005" t="s">
        <v>81</v>
      </c>
      <c r="D1005" t="s">
        <v>82</v>
      </c>
      <c r="E1005" s="2">
        <v>42736</v>
      </c>
    </row>
    <row r="1006" spans="1:5" x14ac:dyDescent="0.25">
      <c r="A1006">
        <v>915351123</v>
      </c>
      <c r="B1006" t="s">
        <v>12</v>
      </c>
      <c r="C1006" t="s">
        <v>81</v>
      </c>
      <c r="D1006" t="s">
        <v>82</v>
      </c>
      <c r="E1006" s="2">
        <v>42736</v>
      </c>
    </row>
    <row r="1007" spans="1:5" x14ac:dyDescent="0.25">
      <c r="A1007">
        <v>916058691</v>
      </c>
      <c r="B1007" t="s">
        <v>12</v>
      </c>
      <c r="C1007" t="s">
        <v>81</v>
      </c>
      <c r="D1007" t="s">
        <v>82</v>
      </c>
      <c r="E1007" s="2">
        <v>42736</v>
      </c>
    </row>
    <row r="1008" spans="1:5" x14ac:dyDescent="0.25">
      <c r="A1008">
        <v>895117412</v>
      </c>
      <c r="B1008" t="s">
        <v>6</v>
      </c>
      <c r="C1008" t="s">
        <v>81</v>
      </c>
      <c r="D1008" t="s">
        <v>82</v>
      </c>
      <c r="E1008" s="2">
        <v>42736</v>
      </c>
    </row>
    <row r="1009" spans="1:5" x14ac:dyDescent="0.25">
      <c r="A1009">
        <v>916685904</v>
      </c>
      <c r="B1009" t="s">
        <v>13</v>
      </c>
      <c r="C1009" t="s">
        <v>23</v>
      </c>
      <c r="D1009" t="s">
        <v>83</v>
      </c>
      <c r="E1009" s="2">
        <v>42736</v>
      </c>
    </row>
    <row r="1010" spans="1:5" x14ac:dyDescent="0.25">
      <c r="A1010">
        <v>990870241</v>
      </c>
      <c r="B1010" t="s">
        <v>13</v>
      </c>
      <c r="C1010" t="s">
        <v>23</v>
      </c>
      <c r="D1010" t="s">
        <v>83</v>
      </c>
      <c r="E1010" s="2">
        <v>42736</v>
      </c>
    </row>
    <row r="1011" spans="1:5" x14ac:dyDescent="0.25">
      <c r="A1011">
        <v>995027119</v>
      </c>
      <c r="B1011" t="s">
        <v>25</v>
      </c>
      <c r="C1011" t="s">
        <v>23</v>
      </c>
      <c r="D1011" t="s">
        <v>83</v>
      </c>
      <c r="E1011" s="2">
        <v>42736</v>
      </c>
    </row>
    <row r="1012" spans="1:5" x14ac:dyDescent="0.25">
      <c r="A1012">
        <v>813813432</v>
      </c>
      <c r="B1012" t="s">
        <v>5</v>
      </c>
      <c r="C1012" t="s">
        <v>23</v>
      </c>
      <c r="D1012" t="s">
        <v>83</v>
      </c>
      <c r="E1012" s="2">
        <v>42736</v>
      </c>
    </row>
    <row r="1013" spans="1:5" x14ac:dyDescent="0.25">
      <c r="A1013">
        <v>911660954</v>
      </c>
      <c r="B1013" t="s">
        <v>5</v>
      </c>
      <c r="C1013" t="s">
        <v>23</v>
      </c>
      <c r="D1013" t="s">
        <v>83</v>
      </c>
      <c r="E1013" s="2">
        <v>42736</v>
      </c>
    </row>
    <row r="1014" spans="1:5" x14ac:dyDescent="0.25">
      <c r="A1014">
        <v>911952807</v>
      </c>
      <c r="B1014" t="s">
        <v>5</v>
      </c>
      <c r="C1014" t="s">
        <v>23</v>
      </c>
      <c r="D1014" t="s">
        <v>83</v>
      </c>
      <c r="E1014" s="2">
        <v>42736</v>
      </c>
    </row>
    <row r="1015" spans="1:5" x14ac:dyDescent="0.25">
      <c r="A1015">
        <v>912542696</v>
      </c>
      <c r="B1015" t="s">
        <v>5</v>
      </c>
      <c r="C1015" t="s">
        <v>23</v>
      </c>
      <c r="D1015" t="s">
        <v>83</v>
      </c>
      <c r="E1015" s="2">
        <v>42736</v>
      </c>
    </row>
    <row r="1016" spans="1:5" x14ac:dyDescent="0.25">
      <c r="A1016">
        <v>913678567</v>
      </c>
      <c r="B1016" t="s">
        <v>5</v>
      </c>
      <c r="C1016" t="s">
        <v>23</v>
      </c>
      <c r="D1016" t="s">
        <v>83</v>
      </c>
      <c r="E1016" s="2">
        <v>42736</v>
      </c>
    </row>
    <row r="1017" spans="1:5" x14ac:dyDescent="0.25">
      <c r="A1017">
        <v>913877179</v>
      </c>
      <c r="B1017" t="s">
        <v>5</v>
      </c>
      <c r="C1017" t="s">
        <v>23</v>
      </c>
      <c r="D1017" t="s">
        <v>83</v>
      </c>
      <c r="E1017" s="2">
        <v>42736</v>
      </c>
    </row>
    <row r="1018" spans="1:5" x14ac:dyDescent="0.25">
      <c r="A1018">
        <v>993016144</v>
      </c>
      <c r="B1018" t="s">
        <v>5</v>
      </c>
      <c r="C1018" t="s">
        <v>23</v>
      </c>
      <c r="D1018" t="s">
        <v>83</v>
      </c>
      <c r="E1018" s="2">
        <v>42736</v>
      </c>
    </row>
    <row r="1019" spans="1:5" x14ac:dyDescent="0.25">
      <c r="A1019">
        <v>996030806</v>
      </c>
      <c r="B1019" t="s">
        <v>5</v>
      </c>
      <c r="C1019" t="s">
        <v>23</v>
      </c>
      <c r="D1019" t="s">
        <v>83</v>
      </c>
      <c r="E1019" s="2">
        <v>42736</v>
      </c>
    </row>
    <row r="1020" spans="1:5" x14ac:dyDescent="0.25">
      <c r="A1020">
        <v>997031032</v>
      </c>
      <c r="B1020" t="s">
        <v>5</v>
      </c>
      <c r="C1020" t="s">
        <v>23</v>
      </c>
      <c r="D1020" t="s">
        <v>83</v>
      </c>
      <c r="E1020" s="2">
        <v>42736</v>
      </c>
    </row>
    <row r="1021" spans="1:5" x14ac:dyDescent="0.25">
      <c r="A1021">
        <v>999240267</v>
      </c>
      <c r="B1021" t="s">
        <v>5</v>
      </c>
      <c r="C1021" t="s">
        <v>23</v>
      </c>
      <c r="D1021" t="s">
        <v>83</v>
      </c>
      <c r="E1021" s="2">
        <v>42736</v>
      </c>
    </row>
    <row r="1022" spans="1:5" x14ac:dyDescent="0.25">
      <c r="A1022">
        <v>991475273</v>
      </c>
      <c r="B1022" t="s">
        <v>13</v>
      </c>
      <c r="C1022" t="s">
        <v>57</v>
      </c>
      <c r="D1022" t="s">
        <v>84</v>
      </c>
      <c r="E1022" s="2">
        <v>42736</v>
      </c>
    </row>
    <row r="1023" spans="1:5" x14ac:dyDescent="0.25">
      <c r="A1023">
        <v>969324083</v>
      </c>
      <c r="B1023" t="s">
        <v>5</v>
      </c>
      <c r="C1023" t="s">
        <v>57</v>
      </c>
      <c r="D1023" t="s">
        <v>84</v>
      </c>
      <c r="E1023" s="2">
        <v>42736</v>
      </c>
    </row>
    <row r="1024" spans="1:5" x14ac:dyDescent="0.25">
      <c r="A1024">
        <v>978712312</v>
      </c>
      <c r="B1024" t="s">
        <v>5</v>
      </c>
      <c r="C1024" t="s">
        <v>57</v>
      </c>
      <c r="D1024" t="s">
        <v>84</v>
      </c>
      <c r="E1024" s="2">
        <v>42736</v>
      </c>
    </row>
    <row r="1025" spans="1:5" x14ac:dyDescent="0.25">
      <c r="A1025">
        <v>999102778</v>
      </c>
      <c r="B1025" t="s">
        <v>5</v>
      </c>
      <c r="C1025" t="s">
        <v>57</v>
      </c>
      <c r="D1025" t="s">
        <v>84</v>
      </c>
      <c r="E1025" s="2">
        <v>42736</v>
      </c>
    </row>
    <row r="1026" spans="1:5" x14ac:dyDescent="0.25">
      <c r="A1026">
        <v>917255830</v>
      </c>
      <c r="B1026" t="s">
        <v>12</v>
      </c>
      <c r="C1026" t="s">
        <v>57</v>
      </c>
      <c r="D1026" t="s">
        <v>84</v>
      </c>
      <c r="E1026" s="2">
        <v>42736</v>
      </c>
    </row>
    <row r="1027" spans="1:5" x14ac:dyDescent="0.25">
      <c r="A1027">
        <v>993900869</v>
      </c>
      <c r="B1027" t="s">
        <v>6</v>
      </c>
      <c r="C1027" t="s">
        <v>57</v>
      </c>
      <c r="D1027" t="s">
        <v>84</v>
      </c>
      <c r="E1027" s="2">
        <v>42736</v>
      </c>
    </row>
    <row r="1028" spans="1:5" x14ac:dyDescent="0.25">
      <c r="A1028">
        <v>913331095</v>
      </c>
      <c r="B1028" t="s">
        <v>13</v>
      </c>
      <c r="C1028" t="s">
        <v>81</v>
      </c>
      <c r="D1028" t="s">
        <v>85</v>
      </c>
      <c r="E1028" s="2">
        <v>42736</v>
      </c>
    </row>
    <row r="1029" spans="1:5" x14ac:dyDescent="0.25">
      <c r="A1029">
        <v>913391195</v>
      </c>
      <c r="B1029" t="s">
        <v>13</v>
      </c>
      <c r="C1029" t="s">
        <v>81</v>
      </c>
      <c r="D1029" t="s">
        <v>85</v>
      </c>
      <c r="E1029" s="2">
        <v>42736</v>
      </c>
    </row>
    <row r="1030" spans="1:5" x14ac:dyDescent="0.25">
      <c r="A1030">
        <v>891866712</v>
      </c>
      <c r="B1030" t="s">
        <v>25</v>
      </c>
      <c r="C1030" t="s">
        <v>81</v>
      </c>
      <c r="D1030" t="s">
        <v>85</v>
      </c>
      <c r="E1030" s="2">
        <v>42736</v>
      </c>
    </row>
    <row r="1031" spans="1:5" x14ac:dyDescent="0.25">
      <c r="A1031">
        <v>816836522</v>
      </c>
      <c r="B1031" t="s">
        <v>5</v>
      </c>
      <c r="C1031" t="s">
        <v>81</v>
      </c>
      <c r="D1031" t="s">
        <v>85</v>
      </c>
      <c r="E1031" s="2">
        <v>42736</v>
      </c>
    </row>
    <row r="1032" spans="1:5" x14ac:dyDescent="0.25">
      <c r="A1032">
        <v>911948796</v>
      </c>
      <c r="B1032" t="s">
        <v>5</v>
      </c>
      <c r="C1032" t="s">
        <v>81</v>
      </c>
      <c r="D1032" t="s">
        <v>85</v>
      </c>
      <c r="E1032" s="2">
        <v>42736</v>
      </c>
    </row>
    <row r="1033" spans="1:5" x14ac:dyDescent="0.25">
      <c r="A1033">
        <v>911987309</v>
      </c>
      <c r="B1033" t="s">
        <v>5</v>
      </c>
      <c r="C1033" t="s">
        <v>81</v>
      </c>
      <c r="D1033" t="s">
        <v>85</v>
      </c>
      <c r="E1033" s="2">
        <v>42736</v>
      </c>
    </row>
    <row r="1034" spans="1:5" x14ac:dyDescent="0.25">
      <c r="A1034">
        <v>942005075</v>
      </c>
      <c r="B1034" t="s">
        <v>5</v>
      </c>
      <c r="C1034" t="s">
        <v>81</v>
      </c>
      <c r="D1034" t="s">
        <v>85</v>
      </c>
      <c r="E1034" s="2">
        <v>42736</v>
      </c>
    </row>
    <row r="1035" spans="1:5" x14ac:dyDescent="0.25">
      <c r="A1035">
        <v>976552431</v>
      </c>
      <c r="B1035" t="s">
        <v>5</v>
      </c>
      <c r="C1035" t="s">
        <v>81</v>
      </c>
      <c r="D1035" t="s">
        <v>85</v>
      </c>
      <c r="E1035" s="2">
        <v>42736</v>
      </c>
    </row>
    <row r="1036" spans="1:5" x14ac:dyDescent="0.25">
      <c r="A1036">
        <v>991144285</v>
      </c>
      <c r="B1036" t="s">
        <v>5</v>
      </c>
      <c r="C1036" t="s">
        <v>81</v>
      </c>
      <c r="D1036" t="s">
        <v>85</v>
      </c>
      <c r="E1036" s="2">
        <v>42736</v>
      </c>
    </row>
    <row r="1037" spans="1:5" x14ac:dyDescent="0.25">
      <c r="A1037">
        <v>996871002</v>
      </c>
      <c r="B1037" t="s">
        <v>5</v>
      </c>
      <c r="C1037" t="s">
        <v>81</v>
      </c>
      <c r="D1037" t="s">
        <v>85</v>
      </c>
      <c r="E1037" s="2">
        <v>42736</v>
      </c>
    </row>
    <row r="1038" spans="1:5" x14ac:dyDescent="0.25">
      <c r="A1038">
        <v>999588123</v>
      </c>
      <c r="B1038" t="s">
        <v>5</v>
      </c>
      <c r="C1038" t="s">
        <v>81</v>
      </c>
      <c r="D1038" t="s">
        <v>85</v>
      </c>
      <c r="E1038" s="2">
        <v>42736</v>
      </c>
    </row>
    <row r="1039" spans="1:5" x14ac:dyDescent="0.25">
      <c r="A1039">
        <v>912435768</v>
      </c>
      <c r="B1039" t="s">
        <v>22</v>
      </c>
      <c r="C1039" t="s">
        <v>81</v>
      </c>
      <c r="D1039" t="s">
        <v>85</v>
      </c>
      <c r="E1039" s="2">
        <v>42736</v>
      </c>
    </row>
    <row r="1040" spans="1:5" x14ac:dyDescent="0.25">
      <c r="A1040">
        <v>979378602</v>
      </c>
      <c r="B1040" t="s">
        <v>22</v>
      </c>
      <c r="C1040" t="s">
        <v>81</v>
      </c>
      <c r="D1040" t="s">
        <v>85</v>
      </c>
      <c r="E1040" s="2">
        <v>42736</v>
      </c>
    </row>
    <row r="1041" spans="1:5" x14ac:dyDescent="0.25">
      <c r="A1041">
        <v>817141692</v>
      </c>
      <c r="B1041" t="s">
        <v>12</v>
      </c>
      <c r="C1041" t="s">
        <v>81</v>
      </c>
      <c r="D1041" t="s">
        <v>85</v>
      </c>
      <c r="E1041" s="2">
        <v>42736</v>
      </c>
    </row>
    <row r="1042" spans="1:5" x14ac:dyDescent="0.25">
      <c r="A1042">
        <v>947456792</v>
      </c>
      <c r="B1042" t="s">
        <v>38</v>
      </c>
      <c r="C1042" t="s">
        <v>81</v>
      </c>
      <c r="D1042" t="s">
        <v>85</v>
      </c>
      <c r="E1042" s="2">
        <v>42736</v>
      </c>
    </row>
    <row r="1043" spans="1:5" x14ac:dyDescent="0.25">
      <c r="A1043">
        <v>869255092</v>
      </c>
      <c r="B1043" t="s">
        <v>50</v>
      </c>
      <c r="C1043" t="s">
        <v>23</v>
      </c>
      <c r="D1043" t="s">
        <v>86</v>
      </c>
      <c r="E1043" s="2">
        <v>42736</v>
      </c>
    </row>
    <row r="1044" spans="1:5" x14ac:dyDescent="0.25">
      <c r="A1044">
        <v>914112141</v>
      </c>
      <c r="B1044" t="s">
        <v>5</v>
      </c>
      <c r="C1044" t="s">
        <v>23</v>
      </c>
      <c r="D1044" t="s">
        <v>86</v>
      </c>
      <c r="E1044" s="2">
        <v>42736</v>
      </c>
    </row>
    <row r="1045" spans="1:5" x14ac:dyDescent="0.25">
      <c r="A1045">
        <v>917310327</v>
      </c>
      <c r="B1045" t="s">
        <v>5</v>
      </c>
      <c r="C1045" t="s">
        <v>23</v>
      </c>
      <c r="D1045" t="s">
        <v>86</v>
      </c>
      <c r="E1045" s="2">
        <v>42736</v>
      </c>
    </row>
    <row r="1046" spans="1:5" x14ac:dyDescent="0.25">
      <c r="A1046">
        <v>980682471</v>
      </c>
      <c r="B1046" t="s">
        <v>5</v>
      </c>
      <c r="C1046" t="s">
        <v>23</v>
      </c>
      <c r="D1046" t="s">
        <v>86</v>
      </c>
      <c r="E1046" s="2">
        <v>42736</v>
      </c>
    </row>
    <row r="1047" spans="1:5" x14ac:dyDescent="0.25">
      <c r="A1047">
        <v>982606101</v>
      </c>
      <c r="B1047" t="s">
        <v>5</v>
      </c>
      <c r="C1047" t="s">
        <v>23</v>
      </c>
      <c r="D1047" t="s">
        <v>86</v>
      </c>
      <c r="E1047" s="2">
        <v>42736</v>
      </c>
    </row>
    <row r="1048" spans="1:5" x14ac:dyDescent="0.25">
      <c r="A1048">
        <v>983122248</v>
      </c>
      <c r="B1048" t="s">
        <v>5</v>
      </c>
      <c r="C1048" t="s">
        <v>23</v>
      </c>
      <c r="D1048" t="s">
        <v>86</v>
      </c>
      <c r="E1048" s="2">
        <v>42736</v>
      </c>
    </row>
    <row r="1049" spans="1:5" x14ac:dyDescent="0.25">
      <c r="A1049">
        <v>995325586</v>
      </c>
      <c r="B1049" t="s">
        <v>5</v>
      </c>
      <c r="C1049" t="s">
        <v>23</v>
      </c>
      <c r="D1049" t="s">
        <v>86</v>
      </c>
      <c r="E1049" s="2">
        <v>42736</v>
      </c>
    </row>
    <row r="1050" spans="1:5" x14ac:dyDescent="0.25">
      <c r="A1050">
        <v>913105400</v>
      </c>
      <c r="B1050" t="s">
        <v>13</v>
      </c>
      <c r="C1050" t="s">
        <v>81</v>
      </c>
      <c r="D1050" t="s">
        <v>87</v>
      </c>
      <c r="E1050" s="2">
        <v>42736</v>
      </c>
    </row>
    <row r="1051" spans="1:5" x14ac:dyDescent="0.25">
      <c r="A1051">
        <v>989467387</v>
      </c>
      <c r="B1051" t="s">
        <v>5</v>
      </c>
      <c r="C1051" t="s">
        <v>81</v>
      </c>
      <c r="D1051" t="s">
        <v>87</v>
      </c>
      <c r="E1051" s="2">
        <v>42736</v>
      </c>
    </row>
    <row r="1052" spans="1:5" x14ac:dyDescent="0.25">
      <c r="A1052">
        <v>955429060</v>
      </c>
      <c r="B1052" t="s">
        <v>5</v>
      </c>
      <c r="C1052" t="s">
        <v>29</v>
      </c>
      <c r="D1052" t="s">
        <v>88</v>
      </c>
      <c r="E1052" s="2">
        <v>42736</v>
      </c>
    </row>
    <row r="1053" spans="1:5" x14ac:dyDescent="0.25">
      <c r="A1053">
        <v>969138336</v>
      </c>
      <c r="B1053" t="s">
        <v>5</v>
      </c>
      <c r="C1053" t="s">
        <v>29</v>
      </c>
      <c r="D1053" t="s">
        <v>88</v>
      </c>
      <c r="E1053" s="2">
        <v>42736</v>
      </c>
    </row>
    <row r="1054" spans="1:5" x14ac:dyDescent="0.25">
      <c r="A1054">
        <v>969354527</v>
      </c>
      <c r="B1054" t="s">
        <v>5</v>
      </c>
      <c r="C1054" t="s">
        <v>29</v>
      </c>
      <c r="D1054" t="s">
        <v>88</v>
      </c>
      <c r="E1054" s="2">
        <v>42736</v>
      </c>
    </row>
    <row r="1055" spans="1:5" x14ac:dyDescent="0.25">
      <c r="A1055">
        <v>969906597</v>
      </c>
      <c r="B1055" t="s">
        <v>5</v>
      </c>
      <c r="C1055" t="s">
        <v>29</v>
      </c>
      <c r="D1055" t="s">
        <v>88</v>
      </c>
      <c r="E1055" s="2">
        <v>42736</v>
      </c>
    </row>
    <row r="1056" spans="1:5" x14ac:dyDescent="0.25">
      <c r="A1056">
        <v>969907917</v>
      </c>
      <c r="B1056" t="s">
        <v>5</v>
      </c>
      <c r="C1056" t="s">
        <v>29</v>
      </c>
      <c r="D1056" t="s">
        <v>88</v>
      </c>
      <c r="E1056" s="2">
        <v>42736</v>
      </c>
    </row>
    <row r="1057" spans="1:5" x14ac:dyDescent="0.25">
      <c r="A1057">
        <v>971064080</v>
      </c>
      <c r="B1057" t="s">
        <v>5</v>
      </c>
      <c r="C1057" t="s">
        <v>29</v>
      </c>
      <c r="D1057" t="s">
        <v>88</v>
      </c>
      <c r="E1057" s="2">
        <v>42736</v>
      </c>
    </row>
    <row r="1058" spans="1:5" x14ac:dyDescent="0.25">
      <c r="A1058">
        <v>990103828</v>
      </c>
      <c r="B1058" t="s">
        <v>50</v>
      </c>
      <c r="C1058" t="s">
        <v>72</v>
      </c>
      <c r="D1058" t="s">
        <v>89</v>
      </c>
      <c r="E1058" s="2">
        <v>42736</v>
      </c>
    </row>
    <row r="1059" spans="1:5" x14ac:dyDescent="0.25">
      <c r="A1059">
        <v>969764733</v>
      </c>
      <c r="B1059" t="s">
        <v>5</v>
      </c>
      <c r="C1059" t="s">
        <v>72</v>
      </c>
      <c r="D1059" t="s">
        <v>89</v>
      </c>
      <c r="E1059" s="2">
        <v>42736</v>
      </c>
    </row>
    <row r="1060" spans="1:5" x14ac:dyDescent="0.25">
      <c r="A1060">
        <v>955900626</v>
      </c>
      <c r="B1060" t="s">
        <v>5</v>
      </c>
      <c r="C1060" t="s">
        <v>20</v>
      </c>
      <c r="D1060" t="s">
        <v>90</v>
      </c>
      <c r="E1060" s="2">
        <v>42736</v>
      </c>
    </row>
    <row r="1061" spans="1:5" x14ac:dyDescent="0.25">
      <c r="A1061">
        <v>969571862</v>
      </c>
      <c r="B1061" t="s">
        <v>5</v>
      </c>
      <c r="C1061" t="s">
        <v>20</v>
      </c>
      <c r="D1061" t="s">
        <v>90</v>
      </c>
      <c r="E1061" s="2">
        <v>42736</v>
      </c>
    </row>
    <row r="1062" spans="1:5" x14ac:dyDescent="0.25">
      <c r="A1062">
        <v>970548297</v>
      </c>
      <c r="B1062" t="s">
        <v>5</v>
      </c>
      <c r="C1062" t="s">
        <v>20</v>
      </c>
      <c r="D1062" t="s">
        <v>90</v>
      </c>
      <c r="E1062" s="2">
        <v>42736</v>
      </c>
    </row>
    <row r="1063" spans="1:5" x14ac:dyDescent="0.25">
      <c r="A1063">
        <v>988395315</v>
      </c>
      <c r="B1063" t="s">
        <v>5</v>
      </c>
      <c r="C1063" t="s">
        <v>20</v>
      </c>
      <c r="D1063" t="s">
        <v>90</v>
      </c>
      <c r="E1063" s="2">
        <v>42736</v>
      </c>
    </row>
    <row r="1064" spans="1:5" x14ac:dyDescent="0.25">
      <c r="A1064">
        <v>913001974</v>
      </c>
      <c r="B1064" t="s">
        <v>5</v>
      </c>
      <c r="C1064" t="s">
        <v>31</v>
      </c>
      <c r="D1064" t="s">
        <v>91</v>
      </c>
      <c r="E1064" s="2">
        <v>42736</v>
      </c>
    </row>
    <row r="1065" spans="1:5" x14ac:dyDescent="0.25">
      <c r="A1065">
        <v>990207593</v>
      </c>
      <c r="B1065" t="s">
        <v>5</v>
      </c>
      <c r="C1065" t="s">
        <v>31</v>
      </c>
      <c r="D1065" t="s">
        <v>91</v>
      </c>
      <c r="E1065" s="2">
        <v>42736</v>
      </c>
    </row>
    <row r="1066" spans="1:5" x14ac:dyDescent="0.25">
      <c r="A1066">
        <v>915609910</v>
      </c>
      <c r="B1066" t="s">
        <v>12</v>
      </c>
      <c r="C1066" t="s">
        <v>31</v>
      </c>
      <c r="D1066" t="s">
        <v>91</v>
      </c>
      <c r="E1066" s="2">
        <v>42736</v>
      </c>
    </row>
    <row r="1067" spans="1:5" x14ac:dyDescent="0.25">
      <c r="A1067">
        <v>989169041</v>
      </c>
      <c r="B1067" t="s">
        <v>13</v>
      </c>
      <c r="C1067" t="s">
        <v>10</v>
      </c>
      <c r="D1067" t="s">
        <v>92</v>
      </c>
      <c r="E1067" s="2">
        <v>42736</v>
      </c>
    </row>
    <row r="1068" spans="1:5" x14ac:dyDescent="0.25">
      <c r="A1068">
        <v>913666739</v>
      </c>
      <c r="B1068" t="s">
        <v>5</v>
      </c>
      <c r="C1068" t="s">
        <v>10</v>
      </c>
      <c r="D1068" t="s">
        <v>92</v>
      </c>
      <c r="E1068" s="2">
        <v>42736</v>
      </c>
    </row>
    <row r="1069" spans="1:5" x14ac:dyDescent="0.25">
      <c r="A1069">
        <v>970582223</v>
      </c>
      <c r="B1069" t="s">
        <v>5</v>
      </c>
      <c r="C1069" t="s">
        <v>10</v>
      </c>
      <c r="D1069" t="s">
        <v>92</v>
      </c>
      <c r="E1069" s="2">
        <v>42736</v>
      </c>
    </row>
    <row r="1070" spans="1:5" x14ac:dyDescent="0.25">
      <c r="A1070">
        <v>996257568</v>
      </c>
      <c r="B1070" t="s">
        <v>5</v>
      </c>
      <c r="C1070" t="s">
        <v>10</v>
      </c>
      <c r="D1070" t="s">
        <v>92</v>
      </c>
      <c r="E1070" s="2">
        <v>42736</v>
      </c>
    </row>
    <row r="1071" spans="1:5" x14ac:dyDescent="0.25">
      <c r="A1071">
        <v>915052894</v>
      </c>
      <c r="B1071" t="s">
        <v>12</v>
      </c>
      <c r="C1071" t="s">
        <v>10</v>
      </c>
      <c r="D1071" t="s">
        <v>92</v>
      </c>
      <c r="E1071" s="2">
        <v>42736</v>
      </c>
    </row>
    <row r="1072" spans="1:5" x14ac:dyDescent="0.25">
      <c r="A1072">
        <v>915133959</v>
      </c>
      <c r="B1072" t="s">
        <v>5</v>
      </c>
      <c r="C1072" t="s">
        <v>23</v>
      </c>
      <c r="D1072" t="s">
        <v>93</v>
      </c>
      <c r="E1072" s="2">
        <v>42736</v>
      </c>
    </row>
    <row r="1073" spans="1:5" x14ac:dyDescent="0.25">
      <c r="A1073">
        <v>933609006</v>
      </c>
      <c r="B1073" t="s">
        <v>5</v>
      </c>
      <c r="C1073" t="s">
        <v>23</v>
      </c>
      <c r="D1073" t="s">
        <v>93</v>
      </c>
      <c r="E1073" s="2">
        <v>42736</v>
      </c>
    </row>
    <row r="1074" spans="1:5" x14ac:dyDescent="0.25">
      <c r="A1074">
        <v>980465179</v>
      </c>
      <c r="B1074" t="s">
        <v>5</v>
      </c>
      <c r="C1074" t="s">
        <v>23</v>
      </c>
      <c r="D1074" t="s">
        <v>93</v>
      </c>
      <c r="E1074" s="2">
        <v>42736</v>
      </c>
    </row>
    <row r="1075" spans="1:5" x14ac:dyDescent="0.25">
      <c r="A1075">
        <v>989120824</v>
      </c>
      <c r="B1075" t="s">
        <v>5</v>
      </c>
      <c r="C1075" t="s">
        <v>23</v>
      </c>
      <c r="D1075" t="s">
        <v>93</v>
      </c>
      <c r="E1075" s="2">
        <v>42736</v>
      </c>
    </row>
    <row r="1076" spans="1:5" x14ac:dyDescent="0.25">
      <c r="A1076">
        <v>913401352</v>
      </c>
      <c r="B1076" t="s">
        <v>22</v>
      </c>
      <c r="C1076" t="s">
        <v>23</v>
      </c>
      <c r="D1076" t="s">
        <v>93</v>
      </c>
      <c r="E1076" s="2">
        <v>42736</v>
      </c>
    </row>
    <row r="1077" spans="1:5" x14ac:dyDescent="0.25">
      <c r="A1077">
        <v>916996896</v>
      </c>
      <c r="B1077" t="s">
        <v>12</v>
      </c>
      <c r="C1077" t="s">
        <v>23</v>
      </c>
      <c r="D1077" t="s">
        <v>93</v>
      </c>
      <c r="E1077" s="2">
        <v>42736</v>
      </c>
    </row>
    <row r="1078" spans="1:5" x14ac:dyDescent="0.25">
      <c r="A1078">
        <v>913997492</v>
      </c>
      <c r="B1078" t="s">
        <v>13</v>
      </c>
      <c r="C1078" t="s">
        <v>57</v>
      </c>
      <c r="D1078" t="s">
        <v>94</v>
      </c>
      <c r="E1078" s="2">
        <v>42736</v>
      </c>
    </row>
    <row r="1079" spans="1:5" x14ac:dyDescent="0.25">
      <c r="A1079">
        <v>997858352</v>
      </c>
      <c r="B1079" t="s">
        <v>13</v>
      </c>
      <c r="C1079" t="s">
        <v>57</v>
      </c>
      <c r="D1079" t="s">
        <v>94</v>
      </c>
      <c r="E1079" s="2">
        <v>42736</v>
      </c>
    </row>
    <row r="1080" spans="1:5" x14ac:dyDescent="0.25">
      <c r="A1080">
        <v>971084308</v>
      </c>
      <c r="B1080" t="s">
        <v>95</v>
      </c>
      <c r="C1080" t="s">
        <v>57</v>
      </c>
      <c r="D1080" t="s">
        <v>94</v>
      </c>
      <c r="E1080" s="2">
        <v>42736</v>
      </c>
    </row>
    <row r="1081" spans="1:5" x14ac:dyDescent="0.25">
      <c r="A1081">
        <v>814044742</v>
      </c>
      <c r="B1081" t="s">
        <v>5</v>
      </c>
      <c r="C1081" t="s">
        <v>57</v>
      </c>
      <c r="D1081" t="s">
        <v>94</v>
      </c>
      <c r="E1081" s="2">
        <v>42736</v>
      </c>
    </row>
    <row r="1082" spans="1:5" x14ac:dyDescent="0.25">
      <c r="A1082">
        <v>914356555</v>
      </c>
      <c r="B1082" t="s">
        <v>5</v>
      </c>
      <c r="C1082" t="s">
        <v>57</v>
      </c>
      <c r="D1082" t="s">
        <v>94</v>
      </c>
      <c r="E1082" s="2">
        <v>42736</v>
      </c>
    </row>
    <row r="1083" spans="1:5" x14ac:dyDescent="0.25">
      <c r="A1083">
        <v>969370298</v>
      </c>
      <c r="B1083" t="s">
        <v>5</v>
      </c>
      <c r="C1083" t="s">
        <v>57</v>
      </c>
      <c r="D1083" t="s">
        <v>94</v>
      </c>
      <c r="E1083" s="2">
        <v>42736</v>
      </c>
    </row>
    <row r="1084" spans="1:5" x14ac:dyDescent="0.25">
      <c r="A1084">
        <v>998596890</v>
      </c>
      <c r="B1084" t="s">
        <v>5</v>
      </c>
      <c r="C1084" t="s">
        <v>29</v>
      </c>
      <c r="D1084" t="s">
        <v>96</v>
      </c>
      <c r="E1084" s="2">
        <v>42736</v>
      </c>
    </row>
    <row r="1085" spans="1:5" x14ac:dyDescent="0.25">
      <c r="A1085">
        <v>914466148</v>
      </c>
      <c r="B1085" t="s">
        <v>12</v>
      </c>
      <c r="C1085" t="s">
        <v>29</v>
      </c>
      <c r="D1085" t="s">
        <v>96</v>
      </c>
      <c r="E1085" s="2">
        <v>42736</v>
      </c>
    </row>
    <row r="1086" spans="1:5" x14ac:dyDescent="0.25">
      <c r="A1086">
        <v>992848499</v>
      </c>
      <c r="B1086" t="s">
        <v>13</v>
      </c>
      <c r="C1086" t="s">
        <v>27</v>
      </c>
      <c r="D1086" t="s">
        <v>97</v>
      </c>
      <c r="E1086" s="2">
        <v>42736</v>
      </c>
    </row>
    <row r="1087" spans="1:5" x14ac:dyDescent="0.25">
      <c r="A1087">
        <v>870562292</v>
      </c>
      <c r="B1087" t="s">
        <v>5</v>
      </c>
      <c r="C1087" t="s">
        <v>27</v>
      </c>
      <c r="D1087" t="s">
        <v>97</v>
      </c>
      <c r="E1087" s="2">
        <v>42736</v>
      </c>
    </row>
    <row r="1088" spans="1:5" x14ac:dyDescent="0.25">
      <c r="A1088">
        <v>969236117</v>
      </c>
      <c r="B1088" t="s">
        <v>5</v>
      </c>
      <c r="C1088" t="s">
        <v>27</v>
      </c>
      <c r="D1088" t="s">
        <v>97</v>
      </c>
      <c r="E1088" s="2">
        <v>42736</v>
      </c>
    </row>
    <row r="1089" spans="1:5" x14ac:dyDescent="0.25">
      <c r="A1089">
        <v>913111974</v>
      </c>
      <c r="B1089" t="s">
        <v>13</v>
      </c>
      <c r="C1089" t="s">
        <v>29</v>
      </c>
      <c r="D1089" t="s">
        <v>98</v>
      </c>
      <c r="E1089" s="2">
        <v>42736</v>
      </c>
    </row>
    <row r="1090" spans="1:5" x14ac:dyDescent="0.25">
      <c r="A1090">
        <v>914121329</v>
      </c>
      <c r="B1090" t="s">
        <v>13</v>
      </c>
      <c r="C1090" t="s">
        <v>29</v>
      </c>
      <c r="D1090" t="s">
        <v>98</v>
      </c>
      <c r="E1090" s="2">
        <v>42736</v>
      </c>
    </row>
    <row r="1091" spans="1:5" x14ac:dyDescent="0.25">
      <c r="A1091">
        <v>990477108</v>
      </c>
      <c r="B1091" t="s">
        <v>13</v>
      </c>
      <c r="C1091" t="s">
        <v>29</v>
      </c>
      <c r="D1091" t="s">
        <v>98</v>
      </c>
      <c r="E1091" s="2">
        <v>42736</v>
      </c>
    </row>
    <row r="1092" spans="1:5" x14ac:dyDescent="0.25">
      <c r="A1092">
        <v>998076854</v>
      </c>
      <c r="B1092" t="s">
        <v>13</v>
      </c>
      <c r="C1092" t="s">
        <v>29</v>
      </c>
      <c r="D1092" t="s">
        <v>98</v>
      </c>
      <c r="E1092" s="2">
        <v>42736</v>
      </c>
    </row>
    <row r="1093" spans="1:5" x14ac:dyDescent="0.25">
      <c r="A1093">
        <v>899201752</v>
      </c>
      <c r="B1093" t="s">
        <v>5</v>
      </c>
      <c r="C1093" t="s">
        <v>29</v>
      </c>
      <c r="D1093" t="s">
        <v>98</v>
      </c>
      <c r="E1093" s="2">
        <v>42736</v>
      </c>
    </row>
    <row r="1094" spans="1:5" x14ac:dyDescent="0.25">
      <c r="A1094">
        <v>911952912</v>
      </c>
      <c r="B1094" t="s">
        <v>5</v>
      </c>
      <c r="C1094" t="s">
        <v>29</v>
      </c>
      <c r="D1094" t="s">
        <v>98</v>
      </c>
      <c r="E1094" s="2">
        <v>42736</v>
      </c>
    </row>
    <row r="1095" spans="1:5" x14ac:dyDescent="0.25">
      <c r="A1095">
        <v>913301749</v>
      </c>
      <c r="B1095" t="s">
        <v>5</v>
      </c>
      <c r="C1095" t="s">
        <v>29</v>
      </c>
      <c r="D1095" t="s">
        <v>98</v>
      </c>
      <c r="E1095" s="2">
        <v>42736</v>
      </c>
    </row>
    <row r="1096" spans="1:5" x14ac:dyDescent="0.25">
      <c r="A1096">
        <v>915177336</v>
      </c>
      <c r="B1096" t="s">
        <v>5</v>
      </c>
      <c r="C1096" t="s">
        <v>29</v>
      </c>
      <c r="D1096" t="s">
        <v>98</v>
      </c>
      <c r="E1096" s="2">
        <v>42736</v>
      </c>
    </row>
    <row r="1097" spans="1:5" x14ac:dyDescent="0.25">
      <c r="A1097">
        <v>916454104</v>
      </c>
      <c r="B1097" t="s">
        <v>5</v>
      </c>
      <c r="C1097" t="s">
        <v>29</v>
      </c>
      <c r="D1097" t="s">
        <v>98</v>
      </c>
      <c r="E1097" s="2">
        <v>42736</v>
      </c>
    </row>
    <row r="1098" spans="1:5" x14ac:dyDescent="0.25">
      <c r="A1098">
        <v>916500610</v>
      </c>
      <c r="B1098" t="s">
        <v>5</v>
      </c>
      <c r="C1098" t="s">
        <v>29</v>
      </c>
      <c r="D1098" t="s">
        <v>98</v>
      </c>
      <c r="E1098" s="2">
        <v>42736</v>
      </c>
    </row>
    <row r="1099" spans="1:5" x14ac:dyDescent="0.25">
      <c r="A1099">
        <v>975981347</v>
      </c>
      <c r="B1099" t="s">
        <v>5</v>
      </c>
      <c r="C1099" t="s">
        <v>29</v>
      </c>
      <c r="D1099" t="s">
        <v>98</v>
      </c>
      <c r="E1099" s="2">
        <v>42736</v>
      </c>
    </row>
    <row r="1100" spans="1:5" x14ac:dyDescent="0.25">
      <c r="A1100">
        <v>979499809</v>
      </c>
      <c r="B1100" t="s">
        <v>5</v>
      </c>
      <c r="C1100" t="s">
        <v>29</v>
      </c>
      <c r="D1100" t="s">
        <v>98</v>
      </c>
      <c r="E1100" s="2">
        <v>42736</v>
      </c>
    </row>
    <row r="1101" spans="1:5" x14ac:dyDescent="0.25">
      <c r="A1101">
        <v>984191987</v>
      </c>
      <c r="B1101" t="s">
        <v>5</v>
      </c>
      <c r="C1101" t="s">
        <v>29</v>
      </c>
      <c r="D1101" t="s">
        <v>98</v>
      </c>
      <c r="E1101" s="2">
        <v>42736</v>
      </c>
    </row>
    <row r="1102" spans="1:5" x14ac:dyDescent="0.25">
      <c r="A1102">
        <v>985260753</v>
      </c>
      <c r="B1102" t="s">
        <v>5</v>
      </c>
      <c r="C1102" t="s">
        <v>29</v>
      </c>
      <c r="D1102" t="s">
        <v>98</v>
      </c>
      <c r="E1102" s="2">
        <v>42736</v>
      </c>
    </row>
    <row r="1103" spans="1:5" x14ac:dyDescent="0.25">
      <c r="A1103">
        <v>996516326</v>
      </c>
      <c r="B1103" t="s">
        <v>5</v>
      </c>
      <c r="C1103" t="s">
        <v>29</v>
      </c>
      <c r="D1103" t="s">
        <v>98</v>
      </c>
      <c r="E1103" s="2">
        <v>42736</v>
      </c>
    </row>
    <row r="1104" spans="1:5" x14ac:dyDescent="0.25">
      <c r="A1104">
        <v>999165877</v>
      </c>
      <c r="B1104" t="s">
        <v>5</v>
      </c>
      <c r="C1104" t="s">
        <v>29</v>
      </c>
      <c r="D1104" t="s">
        <v>98</v>
      </c>
      <c r="E1104" s="2">
        <v>42736</v>
      </c>
    </row>
    <row r="1105" spans="1:5" x14ac:dyDescent="0.25">
      <c r="A1105">
        <v>815168542</v>
      </c>
      <c r="B1105" t="s">
        <v>12</v>
      </c>
      <c r="C1105" t="s">
        <v>29</v>
      </c>
      <c r="D1105" t="s">
        <v>98</v>
      </c>
      <c r="E1105" s="2">
        <v>42736</v>
      </c>
    </row>
    <row r="1106" spans="1:5" x14ac:dyDescent="0.25">
      <c r="A1106">
        <v>915168531</v>
      </c>
      <c r="B1106" t="s">
        <v>12</v>
      </c>
      <c r="C1106" t="s">
        <v>29</v>
      </c>
      <c r="D1106" t="s">
        <v>98</v>
      </c>
      <c r="E1106" s="2">
        <v>42736</v>
      </c>
    </row>
    <row r="1107" spans="1:5" x14ac:dyDescent="0.25">
      <c r="A1107">
        <v>916323646</v>
      </c>
      <c r="B1107" t="s">
        <v>12</v>
      </c>
      <c r="C1107" t="s">
        <v>29</v>
      </c>
      <c r="D1107" t="s">
        <v>98</v>
      </c>
      <c r="E1107" s="2">
        <v>42736</v>
      </c>
    </row>
    <row r="1108" spans="1:5" x14ac:dyDescent="0.25">
      <c r="A1108">
        <v>916749163</v>
      </c>
      <c r="B1108" t="s">
        <v>12</v>
      </c>
      <c r="C1108" t="s">
        <v>29</v>
      </c>
      <c r="D1108" t="s">
        <v>98</v>
      </c>
      <c r="E1108" s="2">
        <v>42736</v>
      </c>
    </row>
    <row r="1109" spans="1:5" x14ac:dyDescent="0.25">
      <c r="A1109">
        <v>917133085</v>
      </c>
      <c r="B1109" t="s">
        <v>12</v>
      </c>
      <c r="C1109" t="s">
        <v>29</v>
      </c>
      <c r="D1109" t="s">
        <v>98</v>
      </c>
      <c r="E1109" s="2">
        <v>42736</v>
      </c>
    </row>
    <row r="1110" spans="1:5" x14ac:dyDescent="0.25">
      <c r="A1110">
        <v>996439348</v>
      </c>
      <c r="B1110" t="s">
        <v>12</v>
      </c>
      <c r="C1110" t="s">
        <v>29</v>
      </c>
      <c r="D1110" t="s">
        <v>98</v>
      </c>
      <c r="E1110" s="2">
        <v>42736</v>
      </c>
    </row>
    <row r="1111" spans="1:5" x14ac:dyDescent="0.25">
      <c r="A1111">
        <v>957940684</v>
      </c>
      <c r="B1111" t="s">
        <v>50</v>
      </c>
      <c r="C1111" t="s">
        <v>10</v>
      </c>
      <c r="D1111" t="s">
        <v>99</v>
      </c>
      <c r="E1111" s="2">
        <v>42736</v>
      </c>
    </row>
    <row r="1112" spans="1:5" x14ac:dyDescent="0.25">
      <c r="A1112">
        <v>970265090</v>
      </c>
      <c r="B1112" t="s">
        <v>5</v>
      </c>
      <c r="C1112" t="s">
        <v>10</v>
      </c>
      <c r="D1112" t="s">
        <v>99</v>
      </c>
      <c r="E1112" s="2">
        <v>42736</v>
      </c>
    </row>
    <row r="1113" spans="1:5" x14ac:dyDescent="0.25">
      <c r="A1113">
        <v>915455255</v>
      </c>
      <c r="B1113" t="s">
        <v>12</v>
      </c>
      <c r="C1113" t="s">
        <v>100</v>
      </c>
      <c r="D1113" t="s">
        <v>101</v>
      </c>
      <c r="E1113" s="2">
        <v>42736</v>
      </c>
    </row>
    <row r="1114" spans="1:5" x14ac:dyDescent="0.25">
      <c r="A1114">
        <v>915490875</v>
      </c>
      <c r="B1114" t="s">
        <v>13</v>
      </c>
      <c r="C1114" t="s">
        <v>31</v>
      </c>
      <c r="D1114" t="s">
        <v>102</v>
      </c>
      <c r="E1114" s="2">
        <v>42736</v>
      </c>
    </row>
    <row r="1115" spans="1:5" x14ac:dyDescent="0.25">
      <c r="A1115">
        <v>913679334</v>
      </c>
      <c r="B1115" t="s">
        <v>5</v>
      </c>
      <c r="C1115" t="s">
        <v>31</v>
      </c>
      <c r="D1115" t="s">
        <v>102</v>
      </c>
      <c r="E1115" s="2">
        <v>42736</v>
      </c>
    </row>
    <row r="1116" spans="1:5" x14ac:dyDescent="0.25">
      <c r="A1116">
        <v>917036454</v>
      </c>
      <c r="B1116" t="s">
        <v>5</v>
      </c>
      <c r="C1116" t="s">
        <v>31</v>
      </c>
      <c r="D1116" t="s">
        <v>102</v>
      </c>
      <c r="E1116" s="2">
        <v>42736</v>
      </c>
    </row>
    <row r="1117" spans="1:5" x14ac:dyDescent="0.25">
      <c r="A1117">
        <v>969238977</v>
      </c>
      <c r="B1117" t="s">
        <v>5</v>
      </c>
      <c r="C1117" t="s">
        <v>31</v>
      </c>
      <c r="D1117" t="s">
        <v>102</v>
      </c>
      <c r="E1117" s="2">
        <v>42736</v>
      </c>
    </row>
    <row r="1118" spans="1:5" x14ac:dyDescent="0.25">
      <c r="A1118">
        <v>982063809</v>
      </c>
      <c r="B1118" t="s">
        <v>5</v>
      </c>
      <c r="C1118" t="s">
        <v>31</v>
      </c>
      <c r="D1118" t="s">
        <v>102</v>
      </c>
      <c r="E1118" s="2">
        <v>42736</v>
      </c>
    </row>
    <row r="1119" spans="1:5" x14ac:dyDescent="0.25">
      <c r="A1119">
        <v>984873751</v>
      </c>
      <c r="B1119" t="s">
        <v>5</v>
      </c>
      <c r="C1119" t="s">
        <v>31</v>
      </c>
      <c r="D1119" t="s">
        <v>102</v>
      </c>
      <c r="E1119" s="2">
        <v>42736</v>
      </c>
    </row>
    <row r="1120" spans="1:5" x14ac:dyDescent="0.25">
      <c r="A1120">
        <v>982695740</v>
      </c>
      <c r="B1120" t="s">
        <v>13</v>
      </c>
      <c r="C1120" t="s">
        <v>74</v>
      </c>
      <c r="D1120" t="s">
        <v>103</v>
      </c>
      <c r="E1120" s="2">
        <v>42736</v>
      </c>
    </row>
    <row r="1121" spans="1:5" x14ac:dyDescent="0.25">
      <c r="A1121">
        <v>912841537</v>
      </c>
      <c r="B1121" t="s">
        <v>5</v>
      </c>
      <c r="C1121" t="s">
        <v>74</v>
      </c>
      <c r="D1121" t="s">
        <v>103</v>
      </c>
      <c r="E1121" s="2">
        <v>42736</v>
      </c>
    </row>
    <row r="1122" spans="1:5" x14ac:dyDescent="0.25">
      <c r="A1122">
        <v>812790412</v>
      </c>
      <c r="B1122" t="s">
        <v>13</v>
      </c>
      <c r="C1122" t="s">
        <v>27</v>
      </c>
      <c r="D1122" t="s">
        <v>104</v>
      </c>
      <c r="E1122" s="2">
        <v>42736</v>
      </c>
    </row>
    <row r="1123" spans="1:5" x14ac:dyDescent="0.25">
      <c r="A1123">
        <v>989132547</v>
      </c>
      <c r="B1123" t="s">
        <v>13</v>
      </c>
      <c r="C1123" t="s">
        <v>27</v>
      </c>
      <c r="D1123" t="s">
        <v>104</v>
      </c>
      <c r="E1123" s="2">
        <v>42736</v>
      </c>
    </row>
    <row r="1124" spans="1:5" x14ac:dyDescent="0.25">
      <c r="A1124">
        <v>913417844</v>
      </c>
      <c r="B1124" t="s">
        <v>5</v>
      </c>
      <c r="C1124" t="s">
        <v>27</v>
      </c>
      <c r="D1124" t="s">
        <v>104</v>
      </c>
      <c r="E1124" s="2">
        <v>42736</v>
      </c>
    </row>
    <row r="1125" spans="1:5" x14ac:dyDescent="0.25">
      <c r="A1125">
        <v>916189710</v>
      </c>
      <c r="B1125" t="s">
        <v>5</v>
      </c>
      <c r="C1125" t="s">
        <v>27</v>
      </c>
      <c r="D1125" t="s">
        <v>104</v>
      </c>
      <c r="E1125" s="2">
        <v>42736</v>
      </c>
    </row>
    <row r="1126" spans="1:5" x14ac:dyDescent="0.25">
      <c r="A1126">
        <v>980759660</v>
      </c>
      <c r="B1126" t="s">
        <v>5</v>
      </c>
      <c r="C1126" t="s">
        <v>27</v>
      </c>
      <c r="D1126" t="s">
        <v>104</v>
      </c>
      <c r="E1126" s="2">
        <v>42736</v>
      </c>
    </row>
    <row r="1127" spans="1:5" x14ac:dyDescent="0.25">
      <c r="A1127">
        <v>985853177</v>
      </c>
      <c r="B1127" t="s">
        <v>22</v>
      </c>
      <c r="C1127" t="s">
        <v>27</v>
      </c>
      <c r="D1127" t="s">
        <v>104</v>
      </c>
      <c r="E1127" s="2">
        <v>42736</v>
      </c>
    </row>
    <row r="1128" spans="1:5" x14ac:dyDescent="0.25">
      <c r="A1128">
        <v>916452217</v>
      </c>
      <c r="B1128" t="s">
        <v>12</v>
      </c>
      <c r="C1128" t="s">
        <v>27</v>
      </c>
      <c r="D1128" t="s">
        <v>104</v>
      </c>
      <c r="E1128" s="2">
        <v>42736</v>
      </c>
    </row>
    <row r="1129" spans="1:5" x14ac:dyDescent="0.25">
      <c r="A1129">
        <v>916731817</v>
      </c>
      <c r="B1129" t="s">
        <v>12</v>
      </c>
      <c r="C1129" t="s">
        <v>27</v>
      </c>
      <c r="D1129" t="s">
        <v>104</v>
      </c>
      <c r="E1129" s="2">
        <v>42736</v>
      </c>
    </row>
    <row r="1130" spans="1:5" x14ac:dyDescent="0.25">
      <c r="A1130">
        <v>950573228</v>
      </c>
      <c r="B1130" t="s">
        <v>41</v>
      </c>
      <c r="C1130" t="s">
        <v>27</v>
      </c>
      <c r="D1130" t="s">
        <v>104</v>
      </c>
      <c r="E1130" s="2">
        <v>42736</v>
      </c>
    </row>
    <row r="1131" spans="1:5" x14ac:dyDescent="0.25">
      <c r="A1131">
        <v>997509285</v>
      </c>
      <c r="B1131" t="s">
        <v>5</v>
      </c>
      <c r="C1131" t="s">
        <v>74</v>
      </c>
      <c r="D1131" t="s">
        <v>105</v>
      </c>
      <c r="E1131" s="2">
        <v>42736</v>
      </c>
    </row>
    <row r="1132" spans="1:5" x14ac:dyDescent="0.25">
      <c r="A1132">
        <v>961600812</v>
      </c>
      <c r="B1132" t="s">
        <v>13</v>
      </c>
      <c r="C1132" t="s">
        <v>81</v>
      </c>
      <c r="D1132" t="s">
        <v>106</v>
      </c>
      <c r="E1132" s="2">
        <v>42736</v>
      </c>
    </row>
    <row r="1133" spans="1:5" x14ac:dyDescent="0.25">
      <c r="A1133">
        <v>911975254</v>
      </c>
      <c r="B1133" t="s">
        <v>5</v>
      </c>
      <c r="C1133" t="s">
        <v>81</v>
      </c>
      <c r="D1133" t="s">
        <v>106</v>
      </c>
      <c r="E1133" s="2">
        <v>42736</v>
      </c>
    </row>
    <row r="1134" spans="1:5" x14ac:dyDescent="0.25">
      <c r="A1134">
        <v>994944436</v>
      </c>
      <c r="B1134" t="s">
        <v>25</v>
      </c>
      <c r="C1134" t="s">
        <v>57</v>
      </c>
      <c r="D1134" t="s">
        <v>107</v>
      </c>
      <c r="E1134" s="2">
        <v>42736</v>
      </c>
    </row>
    <row r="1135" spans="1:5" x14ac:dyDescent="0.25">
      <c r="A1135">
        <v>941077447</v>
      </c>
      <c r="B1135" t="s">
        <v>5</v>
      </c>
      <c r="C1135" t="s">
        <v>57</v>
      </c>
      <c r="D1135" t="s">
        <v>107</v>
      </c>
      <c r="E1135" s="2">
        <v>42736</v>
      </c>
    </row>
    <row r="1136" spans="1:5" x14ac:dyDescent="0.25">
      <c r="A1136">
        <v>992846402</v>
      </c>
      <c r="B1136" t="s">
        <v>25</v>
      </c>
      <c r="C1136" t="s">
        <v>100</v>
      </c>
      <c r="D1136" t="s">
        <v>108</v>
      </c>
      <c r="E1136" s="2">
        <v>42736</v>
      </c>
    </row>
    <row r="1137" spans="1:5" x14ac:dyDescent="0.25">
      <c r="A1137">
        <v>916953569</v>
      </c>
      <c r="B1137" t="s">
        <v>5</v>
      </c>
      <c r="C1137" t="s">
        <v>100</v>
      </c>
      <c r="D1137" t="s">
        <v>108</v>
      </c>
      <c r="E1137" s="2">
        <v>42736</v>
      </c>
    </row>
    <row r="1138" spans="1:5" x14ac:dyDescent="0.25">
      <c r="A1138">
        <v>976587294</v>
      </c>
      <c r="B1138" t="s">
        <v>5</v>
      </c>
      <c r="C1138" t="s">
        <v>100</v>
      </c>
      <c r="D1138" t="s">
        <v>108</v>
      </c>
      <c r="E1138" s="2">
        <v>42736</v>
      </c>
    </row>
    <row r="1139" spans="1:5" x14ac:dyDescent="0.25">
      <c r="A1139">
        <v>916624077</v>
      </c>
      <c r="B1139" t="s">
        <v>19</v>
      </c>
      <c r="C1139" t="s">
        <v>17</v>
      </c>
      <c r="D1139" t="s">
        <v>109</v>
      </c>
      <c r="E1139" s="2">
        <v>42736</v>
      </c>
    </row>
    <row r="1140" spans="1:5" x14ac:dyDescent="0.25">
      <c r="A1140">
        <v>813778432</v>
      </c>
      <c r="B1140" t="s">
        <v>13</v>
      </c>
      <c r="C1140" t="s">
        <v>17</v>
      </c>
      <c r="D1140" t="s">
        <v>109</v>
      </c>
      <c r="E1140" s="2">
        <v>42736</v>
      </c>
    </row>
    <row r="1141" spans="1:5" x14ac:dyDescent="0.25">
      <c r="A1141">
        <v>815020022</v>
      </c>
      <c r="B1141" t="s">
        <v>13</v>
      </c>
      <c r="C1141" t="s">
        <v>17</v>
      </c>
      <c r="D1141" t="s">
        <v>109</v>
      </c>
      <c r="E1141" s="2">
        <v>42736</v>
      </c>
    </row>
    <row r="1142" spans="1:5" x14ac:dyDescent="0.25">
      <c r="A1142">
        <v>913030214</v>
      </c>
      <c r="B1142" t="s">
        <v>13</v>
      </c>
      <c r="C1142" t="s">
        <v>17</v>
      </c>
      <c r="D1142" t="s">
        <v>109</v>
      </c>
      <c r="E1142" s="2">
        <v>42736</v>
      </c>
    </row>
    <row r="1143" spans="1:5" x14ac:dyDescent="0.25">
      <c r="A1143">
        <v>914272157</v>
      </c>
      <c r="B1143" t="s">
        <v>13</v>
      </c>
      <c r="C1143" t="s">
        <v>17</v>
      </c>
      <c r="D1143" t="s">
        <v>109</v>
      </c>
      <c r="E1143" s="2">
        <v>42736</v>
      </c>
    </row>
    <row r="1144" spans="1:5" x14ac:dyDescent="0.25">
      <c r="A1144">
        <v>980145786</v>
      </c>
      <c r="B1144" t="s">
        <v>13</v>
      </c>
      <c r="C1144" t="s">
        <v>17</v>
      </c>
      <c r="D1144" t="s">
        <v>109</v>
      </c>
      <c r="E1144" s="2">
        <v>42736</v>
      </c>
    </row>
    <row r="1145" spans="1:5" x14ac:dyDescent="0.25">
      <c r="A1145">
        <v>996192822</v>
      </c>
      <c r="B1145" t="s">
        <v>13</v>
      </c>
      <c r="C1145" t="s">
        <v>17</v>
      </c>
      <c r="D1145" t="s">
        <v>109</v>
      </c>
      <c r="E1145" s="2">
        <v>42736</v>
      </c>
    </row>
    <row r="1146" spans="1:5" x14ac:dyDescent="0.25">
      <c r="A1146">
        <v>999002994</v>
      </c>
      <c r="B1146" t="s">
        <v>13</v>
      </c>
      <c r="C1146" t="s">
        <v>17</v>
      </c>
      <c r="D1146" t="s">
        <v>109</v>
      </c>
      <c r="E1146" s="2">
        <v>42736</v>
      </c>
    </row>
    <row r="1147" spans="1:5" x14ac:dyDescent="0.25">
      <c r="A1147">
        <v>987800615</v>
      </c>
      <c r="B1147" t="s">
        <v>25</v>
      </c>
      <c r="C1147" t="s">
        <v>17</v>
      </c>
      <c r="D1147" t="s">
        <v>109</v>
      </c>
      <c r="E1147" s="2">
        <v>42736</v>
      </c>
    </row>
    <row r="1148" spans="1:5" x14ac:dyDescent="0.25">
      <c r="A1148">
        <v>990645043</v>
      </c>
      <c r="B1148" t="s">
        <v>25</v>
      </c>
      <c r="C1148" t="s">
        <v>17</v>
      </c>
      <c r="D1148" t="s">
        <v>109</v>
      </c>
      <c r="E1148" s="2">
        <v>42736</v>
      </c>
    </row>
    <row r="1149" spans="1:5" x14ac:dyDescent="0.25">
      <c r="A1149">
        <v>995194600</v>
      </c>
      <c r="B1149" t="s">
        <v>25</v>
      </c>
      <c r="C1149" t="s">
        <v>17</v>
      </c>
      <c r="D1149" t="s">
        <v>109</v>
      </c>
      <c r="E1149" s="2">
        <v>42736</v>
      </c>
    </row>
    <row r="1150" spans="1:5" x14ac:dyDescent="0.25">
      <c r="A1150">
        <v>816657962</v>
      </c>
      <c r="B1150" t="s">
        <v>5</v>
      </c>
      <c r="C1150" t="s">
        <v>17</v>
      </c>
      <c r="D1150" t="s">
        <v>109</v>
      </c>
      <c r="E1150" s="2">
        <v>42736</v>
      </c>
    </row>
    <row r="1151" spans="1:5" x14ac:dyDescent="0.25">
      <c r="A1151">
        <v>911589931</v>
      </c>
      <c r="B1151" t="s">
        <v>5</v>
      </c>
      <c r="C1151" t="s">
        <v>17</v>
      </c>
      <c r="D1151" t="s">
        <v>109</v>
      </c>
      <c r="E1151" s="2">
        <v>42736</v>
      </c>
    </row>
    <row r="1152" spans="1:5" x14ac:dyDescent="0.25">
      <c r="A1152">
        <v>911804581</v>
      </c>
      <c r="B1152" t="s">
        <v>5</v>
      </c>
      <c r="C1152" t="s">
        <v>17</v>
      </c>
      <c r="D1152" t="s">
        <v>109</v>
      </c>
      <c r="E1152" s="2">
        <v>42736</v>
      </c>
    </row>
    <row r="1153" spans="1:5" x14ac:dyDescent="0.25">
      <c r="A1153">
        <v>912222462</v>
      </c>
      <c r="B1153" t="s">
        <v>5</v>
      </c>
      <c r="C1153" t="s">
        <v>17</v>
      </c>
      <c r="D1153" t="s">
        <v>109</v>
      </c>
      <c r="E1153" s="2">
        <v>42736</v>
      </c>
    </row>
    <row r="1154" spans="1:5" x14ac:dyDescent="0.25">
      <c r="A1154">
        <v>912375145</v>
      </c>
      <c r="B1154" t="s">
        <v>5</v>
      </c>
      <c r="C1154" t="s">
        <v>17</v>
      </c>
      <c r="D1154" t="s">
        <v>109</v>
      </c>
      <c r="E1154" s="2">
        <v>42736</v>
      </c>
    </row>
    <row r="1155" spans="1:5" x14ac:dyDescent="0.25">
      <c r="A1155">
        <v>913003845</v>
      </c>
      <c r="B1155" t="s">
        <v>5</v>
      </c>
      <c r="C1155" t="s">
        <v>17</v>
      </c>
      <c r="D1155" t="s">
        <v>109</v>
      </c>
      <c r="E1155" s="2">
        <v>42736</v>
      </c>
    </row>
    <row r="1156" spans="1:5" x14ac:dyDescent="0.25">
      <c r="A1156">
        <v>913083814</v>
      </c>
      <c r="B1156" t="s">
        <v>5</v>
      </c>
      <c r="C1156" t="s">
        <v>17</v>
      </c>
      <c r="D1156" t="s">
        <v>109</v>
      </c>
      <c r="E1156" s="2">
        <v>42736</v>
      </c>
    </row>
    <row r="1157" spans="1:5" x14ac:dyDescent="0.25">
      <c r="A1157">
        <v>913155807</v>
      </c>
      <c r="B1157" t="s">
        <v>5</v>
      </c>
      <c r="C1157" t="s">
        <v>17</v>
      </c>
      <c r="D1157" t="s">
        <v>109</v>
      </c>
      <c r="E1157" s="2">
        <v>42736</v>
      </c>
    </row>
    <row r="1158" spans="1:5" x14ac:dyDescent="0.25">
      <c r="A1158">
        <v>913301498</v>
      </c>
      <c r="B1158" t="s">
        <v>5</v>
      </c>
      <c r="C1158" t="s">
        <v>17</v>
      </c>
      <c r="D1158" t="s">
        <v>109</v>
      </c>
      <c r="E1158" s="2">
        <v>42736</v>
      </c>
    </row>
    <row r="1159" spans="1:5" x14ac:dyDescent="0.25">
      <c r="A1159">
        <v>914288436</v>
      </c>
      <c r="B1159" t="s">
        <v>5</v>
      </c>
      <c r="C1159" t="s">
        <v>17</v>
      </c>
      <c r="D1159" t="s">
        <v>109</v>
      </c>
      <c r="E1159" s="2">
        <v>42736</v>
      </c>
    </row>
    <row r="1160" spans="1:5" x14ac:dyDescent="0.25">
      <c r="A1160">
        <v>914849535</v>
      </c>
      <c r="B1160" t="s">
        <v>5</v>
      </c>
      <c r="C1160" t="s">
        <v>17</v>
      </c>
      <c r="D1160" t="s">
        <v>109</v>
      </c>
      <c r="E1160" s="2">
        <v>42736</v>
      </c>
    </row>
    <row r="1161" spans="1:5" x14ac:dyDescent="0.25">
      <c r="A1161">
        <v>915176569</v>
      </c>
      <c r="B1161" t="s">
        <v>5</v>
      </c>
      <c r="C1161" t="s">
        <v>17</v>
      </c>
      <c r="D1161" t="s">
        <v>109</v>
      </c>
      <c r="E1161" s="2">
        <v>42736</v>
      </c>
    </row>
    <row r="1162" spans="1:5" x14ac:dyDescent="0.25">
      <c r="A1162">
        <v>915472052</v>
      </c>
      <c r="B1162" t="s">
        <v>5</v>
      </c>
      <c r="C1162" t="s">
        <v>17</v>
      </c>
      <c r="D1162" t="s">
        <v>109</v>
      </c>
      <c r="E1162" s="2">
        <v>42736</v>
      </c>
    </row>
    <row r="1163" spans="1:5" x14ac:dyDescent="0.25">
      <c r="A1163">
        <v>916464061</v>
      </c>
      <c r="B1163" t="s">
        <v>5</v>
      </c>
      <c r="C1163" t="s">
        <v>17</v>
      </c>
      <c r="D1163" t="s">
        <v>109</v>
      </c>
      <c r="E1163" s="2">
        <v>42736</v>
      </c>
    </row>
    <row r="1164" spans="1:5" x14ac:dyDescent="0.25">
      <c r="A1164">
        <v>916618719</v>
      </c>
      <c r="B1164" t="s">
        <v>5</v>
      </c>
      <c r="C1164" t="s">
        <v>17</v>
      </c>
      <c r="D1164" t="s">
        <v>109</v>
      </c>
      <c r="E1164" s="2">
        <v>42736</v>
      </c>
    </row>
    <row r="1165" spans="1:5" x14ac:dyDescent="0.25">
      <c r="A1165">
        <v>916788959</v>
      </c>
      <c r="B1165" t="s">
        <v>5</v>
      </c>
      <c r="C1165" t="s">
        <v>17</v>
      </c>
      <c r="D1165" t="s">
        <v>109</v>
      </c>
      <c r="E1165" s="2">
        <v>42736</v>
      </c>
    </row>
    <row r="1166" spans="1:5" x14ac:dyDescent="0.25">
      <c r="A1166">
        <v>916857209</v>
      </c>
      <c r="B1166" t="s">
        <v>5</v>
      </c>
      <c r="C1166" t="s">
        <v>17</v>
      </c>
      <c r="D1166" t="s">
        <v>109</v>
      </c>
      <c r="E1166" s="2">
        <v>42736</v>
      </c>
    </row>
    <row r="1167" spans="1:5" x14ac:dyDescent="0.25">
      <c r="A1167">
        <v>917147639</v>
      </c>
      <c r="B1167" t="s">
        <v>5</v>
      </c>
      <c r="C1167" t="s">
        <v>17</v>
      </c>
      <c r="D1167" t="s">
        <v>109</v>
      </c>
      <c r="E1167" s="2">
        <v>42736</v>
      </c>
    </row>
    <row r="1168" spans="1:5" x14ac:dyDescent="0.25">
      <c r="A1168">
        <v>971180765</v>
      </c>
      <c r="B1168" t="s">
        <v>5</v>
      </c>
      <c r="C1168" t="s">
        <v>17</v>
      </c>
      <c r="D1168" t="s">
        <v>109</v>
      </c>
      <c r="E1168" s="2">
        <v>42736</v>
      </c>
    </row>
    <row r="1169" spans="1:5" x14ac:dyDescent="0.25">
      <c r="A1169">
        <v>972420832</v>
      </c>
      <c r="B1169" t="s">
        <v>5</v>
      </c>
      <c r="C1169" t="s">
        <v>17</v>
      </c>
      <c r="D1169" t="s">
        <v>109</v>
      </c>
      <c r="E1169" s="2">
        <v>42736</v>
      </c>
    </row>
    <row r="1170" spans="1:5" x14ac:dyDescent="0.25">
      <c r="A1170">
        <v>979445849</v>
      </c>
      <c r="B1170" t="s">
        <v>5</v>
      </c>
      <c r="C1170" t="s">
        <v>17</v>
      </c>
      <c r="D1170" t="s">
        <v>109</v>
      </c>
      <c r="E1170" s="2">
        <v>42736</v>
      </c>
    </row>
    <row r="1171" spans="1:5" x14ac:dyDescent="0.25">
      <c r="A1171">
        <v>982078989</v>
      </c>
      <c r="B1171" t="s">
        <v>5</v>
      </c>
      <c r="C1171" t="s">
        <v>17</v>
      </c>
      <c r="D1171" t="s">
        <v>109</v>
      </c>
      <c r="E1171" s="2">
        <v>42736</v>
      </c>
    </row>
    <row r="1172" spans="1:5" x14ac:dyDescent="0.25">
      <c r="A1172">
        <v>983559913</v>
      </c>
      <c r="B1172" t="s">
        <v>5</v>
      </c>
      <c r="C1172" t="s">
        <v>17</v>
      </c>
      <c r="D1172" t="s">
        <v>109</v>
      </c>
      <c r="E1172" s="2">
        <v>42736</v>
      </c>
    </row>
    <row r="1173" spans="1:5" x14ac:dyDescent="0.25">
      <c r="A1173">
        <v>986592245</v>
      </c>
      <c r="B1173" t="s">
        <v>5</v>
      </c>
      <c r="C1173" t="s">
        <v>17</v>
      </c>
      <c r="D1173" t="s">
        <v>109</v>
      </c>
      <c r="E1173" s="2">
        <v>42736</v>
      </c>
    </row>
    <row r="1174" spans="1:5" x14ac:dyDescent="0.25">
      <c r="A1174">
        <v>987478764</v>
      </c>
      <c r="B1174" t="s">
        <v>5</v>
      </c>
      <c r="C1174" t="s">
        <v>17</v>
      </c>
      <c r="D1174" t="s">
        <v>109</v>
      </c>
      <c r="E1174" s="2">
        <v>42736</v>
      </c>
    </row>
    <row r="1175" spans="1:5" x14ac:dyDescent="0.25">
      <c r="A1175">
        <v>988072613</v>
      </c>
      <c r="B1175" t="s">
        <v>5</v>
      </c>
      <c r="C1175" t="s">
        <v>17</v>
      </c>
      <c r="D1175" t="s">
        <v>109</v>
      </c>
      <c r="E1175" s="2">
        <v>42736</v>
      </c>
    </row>
    <row r="1176" spans="1:5" x14ac:dyDescent="0.25">
      <c r="A1176">
        <v>989447343</v>
      </c>
      <c r="B1176" t="s">
        <v>5</v>
      </c>
      <c r="C1176" t="s">
        <v>17</v>
      </c>
      <c r="D1176" t="s">
        <v>109</v>
      </c>
      <c r="E1176" s="2">
        <v>42736</v>
      </c>
    </row>
    <row r="1177" spans="1:5" x14ac:dyDescent="0.25">
      <c r="A1177">
        <v>989993437</v>
      </c>
      <c r="B1177" t="s">
        <v>5</v>
      </c>
      <c r="C1177" t="s">
        <v>17</v>
      </c>
      <c r="D1177" t="s">
        <v>109</v>
      </c>
      <c r="E1177" s="2">
        <v>42736</v>
      </c>
    </row>
    <row r="1178" spans="1:5" x14ac:dyDescent="0.25">
      <c r="A1178">
        <v>992485663</v>
      </c>
      <c r="B1178" t="s">
        <v>5</v>
      </c>
      <c r="C1178" t="s">
        <v>17</v>
      </c>
      <c r="D1178" t="s">
        <v>109</v>
      </c>
      <c r="E1178" s="2">
        <v>42736</v>
      </c>
    </row>
    <row r="1179" spans="1:5" x14ac:dyDescent="0.25">
      <c r="A1179">
        <v>992545038</v>
      </c>
      <c r="B1179" t="s">
        <v>5</v>
      </c>
      <c r="C1179" t="s">
        <v>17</v>
      </c>
      <c r="D1179" t="s">
        <v>109</v>
      </c>
      <c r="E1179" s="2">
        <v>42736</v>
      </c>
    </row>
    <row r="1180" spans="1:5" x14ac:dyDescent="0.25">
      <c r="A1180">
        <v>993576484</v>
      </c>
      <c r="B1180" t="s">
        <v>5</v>
      </c>
      <c r="C1180" t="s">
        <v>17</v>
      </c>
      <c r="D1180" t="s">
        <v>109</v>
      </c>
      <c r="E1180" s="2">
        <v>42736</v>
      </c>
    </row>
    <row r="1181" spans="1:5" x14ac:dyDescent="0.25">
      <c r="A1181">
        <v>994901273</v>
      </c>
      <c r="B1181" t="s">
        <v>5</v>
      </c>
      <c r="C1181" t="s">
        <v>17</v>
      </c>
      <c r="D1181" t="s">
        <v>109</v>
      </c>
      <c r="E1181" s="2">
        <v>42736</v>
      </c>
    </row>
    <row r="1182" spans="1:5" x14ac:dyDescent="0.25">
      <c r="A1182">
        <v>996834778</v>
      </c>
      <c r="B1182" t="s">
        <v>5</v>
      </c>
      <c r="C1182" t="s">
        <v>17</v>
      </c>
      <c r="D1182" t="s">
        <v>109</v>
      </c>
      <c r="E1182" s="2">
        <v>42736</v>
      </c>
    </row>
    <row r="1183" spans="1:5" x14ac:dyDescent="0.25">
      <c r="A1183">
        <v>997289757</v>
      </c>
      <c r="B1183" t="s">
        <v>5</v>
      </c>
      <c r="C1183" t="s">
        <v>17</v>
      </c>
      <c r="D1183" t="s">
        <v>109</v>
      </c>
      <c r="E1183" s="2">
        <v>42736</v>
      </c>
    </row>
    <row r="1184" spans="1:5" x14ac:dyDescent="0.25">
      <c r="A1184">
        <v>997560663</v>
      </c>
      <c r="B1184" t="s">
        <v>5</v>
      </c>
      <c r="C1184" t="s">
        <v>17</v>
      </c>
      <c r="D1184" t="s">
        <v>109</v>
      </c>
      <c r="E1184" s="2">
        <v>42736</v>
      </c>
    </row>
    <row r="1185" spans="1:5" x14ac:dyDescent="0.25">
      <c r="A1185">
        <v>997890647</v>
      </c>
      <c r="B1185" t="s">
        <v>5</v>
      </c>
      <c r="C1185" t="s">
        <v>17</v>
      </c>
      <c r="D1185" t="s">
        <v>109</v>
      </c>
      <c r="E1185" s="2">
        <v>42736</v>
      </c>
    </row>
    <row r="1186" spans="1:5" x14ac:dyDescent="0.25">
      <c r="A1186">
        <v>913552369</v>
      </c>
      <c r="B1186" t="s">
        <v>12</v>
      </c>
      <c r="C1186" t="s">
        <v>17</v>
      </c>
      <c r="D1186" t="s">
        <v>109</v>
      </c>
      <c r="E1186" s="2">
        <v>42736</v>
      </c>
    </row>
    <row r="1187" spans="1:5" x14ac:dyDescent="0.25">
      <c r="A1187">
        <v>916057970</v>
      </c>
      <c r="B1187" t="s">
        <v>12</v>
      </c>
      <c r="C1187" t="s">
        <v>17</v>
      </c>
      <c r="D1187" t="s">
        <v>109</v>
      </c>
      <c r="E1187" s="2">
        <v>42736</v>
      </c>
    </row>
    <row r="1188" spans="1:5" x14ac:dyDescent="0.25">
      <c r="A1188">
        <v>917153450</v>
      </c>
      <c r="B1188" t="s">
        <v>12</v>
      </c>
      <c r="C1188" t="s">
        <v>17</v>
      </c>
      <c r="D1188" t="s">
        <v>109</v>
      </c>
      <c r="E1188" s="2">
        <v>42736</v>
      </c>
    </row>
    <row r="1189" spans="1:5" x14ac:dyDescent="0.25">
      <c r="A1189">
        <v>912469921</v>
      </c>
      <c r="B1189" t="s">
        <v>13</v>
      </c>
      <c r="C1189" t="s">
        <v>23</v>
      </c>
      <c r="D1189" t="s">
        <v>110</v>
      </c>
      <c r="E1189" s="2">
        <v>42736</v>
      </c>
    </row>
    <row r="1190" spans="1:5" x14ac:dyDescent="0.25">
      <c r="A1190">
        <v>912587010</v>
      </c>
      <c r="B1190" t="s">
        <v>13</v>
      </c>
      <c r="C1190" t="s">
        <v>23</v>
      </c>
      <c r="D1190" t="s">
        <v>110</v>
      </c>
      <c r="E1190" s="2">
        <v>42736</v>
      </c>
    </row>
    <row r="1191" spans="1:5" x14ac:dyDescent="0.25">
      <c r="A1191">
        <v>996021521</v>
      </c>
      <c r="B1191" t="s">
        <v>13</v>
      </c>
      <c r="C1191" t="s">
        <v>23</v>
      </c>
      <c r="D1191" t="s">
        <v>110</v>
      </c>
      <c r="E1191" s="2">
        <v>42736</v>
      </c>
    </row>
    <row r="1192" spans="1:5" x14ac:dyDescent="0.25">
      <c r="A1192">
        <v>882824942</v>
      </c>
      <c r="B1192" t="s">
        <v>5</v>
      </c>
      <c r="C1192" t="s">
        <v>23</v>
      </c>
      <c r="D1192" t="s">
        <v>110</v>
      </c>
      <c r="E1192" s="2">
        <v>42736</v>
      </c>
    </row>
    <row r="1193" spans="1:5" x14ac:dyDescent="0.25">
      <c r="A1193">
        <v>913252063</v>
      </c>
      <c r="B1193" t="s">
        <v>5</v>
      </c>
      <c r="C1193" t="s">
        <v>23</v>
      </c>
      <c r="D1193" t="s">
        <v>110</v>
      </c>
      <c r="E1193" s="2">
        <v>42736</v>
      </c>
    </row>
    <row r="1194" spans="1:5" x14ac:dyDescent="0.25">
      <c r="A1194">
        <v>916934750</v>
      </c>
      <c r="B1194" t="s">
        <v>5</v>
      </c>
      <c r="C1194" t="s">
        <v>23</v>
      </c>
      <c r="D1194" t="s">
        <v>110</v>
      </c>
      <c r="E1194" s="2">
        <v>42736</v>
      </c>
    </row>
    <row r="1195" spans="1:5" x14ac:dyDescent="0.25">
      <c r="A1195">
        <v>932486210</v>
      </c>
      <c r="B1195" t="s">
        <v>5</v>
      </c>
      <c r="C1195" t="s">
        <v>23</v>
      </c>
      <c r="D1195" t="s">
        <v>110</v>
      </c>
      <c r="E1195" s="2">
        <v>42736</v>
      </c>
    </row>
    <row r="1196" spans="1:5" x14ac:dyDescent="0.25">
      <c r="A1196">
        <v>940534380</v>
      </c>
      <c r="B1196" t="s">
        <v>5</v>
      </c>
      <c r="C1196" t="s">
        <v>23</v>
      </c>
      <c r="D1196" t="s">
        <v>110</v>
      </c>
      <c r="E1196" s="2">
        <v>42736</v>
      </c>
    </row>
    <row r="1197" spans="1:5" x14ac:dyDescent="0.25">
      <c r="A1197">
        <v>959735832</v>
      </c>
      <c r="B1197" t="s">
        <v>5</v>
      </c>
      <c r="C1197" t="s">
        <v>23</v>
      </c>
      <c r="D1197" t="s">
        <v>110</v>
      </c>
      <c r="E1197" s="2">
        <v>42736</v>
      </c>
    </row>
    <row r="1198" spans="1:5" x14ac:dyDescent="0.25">
      <c r="A1198">
        <v>969954974</v>
      </c>
      <c r="B1198" t="s">
        <v>5</v>
      </c>
      <c r="C1198" t="s">
        <v>23</v>
      </c>
      <c r="D1198" t="s">
        <v>110</v>
      </c>
      <c r="E1198" s="2">
        <v>42736</v>
      </c>
    </row>
    <row r="1199" spans="1:5" x14ac:dyDescent="0.25">
      <c r="A1199">
        <v>970251103</v>
      </c>
      <c r="B1199" t="s">
        <v>5</v>
      </c>
      <c r="C1199" t="s">
        <v>23</v>
      </c>
      <c r="D1199" t="s">
        <v>110</v>
      </c>
      <c r="E1199" s="2">
        <v>42736</v>
      </c>
    </row>
    <row r="1200" spans="1:5" x14ac:dyDescent="0.25">
      <c r="A1200">
        <v>974273640</v>
      </c>
      <c r="B1200" t="s">
        <v>5</v>
      </c>
      <c r="C1200" t="s">
        <v>23</v>
      </c>
      <c r="D1200" t="s">
        <v>110</v>
      </c>
      <c r="E1200" s="2">
        <v>42736</v>
      </c>
    </row>
    <row r="1201" spans="1:5" x14ac:dyDescent="0.25">
      <c r="A1201">
        <v>981482190</v>
      </c>
      <c r="B1201" t="s">
        <v>5</v>
      </c>
      <c r="C1201" t="s">
        <v>23</v>
      </c>
      <c r="D1201" t="s">
        <v>110</v>
      </c>
      <c r="E1201" s="2">
        <v>42736</v>
      </c>
    </row>
    <row r="1202" spans="1:5" x14ac:dyDescent="0.25">
      <c r="A1202">
        <v>982744121</v>
      </c>
      <c r="B1202" t="s">
        <v>5</v>
      </c>
      <c r="C1202" t="s">
        <v>23</v>
      </c>
      <c r="D1202" t="s">
        <v>110</v>
      </c>
      <c r="E1202" s="2">
        <v>42736</v>
      </c>
    </row>
    <row r="1203" spans="1:5" x14ac:dyDescent="0.25">
      <c r="A1203">
        <v>983198279</v>
      </c>
      <c r="B1203" t="s">
        <v>5</v>
      </c>
      <c r="C1203" t="s">
        <v>23</v>
      </c>
      <c r="D1203" t="s">
        <v>110</v>
      </c>
      <c r="E1203" s="2">
        <v>42736</v>
      </c>
    </row>
    <row r="1204" spans="1:5" x14ac:dyDescent="0.25">
      <c r="A1204">
        <v>985084556</v>
      </c>
      <c r="B1204" t="s">
        <v>5</v>
      </c>
      <c r="C1204" t="s">
        <v>23</v>
      </c>
      <c r="D1204" t="s">
        <v>110</v>
      </c>
      <c r="E1204" s="2">
        <v>42736</v>
      </c>
    </row>
    <row r="1205" spans="1:5" x14ac:dyDescent="0.25">
      <c r="A1205">
        <v>993902292</v>
      </c>
      <c r="B1205" t="s">
        <v>5</v>
      </c>
      <c r="C1205" t="s">
        <v>23</v>
      </c>
      <c r="D1205" t="s">
        <v>110</v>
      </c>
      <c r="E1205" s="2">
        <v>42736</v>
      </c>
    </row>
    <row r="1206" spans="1:5" x14ac:dyDescent="0.25">
      <c r="A1206">
        <v>994277723</v>
      </c>
      <c r="B1206" t="s">
        <v>5</v>
      </c>
      <c r="C1206" t="s">
        <v>23</v>
      </c>
      <c r="D1206" t="s">
        <v>110</v>
      </c>
      <c r="E1206" s="2">
        <v>42736</v>
      </c>
    </row>
    <row r="1207" spans="1:5" x14ac:dyDescent="0.25">
      <c r="A1207">
        <v>997510143</v>
      </c>
      <c r="B1207" t="s">
        <v>5</v>
      </c>
      <c r="C1207" t="s">
        <v>23</v>
      </c>
      <c r="D1207" t="s">
        <v>110</v>
      </c>
      <c r="E1207" s="2">
        <v>42736</v>
      </c>
    </row>
    <row r="1208" spans="1:5" x14ac:dyDescent="0.25">
      <c r="A1208">
        <v>997805070</v>
      </c>
      <c r="B1208" t="s">
        <v>5</v>
      </c>
      <c r="C1208" t="s">
        <v>23</v>
      </c>
      <c r="D1208" t="s">
        <v>110</v>
      </c>
      <c r="E1208" s="2">
        <v>42736</v>
      </c>
    </row>
    <row r="1209" spans="1:5" x14ac:dyDescent="0.25">
      <c r="A1209">
        <v>916570678</v>
      </c>
      <c r="B1209" t="s">
        <v>12</v>
      </c>
      <c r="C1209" t="s">
        <v>23</v>
      </c>
      <c r="D1209" t="s">
        <v>110</v>
      </c>
      <c r="E1209" s="2">
        <v>42736</v>
      </c>
    </row>
    <row r="1210" spans="1:5" x14ac:dyDescent="0.25">
      <c r="A1210">
        <v>916572212</v>
      </c>
      <c r="B1210" t="s">
        <v>12</v>
      </c>
      <c r="C1210" t="s">
        <v>23</v>
      </c>
      <c r="D1210" t="s">
        <v>110</v>
      </c>
      <c r="E1210" s="2">
        <v>42736</v>
      </c>
    </row>
    <row r="1211" spans="1:5" x14ac:dyDescent="0.25">
      <c r="A1211">
        <v>916572565</v>
      </c>
      <c r="B1211" t="s">
        <v>12</v>
      </c>
      <c r="C1211" t="s">
        <v>23</v>
      </c>
      <c r="D1211" t="s">
        <v>110</v>
      </c>
      <c r="E1211" s="2">
        <v>42736</v>
      </c>
    </row>
    <row r="1212" spans="1:5" x14ac:dyDescent="0.25">
      <c r="A1212">
        <v>916853874</v>
      </c>
      <c r="B1212" t="s">
        <v>12</v>
      </c>
      <c r="C1212" t="s">
        <v>23</v>
      </c>
      <c r="D1212" t="s">
        <v>110</v>
      </c>
      <c r="E1212" s="2">
        <v>42736</v>
      </c>
    </row>
    <row r="1213" spans="1:5" x14ac:dyDescent="0.25">
      <c r="A1213">
        <v>917010137</v>
      </c>
      <c r="B1213" t="s">
        <v>12</v>
      </c>
      <c r="C1213" t="s">
        <v>23</v>
      </c>
      <c r="D1213" t="s">
        <v>110</v>
      </c>
      <c r="E1213" s="2">
        <v>42736</v>
      </c>
    </row>
    <row r="1214" spans="1:5" x14ac:dyDescent="0.25">
      <c r="A1214">
        <v>916057733</v>
      </c>
      <c r="B1214" t="s">
        <v>5</v>
      </c>
      <c r="C1214" t="s">
        <v>20</v>
      </c>
      <c r="D1214" t="s">
        <v>111</v>
      </c>
      <c r="E1214" s="2">
        <v>42736</v>
      </c>
    </row>
    <row r="1215" spans="1:5" x14ac:dyDescent="0.25">
      <c r="A1215">
        <v>969660504</v>
      </c>
      <c r="B1215" t="s">
        <v>5</v>
      </c>
      <c r="C1215" t="s">
        <v>20</v>
      </c>
      <c r="D1215" t="s">
        <v>111</v>
      </c>
      <c r="E1215" s="2">
        <v>42736</v>
      </c>
    </row>
    <row r="1216" spans="1:5" x14ac:dyDescent="0.25">
      <c r="A1216">
        <v>969660849</v>
      </c>
      <c r="B1216" t="s">
        <v>5</v>
      </c>
      <c r="C1216" t="s">
        <v>20</v>
      </c>
      <c r="D1216" t="s">
        <v>111</v>
      </c>
      <c r="E1216" s="2">
        <v>42736</v>
      </c>
    </row>
    <row r="1217" spans="1:5" x14ac:dyDescent="0.25">
      <c r="A1217">
        <v>911953749</v>
      </c>
      <c r="B1217" t="s">
        <v>5</v>
      </c>
      <c r="C1217" t="s">
        <v>33</v>
      </c>
      <c r="D1217" t="s">
        <v>112</v>
      </c>
      <c r="E1217" s="2">
        <v>42736</v>
      </c>
    </row>
    <row r="1218" spans="1:5" x14ac:dyDescent="0.25">
      <c r="A1218">
        <v>915142478</v>
      </c>
      <c r="B1218" t="s">
        <v>5</v>
      </c>
      <c r="C1218" t="s">
        <v>33</v>
      </c>
      <c r="D1218" t="s">
        <v>112</v>
      </c>
      <c r="E1218" s="2">
        <v>42736</v>
      </c>
    </row>
    <row r="1219" spans="1:5" x14ac:dyDescent="0.25">
      <c r="A1219">
        <v>969486954</v>
      </c>
      <c r="B1219" t="s">
        <v>5</v>
      </c>
      <c r="C1219" t="s">
        <v>33</v>
      </c>
      <c r="D1219" t="s">
        <v>112</v>
      </c>
      <c r="E1219" s="2">
        <v>42736</v>
      </c>
    </row>
    <row r="1220" spans="1:5" x14ac:dyDescent="0.25">
      <c r="A1220">
        <v>969595257</v>
      </c>
      <c r="B1220" t="s">
        <v>5</v>
      </c>
      <c r="C1220" t="s">
        <v>33</v>
      </c>
      <c r="D1220" t="s">
        <v>112</v>
      </c>
      <c r="E1220" s="2">
        <v>42736</v>
      </c>
    </row>
    <row r="1221" spans="1:5" x14ac:dyDescent="0.25">
      <c r="A1221">
        <v>969633191</v>
      </c>
      <c r="B1221" t="s">
        <v>5</v>
      </c>
      <c r="C1221" t="s">
        <v>33</v>
      </c>
      <c r="D1221" t="s">
        <v>112</v>
      </c>
      <c r="E1221" s="2">
        <v>42736</v>
      </c>
    </row>
    <row r="1222" spans="1:5" x14ac:dyDescent="0.25">
      <c r="A1222">
        <v>969991322</v>
      </c>
      <c r="B1222" t="s">
        <v>5</v>
      </c>
      <c r="C1222" t="s">
        <v>33</v>
      </c>
      <c r="D1222" t="s">
        <v>112</v>
      </c>
      <c r="E1222" s="2">
        <v>42736</v>
      </c>
    </row>
    <row r="1223" spans="1:5" x14ac:dyDescent="0.25">
      <c r="A1223">
        <v>924766441</v>
      </c>
      <c r="B1223" t="s">
        <v>50</v>
      </c>
      <c r="C1223" t="s">
        <v>8</v>
      </c>
      <c r="D1223" t="s">
        <v>113</v>
      </c>
      <c r="E1223" s="2">
        <v>42736</v>
      </c>
    </row>
    <row r="1224" spans="1:5" x14ac:dyDescent="0.25">
      <c r="A1224">
        <v>915379001</v>
      </c>
      <c r="B1224" t="s">
        <v>13</v>
      </c>
      <c r="C1224" t="s">
        <v>8</v>
      </c>
      <c r="D1224" t="s">
        <v>113</v>
      </c>
      <c r="E1224" s="2">
        <v>42736</v>
      </c>
    </row>
    <row r="1225" spans="1:5" x14ac:dyDescent="0.25">
      <c r="A1225">
        <v>994078747</v>
      </c>
      <c r="B1225" t="s">
        <v>25</v>
      </c>
      <c r="C1225" t="s">
        <v>8</v>
      </c>
      <c r="D1225" t="s">
        <v>113</v>
      </c>
      <c r="E1225" s="2">
        <v>42736</v>
      </c>
    </row>
    <row r="1226" spans="1:5" x14ac:dyDescent="0.25">
      <c r="A1226">
        <v>915340342</v>
      </c>
      <c r="B1226" t="s">
        <v>5</v>
      </c>
      <c r="C1226" t="s">
        <v>8</v>
      </c>
      <c r="D1226" t="s">
        <v>113</v>
      </c>
      <c r="E1226" s="2">
        <v>42736</v>
      </c>
    </row>
    <row r="1227" spans="1:5" x14ac:dyDescent="0.25">
      <c r="A1227">
        <v>977377676</v>
      </c>
      <c r="B1227" t="s">
        <v>5</v>
      </c>
      <c r="C1227" t="s">
        <v>8</v>
      </c>
      <c r="D1227" t="s">
        <v>113</v>
      </c>
      <c r="E1227" s="2">
        <v>42736</v>
      </c>
    </row>
    <row r="1228" spans="1:5" x14ac:dyDescent="0.25">
      <c r="A1228">
        <v>995122960</v>
      </c>
      <c r="B1228" t="s">
        <v>5</v>
      </c>
      <c r="C1228" t="s">
        <v>8</v>
      </c>
      <c r="D1228" t="s">
        <v>113</v>
      </c>
      <c r="E1228" s="2">
        <v>42736</v>
      </c>
    </row>
    <row r="1229" spans="1:5" x14ac:dyDescent="0.25">
      <c r="A1229">
        <v>915685250</v>
      </c>
      <c r="B1229" t="s">
        <v>6</v>
      </c>
      <c r="C1229" t="s">
        <v>8</v>
      </c>
      <c r="D1229" t="s">
        <v>113</v>
      </c>
      <c r="E1229" s="2">
        <v>42736</v>
      </c>
    </row>
    <row r="1230" spans="1:5" x14ac:dyDescent="0.25">
      <c r="A1230">
        <v>912683745</v>
      </c>
      <c r="B1230" t="s">
        <v>5</v>
      </c>
      <c r="C1230" t="s">
        <v>29</v>
      </c>
      <c r="D1230" t="s">
        <v>114</v>
      </c>
      <c r="E1230" s="2">
        <v>42736</v>
      </c>
    </row>
    <row r="1231" spans="1:5" x14ac:dyDescent="0.25">
      <c r="A1231">
        <v>969915499</v>
      </c>
      <c r="B1231" t="s">
        <v>5</v>
      </c>
      <c r="C1231" t="s">
        <v>29</v>
      </c>
      <c r="D1231" t="s">
        <v>114</v>
      </c>
      <c r="E1231" s="2">
        <v>42736</v>
      </c>
    </row>
    <row r="1232" spans="1:5" x14ac:dyDescent="0.25">
      <c r="A1232">
        <v>879836352</v>
      </c>
      <c r="B1232" t="s">
        <v>5</v>
      </c>
      <c r="C1232" t="s">
        <v>46</v>
      </c>
      <c r="D1232" t="s">
        <v>115</v>
      </c>
      <c r="E1232" s="2">
        <v>42736</v>
      </c>
    </row>
    <row r="1233" spans="1:5" x14ac:dyDescent="0.25">
      <c r="A1233">
        <v>813307502</v>
      </c>
      <c r="B1233" t="s">
        <v>13</v>
      </c>
      <c r="C1233" t="s">
        <v>27</v>
      </c>
      <c r="D1233" t="s">
        <v>116</v>
      </c>
      <c r="E1233" s="2">
        <v>42736</v>
      </c>
    </row>
    <row r="1234" spans="1:5" x14ac:dyDescent="0.25">
      <c r="A1234">
        <v>914537983</v>
      </c>
      <c r="B1234" t="s">
        <v>13</v>
      </c>
      <c r="C1234" t="s">
        <v>27</v>
      </c>
      <c r="D1234" t="s">
        <v>116</v>
      </c>
      <c r="E1234" s="2">
        <v>42736</v>
      </c>
    </row>
    <row r="1235" spans="1:5" x14ac:dyDescent="0.25">
      <c r="A1235">
        <v>992025387</v>
      </c>
      <c r="B1235" t="s">
        <v>13</v>
      </c>
      <c r="C1235" t="s">
        <v>27</v>
      </c>
      <c r="D1235" t="s">
        <v>116</v>
      </c>
      <c r="E1235" s="2">
        <v>42736</v>
      </c>
    </row>
    <row r="1236" spans="1:5" x14ac:dyDescent="0.25">
      <c r="A1236">
        <v>996409554</v>
      </c>
      <c r="B1236" t="s">
        <v>13</v>
      </c>
      <c r="C1236" t="s">
        <v>27</v>
      </c>
      <c r="D1236" t="s">
        <v>116</v>
      </c>
      <c r="E1236" s="2">
        <v>42736</v>
      </c>
    </row>
    <row r="1237" spans="1:5" x14ac:dyDescent="0.25">
      <c r="A1237">
        <v>884250722</v>
      </c>
      <c r="B1237" t="s">
        <v>5</v>
      </c>
      <c r="C1237" t="s">
        <v>27</v>
      </c>
      <c r="D1237" t="s">
        <v>116</v>
      </c>
      <c r="E1237" s="2">
        <v>42736</v>
      </c>
    </row>
    <row r="1238" spans="1:5" x14ac:dyDescent="0.25">
      <c r="A1238">
        <v>915281648</v>
      </c>
      <c r="B1238" t="s">
        <v>5</v>
      </c>
      <c r="C1238" t="s">
        <v>27</v>
      </c>
      <c r="D1238" t="s">
        <v>116</v>
      </c>
      <c r="E1238" s="2">
        <v>42736</v>
      </c>
    </row>
    <row r="1239" spans="1:5" x14ac:dyDescent="0.25">
      <c r="A1239">
        <v>945019344</v>
      </c>
      <c r="B1239" t="s">
        <v>5</v>
      </c>
      <c r="C1239" t="s">
        <v>27</v>
      </c>
      <c r="D1239" t="s">
        <v>116</v>
      </c>
      <c r="E1239" s="2">
        <v>42736</v>
      </c>
    </row>
    <row r="1240" spans="1:5" x14ac:dyDescent="0.25">
      <c r="A1240">
        <v>974457709</v>
      </c>
      <c r="B1240" t="s">
        <v>5</v>
      </c>
      <c r="C1240" t="s">
        <v>27</v>
      </c>
      <c r="D1240" t="s">
        <v>116</v>
      </c>
      <c r="E1240" s="2">
        <v>42736</v>
      </c>
    </row>
    <row r="1241" spans="1:5" x14ac:dyDescent="0.25">
      <c r="A1241">
        <v>989312294</v>
      </c>
      <c r="B1241" t="s">
        <v>5</v>
      </c>
      <c r="C1241" t="s">
        <v>27</v>
      </c>
      <c r="D1241" t="s">
        <v>116</v>
      </c>
      <c r="E1241" s="2">
        <v>42736</v>
      </c>
    </row>
    <row r="1242" spans="1:5" x14ac:dyDescent="0.25">
      <c r="A1242">
        <v>992737166</v>
      </c>
      <c r="B1242" t="s">
        <v>5</v>
      </c>
      <c r="C1242" t="s">
        <v>27</v>
      </c>
      <c r="D1242" t="s">
        <v>116</v>
      </c>
      <c r="E1242" s="2">
        <v>42736</v>
      </c>
    </row>
    <row r="1243" spans="1:5" x14ac:dyDescent="0.25">
      <c r="A1243">
        <v>994346180</v>
      </c>
      <c r="B1243" t="s">
        <v>5</v>
      </c>
      <c r="C1243" t="s">
        <v>27</v>
      </c>
      <c r="D1243" t="s">
        <v>116</v>
      </c>
      <c r="E1243" s="2">
        <v>42736</v>
      </c>
    </row>
    <row r="1244" spans="1:5" x14ac:dyDescent="0.25">
      <c r="A1244">
        <v>916563612</v>
      </c>
      <c r="B1244" t="s">
        <v>12</v>
      </c>
      <c r="C1244" t="s">
        <v>27</v>
      </c>
      <c r="D1244" t="s">
        <v>116</v>
      </c>
      <c r="E1244" s="2">
        <v>42736</v>
      </c>
    </row>
    <row r="1245" spans="1:5" x14ac:dyDescent="0.25">
      <c r="A1245">
        <v>994392271</v>
      </c>
      <c r="B1245" t="s">
        <v>117</v>
      </c>
      <c r="C1245" t="s">
        <v>14</v>
      </c>
      <c r="D1245" t="s">
        <v>118</v>
      </c>
      <c r="E1245" s="2">
        <v>42736</v>
      </c>
    </row>
    <row r="1246" spans="1:5" x14ac:dyDescent="0.25">
      <c r="A1246">
        <v>995125897</v>
      </c>
      <c r="B1246" t="s">
        <v>5</v>
      </c>
      <c r="C1246" t="s">
        <v>27</v>
      </c>
      <c r="D1246" t="s">
        <v>119</v>
      </c>
      <c r="E1246" s="2">
        <v>42736</v>
      </c>
    </row>
    <row r="1247" spans="1:5" x14ac:dyDescent="0.25">
      <c r="A1247">
        <v>918052186</v>
      </c>
      <c r="B1247" t="s">
        <v>13</v>
      </c>
      <c r="C1247" t="s">
        <v>72</v>
      </c>
      <c r="D1247" t="s">
        <v>120</v>
      </c>
      <c r="E1247" s="2">
        <v>42736</v>
      </c>
    </row>
    <row r="1248" spans="1:5" x14ac:dyDescent="0.25">
      <c r="A1248">
        <v>885223362</v>
      </c>
      <c r="B1248" t="s">
        <v>5</v>
      </c>
      <c r="C1248" t="s">
        <v>72</v>
      </c>
      <c r="D1248" t="s">
        <v>120</v>
      </c>
      <c r="E1248" s="2">
        <v>42736</v>
      </c>
    </row>
    <row r="1249" spans="1:5" x14ac:dyDescent="0.25">
      <c r="A1249">
        <v>913332407</v>
      </c>
      <c r="B1249" t="s">
        <v>5</v>
      </c>
      <c r="C1249" t="s">
        <v>72</v>
      </c>
      <c r="D1249" t="s">
        <v>120</v>
      </c>
      <c r="E1249" s="2">
        <v>42736</v>
      </c>
    </row>
    <row r="1250" spans="1:5" x14ac:dyDescent="0.25">
      <c r="A1250">
        <v>969251841</v>
      </c>
      <c r="B1250" t="s">
        <v>5</v>
      </c>
      <c r="C1250" t="s">
        <v>72</v>
      </c>
      <c r="D1250" t="s">
        <v>120</v>
      </c>
      <c r="E1250" s="2">
        <v>42736</v>
      </c>
    </row>
    <row r="1251" spans="1:5" x14ac:dyDescent="0.25">
      <c r="A1251">
        <v>984464495</v>
      </c>
      <c r="B1251" t="s">
        <v>5</v>
      </c>
      <c r="C1251" t="s">
        <v>72</v>
      </c>
      <c r="D1251" t="s">
        <v>120</v>
      </c>
      <c r="E1251" s="2">
        <v>42736</v>
      </c>
    </row>
    <row r="1252" spans="1:5" x14ac:dyDescent="0.25">
      <c r="A1252">
        <v>989272810</v>
      </c>
      <c r="B1252" t="s">
        <v>5</v>
      </c>
      <c r="C1252" t="s">
        <v>72</v>
      </c>
      <c r="D1252" t="s">
        <v>120</v>
      </c>
      <c r="E1252" s="2">
        <v>42736</v>
      </c>
    </row>
    <row r="1253" spans="1:5" x14ac:dyDescent="0.25">
      <c r="A1253">
        <v>993289817</v>
      </c>
      <c r="B1253" t="s">
        <v>5</v>
      </c>
      <c r="C1253" t="s">
        <v>72</v>
      </c>
      <c r="D1253" t="s">
        <v>120</v>
      </c>
      <c r="E1253" s="2">
        <v>42736</v>
      </c>
    </row>
    <row r="1254" spans="1:5" x14ac:dyDescent="0.25">
      <c r="A1254">
        <v>998017084</v>
      </c>
      <c r="B1254" t="s">
        <v>5</v>
      </c>
      <c r="C1254" t="s">
        <v>72</v>
      </c>
      <c r="D1254" t="s">
        <v>120</v>
      </c>
      <c r="E1254" s="2">
        <v>42736</v>
      </c>
    </row>
    <row r="1255" spans="1:5" x14ac:dyDescent="0.25">
      <c r="A1255">
        <v>916963351</v>
      </c>
      <c r="B1255" t="s">
        <v>12</v>
      </c>
      <c r="C1255" t="s">
        <v>10</v>
      </c>
      <c r="D1255" t="s">
        <v>121</v>
      </c>
      <c r="E1255" s="2">
        <v>42736</v>
      </c>
    </row>
    <row r="1256" spans="1:5" x14ac:dyDescent="0.25">
      <c r="A1256">
        <v>915273262</v>
      </c>
      <c r="B1256" t="s">
        <v>5</v>
      </c>
      <c r="C1256" t="s">
        <v>33</v>
      </c>
      <c r="D1256" t="s">
        <v>122</v>
      </c>
      <c r="E1256" s="2">
        <v>42736</v>
      </c>
    </row>
    <row r="1257" spans="1:5" x14ac:dyDescent="0.25">
      <c r="A1257">
        <v>916302592</v>
      </c>
      <c r="B1257" t="s">
        <v>5</v>
      </c>
      <c r="C1257" t="s">
        <v>33</v>
      </c>
      <c r="D1257" t="s">
        <v>122</v>
      </c>
      <c r="E1257" s="2">
        <v>42736</v>
      </c>
    </row>
    <row r="1258" spans="1:5" x14ac:dyDescent="0.25">
      <c r="A1258">
        <v>916741499</v>
      </c>
      <c r="B1258" t="s">
        <v>5</v>
      </c>
      <c r="C1258" t="s">
        <v>33</v>
      </c>
      <c r="D1258" t="s">
        <v>122</v>
      </c>
      <c r="E1258" s="2">
        <v>42736</v>
      </c>
    </row>
    <row r="1259" spans="1:5" x14ac:dyDescent="0.25">
      <c r="A1259">
        <v>969994577</v>
      </c>
      <c r="B1259" t="s">
        <v>5</v>
      </c>
      <c r="C1259" t="s">
        <v>33</v>
      </c>
      <c r="D1259" t="s">
        <v>123</v>
      </c>
      <c r="E1259" s="2">
        <v>42736</v>
      </c>
    </row>
    <row r="1260" spans="1:5" x14ac:dyDescent="0.25">
      <c r="A1260">
        <v>971097116</v>
      </c>
      <c r="B1260" t="s">
        <v>5</v>
      </c>
      <c r="C1260" t="s">
        <v>33</v>
      </c>
      <c r="D1260" t="s">
        <v>123</v>
      </c>
      <c r="E1260" s="2">
        <v>42736</v>
      </c>
    </row>
    <row r="1261" spans="1:5" x14ac:dyDescent="0.25">
      <c r="A1261">
        <v>913428218</v>
      </c>
      <c r="B1261" t="s">
        <v>13</v>
      </c>
      <c r="C1261" t="s">
        <v>23</v>
      </c>
      <c r="D1261" t="s">
        <v>124</v>
      </c>
      <c r="E1261" s="2">
        <v>42736</v>
      </c>
    </row>
    <row r="1262" spans="1:5" x14ac:dyDescent="0.25">
      <c r="A1262">
        <v>913663691</v>
      </c>
      <c r="B1262" t="s">
        <v>13</v>
      </c>
      <c r="C1262" t="s">
        <v>23</v>
      </c>
      <c r="D1262" t="s">
        <v>124</v>
      </c>
      <c r="E1262" s="2">
        <v>42736</v>
      </c>
    </row>
    <row r="1263" spans="1:5" x14ac:dyDescent="0.25">
      <c r="A1263">
        <v>913017404</v>
      </c>
      <c r="B1263" t="s">
        <v>5</v>
      </c>
      <c r="C1263" t="s">
        <v>23</v>
      </c>
      <c r="D1263" t="s">
        <v>124</v>
      </c>
      <c r="E1263" s="2">
        <v>42736</v>
      </c>
    </row>
    <row r="1264" spans="1:5" x14ac:dyDescent="0.25">
      <c r="A1264">
        <v>913432037</v>
      </c>
      <c r="B1264" t="s">
        <v>5</v>
      </c>
      <c r="C1264" t="s">
        <v>23</v>
      </c>
      <c r="D1264" t="s">
        <v>124</v>
      </c>
      <c r="E1264" s="2">
        <v>42736</v>
      </c>
    </row>
    <row r="1265" spans="1:5" x14ac:dyDescent="0.25">
      <c r="A1265">
        <v>914331218</v>
      </c>
      <c r="B1265" t="s">
        <v>5</v>
      </c>
      <c r="C1265" t="s">
        <v>23</v>
      </c>
      <c r="D1265" t="s">
        <v>124</v>
      </c>
      <c r="E1265" s="2">
        <v>42736</v>
      </c>
    </row>
    <row r="1266" spans="1:5" x14ac:dyDescent="0.25">
      <c r="A1266">
        <v>918149392</v>
      </c>
      <c r="B1266" t="s">
        <v>5</v>
      </c>
      <c r="C1266" t="s">
        <v>23</v>
      </c>
      <c r="D1266" t="s">
        <v>124</v>
      </c>
      <c r="E1266" s="2">
        <v>42736</v>
      </c>
    </row>
    <row r="1267" spans="1:5" x14ac:dyDescent="0.25">
      <c r="A1267">
        <v>970391630</v>
      </c>
      <c r="B1267" t="s">
        <v>5</v>
      </c>
      <c r="C1267" t="s">
        <v>23</v>
      </c>
      <c r="D1267" t="s">
        <v>124</v>
      </c>
      <c r="E1267" s="2">
        <v>42736</v>
      </c>
    </row>
    <row r="1268" spans="1:5" x14ac:dyDescent="0.25">
      <c r="A1268">
        <v>988311278</v>
      </c>
      <c r="B1268" t="s">
        <v>5</v>
      </c>
      <c r="C1268" t="s">
        <v>23</v>
      </c>
      <c r="D1268" t="s">
        <v>124</v>
      </c>
      <c r="E1268" s="2">
        <v>42736</v>
      </c>
    </row>
    <row r="1269" spans="1:5" x14ac:dyDescent="0.25">
      <c r="A1269">
        <v>995891328</v>
      </c>
      <c r="B1269" t="s">
        <v>5</v>
      </c>
      <c r="C1269" t="s">
        <v>23</v>
      </c>
      <c r="D1269" t="s">
        <v>124</v>
      </c>
      <c r="E1269" s="2">
        <v>42736</v>
      </c>
    </row>
    <row r="1270" spans="1:5" x14ac:dyDescent="0.25">
      <c r="A1270">
        <v>998384826</v>
      </c>
      <c r="B1270" t="s">
        <v>5</v>
      </c>
      <c r="C1270" t="s">
        <v>23</v>
      </c>
      <c r="D1270" t="s">
        <v>124</v>
      </c>
      <c r="E1270" s="2">
        <v>42736</v>
      </c>
    </row>
    <row r="1271" spans="1:5" x14ac:dyDescent="0.25">
      <c r="A1271">
        <v>882761622</v>
      </c>
      <c r="B1271" t="s">
        <v>5</v>
      </c>
      <c r="C1271" t="s">
        <v>20</v>
      </c>
      <c r="D1271" t="s">
        <v>125</v>
      </c>
      <c r="E1271" s="2">
        <v>42736</v>
      </c>
    </row>
    <row r="1272" spans="1:5" x14ac:dyDescent="0.25">
      <c r="A1272">
        <v>892528632</v>
      </c>
      <c r="B1272" t="s">
        <v>5</v>
      </c>
      <c r="C1272" t="s">
        <v>20</v>
      </c>
      <c r="D1272" t="s">
        <v>125</v>
      </c>
      <c r="E1272" s="2">
        <v>42736</v>
      </c>
    </row>
    <row r="1273" spans="1:5" x14ac:dyDescent="0.25">
      <c r="A1273">
        <v>913370473</v>
      </c>
      <c r="B1273" t="s">
        <v>5</v>
      </c>
      <c r="C1273" t="s">
        <v>20</v>
      </c>
      <c r="D1273" t="s">
        <v>125</v>
      </c>
      <c r="E1273" s="2">
        <v>42736</v>
      </c>
    </row>
    <row r="1274" spans="1:5" x14ac:dyDescent="0.25">
      <c r="A1274">
        <v>981168348</v>
      </c>
      <c r="B1274" t="s">
        <v>5</v>
      </c>
      <c r="C1274" t="s">
        <v>20</v>
      </c>
      <c r="D1274" t="s">
        <v>125</v>
      </c>
      <c r="E1274" s="2">
        <v>42736</v>
      </c>
    </row>
    <row r="1275" spans="1:5" x14ac:dyDescent="0.25">
      <c r="A1275">
        <v>993002607</v>
      </c>
      <c r="B1275" t="s">
        <v>5</v>
      </c>
      <c r="C1275" t="s">
        <v>20</v>
      </c>
      <c r="D1275" t="s">
        <v>125</v>
      </c>
      <c r="E1275" s="2">
        <v>42736</v>
      </c>
    </row>
    <row r="1276" spans="1:5" x14ac:dyDescent="0.25">
      <c r="A1276">
        <v>916344031</v>
      </c>
      <c r="B1276" t="s">
        <v>12</v>
      </c>
      <c r="C1276" t="s">
        <v>20</v>
      </c>
      <c r="D1276" t="s">
        <v>125</v>
      </c>
      <c r="E1276" s="2">
        <v>42736</v>
      </c>
    </row>
    <row r="1277" spans="1:5" x14ac:dyDescent="0.25">
      <c r="A1277">
        <v>998852358</v>
      </c>
      <c r="B1277" t="s">
        <v>13</v>
      </c>
      <c r="C1277" t="s">
        <v>57</v>
      </c>
      <c r="D1277" t="s">
        <v>126</v>
      </c>
      <c r="E1277" s="2">
        <v>42736</v>
      </c>
    </row>
    <row r="1278" spans="1:5" x14ac:dyDescent="0.25">
      <c r="A1278">
        <v>898402002</v>
      </c>
      <c r="B1278" t="s">
        <v>5</v>
      </c>
      <c r="C1278" t="s">
        <v>57</v>
      </c>
      <c r="D1278" t="s">
        <v>126</v>
      </c>
      <c r="E1278" s="2">
        <v>42736</v>
      </c>
    </row>
    <row r="1279" spans="1:5" x14ac:dyDescent="0.25">
      <c r="A1279">
        <v>914606837</v>
      </c>
      <c r="B1279" t="s">
        <v>5</v>
      </c>
      <c r="C1279" t="s">
        <v>57</v>
      </c>
      <c r="D1279" t="s">
        <v>126</v>
      </c>
      <c r="E1279" s="2">
        <v>42736</v>
      </c>
    </row>
    <row r="1280" spans="1:5" x14ac:dyDescent="0.25">
      <c r="A1280">
        <v>916512600</v>
      </c>
      <c r="B1280" t="s">
        <v>5</v>
      </c>
      <c r="C1280" t="s">
        <v>57</v>
      </c>
      <c r="D1280" t="s">
        <v>126</v>
      </c>
      <c r="E1280" s="2">
        <v>42736</v>
      </c>
    </row>
    <row r="1281" spans="1:5" x14ac:dyDescent="0.25">
      <c r="A1281">
        <v>985476950</v>
      </c>
      <c r="B1281" t="s">
        <v>5</v>
      </c>
      <c r="C1281" t="s">
        <v>57</v>
      </c>
      <c r="D1281" t="s">
        <v>126</v>
      </c>
      <c r="E1281" s="2">
        <v>42736</v>
      </c>
    </row>
    <row r="1282" spans="1:5" x14ac:dyDescent="0.25">
      <c r="A1282">
        <v>915804799</v>
      </c>
      <c r="B1282" t="s">
        <v>12</v>
      </c>
      <c r="C1282" t="s">
        <v>57</v>
      </c>
      <c r="D1282" t="s">
        <v>126</v>
      </c>
      <c r="E1282" s="2">
        <v>42736</v>
      </c>
    </row>
    <row r="1283" spans="1:5" x14ac:dyDescent="0.25">
      <c r="A1283">
        <v>994141996</v>
      </c>
      <c r="B1283" t="s">
        <v>50</v>
      </c>
      <c r="C1283" t="s">
        <v>72</v>
      </c>
      <c r="D1283" t="s">
        <v>127</v>
      </c>
      <c r="E1283" s="2">
        <v>42736</v>
      </c>
    </row>
    <row r="1284" spans="1:5" x14ac:dyDescent="0.25">
      <c r="A1284">
        <v>812520032</v>
      </c>
      <c r="B1284" t="s">
        <v>13</v>
      </c>
      <c r="C1284" t="s">
        <v>72</v>
      </c>
      <c r="D1284" t="s">
        <v>127</v>
      </c>
      <c r="E1284" s="2">
        <v>42736</v>
      </c>
    </row>
    <row r="1285" spans="1:5" x14ac:dyDescent="0.25">
      <c r="A1285">
        <v>912702650</v>
      </c>
      <c r="B1285" t="s">
        <v>13</v>
      </c>
      <c r="C1285" t="s">
        <v>72</v>
      </c>
      <c r="D1285" t="s">
        <v>127</v>
      </c>
      <c r="E1285" s="2">
        <v>42736</v>
      </c>
    </row>
    <row r="1286" spans="1:5" x14ac:dyDescent="0.25">
      <c r="A1286">
        <v>980406083</v>
      </c>
      <c r="B1286" t="s">
        <v>13</v>
      </c>
      <c r="C1286" t="s">
        <v>72</v>
      </c>
      <c r="D1286" t="s">
        <v>127</v>
      </c>
      <c r="E1286" s="2">
        <v>42736</v>
      </c>
    </row>
    <row r="1287" spans="1:5" x14ac:dyDescent="0.25">
      <c r="A1287">
        <v>985812810</v>
      </c>
      <c r="B1287" t="s">
        <v>13</v>
      </c>
      <c r="C1287" t="s">
        <v>72</v>
      </c>
      <c r="D1287" t="s">
        <v>127</v>
      </c>
      <c r="E1287" s="2">
        <v>42736</v>
      </c>
    </row>
    <row r="1288" spans="1:5" x14ac:dyDescent="0.25">
      <c r="A1288">
        <v>997818466</v>
      </c>
      <c r="B1288" t="s">
        <v>13</v>
      </c>
      <c r="C1288" t="s">
        <v>72</v>
      </c>
      <c r="D1288" t="s">
        <v>127</v>
      </c>
      <c r="E1288" s="2">
        <v>42736</v>
      </c>
    </row>
    <row r="1289" spans="1:5" x14ac:dyDescent="0.25">
      <c r="A1289">
        <v>817889212</v>
      </c>
      <c r="B1289" t="s">
        <v>5</v>
      </c>
      <c r="C1289" t="s">
        <v>72</v>
      </c>
      <c r="D1289" t="s">
        <v>127</v>
      </c>
      <c r="E1289" s="2">
        <v>42736</v>
      </c>
    </row>
    <row r="1290" spans="1:5" x14ac:dyDescent="0.25">
      <c r="A1290">
        <v>869744832</v>
      </c>
      <c r="B1290" t="s">
        <v>5</v>
      </c>
      <c r="C1290" t="s">
        <v>72</v>
      </c>
      <c r="D1290" t="s">
        <v>127</v>
      </c>
      <c r="E1290" s="2">
        <v>42736</v>
      </c>
    </row>
    <row r="1291" spans="1:5" x14ac:dyDescent="0.25">
      <c r="A1291">
        <v>870035632</v>
      </c>
      <c r="B1291" t="s">
        <v>5</v>
      </c>
      <c r="C1291" t="s">
        <v>72</v>
      </c>
      <c r="D1291" t="s">
        <v>127</v>
      </c>
      <c r="E1291" s="2">
        <v>42736</v>
      </c>
    </row>
    <row r="1292" spans="1:5" x14ac:dyDescent="0.25">
      <c r="A1292">
        <v>879756472</v>
      </c>
      <c r="B1292" t="s">
        <v>5</v>
      </c>
      <c r="C1292" t="s">
        <v>72</v>
      </c>
      <c r="D1292" t="s">
        <v>127</v>
      </c>
      <c r="E1292" s="2">
        <v>42736</v>
      </c>
    </row>
    <row r="1293" spans="1:5" x14ac:dyDescent="0.25">
      <c r="A1293">
        <v>917252017</v>
      </c>
      <c r="B1293" t="s">
        <v>5</v>
      </c>
      <c r="C1293" t="s">
        <v>72</v>
      </c>
      <c r="D1293" t="s">
        <v>127</v>
      </c>
      <c r="E1293" s="2">
        <v>42736</v>
      </c>
    </row>
    <row r="1294" spans="1:5" x14ac:dyDescent="0.25">
      <c r="A1294">
        <v>969360136</v>
      </c>
      <c r="B1294" t="s">
        <v>5</v>
      </c>
      <c r="C1294" t="s">
        <v>72</v>
      </c>
      <c r="D1294" t="s">
        <v>127</v>
      </c>
      <c r="E1294" s="2">
        <v>42736</v>
      </c>
    </row>
    <row r="1295" spans="1:5" x14ac:dyDescent="0.25">
      <c r="A1295">
        <v>971507446</v>
      </c>
      <c r="B1295" t="s">
        <v>5</v>
      </c>
      <c r="C1295" t="s">
        <v>72</v>
      </c>
      <c r="D1295" t="s">
        <v>127</v>
      </c>
      <c r="E1295" s="2">
        <v>42736</v>
      </c>
    </row>
    <row r="1296" spans="1:5" x14ac:dyDescent="0.25">
      <c r="A1296">
        <v>976030958</v>
      </c>
      <c r="B1296" t="s">
        <v>5</v>
      </c>
      <c r="C1296" t="s">
        <v>72</v>
      </c>
      <c r="D1296" t="s">
        <v>127</v>
      </c>
      <c r="E1296" s="2">
        <v>42736</v>
      </c>
    </row>
    <row r="1297" spans="1:5" x14ac:dyDescent="0.25">
      <c r="A1297">
        <v>983925200</v>
      </c>
      <c r="B1297" t="s">
        <v>5</v>
      </c>
      <c r="C1297" t="s">
        <v>72</v>
      </c>
      <c r="D1297" t="s">
        <v>127</v>
      </c>
      <c r="E1297" s="2">
        <v>42736</v>
      </c>
    </row>
    <row r="1298" spans="1:5" x14ac:dyDescent="0.25">
      <c r="A1298">
        <v>998315441</v>
      </c>
      <c r="B1298" t="s">
        <v>5</v>
      </c>
      <c r="C1298" t="s">
        <v>72</v>
      </c>
      <c r="D1298" t="s">
        <v>127</v>
      </c>
      <c r="E1298" s="2">
        <v>42736</v>
      </c>
    </row>
    <row r="1299" spans="1:5" x14ac:dyDescent="0.25">
      <c r="A1299">
        <v>999619894</v>
      </c>
      <c r="B1299" t="s">
        <v>5</v>
      </c>
      <c r="C1299" t="s">
        <v>72</v>
      </c>
      <c r="D1299" t="s">
        <v>127</v>
      </c>
      <c r="E1299" s="2">
        <v>42736</v>
      </c>
    </row>
    <row r="1300" spans="1:5" x14ac:dyDescent="0.25">
      <c r="A1300">
        <v>915386830</v>
      </c>
      <c r="B1300" t="s">
        <v>12</v>
      </c>
      <c r="C1300" t="s">
        <v>72</v>
      </c>
      <c r="D1300" t="s">
        <v>127</v>
      </c>
      <c r="E1300" s="2">
        <v>42736</v>
      </c>
    </row>
    <row r="1301" spans="1:5" x14ac:dyDescent="0.25">
      <c r="A1301">
        <v>915438113</v>
      </c>
      <c r="B1301" t="s">
        <v>12</v>
      </c>
      <c r="C1301" t="s">
        <v>72</v>
      </c>
      <c r="D1301" t="s">
        <v>127</v>
      </c>
      <c r="E1301" s="2">
        <v>42736</v>
      </c>
    </row>
    <row r="1302" spans="1:5" x14ac:dyDescent="0.25">
      <c r="A1302">
        <v>916766181</v>
      </c>
      <c r="B1302" t="s">
        <v>12</v>
      </c>
      <c r="C1302" t="s">
        <v>72</v>
      </c>
      <c r="D1302" t="s">
        <v>127</v>
      </c>
      <c r="E1302" s="2">
        <v>42736</v>
      </c>
    </row>
    <row r="1303" spans="1:5" x14ac:dyDescent="0.25">
      <c r="A1303">
        <v>916846819</v>
      </c>
      <c r="B1303" t="s">
        <v>12</v>
      </c>
      <c r="C1303" t="s">
        <v>72</v>
      </c>
      <c r="D1303" t="s">
        <v>127</v>
      </c>
      <c r="E1303" s="2">
        <v>42736</v>
      </c>
    </row>
    <row r="1304" spans="1:5" x14ac:dyDescent="0.25">
      <c r="A1304">
        <v>911981521</v>
      </c>
      <c r="B1304" t="s">
        <v>6</v>
      </c>
      <c r="C1304" t="s">
        <v>72</v>
      </c>
      <c r="D1304" t="s">
        <v>127</v>
      </c>
      <c r="E1304" s="2">
        <v>42736</v>
      </c>
    </row>
    <row r="1305" spans="1:5" x14ac:dyDescent="0.25">
      <c r="A1305">
        <v>969202638</v>
      </c>
      <c r="B1305" t="s">
        <v>5</v>
      </c>
      <c r="C1305" t="s">
        <v>27</v>
      </c>
      <c r="D1305" t="s">
        <v>128</v>
      </c>
      <c r="E1305" s="2">
        <v>42736</v>
      </c>
    </row>
    <row r="1306" spans="1:5" x14ac:dyDescent="0.25">
      <c r="A1306">
        <v>990645701</v>
      </c>
      <c r="B1306" t="s">
        <v>5</v>
      </c>
      <c r="C1306" t="s">
        <v>27</v>
      </c>
      <c r="D1306" t="s">
        <v>128</v>
      </c>
      <c r="E1306" s="2">
        <v>42736</v>
      </c>
    </row>
    <row r="1307" spans="1:5" x14ac:dyDescent="0.25">
      <c r="A1307">
        <v>994637541</v>
      </c>
      <c r="B1307" t="s">
        <v>5</v>
      </c>
      <c r="C1307" t="s">
        <v>27</v>
      </c>
      <c r="D1307" t="s">
        <v>128</v>
      </c>
      <c r="E1307" s="2">
        <v>42736</v>
      </c>
    </row>
    <row r="1308" spans="1:5" x14ac:dyDescent="0.25">
      <c r="A1308">
        <v>989600656</v>
      </c>
      <c r="B1308" t="s">
        <v>13</v>
      </c>
      <c r="C1308" t="s">
        <v>74</v>
      </c>
      <c r="D1308" t="s">
        <v>129</v>
      </c>
      <c r="E1308" s="2">
        <v>42736</v>
      </c>
    </row>
    <row r="1309" spans="1:5" x14ac:dyDescent="0.25">
      <c r="A1309">
        <v>998557925</v>
      </c>
      <c r="B1309" t="s">
        <v>13</v>
      </c>
      <c r="C1309" t="s">
        <v>74</v>
      </c>
      <c r="D1309" t="s">
        <v>129</v>
      </c>
      <c r="E1309" s="2">
        <v>42736</v>
      </c>
    </row>
    <row r="1310" spans="1:5" x14ac:dyDescent="0.25">
      <c r="A1310">
        <v>915837565</v>
      </c>
      <c r="B1310" t="s">
        <v>5</v>
      </c>
      <c r="C1310" t="s">
        <v>74</v>
      </c>
      <c r="D1310" t="s">
        <v>129</v>
      </c>
      <c r="E1310" s="2">
        <v>42736</v>
      </c>
    </row>
    <row r="1311" spans="1:5" x14ac:dyDescent="0.25">
      <c r="A1311">
        <v>898298922</v>
      </c>
      <c r="B1311" t="s">
        <v>13</v>
      </c>
      <c r="C1311" t="s">
        <v>72</v>
      </c>
      <c r="D1311" t="s">
        <v>130</v>
      </c>
      <c r="E1311" s="2">
        <v>42736</v>
      </c>
    </row>
    <row r="1312" spans="1:5" x14ac:dyDescent="0.25">
      <c r="A1312">
        <v>913579828</v>
      </c>
      <c r="B1312" t="s">
        <v>13</v>
      </c>
      <c r="C1312" t="s">
        <v>72</v>
      </c>
      <c r="D1312" t="s">
        <v>130</v>
      </c>
      <c r="E1312" s="2">
        <v>42736</v>
      </c>
    </row>
    <row r="1313" spans="1:5" x14ac:dyDescent="0.25">
      <c r="A1313">
        <v>912307220</v>
      </c>
      <c r="B1313" t="s">
        <v>5</v>
      </c>
      <c r="C1313" t="s">
        <v>72</v>
      </c>
      <c r="D1313" t="s">
        <v>130</v>
      </c>
      <c r="E1313" s="2">
        <v>42736</v>
      </c>
    </row>
    <row r="1314" spans="1:5" x14ac:dyDescent="0.25">
      <c r="A1314">
        <v>912834336</v>
      </c>
      <c r="B1314" t="s">
        <v>5</v>
      </c>
      <c r="C1314" t="s">
        <v>72</v>
      </c>
      <c r="D1314" t="s">
        <v>130</v>
      </c>
      <c r="E1314" s="2">
        <v>42736</v>
      </c>
    </row>
    <row r="1315" spans="1:5" x14ac:dyDescent="0.25">
      <c r="A1315">
        <v>914404452</v>
      </c>
      <c r="B1315" t="s">
        <v>5</v>
      </c>
      <c r="C1315" t="s">
        <v>72</v>
      </c>
      <c r="D1315" t="s">
        <v>130</v>
      </c>
      <c r="E1315" s="2">
        <v>42736</v>
      </c>
    </row>
    <row r="1316" spans="1:5" x14ac:dyDescent="0.25">
      <c r="A1316">
        <v>961442710</v>
      </c>
      <c r="B1316" t="s">
        <v>5</v>
      </c>
      <c r="C1316" t="s">
        <v>72</v>
      </c>
      <c r="D1316" t="s">
        <v>130</v>
      </c>
      <c r="E1316" s="2">
        <v>42736</v>
      </c>
    </row>
    <row r="1317" spans="1:5" x14ac:dyDescent="0.25">
      <c r="A1317">
        <v>983414338</v>
      </c>
      <c r="B1317" t="s">
        <v>5</v>
      </c>
      <c r="C1317" t="s">
        <v>72</v>
      </c>
      <c r="D1317" t="s">
        <v>130</v>
      </c>
      <c r="E1317" s="2">
        <v>42736</v>
      </c>
    </row>
    <row r="1318" spans="1:5" x14ac:dyDescent="0.25">
      <c r="A1318">
        <v>816757142</v>
      </c>
      <c r="B1318" t="s">
        <v>12</v>
      </c>
      <c r="C1318" t="s">
        <v>72</v>
      </c>
      <c r="D1318" t="s">
        <v>130</v>
      </c>
      <c r="E1318" s="2">
        <v>42736</v>
      </c>
    </row>
    <row r="1319" spans="1:5" x14ac:dyDescent="0.25">
      <c r="A1319">
        <v>916572271</v>
      </c>
      <c r="B1319" t="s">
        <v>12</v>
      </c>
      <c r="C1319" t="s">
        <v>72</v>
      </c>
      <c r="D1319" t="s">
        <v>130</v>
      </c>
      <c r="E1319" s="2">
        <v>42736</v>
      </c>
    </row>
    <row r="1320" spans="1:5" x14ac:dyDescent="0.25">
      <c r="A1320">
        <v>912207307</v>
      </c>
      <c r="B1320" t="s">
        <v>5</v>
      </c>
      <c r="C1320" t="s">
        <v>44</v>
      </c>
      <c r="D1320" t="s">
        <v>131</v>
      </c>
      <c r="E1320" s="2">
        <v>42736</v>
      </c>
    </row>
    <row r="1321" spans="1:5" x14ac:dyDescent="0.25">
      <c r="A1321">
        <v>830187332</v>
      </c>
      <c r="B1321" t="s">
        <v>13</v>
      </c>
      <c r="C1321" t="s">
        <v>20</v>
      </c>
      <c r="D1321" t="s">
        <v>132</v>
      </c>
      <c r="E1321" s="2">
        <v>42736</v>
      </c>
    </row>
    <row r="1322" spans="1:5" x14ac:dyDescent="0.25">
      <c r="A1322">
        <v>917341605</v>
      </c>
      <c r="B1322" t="s">
        <v>13</v>
      </c>
      <c r="C1322" t="s">
        <v>20</v>
      </c>
      <c r="D1322" t="s">
        <v>132</v>
      </c>
      <c r="E1322" s="2">
        <v>42736</v>
      </c>
    </row>
    <row r="1323" spans="1:5" x14ac:dyDescent="0.25">
      <c r="A1323">
        <v>998311691</v>
      </c>
      <c r="B1323" t="s">
        <v>13</v>
      </c>
      <c r="C1323" t="s">
        <v>20</v>
      </c>
      <c r="D1323" t="s">
        <v>132</v>
      </c>
      <c r="E1323" s="2">
        <v>42736</v>
      </c>
    </row>
    <row r="1324" spans="1:5" x14ac:dyDescent="0.25">
      <c r="A1324">
        <v>912229807</v>
      </c>
      <c r="B1324" t="s">
        <v>5</v>
      </c>
      <c r="C1324" t="s">
        <v>20</v>
      </c>
      <c r="D1324" t="s">
        <v>132</v>
      </c>
      <c r="E1324" s="2">
        <v>42736</v>
      </c>
    </row>
    <row r="1325" spans="1:5" x14ac:dyDescent="0.25">
      <c r="A1325">
        <v>915305016</v>
      </c>
      <c r="B1325" t="s">
        <v>5</v>
      </c>
      <c r="C1325" t="s">
        <v>20</v>
      </c>
      <c r="D1325" t="s">
        <v>132</v>
      </c>
      <c r="E1325" s="2">
        <v>42736</v>
      </c>
    </row>
    <row r="1326" spans="1:5" x14ac:dyDescent="0.25">
      <c r="A1326">
        <v>915592198</v>
      </c>
      <c r="B1326" t="s">
        <v>5</v>
      </c>
      <c r="C1326" t="s">
        <v>20</v>
      </c>
      <c r="D1326" t="s">
        <v>132</v>
      </c>
      <c r="E1326" s="2">
        <v>42736</v>
      </c>
    </row>
    <row r="1327" spans="1:5" x14ac:dyDescent="0.25">
      <c r="A1327">
        <v>916671792</v>
      </c>
      <c r="B1327" t="s">
        <v>5</v>
      </c>
      <c r="C1327" t="s">
        <v>20</v>
      </c>
      <c r="D1327" t="s">
        <v>132</v>
      </c>
      <c r="E1327" s="2">
        <v>42736</v>
      </c>
    </row>
    <row r="1328" spans="1:5" x14ac:dyDescent="0.25">
      <c r="A1328">
        <v>970138110</v>
      </c>
      <c r="B1328" t="s">
        <v>5</v>
      </c>
      <c r="C1328" t="s">
        <v>20</v>
      </c>
      <c r="D1328" t="s">
        <v>132</v>
      </c>
      <c r="E1328" s="2">
        <v>42736</v>
      </c>
    </row>
    <row r="1329" spans="1:5" x14ac:dyDescent="0.25">
      <c r="A1329">
        <v>982250749</v>
      </c>
      <c r="B1329" t="s">
        <v>5</v>
      </c>
      <c r="C1329" t="s">
        <v>20</v>
      </c>
      <c r="D1329" t="s">
        <v>132</v>
      </c>
      <c r="E1329" s="2">
        <v>42736</v>
      </c>
    </row>
    <row r="1330" spans="1:5" x14ac:dyDescent="0.25">
      <c r="A1330">
        <v>986763228</v>
      </c>
      <c r="B1330" t="s">
        <v>5</v>
      </c>
      <c r="C1330" t="s">
        <v>20</v>
      </c>
      <c r="D1330" t="s">
        <v>132</v>
      </c>
      <c r="E1330" s="2">
        <v>42736</v>
      </c>
    </row>
    <row r="1331" spans="1:5" x14ac:dyDescent="0.25">
      <c r="A1331">
        <v>989070959</v>
      </c>
      <c r="B1331" t="s">
        <v>5</v>
      </c>
      <c r="C1331" t="s">
        <v>20</v>
      </c>
      <c r="D1331" t="s">
        <v>132</v>
      </c>
      <c r="E1331" s="2">
        <v>42736</v>
      </c>
    </row>
    <row r="1332" spans="1:5" x14ac:dyDescent="0.25">
      <c r="A1332">
        <v>992606142</v>
      </c>
      <c r="B1332" t="s">
        <v>5</v>
      </c>
      <c r="C1332" t="s">
        <v>20</v>
      </c>
      <c r="D1332" t="s">
        <v>132</v>
      </c>
      <c r="E1332" s="2">
        <v>42736</v>
      </c>
    </row>
    <row r="1333" spans="1:5" x14ac:dyDescent="0.25">
      <c r="A1333">
        <v>993251577</v>
      </c>
      <c r="B1333" t="s">
        <v>5</v>
      </c>
      <c r="C1333" t="s">
        <v>20</v>
      </c>
      <c r="D1333" t="s">
        <v>132</v>
      </c>
      <c r="E1333" s="2">
        <v>42736</v>
      </c>
    </row>
    <row r="1334" spans="1:5" x14ac:dyDescent="0.25">
      <c r="A1334">
        <v>995906244</v>
      </c>
      <c r="B1334" t="s">
        <v>5</v>
      </c>
      <c r="C1334" t="s">
        <v>20</v>
      </c>
      <c r="D1334" t="s">
        <v>132</v>
      </c>
      <c r="E1334" s="2">
        <v>42736</v>
      </c>
    </row>
    <row r="1335" spans="1:5" x14ac:dyDescent="0.25">
      <c r="A1335">
        <v>996353117</v>
      </c>
      <c r="B1335" t="s">
        <v>5</v>
      </c>
      <c r="C1335" t="s">
        <v>20</v>
      </c>
      <c r="D1335" t="s">
        <v>132</v>
      </c>
      <c r="E1335" s="2">
        <v>42736</v>
      </c>
    </row>
    <row r="1336" spans="1:5" x14ac:dyDescent="0.25">
      <c r="A1336">
        <v>998314097</v>
      </c>
      <c r="B1336" t="s">
        <v>5</v>
      </c>
      <c r="C1336" t="s">
        <v>20</v>
      </c>
      <c r="D1336" t="s">
        <v>132</v>
      </c>
      <c r="E1336" s="2">
        <v>42736</v>
      </c>
    </row>
    <row r="1337" spans="1:5" x14ac:dyDescent="0.25">
      <c r="A1337">
        <v>814284972</v>
      </c>
      <c r="B1337" t="s">
        <v>12</v>
      </c>
      <c r="C1337" t="s">
        <v>20</v>
      </c>
      <c r="D1337" t="s">
        <v>132</v>
      </c>
      <c r="E1337" s="2">
        <v>42736</v>
      </c>
    </row>
    <row r="1338" spans="1:5" x14ac:dyDescent="0.25">
      <c r="A1338">
        <v>814380742</v>
      </c>
      <c r="B1338" t="s">
        <v>12</v>
      </c>
      <c r="C1338" t="s">
        <v>20</v>
      </c>
      <c r="D1338" t="s">
        <v>132</v>
      </c>
      <c r="E1338" s="2">
        <v>42736</v>
      </c>
    </row>
    <row r="1339" spans="1:5" x14ac:dyDescent="0.25">
      <c r="A1339">
        <v>912715493</v>
      </c>
      <c r="B1339" t="s">
        <v>12</v>
      </c>
      <c r="C1339" t="s">
        <v>20</v>
      </c>
      <c r="D1339" t="s">
        <v>132</v>
      </c>
      <c r="E1339" s="2">
        <v>42736</v>
      </c>
    </row>
    <row r="1340" spans="1:5" x14ac:dyDescent="0.25">
      <c r="A1340">
        <v>914380693</v>
      </c>
      <c r="B1340" t="s">
        <v>12</v>
      </c>
      <c r="C1340" t="s">
        <v>20</v>
      </c>
      <c r="D1340" t="s">
        <v>132</v>
      </c>
      <c r="E1340" s="2">
        <v>42736</v>
      </c>
    </row>
    <row r="1341" spans="1:5" x14ac:dyDescent="0.25">
      <c r="A1341">
        <v>914381940</v>
      </c>
      <c r="B1341" t="s">
        <v>12</v>
      </c>
      <c r="C1341" t="s">
        <v>20</v>
      </c>
      <c r="D1341" t="s">
        <v>132</v>
      </c>
      <c r="E1341" s="2">
        <v>42736</v>
      </c>
    </row>
    <row r="1342" spans="1:5" x14ac:dyDescent="0.25">
      <c r="A1342">
        <v>914515505</v>
      </c>
      <c r="B1342" t="s">
        <v>12</v>
      </c>
      <c r="C1342" t="s">
        <v>20</v>
      </c>
      <c r="D1342" t="s">
        <v>132</v>
      </c>
      <c r="E1342" s="2">
        <v>42736</v>
      </c>
    </row>
    <row r="1343" spans="1:5" x14ac:dyDescent="0.25">
      <c r="A1343">
        <v>914716926</v>
      </c>
      <c r="B1343" t="s">
        <v>12</v>
      </c>
      <c r="C1343" t="s">
        <v>20</v>
      </c>
      <c r="D1343" t="s">
        <v>132</v>
      </c>
      <c r="E1343" s="2">
        <v>42736</v>
      </c>
    </row>
    <row r="1344" spans="1:5" x14ac:dyDescent="0.25">
      <c r="A1344">
        <v>914716942</v>
      </c>
      <c r="B1344" t="s">
        <v>12</v>
      </c>
      <c r="C1344" t="s">
        <v>20</v>
      </c>
      <c r="D1344" t="s">
        <v>132</v>
      </c>
      <c r="E1344" s="2">
        <v>42736</v>
      </c>
    </row>
    <row r="1345" spans="1:5" x14ac:dyDescent="0.25">
      <c r="A1345">
        <v>914718562</v>
      </c>
      <c r="B1345" t="s">
        <v>12</v>
      </c>
      <c r="C1345" t="s">
        <v>20</v>
      </c>
      <c r="D1345" t="s">
        <v>132</v>
      </c>
      <c r="E1345" s="2">
        <v>42736</v>
      </c>
    </row>
    <row r="1346" spans="1:5" x14ac:dyDescent="0.25">
      <c r="A1346">
        <v>914718597</v>
      </c>
      <c r="B1346" t="s">
        <v>12</v>
      </c>
      <c r="C1346" t="s">
        <v>20</v>
      </c>
      <c r="D1346" t="s">
        <v>132</v>
      </c>
      <c r="E1346" s="2">
        <v>42736</v>
      </c>
    </row>
    <row r="1347" spans="1:5" x14ac:dyDescent="0.25">
      <c r="A1347">
        <v>995420791</v>
      </c>
      <c r="B1347" t="s">
        <v>6</v>
      </c>
      <c r="C1347" t="s">
        <v>20</v>
      </c>
      <c r="D1347" t="s">
        <v>132</v>
      </c>
      <c r="E1347" s="2">
        <v>42736</v>
      </c>
    </row>
    <row r="1348" spans="1:5" x14ac:dyDescent="0.25">
      <c r="A1348">
        <v>917609446</v>
      </c>
      <c r="B1348" t="s">
        <v>5</v>
      </c>
      <c r="C1348" t="s">
        <v>81</v>
      </c>
      <c r="D1348" t="s">
        <v>133</v>
      </c>
      <c r="E1348" s="2">
        <v>42736</v>
      </c>
    </row>
    <row r="1349" spans="1:5" x14ac:dyDescent="0.25">
      <c r="A1349">
        <v>976934350</v>
      </c>
      <c r="B1349" t="s">
        <v>5</v>
      </c>
      <c r="C1349" t="s">
        <v>81</v>
      </c>
      <c r="D1349" t="s">
        <v>133</v>
      </c>
      <c r="E1349" s="2">
        <v>42736</v>
      </c>
    </row>
    <row r="1350" spans="1:5" x14ac:dyDescent="0.25">
      <c r="A1350">
        <v>911829312</v>
      </c>
      <c r="B1350" t="s">
        <v>5</v>
      </c>
      <c r="C1350" t="s">
        <v>27</v>
      </c>
      <c r="D1350" t="s">
        <v>134</v>
      </c>
      <c r="E1350" s="2">
        <v>42736</v>
      </c>
    </row>
    <row r="1351" spans="1:5" x14ac:dyDescent="0.25">
      <c r="A1351">
        <v>983267955</v>
      </c>
      <c r="B1351" t="s">
        <v>5</v>
      </c>
      <c r="C1351" t="s">
        <v>27</v>
      </c>
      <c r="D1351" t="s">
        <v>134</v>
      </c>
      <c r="E1351" s="2">
        <v>42736</v>
      </c>
    </row>
    <row r="1352" spans="1:5" x14ac:dyDescent="0.25">
      <c r="A1352">
        <v>911743566</v>
      </c>
      <c r="B1352" t="s">
        <v>13</v>
      </c>
      <c r="C1352" t="s">
        <v>10</v>
      </c>
      <c r="D1352" t="s">
        <v>135</v>
      </c>
      <c r="E1352" s="2">
        <v>42736</v>
      </c>
    </row>
    <row r="1353" spans="1:5" x14ac:dyDescent="0.25">
      <c r="A1353">
        <v>915644430</v>
      </c>
      <c r="B1353" t="s">
        <v>13</v>
      </c>
      <c r="C1353" t="s">
        <v>10</v>
      </c>
      <c r="D1353" t="s">
        <v>135</v>
      </c>
      <c r="E1353" s="2">
        <v>42736</v>
      </c>
    </row>
    <row r="1354" spans="1:5" x14ac:dyDescent="0.25">
      <c r="A1354">
        <v>915723284</v>
      </c>
      <c r="B1354" t="s">
        <v>5</v>
      </c>
      <c r="C1354" t="s">
        <v>10</v>
      </c>
      <c r="D1354" t="s">
        <v>135</v>
      </c>
      <c r="E1354" s="2">
        <v>42736</v>
      </c>
    </row>
    <row r="1355" spans="1:5" x14ac:dyDescent="0.25">
      <c r="A1355">
        <v>992952695</v>
      </c>
      <c r="B1355" t="s">
        <v>5</v>
      </c>
      <c r="C1355" t="s">
        <v>10</v>
      </c>
      <c r="D1355" t="s">
        <v>135</v>
      </c>
      <c r="E1355" s="2">
        <v>42736</v>
      </c>
    </row>
    <row r="1356" spans="1:5" x14ac:dyDescent="0.25">
      <c r="A1356">
        <v>994004425</v>
      </c>
      <c r="B1356" t="s">
        <v>5</v>
      </c>
      <c r="C1356" t="s">
        <v>10</v>
      </c>
      <c r="D1356" t="s">
        <v>135</v>
      </c>
      <c r="E1356" s="2">
        <v>42736</v>
      </c>
    </row>
    <row r="1357" spans="1:5" x14ac:dyDescent="0.25">
      <c r="A1357">
        <v>997248864</v>
      </c>
      <c r="B1357" t="s">
        <v>5</v>
      </c>
      <c r="C1357" t="s">
        <v>10</v>
      </c>
      <c r="D1357" t="s">
        <v>135</v>
      </c>
      <c r="E1357" s="2">
        <v>42736</v>
      </c>
    </row>
    <row r="1358" spans="1:5" x14ac:dyDescent="0.25">
      <c r="A1358">
        <v>970247521</v>
      </c>
      <c r="B1358" t="s">
        <v>50</v>
      </c>
      <c r="C1358" t="s">
        <v>17</v>
      </c>
      <c r="D1358" t="s">
        <v>136</v>
      </c>
      <c r="E1358" s="2">
        <v>42736</v>
      </c>
    </row>
    <row r="1359" spans="1:5" x14ac:dyDescent="0.25">
      <c r="A1359">
        <v>912395162</v>
      </c>
      <c r="B1359" t="s">
        <v>13</v>
      </c>
      <c r="C1359" t="s">
        <v>17</v>
      </c>
      <c r="D1359" t="s">
        <v>136</v>
      </c>
      <c r="E1359" s="2">
        <v>42736</v>
      </c>
    </row>
    <row r="1360" spans="1:5" x14ac:dyDescent="0.25">
      <c r="A1360">
        <v>913313771</v>
      </c>
      <c r="B1360" t="s">
        <v>13</v>
      </c>
      <c r="C1360" t="s">
        <v>17</v>
      </c>
      <c r="D1360" t="s">
        <v>136</v>
      </c>
      <c r="E1360" s="2">
        <v>42736</v>
      </c>
    </row>
    <row r="1361" spans="1:5" x14ac:dyDescent="0.25">
      <c r="A1361">
        <v>913965760</v>
      </c>
      <c r="B1361" t="s">
        <v>13</v>
      </c>
      <c r="C1361" t="s">
        <v>17</v>
      </c>
      <c r="D1361" t="s">
        <v>136</v>
      </c>
      <c r="E1361" s="2">
        <v>42736</v>
      </c>
    </row>
    <row r="1362" spans="1:5" x14ac:dyDescent="0.25">
      <c r="A1362">
        <v>915142540</v>
      </c>
      <c r="B1362" t="s">
        <v>13</v>
      </c>
      <c r="C1362" t="s">
        <v>17</v>
      </c>
      <c r="D1362" t="s">
        <v>136</v>
      </c>
      <c r="E1362" s="2">
        <v>42736</v>
      </c>
    </row>
    <row r="1363" spans="1:5" x14ac:dyDescent="0.25">
      <c r="A1363">
        <v>915547974</v>
      </c>
      <c r="B1363" t="s">
        <v>13</v>
      </c>
      <c r="C1363" t="s">
        <v>17</v>
      </c>
      <c r="D1363" t="s">
        <v>136</v>
      </c>
      <c r="E1363" s="2">
        <v>42736</v>
      </c>
    </row>
    <row r="1364" spans="1:5" x14ac:dyDescent="0.25">
      <c r="A1364">
        <v>985788499</v>
      </c>
      <c r="B1364" t="s">
        <v>13</v>
      </c>
      <c r="C1364" t="s">
        <v>17</v>
      </c>
      <c r="D1364" t="s">
        <v>136</v>
      </c>
      <c r="E1364" s="2">
        <v>42736</v>
      </c>
    </row>
    <row r="1365" spans="1:5" x14ac:dyDescent="0.25">
      <c r="A1365">
        <v>993792047</v>
      </c>
      <c r="B1365" t="s">
        <v>13</v>
      </c>
      <c r="C1365" t="s">
        <v>17</v>
      </c>
      <c r="D1365" t="s">
        <v>136</v>
      </c>
      <c r="E1365" s="2">
        <v>42736</v>
      </c>
    </row>
    <row r="1366" spans="1:5" x14ac:dyDescent="0.25">
      <c r="A1366">
        <v>998339847</v>
      </c>
      <c r="B1366" t="s">
        <v>13</v>
      </c>
      <c r="C1366" t="s">
        <v>17</v>
      </c>
      <c r="D1366" t="s">
        <v>136</v>
      </c>
      <c r="E1366" s="2">
        <v>42736</v>
      </c>
    </row>
    <row r="1367" spans="1:5" x14ac:dyDescent="0.25">
      <c r="A1367">
        <v>912615073</v>
      </c>
      <c r="B1367" t="s">
        <v>5</v>
      </c>
      <c r="C1367" t="s">
        <v>17</v>
      </c>
      <c r="D1367" t="s">
        <v>136</v>
      </c>
      <c r="E1367" s="2">
        <v>42736</v>
      </c>
    </row>
    <row r="1368" spans="1:5" x14ac:dyDescent="0.25">
      <c r="A1368">
        <v>914483131</v>
      </c>
      <c r="B1368" t="s">
        <v>5</v>
      </c>
      <c r="C1368" t="s">
        <v>17</v>
      </c>
      <c r="D1368" t="s">
        <v>136</v>
      </c>
      <c r="E1368" s="2">
        <v>42736</v>
      </c>
    </row>
    <row r="1369" spans="1:5" x14ac:dyDescent="0.25">
      <c r="A1369">
        <v>915010571</v>
      </c>
      <c r="B1369" t="s">
        <v>5</v>
      </c>
      <c r="C1369" t="s">
        <v>17</v>
      </c>
      <c r="D1369" t="s">
        <v>136</v>
      </c>
      <c r="E1369" s="2">
        <v>42736</v>
      </c>
    </row>
    <row r="1370" spans="1:5" x14ac:dyDescent="0.25">
      <c r="A1370">
        <v>955177800</v>
      </c>
      <c r="B1370" t="s">
        <v>5</v>
      </c>
      <c r="C1370" t="s">
        <v>17</v>
      </c>
      <c r="D1370" t="s">
        <v>136</v>
      </c>
      <c r="E1370" s="2">
        <v>42736</v>
      </c>
    </row>
    <row r="1371" spans="1:5" x14ac:dyDescent="0.25">
      <c r="A1371">
        <v>984917589</v>
      </c>
      <c r="B1371" t="s">
        <v>5</v>
      </c>
      <c r="C1371" t="s">
        <v>17</v>
      </c>
      <c r="D1371" t="s">
        <v>136</v>
      </c>
      <c r="E1371" s="2">
        <v>42736</v>
      </c>
    </row>
    <row r="1372" spans="1:5" x14ac:dyDescent="0.25">
      <c r="A1372">
        <v>988154296</v>
      </c>
      <c r="B1372" t="s">
        <v>5</v>
      </c>
      <c r="C1372" t="s">
        <v>17</v>
      </c>
      <c r="D1372" t="s">
        <v>136</v>
      </c>
      <c r="E1372" s="2">
        <v>42736</v>
      </c>
    </row>
    <row r="1373" spans="1:5" x14ac:dyDescent="0.25">
      <c r="A1373">
        <v>993980676</v>
      </c>
      <c r="B1373" t="s">
        <v>5</v>
      </c>
      <c r="C1373" t="s">
        <v>17</v>
      </c>
      <c r="D1373" t="s">
        <v>136</v>
      </c>
      <c r="E1373" s="2">
        <v>42736</v>
      </c>
    </row>
    <row r="1374" spans="1:5" x14ac:dyDescent="0.25">
      <c r="A1374">
        <v>997200772</v>
      </c>
      <c r="B1374" t="s">
        <v>5</v>
      </c>
      <c r="C1374" t="s">
        <v>17</v>
      </c>
      <c r="D1374" t="s">
        <v>136</v>
      </c>
      <c r="E1374" s="2">
        <v>42736</v>
      </c>
    </row>
    <row r="1375" spans="1:5" x14ac:dyDescent="0.25">
      <c r="A1375">
        <v>998751152</v>
      </c>
      <c r="B1375" t="s">
        <v>5</v>
      </c>
      <c r="C1375" t="s">
        <v>17</v>
      </c>
      <c r="D1375" t="s">
        <v>136</v>
      </c>
      <c r="E1375" s="2">
        <v>42736</v>
      </c>
    </row>
    <row r="1376" spans="1:5" x14ac:dyDescent="0.25">
      <c r="A1376">
        <v>911560712</v>
      </c>
      <c r="B1376" t="s">
        <v>22</v>
      </c>
      <c r="C1376" t="s">
        <v>17</v>
      </c>
      <c r="D1376" t="s">
        <v>136</v>
      </c>
      <c r="E1376" s="2">
        <v>42736</v>
      </c>
    </row>
    <row r="1377" spans="1:5" x14ac:dyDescent="0.25">
      <c r="A1377">
        <v>994735616</v>
      </c>
      <c r="B1377" t="s">
        <v>22</v>
      </c>
      <c r="C1377" t="s">
        <v>17</v>
      </c>
      <c r="D1377" t="s">
        <v>136</v>
      </c>
      <c r="E1377" s="2">
        <v>42736</v>
      </c>
    </row>
    <row r="1378" spans="1:5" x14ac:dyDescent="0.25">
      <c r="A1378">
        <v>914798280</v>
      </c>
      <c r="B1378" t="s">
        <v>12</v>
      </c>
      <c r="C1378" t="s">
        <v>17</v>
      </c>
      <c r="D1378" t="s">
        <v>136</v>
      </c>
      <c r="E1378" s="2">
        <v>42736</v>
      </c>
    </row>
    <row r="1379" spans="1:5" x14ac:dyDescent="0.25">
      <c r="A1379">
        <v>916582099</v>
      </c>
      <c r="B1379" t="s">
        <v>12</v>
      </c>
      <c r="C1379" t="s">
        <v>17</v>
      </c>
      <c r="D1379" t="s">
        <v>136</v>
      </c>
      <c r="E1379" s="2">
        <v>42736</v>
      </c>
    </row>
    <row r="1380" spans="1:5" x14ac:dyDescent="0.25">
      <c r="A1380">
        <v>914132444</v>
      </c>
      <c r="B1380" t="s">
        <v>6</v>
      </c>
      <c r="C1380" t="s">
        <v>17</v>
      </c>
      <c r="D1380" t="s">
        <v>136</v>
      </c>
      <c r="E1380" s="2">
        <v>42736</v>
      </c>
    </row>
    <row r="1381" spans="1:5" x14ac:dyDescent="0.25">
      <c r="A1381">
        <v>916498926</v>
      </c>
      <c r="B1381" t="s">
        <v>6</v>
      </c>
      <c r="C1381" t="s">
        <v>17</v>
      </c>
      <c r="D1381" t="s">
        <v>136</v>
      </c>
      <c r="E1381" s="2">
        <v>42736</v>
      </c>
    </row>
    <row r="1382" spans="1:5" x14ac:dyDescent="0.25">
      <c r="A1382">
        <v>990585318</v>
      </c>
      <c r="B1382" t="s">
        <v>6</v>
      </c>
      <c r="C1382" t="s">
        <v>17</v>
      </c>
      <c r="D1382" t="s">
        <v>136</v>
      </c>
      <c r="E1382" s="2">
        <v>42736</v>
      </c>
    </row>
    <row r="1383" spans="1:5" x14ac:dyDescent="0.25">
      <c r="A1383">
        <v>995682141</v>
      </c>
      <c r="B1383" t="s">
        <v>13</v>
      </c>
      <c r="C1383" t="s">
        <v>33</v>
      </c>
      <c r="D1383" t="s">
        <v>137</v>
      </c>
      <c r="E1383" s="2">
        <v>42736</v>
      </c>
    </row>
    <row r="1384" spans="1:5" x14ac:dyDescent="0.25">
      <c r="A1384">
        <v>913883160</v>
      </c>
      <c r="B1384" t="s">
        <v>13</v>
      </c>
      <c r="C1384" t="s">
        <v>81</v>
      </c>
      <c r="D1384" t="s">
        <v>138</v>
      </c>
      <c r="E1384" s="2">
        <v>42736</v>
      </c>
    </row>
    <row r="1385" spans="1:5" x14ac:dyDescent="0.25">
      <c r="A1385">
        <v>913966236</v>
      </c>
      <c r="B1385" t="s">
        <v>13</v>
      </c>
      <c r="C1385" t="s">
        <v>81</v>
      </c>
      <c r="D1385" t="s">
        <v>138</v>
      </c>
      <c r="E1385" s="2">
        <v>42736</v>
      </c>
    </row>
    <row r="1386" spans="1:5" x14ac:dyDescent="0.25">
      <c r="A1386">
        <v>915582214</v>
      </c>
      <c r="B1386" t="s">
        <v>13</v>
      </c>
      <c r="C1386" t="s">
        <v>81</v>
      </c>
      <c r="D1386" t="s">
        <v>138</v>
      </c>
      <c r="E1386" s="2">
        <v>42736</v>
      </c>
    </row>
    <row r="1387" spans="1:5" x14ac:dyDescent="0.25">
      <c r="A1387">
        <v>965151761</v>
      </c>
      <c r="B1387" t="s">
        <v>13</v>
      </c>
      <c r="C1387" t="s">
        <v>81</v>
      </c>
      <c r="D1387" t="s">
        <v>138</v>
      </c>
      <c r="E1387" s="2">
        <v>42736</v>
      </c>
    </row>
    <row r="1388" spans="1:5" x14ac:dyDescent="0.25">
      <c r="A1388">
        <v>986312064</v>
      </c>
      <c r="B1388" t="s">
        <v>13</v>
      </c>
      <c r="C1388" t="s">
        <v>81</v>
      </c>
      <c r="D1388" t="s">
        <v>138</v>
      </c>
      <c r="E1388" s="2">
        <v>42736</v>
      </c>
    </row>
    <row r="1389" spans="1:5" x14ac:dyDescent="0.25">
      <c r="A1389">
        <v>998276934</v>
      </c>
      <c r="B1389" t="s">
        <v>13</v>
      </c>
      <c r="C1389" t="s">
        <v>81</v>
      </c>
      <c r="D1389" t="s">
        <v>138</v>
      </c>
      <c r="E1389" s="2">
        <v>42736</v>
      </c>
    </row>
    <row r="1390" spans="1:5" x14ac:dyDescent="0.25">
      <c r="A1390">
        <v>887909792</v>
      </c>
      <c r="B1390" t="s">
        <v>25</v>
      </c>
      <c r="C1390" t="s">
        <v>81</v>
      </c>
      <c r="D1390" t="s">
        <v>138</v>
      </c>
      <c r="E1390" s="2">
        <v>42736</v>
      </c>
    </row>
    <row r="1391" spans="1:5" x14ac:dyDescent="0.25">
      <c r="A1391">
        <v>990633398</v>
      </c>
      <c r="B1391" t="s">
        <v>25</v>
      </c>
      <c r="C1391" t="s">
        <v>81</v>
      </c>
      <c r="D1391" t="s">
        <v>138</v>
      </c>
      <c r="E1391" s="2">
        <v>42736</v>
      </c>
    </row>
    <row r="1392" spans="1:5" x14ac:dyDescent="0.25">
      <c r="A1392">
        <v>912746402</v>
      </c>
      <c r="B1392" t="s">
        <v>5</v>
      </c>
      <c r="C1392" t="s">
        <v>81</v>
      </c>
      <c r="D1392" t="s">
        <v>138</v>
      </c>
      <c r="E1392" s="2">
        <v>42736</v>
      </c>
    </row>
    <row r="1393" spans="1:5" x14ac:dyDescent="0.25">
      <c r="A1393">
        <v>913656989</v>
      </c>
      <c r="B1393" t="s">
        <v>5</v>
      </c>
      <c r="C1393" t="s">
        <v>81</v>
      </c>
      <c r="D1393" t="s">
        <v>138</v>
      </c>
      <c r="E1393" s="2">
        <v>42736</v>
      </c>
    </row>
    <row r="1394" spans="1:5" x14ac:dyDescent="0.25">
      <c r="A1394">
        <v>913687701</v>
      </c>
      <c r="B1394" t="s">
        <v>5</v>
      </c>
      <c r="C1394" t="s">
        <v>81</v>
      </c>
      <c r="D1394" t="s">
        <v>138</v>
      </c>
      <c r="E1394" s="2">
        <v>42736</v>
      </c>
    </row>
    <row r="1395" spans="1:5" x14ac:dyDescent="0.25">
      <c r="A1395">
        <v>915885373</v>
      </c>
      <c r="B1395" t="s">
        <v>5</v>
      </c>
      <c r="C1395" t="s">
        <v>81</v>
      </c>
      <c r="D1395" t="s">
        <v>138</v>
      </c>
      <c r="E1395" s="2">
        <v>42736</v>
      </c>
    </row>
    <row r="1396" spans="1:5" x14ac:dyDescent="0.25">
      <c r="A1396">
        <v>916190298</v>
      </c>
      <c r="B1396" t="s">
        <v>5</v>
      </c>
      <c r="C1396" t="s">
        <v>81</v>
      </c>
      <c r="D1396" t="s">
        <v>138</v>
      </c>
      <c r="E1396" s="2">
        <v>42736</v>
      </c>
    </row>
    <row r="1397" spans="1:5" x14ac:dyDescent="0.25">
      <c r="A1397">
        <v>969416999</v>
      </c>
      <c r="B1397" t="s">
        <v>5</v>
      </c>
      <c r="C1397" t="s">
        <v>81</v>
      </c>
      <c r="D1397" t="s">
        <v>138</v>
      </c>
      <c r="E1397" s="2">
        <v>42736</v>
      </c>
    </row>
    <row r="1398" spans="1:5" x14ac:dyDescent="0.25">
      <c r="A1398">
        <v>969889358</v>
      </c>
      <c r="B1398" t="s">
        <v>5</v>
      </c>
      <c r="C1398" t="s">
        <v>81</v>
      </c>
      <c r="D1398" t="s">
        <v>138</v>
      </c>
      <c r="E1398" s="2">
        <v>42736</v>
      </c>
    </row>
    <row r="1399" spans="1:5" x14ac:dyDescent="0.25">
      <c r="A1399">
        <v>969889552</v>
      </c>
      <c r="B1399" t="s">
        <v>5</v>
      </c>
      <c r="C1399" t="s">
        <v>81</v>
      </c>
      <c r="D1399" t="s">
        <v>138</v>
      </c>
      <c r="E1399" s="2">
        <v>42736</v>
      </c>
    </row>
    <row r="1400" spans="1:5" x14ac:dyDescent="0.25">
      <c r="A1400">
        <v>980980731</v>
      </c>
      <c r="B1400" t="s">
        <v>5</v>
      </c>
      <c r="C1400" t="s">
        <v>81</v>
      </c>
      <c r="D1400" t="s">
        <v>138</v>
      </c>
      <c r="E1400" s="2">
        <v>42736</v>
      </c>
    </row>
    <row r="1401" spans="1:5" x14ac:dyDescent="0.25">
      <c r="A1401">
        <v>987206713</v>
      </c>
      <c r="B1401" t="s">
        <v>5</v>
      </c>
      <c r="C1401" t="s">
        <v>81</v>
      </c>
      <c r="D1401" t="s">
        <v>138</v>
      </c>
      <c r="E1401" s="2">
        <v>42736</v>
      </c>
    </row>
    <row r="1402" spans="1:5" x14ac:dyDescent="0.25">
      <c r="A1402">
        <v>988462322</v>
      </c>
      <c r="B1402" t="s">
        <v>5</v>
      </c>
      <c r="C1402" t="s">
        <v>81</v>
      </c>
      <c r="D1402" t="s">
        <v>138</v>
      </c>
      <c r="E1402" s="2">
        <v>42736</v>
      </c>
    </row>
    <row r="1403" spans="1:5" x14ac:dyDescent="0.25">
      <c r="A1403">
        <v>996299724</v>
      </c>
      <c r="B1403" t="s">
        <v>5</v>
      </c>
      <c r="C1403" t="s">
        <v>81</v>
      </c>
      <c r="D1403" t="s">
        <v>138</v>
      </c>
      <c r="E1403" s="2">
        <v>42736</v>
      </c>
    </row>
    <row r="1404" spans="1:5" x14ac:dyDescent="0.25">
      <c r="A1404">
        <v>998453577</v>
      </c>
      <c r="B1404" t="s">
        <v>5</v>
      </c>
      <c r="C1404" t="s">
        <v>81</v>
      </c>
      <c r="D1404" t="s">
        <v>138</v>
      </c>
      <c r="E1404" s="2">
        <v>42736</v>
      </c>
    </row>
    <row r="1405" spans="1:5" x14ac:dyDescent="0.25">
      <c r="A1405">
        <v>982910919</v>
      </c>
      <c r="B1405" t="s">
        <v>22</v>
      </c>
      <c r="C1405" t="s">
        <v>81</v>
      </c>
      <c r="D1405" t="s">
        <v>138</v>
      </c>
      <c r="E1405" s="2">
        <v>42736</v>
      </c>
    </row>
    <row r="1406" spans="1:5" x14ac:dyDescent="0.25">
      <c r="A1406">
        <v>997345711</v>
      </c>
      <c r="B1406" t="s">
        <v>22</v>
      </c>
      <c r="C1406" t="s">
        <v>81</v>
      </c>
      <c r="D1406" t="s">
        <v>138</v>
      </c>
      <c r="E1406" s="2">
        <v>42736</v>
      </c>
    </row>
    <row r="1407" spans="1:5" x14ac:dyDescent="0.25">
      <c r="A1407">
        <v>915541283</v>
      </c>
      <c r="B1407" t="s">
        <v>12</v>
      </c>
      <c r="C1407" t="s">
        <v>81</v>
      </c>
      <c r="D1407" t="s">
        <v>138</v>
      </c>
      <c r="E1407" s="2">
        <v>42736</v>
      </c>
    </row>
    <row r="1408" spans="1:5" x14ac:dyDescent="0.25">
      <c r="A1408">
        <v>991492798</v>
      </c>
      <c r="B1408" t="s">
        <v>117</v>
      </c>
      <c r="C1408" t="s">
        <v>81</v>
      </c>
      <c r="D1408" t="s">
        <v>138</v>
      </c>
      <c r="E1408" s="2">
        <v>42736</v>
      </c>
    </row>
    <row r="1409" spans="1:5" x14ac:dyDescent="0.25">
      <c r="A1409">
        <v>979850409</v>
      </c>
      <c r="B1409" t="s">
        <v>139</v>
      </c>
      <c r="C1409" t="s">
        <v>81</v>
      </c>
      <c r="D1409" t="s">
        <v>138</v>
      </c>
      <c r="E1409" s="2">
        <v>42736</v>
      </c>
    </row>
    <row r="1410" spans="1:5" x14ac:dyDescent="0.25">
      <c r="A1410">
        <v>851444122</v>
      </c>
      <c r="B1410" t="s">
        <v>140</v>
      </c>
      <c r="C1410" t="s">
        <v>81</v>
      </c>
      <c r="D1410" t="s">
        <v>138</v>
      </c>
      <c r="E1410" s="2">
        <v>42736</v>
      </c>
    </row>
    <row r="1411" spans="1:5" x14ac:dyDescent="0.25">
      <c r="A1411">
        <v>813430932</v>
      </c>
      <c r="B1411" t="s">
        <v>13</v>
      </c>
      <c r="C1411" t="s">
        <v>14</v>
      </c>
      <c r="D1411" t="s">
        <v>141</v>
      </c>
      <c r="E1411" s="2">
        <v>42736</v>
      </c>
    </row>
    <row r="1412" spans="1:5" x14ac:dyDescent="0.25">
      <c r="A1412">
        <v>898179842</v>
      </c>
      <c r="B1412" t="s">
        <v>13</v>
      </c>
      <c r="C1412" t="s">
        <v>14</v>
      </c>
      <c r="D1412" t="s">
        <v>141</v>
      </c>
      <c r="E1412" s="2">
        <v>42736</v>
      </c>
    </row>
    <row r="1413" spans="1:5" x14ac:dyDescent="0.25">
      <c r="A1413">
        <v>913371763</v>
      </c>
      <c r="B1413" t="s">
        <v>13</v>
      </c>
      <c r="C1413" t="s">
        <v>14</v>
      </c>
      <c r="D1413" t="s">
        <v>141</v>
      </c>
      <c r="E1413" s="2">
        <v>42736</v>
      </c>
    </row>
    <row r="1414" spans="1:5" x14ac:dyDescent="0.25">
      <c r="A1414">
        <v>981930134</v>
      </c>
      <c r="B1414" t="s">
        <v>13</v>
      </c>
      <c r="C1414" t="s">
        <v>14</v>
      </c>
      <c r="D1414" t="s">
        <v>141</v>
      </c>
      <c r="E1414" s="2">
        <v>42736</v>
      </c>
    </row>
    <row r="1415" spans="1:5" x14ac:dyDescent="0.25">
      <c r="A1415">
        <v>990358001</v>
      </c>
      <c r="B1415" t="s">
        <v>13</v>
      </c>
      <c r="C1415" t="s">
        <v>14</v>
      </c>
      <c r="D1415" t="s">
        <v>141</v>
      </c>
      <c r="E1415" s="2">
        <v>42736</v>
      </c>
    </row>
    <row r="1416" spans="1:5" x14ac:dyDescent="0.25">
      <c r="A1416">
        <v>990793743</v>
      </c>
      <c r="B1416" t="s">
        <v>13</v>
      </c>
      <c r="C1416" t="s">
        <v>14</v>
      </c>
      <c r="D1416" t="s">
        <v>141</v>
      </c>
      <c r="E1416" s="2">
        <v>42736</v>
      </c>
    </row>
    <row r="1417" spans="1:5" x14ac:dyDescent="0.25">
      <c r="A1417">
        <v>999184995</v>
      </c>
      <c r="B1417" t="s">
        <v>13</v>
      </c>
      <c r="C1417" t="s">
        <v>14</v>
      </c>
      <c r="D1417" t="s">
        <v>141</v>
      </c>
      <c r="E1417" s="2">
        <v>42736</v>
      </c>
    </row>
    <row r="1418" spans="1:5" x14ac:dyDescent="0.25">
      <c r="A1418">
        <v>912079384</v>
      </c>
      <c r="B1418" t="s">
        <v>5</v>
      </c>
      <c r="C1418" t="s">
        <v>14</v>
      </c>
      <c r="D1418" t="s">
        <v>141</v>
      </c>
      <c r="E1418" s="2">
        <v>42736</v>
      </c>
    </row>
    <row r="1419" spans="1:5" x14ac:dyDescent="0.25">
      <c r="A1419">
        <v>913722701</v>
      </c>
      <c r="B1419" t="s">
        <v>5</v>
      </c>
      <c r="C1419" t="s">
        <v>14</v>
      </c>
      <c r="D1419" t="s">
        <v>141</v>
      </c>
      <c r="E1419" s="2">
        <v>42736</v>
      </c>
    </row>
    <row r="1420" spans="1:5" x14ac:dyDescent="0.25">
      <c r="A1420">
        <v>992739096</v>
      </c>
      <c r="B1420" t="s">
        <v>5</v>
      </c>
      <c r="C1420" t="s">
        <v>14</v>
      </c>
      <c r="D1420" t="s">
        <v>141</v>
      </c>
      <c r="E1420" s="2">
        <v>42736</v>
      </c>
    </row>
    <row r="1421" spans="1:5" x14ac:dyDescent="0.25">
      <c r="A1421">
        <v>998933447</v>
      </c>
      <c r="B1421" t="s">
        <v>5</v>
      </c>
      <c r="C1421" t="s">
        <v>14</v>
      </c>
      <c r="D1421" t="s">
        <v>141</v>
      </c>
      <c r="E1421" s="2">
        <v>42736</v>
      </c>
    </row>
    <row r="1422" spans="1:5" x14ac:dyDescent="0.25">
      <c r="A1422">
        <v>915605893</v>
      </c>
      <c r="B1422" t="s">
        <v>12</v>
      </c>
      <c r="C1422" t="s">
        <v>14</v>
      </c>
      <c r="D1422" t="s">
        <v>141</v>
      </c>
      <c r="E1422" s="2">
        <v>42736</v>
      </c>
    </row>
    <row r="1423" spans="1:5" x14ac:dyDescent="0.25">
      <c r="A1423">
        <v>914389917</v>
      </c>
      <c r="B1423" t="s">
        <v>5</v>
      </c>
      <c r="C1423" t="s">
        <v>33</v>
      </c>
      <c r="D1423" t="s">
        <v>142</v>
      </c>
      <c r="E1423" s="2">
        <v>42736</v>
      </c>
    </row>
    <row r="1424" spans="1:5" x14ac:dyDescent="0.25">
      <c r="A1424">
        <v>918052976</v>
      </c>
      <c r="B1424" t="s">
        <v>5</v>
      </c>
      <c r="C1424" t="s">
        <v>33</v>
      </c>
      <c r="D1424" t="s">
        <v>142</v>
      </c>
      <c r="E1424" s="2">
        <v>42736</v>
      </c>
    </row>
    <row r="1425" spans="1:5" x14ac:dyDescent="0.25">
      <c r="A1425">
        <v>986822011</v>
      </c>
      <c r="B1425" t="s">
        <v>53</v>
      </c>
      <c r="C1425" t="s">
        <v>33</v>
      </c>
      <c r="D1425" t="s">
        <v>142</v>
      </c>
      <c r="E1425" s="2">
        <v>42736</v>
      </c>
    </row>
    <row r="1426" spans="1:5" x14ac:dyDescent="0.25">
      <c r="A1426">
        <v>998372658</v>
      </c>
      <c r="B1426" t="s">
        <v>13</v>
      </c>
      <c r="C1426" t="s">
        <v>33</v>
      </c>
      <c r="D1426" t="s">
        <v>143</v>
      </c>
      <c r="E1426" s="2">
        <v>42736</v>
      </c>
    </row>
    <row r="1427" spans="1:5" x14ac:dyDescent="0.25">
      <c r="A1427">
        <v>994983539</v>
      </c>
      <c r="B1427" t="s">
        <v>25</v>
      </c>
      <c r="C1427" t="s">
        <v>33</v>
      </c>
      <c r="D1427" t="s">
        <v>143</v>
      </c>
      <c r="E1427" s="2">
        <v>42736</v>
      </c>
    </row>
    <row r="1428" spans="1:5" x14ac:dyDescent="0.25">
      <c r="A1428">
        <v>997306899</v>
      </c>
      <c r="B1428" t="s">
        <v>5</v>
      </c>
      <c r="C1428" t="s">
        <v>33</v>
      </c>
      <c r="D1428" t="s">
        <v>143</v>
      </c>
      <c r="E1428" s="2">
        <v>42736</v>
      </c>
    </row>
    <row r="1429" spans="1:5" x14ac:dyDescent="0.25">
      <c r="A1429">
        <v>917097658</v>
      </c>
      <c r="B1429" t="s">
        <v>12</v>
      </c>
      <c r="C1429" t="s">
        <v>33</v>
      </c>
      <c r="D1429" t="s">
        <v>143</v>
      </c>
      <c r="E1429" s="2">
        <v>42736</v>
      </c>
    </row>
    <row r="1430" spans="1:5" x14ac:dyDescent="0.25">
      <c r="A1430">
        <v>911928582</v>
      </c>
      <c r="B1430" t="s">
        <v>13</v>
      </c>
      <c r="C1430" t="s">
        <v>44</v>
      </c>
      <c r="D1430" t="s">
        <v>144</v>
      </c>
      <c r="E1430" s="2">
        <v>42736</v>
      </c>
    </row>
    <row r="1431" spans="1:5" x14ac:dyDescent="0.25">
      <c r="A1431">
        <v>912515605</v>
      </c>
      <c r="B1431" t="s">
        <v>13</v>
      </c>
      <c r="C1431" t="s">
        <v>44</v>
      </c>
      <c r="D1431" t="s">
        <v>144</v>
      </c>
      <c r="E1431" s="2">
        <v>42736</v>
      </c>
    </row>
    <row r="1432" spans="1:5" x14ac:dyDescent="0.25">
      <c r="A1432">
        <v>914404096</v>
      </c>
      <c r="B1432" t="s">
        <v>13</v>
      </c>
      <c r="C1432" t="s">
        <v>44</v>
      </c>
      <c r="D1432" t="s">
        <v>144</v>
      </c>
      <c r="E1432" s="2">
        <v>42736</v>
      </c>
    </row>
    <row r="1433" spans="1:5" x14ac:dyDescent="0.25">
      <c r="A1433">
        <v>957017320</v>
      </c>
      <c r="B1433" t="s">
        <v>13</v>
      </c>
      <c r="C1433" t="s">
        <v>44</v>
      </c>
      <c r="D1433" t="s">
        <v>144</v>
      </c>
      <c r="E1433" s="2">
        <v>42736</v>
      </c>
    </row>
    <row r="1434" spans="1:5" x14ac:dyDescent="0.25">
      <c r="A1434">
        <v>980111148</v>
      </c>
      <c r="B1434" t="s">
        <v>13</v>
      </c>
      <c r="C1434" t="s">
        <v>44</v>
      </c>
      <c r="D1434" t="s">
        <v>144</v>
      </c>
      <c r="E1434" s="2">
        <v>42736</v>
      </c>
    </row>
    <row r="1435" spans="1:5" x14ac:dyDescent="0.25">
      <c r="A1435">
        <v>980719278</v>
      </c>
      <c r="B1435" t="s">
        <v>13</v>
      </c>
      <c r="C1435" t="s">
        <v>44</v>
      </c>
      <c r="D1435" t="s">
        <v>144</v>
      </c>
      <c r="E1435" s="2">
        <v>42736</v>
      </c>
    </row>
    <row r="1436" spans="1:5" x14ac:dyDescent="0.25">
      <c r="A1436">
        <v>990977607</v>
      </c>
      <c r="B1436" t="s">
        <v>13</v>
      </c>
      <c r="C1436" t="s">
        <v>44</v>
      </c>
      <c r="D1436" t="s">
        <v>144</v>
      </c>
      <c r="E1436" s="2">
        <v>42736</v>
      </c>
    </row>
    <row r="1437" spans="1:5" x14ac:dyDescent="0.25">
      <c r="A1437">
        <v>993328138</v>
      </c>
      <c r="B1437" t="s">
        <v>13</v>
      </c>
      <c r="C1437" t="s">
        <v>44</v>
      </c>
      <c r="D1437" t="s">
        <v>144</v>
      </c>
      <c r="E1437" s="2">
        <v>42736</v>
      </c>
    </row>
    <row r="1438" spans="1:5" x14ac:dyDescent="0.25">
      <c r="A1438">
        <v>998057876</v>
      </c>
      <c r="B1438" t="s">
        <v>13</v>
      </c>
      <c r="C1438" t="s">
        <v>44</v>
      </c>
      <c r="D1438" t="s">
        <v>144</v>
      </c>
      <c r="E1438" s="2">
        <v>42736</v>
      </c>
    </row>
    <row r="1439" spans="1:5" x14ac:dyDescent="0.25">
      <c r="A1439">
        <v>999327702</v>
      </c>
      <c r="B1439" t="s">
        <v>13</v>
      </c>
      <c r="C1439" t="s">
        <v>44</v>
      </c>
      <c r="D1439" t="s">
        <v>144</v>
      </c>
      <c r="E1439" s="2">
        <v>42736</v>
      </c>
    </row>
    <row r="1440" spans="1:5" x14ac:dyDescent="0.25">
      <c r="A1440">
        <v>870939922</v>
      </c>
      <c r="B1440" t="s">
        <v>5</v>
      </c>
      <c r="C1440" t="s">
        <v>44</v>
      </c>
      <c r="D1440" t="s">
        <v>144</v>
      </c>
      <c r="E1440" s="2">
        <v>42736</v>
      </c>
    </row>
    <row r="1441" spans="1:5" x14ac:dyDescent="0.25">
      <c r="A1441">
        <v>913171349</v>
      </c>
      <c r="B1441" t="s">
        <v>5</v>
      </c>
      <c r="C1441" t="s">
        <v>44</v>
      </c>
      <c r="D1441" t="s">
        <v>144</v>
      </c>
      <c r="E1441" s="2">
        <v>42736</v>
      </c>
    </row>
    <row r="1442" spans="1:5" x14ac:dyDescent="0.25">
      <c r="A1442">
        <v>916754752</v>
      </c>
      <c r="B1442" t="s">
        <v>5</v>
      </c>
      <c r="C1442" t="s">
        <v>44</v>
      </c>
      <c r="D1442" t="s">
        <v>144</v>
      </c>
      <c r="E1442" s="2">
        <v>42736</v>
      </c>
    </row>
    <row r="1443" spans="1:5" x14ac:dyDescent="0.25">
      <c r="A1443">
        <v>916866283</v>
      </c>
      <c r="B1443" t="s">
        <v>5</v>
      </c>
      <c r="C1443" t="s">
        <v>44</v>
      </c>
      <c r="D1443" t="s">
        <v>144</v>
      </c>
      <c r="E1443" s="2">
        <v>42736</v>
      </c>
    </row>
    <row r="1444" spans="1:5" x14ac:dyDescent="0.25">
      <c r="A1444">
        <v>917974314</v>
      </c>
      <c r="B1444" t="s">
        <v>5</v>
      </c>
      <c r="C1444" t="s">
        <v>44</v>
      </c>
      <c r="D1444" t="s">
        <v>144</v>
      </c>
      <c r="E1444" s="2">
        <v>42736</v>
      </c>
    </row>
    <row r="1445" spans="1:5" x14ac:dyDescent="0.25">
      <c r="A1445">
        <v>969653389</v>
      </c>
      <c r="B1445" t="s">
        <v>5</v>
      </c>
      <c r="C1445" t="s">
        <v>44</v>
      </c>
      <c r="D1445" t="s">
        <v>144</v>
      </c>
      <c r="E1445" s="2">
        <v>42736</v>
      </c>
    </row>
    <row r="1446" spans="1:5" x14ac:dyDescent="0.25">
      <c r="A1446">
        <v>969713780</v>
      </c>
      <c r="B1446" t="s">
        <v>5</v>
      </c>
      <c r="C1446" t="s">
        <v>44</v>
      </c>
      <c r="D1446" t="s">
        <v>144</v>
      </c>
      <c r="E1446" s="2">
        <v>42736</v>
      </c>
    </row>
    <row r="1447" spans="1:5" x14ac:dyDescent="0.25">
      <c r="A1447">
        <v>979978790</v>
      </c>
      <c r="B1447" t="s">
        <v>5</v>
      </c>
      <c r="C1447" t="s">
        <v>44</v>
      </c>
      <c r="D1447" t="s">
        <v>144</v>
      </c>
      <c r="E1447" s="2">
        <v>42736</v>
      </c>
    </row>
    <row r="1448" spans="1:5" x14ac:dyDescent="0.25">
      <c r="A1448">
        <v>980073467</v>
      </c>
      <c r="B1448" t="s">
        <v>5</v>
      </c>
      <c r="C1448" t="s">
        <v>44</v>
      </c>
      <c r="D1448" t="s">
        <v>144</v>
      </c>
      <c r="E1448" s="2">
        <v>42736</v>
      </c>
    </row>
    <row r="1449" spans="1:5" x14ac:dyDescent="0.25">
      <c r="A1449">
        <v>999328903</v>
      </c>
      <c r="B1449" t="s">
        <v>5</v>
      </c>
      <c r="C1449" t="s">
        <v>44</v>
      </c>
      <c r="D1449" t="s">
        <v>144</v>
      </c>
      <c r="E1449" s="2">
        <v>42736</v>
      </c>
    </row>
    <row r="1450" spans="1:5" x14ac:dyDescent="0.25">
      <c r="A1450">
        <v>994036130</v>
      </c>
      <c r="B1450" t="s">
        <v>22</v>
      </c>
      <c r="C1450" t="s">
        <v>44</v>
      </c>
      <c r="D1450" t="s">
        <v>144</v>
      </c>
      <c r="E1450" s="2">
        <v>42736</v>
      </c>
    </row>
    <row r="1451" spans="1:5" x14ac:dyDescent="0.25">
      <c r="A1451">
        <v>996904091</v>
      </c>
      <c r="B1451" t="s">
        <v>22</v>
      </c>
      <c r="C1451" t="s">
        <v>44</v>
      </c>
      <c r="D1451" t="s">
        <v>144</v>
      </c>
      <c r="E1451" s="2">
        <v>42736</v>
      </c>
    </row>
    <row r="1452" spans="1:5" x14ac:dyDescent="0.25">
      <c r="A1452">
        <v>915832210</v>
      </c>
      <c r="B1452" t="s">
        <v>12</v>
      </c>
      <c r="C1452" t="s">
        <v>44</v>
      </c>
      <c r="D1452" t="s">
        <v>144</v>
      </c>
      <c r="E1452" s="2">
        <v>42736</v>
      </c>
    </row>
    <row r="1453" spans="1:5" x14ac:dyDescent="0.25">
      <c r="A1453">
        <v>969610701</v>
      </c>
      <c r="B1453" t="s">
        <v>5</v>
      </c>
      <c r="C1453" t="s">
        <v>10</v>
      </c>
      <c r="D1453" t="s">
        <v>145</v>
      </c>
      <c r="E1453" s="2">
        <v>42736</v>
      </c>
    </row>
    <row r="1454" spans="1:5" x14ac:dyDescent="0.25">
      <c r="A1454">
        <v>994873482</v>
      </c>
      <c r="B1454" t="s">
        <v>22</v>
      </c>
      <c r="C1454" t="s">
        <v>10</v>
      </c>
      <c r="D1454" t="s">
        <v>145</v>
      </c>
      <c r="E1454" s="2">
        <v>42736</v>
      </c>
    </row>
    <row r="1455" spans="1:5" x14ac:dyDescent="0.25">
      <c r="A1455">
        <v>913984641</v>
      </c>
      <c r="B1455" t="s">
        <v>50</v>
      </c>
      <c r="C1455" t="s">
        <v>57</v>
      </c>
      <c r="D1455" t="s">
        <v>146</v>
      </c>
      <c r="E1455" s="2">
        <v>42736</v>
      </c>
    </row>
    <row r="1456" spans="1:5" x14ac:dyDescent="0.25">
      <c r="A1456">
        <v>816865522</v>
      </c>
      <c r="B1456" t="s">
        <v>13</v>
      </c>
      <c r="C1456" t="s">
        <v>57</v>
      </c>
      <c r="D1456" t="s">
        <v>146</v>
      </c>
      <c r="E1456" s="2">
        <v>42736</v>
      </c>
    </row>
    <row r="1457" spans="1:5" x14ac:dyDescent="0.25">
      <c r="A1457">
        <v>897200422</v>
      </c>
      <c r="B1457" t="s">
        <v>13</v>
      </c>
      <c r="C1457" t="s">
        <v>57</v>
      </c>
      <c r="D1457" t="s">
        <v>146</v>
      </c>
      <c r="E1457" s="2">
        <v>42736</v>
      </c>
    </row>
    <row r="1458" spans="1:5" x14ac:dyDescent="0.25">
      <c r="A1458">
        <v>916141998</v>
      </c>
      <c r="B1458" t="s">
        <v>13</v>
      </c>
      <c r="C1458" t="s">
        <v>57</v>
      </c>
      <c r="D1458" t="s">
        <v>146</v>
      </c>
      <c r="E1458" s="2">
        <v>42736</v>
      </c>
    </row>
    <row r="1459" spans="1:5" x14ac:dyDescent="0.25">
      <c r="A1459">
        <v>917945187</v>
      </c>
      <c r="B1459" t="s">
        <v>13</v>
      </c>
      <c r="C1459" t="s">
        <v>57</v>
      </c>
      <c r="D1459" t="s">
        <v>146</v>
      </c>
      <c r="E1459" s="2">
        <v>42736</v>
      </c>
    </row>
    <row r="1460" spans="1:5" x14ac:dyDescent="0.25">
      <c r="A1460">
        <v>918043403</v>
      </c>
      <c r="B1460" t="s">
        <v>13</v>
      </c>
      <c r="C1460" t="s">
        <v>57</v>
      </c>
      <c r="D1460" t="s">
        <v>146</v>
      </c>
      <c r="E1460" s="2">
        <v>42736</v>
      </c>
    </row>
    <row r="1461" spans="1:5" x14ac:dyDescent="0.25">
      <c r="A1461">
        <v>937403615</v>
      </c>
      <c r="B1461" t="s">
        <v>13</v>
      </c>
      <c r="C1461" t="s">
        <v>57</v>
      </c>
      <c r="D1461" t="s">
        <v>146</v>
      </c>
      <c r="E1461" s="2">
        <v>42736</v>
      </c>
    </row>
    <row r="1462" spans="1:5" x14ac:dyDescent="0.25">
      <c r="A1462">
        <v>986902686</v>
      </c>
      <c r="B1462" t="s">
        <v>13</v>
      </c>
      <c r="C1462" t="s">
        <v>57</v>
      </c>
      <c r="D1462" t="s">
        <v>146</v>
      </c>
      <c r="E1462" s="2">
        <v>42736</v>
      </c>
    </row>
    <row r="1463" spans="1:5" x14ac:dyDescent="0.25">
      <c r="A1463">
        <v>988186155</v>
      </c>
      <c r="B1463" t="s">
        <v>13</v>
      </c>
      <c r="C1463" t="s">
        <v>57</v>
      </c>
      <c r="D1463" t="s">
        <v>146</v>
      </c>
      <c r="E1463" s="2">
        <v>42736</v>
      </c>
    </row>
    <row r="1464" spans="1:5" x14ac:dyDescent="0.25">
      <c r="A1464">
        <v>996362701</v>
      </c>
      <c r="B1464" t="s">
        <v>13</v>
      </c>
      <c r="C1464" t="s">
        <v>57</v>
      </c>
      <c r="D1464" t="s">
        <v>146</v>
      </c>
      <c r="E1464" s="2">
        <v>42736</v>
      </c>
    </row>
    <row r="1465" spans="1:5" x14ac:dyDescent="0.25">
      <c r="A1465">
        <v>998803454</v>
      </c>
      <c r="B1465" t="s">
        <v>13</v>
      </c>
      <c r="C1465" t="s">
        <v>57</v>
      </c>
      <c r="D1465" t="s">
        <v>146</v>
      </c>
      <c r="E1465" s="2">
        <v>42736</v>
      </c>
    </row>
    <row r="1466" spans="1:5" x14ac:dyDescent="0.25">
      <c r="A1466">
        <v>999590438</v>
      </c>
      <c r="B1466" t="s">
        <v>13</v>
      </c>
      <c r="C1466" t="s">
        <v>57</v>
      </c>
      <c r="D1466" t="s">
        <v>146</v>
      </c>
      <c r="E1466" s="2">
        <v>42736</v>
      </c>
    </row>
    <row r="1467" spans="1:5" x14ac:dyDescent="0.25">
      <c r="A1467">
        <v>890368662</v>
      </c>
      <c r="B1467" t="s">
        <v>25</v>
      </c>
      <c r="C1467" t="s">
        <v>57</v>
      </c>
      <c r="D1467" t="s">
        <v>146</v>
      </c>
      <c r="E1467" s="2">
        <v>42736</v>
      </c>
    </row>
    <row r="1468" spans="1:5" x14ac:dyDescent="0.25">
      <c r="A1468">
        <v>813816792</v>
      </c>
      <c r="B1468" t="s">
        <v>5</v>
      </c>
      <c r="C1468" t="s">
        <v>57</v>
      </c>
      <c r="D1468" t="s">
        <v>146</v>
      </c>
      <c r="E1468" s="2">
        <v>42736</v>
      </c>
    </row>
    <row r="1469" spans="1:5" x14ac:dyDescent="0.25">
      <c r="A1469">
        <v>815023722</v>
      </c>
      <c r="B1469" t="s">
        <v>5</v>
      </c>
      <c r="C1469" t="s">
        <v>57</v>
      </c>
      <c r="D1469" t="s">
        <v>146</v>
      </c>
      <c r="E1469" s="2">
        <v>42736</v>
      </c>
    </row>
    <row r="1470" spans="1:5" x14ac:dyDescent="0.25">
      <c r="A1470">
        <v>889288612</v>
      </c>
      <c r="B1470" t="s">
        <v>5</v>
      </c>
      <c r="C1470" t="s">
        <v>57</v>
      </c>
      <c r="D1470" t="s">
        <v>146</v>
      </c>
      <c r="E1470" s="2">
        <v>42736</v>
      </c>
    </row>
    <row r="1471" spans="1:5" x14ac:dyDescent="0.25">
      <c r="A1471">
        <v>911743892</v>
      </c>
      <c r="B1471" t="s">
        <v>5</v>
      </c>
      <c r="C1471" t="s">
        <v>57</v>
      </c>
      <c r="D1471" t="s">
        <v>146</v>
      </c>
      <c r="E1471" s="2">
        <v>42736</v>
      </c>
    </row>
    <row r="1472" spans="1:5" x14ac:dyDescent="0.25">
      <c r="A1472">
        <v>913668146</v>
      </c>
      <c r="B1472" t="s">
        <v>5</v>
      </c>
      <c r="C1472" t="s">
        <v>57</v>
      </c>
      <c r="D1472" t="s">
        <v>146</v>
      </c>
      <c r="E1472" s="2">
        <v>42736</v>
      </c>
    </row>
    <row r="1473" spans="1:5" x14ac:dyDescent="0.25">
      <c r="A1473">
        <v>914186978</v>
      </c>
      <c r="B1473" t="s">
        <v>5</v>
      </c>
      <c r="C1473" t="s">
        <v>57</v>
      </c>
      <c r="D1473" t="s">
        <v>146</v>
      </c>
      <c r="E1473" s="2">
        <v>42736</v>
      </c>
    </row>
    <row r="1474" spans="1:5" x14ac:dyDescent="0.25">
      <c r="A1474">
        <v>916180705</v>
      </c>
      <c r="B1474" t="s">
        <v>5</v>
      </c>
      <c r="C1474" t="s">
        <v>57</v>
      </c>
      <c r="D1474" t="s">
        <v>146</v>
      </c>
      <c r="E1474" s="2">
        <v>42736</v>
      </c>
    </row>
    <row r="1475" spans="1:5" x14ac:dyDescent="0.25">
      <c r="A1475">
        <v>916543034</v>
      </c>
      <c r="B1475" t="s">
        <v>5</v>
      </c>
      <c r="C1475" t="s">
        <v>57</v>
      </c>
      <c r="D1475" t="s">
        <v>146</v>
      </c>
      <c r="E1475" s="2">
        <v>42736</v>
      </c>
    </row>
    <row r="1476" spans="1:5" x14ac:dyDescent="0.25">
      <c r="A1476">
        <v>916694970</v>
      </c>
      <c r="B1476" t="s">
        <v>5</v>
      </c>
      <c r="C1476" t="s">
        <v>57</v>
      </c>
      <c r="D1476" t="s">
        <v>146</v>
      </c>
      <c r="E1476" s="2">
        <v>42736</v>
      </c>
    </row>
    <row r="1477" spans="1:5" x14ac:dyDescent="0.25">
      <c r="A1477">
        <v>917030820</v>
      </c>
      <c r="B1477" t="s">
        <v>5</v>
      </c>
      <c r="C1477" t="s">
        <v>57</v>
      </c>
      <c r="D1477" t="s">
        <v>146</v>
      </c>
      <c r="E1477" s="2">
        <v>42736</v>
      </c>
    </row>
    <row r="1478" spans="1:5" x14ac:dyDescent="0.25">
      <c r="A1478">
        <v>917033331</v>
      </c>
      <c r="B1478" t="s">
        <v>5</v>
      </c>
      <c r="C1478" t="s">
        <v>57</v>
      </c>
      <c r="D1478" t="s">
        <v>146</v>
      </c>
      <c r="E1478" s="2">
        <v>42736</v>
      </c>
    </row>
    <row r="1479" spans="1:5" x14ac:dyDescent="0.25">
      <c r="A1479">
        <v>917821844</v>
      </c>
      <c r="B1479" t="s">
        <v>5</v>
      </c>
      <c r="C1479" t="s">
        <v>57</v>
      </c>
      <c r="D1479" t="s">
        <v>146</v>
      </c>
      <c r="E1479" s="2">
        <v>42736</v>
      </c>
    </row>
    <row r="1480" spans="1:5" x14ac:dyDescent="0.25">
      <c r="A1480">
        <v>961474361</v>
      </c>
      <c r="B1480" t="s">
        <v>5</v>
      </c>
      <c r="C1480" t="s">
        <v>57</v>
      </c>
      <c r="D1480" t="s">
        <v>146</v>
      </c>
      <c r="E1480" s="2">
        <v>42736</v>
      </c>
    </row>
    <row r="1481" spans="1:5" x14ac:dyDescent="0.25">
      <c r="A1481">
        <v>970154205</v>
      </c>
      <c r="B1481" t="s">
        <v>5</v>
      </c>
      <c r="C1481" t="s">
        <v>57</v>
      </c>
      <c r="D1481" t="s">
        <v>146</v>
      </c>
      <c r="E1481" s="2">
        <v>42736</v>
      </c>
    </row>
    <row r="1482" spans="1:5" x14ac:dyDescent="0.25">
      <c r="A1482">
        <v>976775872</v>
      </c>
      <c r="B1482" t="s">
        <v>5</v>
      </c>
      <c r="C1482" t="s">
        <v>57</v>
      </c>
      <c r="D1482" t="s">
        <v>146</v>
      </c>
      <c r="E1482" s="2">
        <v>42736</v>
      </c>
    </row>
    <row r="1483" spans="1:5" x14ac:dyDescent="0.25">
      <c r="A1483">
        <v>987563885</v>
      </c>
      <c r="B1483" t="s">
        <v>5</v>
      </c>
      <c r="C1483" t="s">
        <v>57</v>
      </c>
      <c r="D1483" t="s">
        <v>146</v>
      </c>
      <c r="E1483" s="2">
        <v>42736</v>
      </c>
    </row>
    <row r="1484" spans="1:5" x14ac:dyDescent="0.25">
      <c r="A1484">
        <v>993153141</v>
      </c>
      <c r="B1484" t="s">
        <v>5</v>
      </c>
      <c r="C1484" t="s">
        <v>57</v>
      </c>
      <c r="D1484" t="s">
        <v>146</v>
      </c>
      <c r="E1484" s="2">
        <v>42736</v>
      </c>
    </row>
    <row r="1485" spans="1:5" x14ac:dyDescent="0.25">
      <c r="A1485">
        <v>995138980</v>
      </c>
      <c r="B1485" t="s">
        <v>5</v>
      </c>
      <c r="C1485" t="s">
        <v>57</v>
      </c>
      <c r="D1485" t="s">
        <v>146</v>
      </c>
      <c r="E1485" s="2">
        <v>42736</v>
      </c>
    </row>
    <row r="1486" spans="1:5" x14ac:dyDescent="0.25">
      <c r="A1486">
        <v>996709132</v>
      </c>
      <c r="B1486" t="s">
        <v>5</v>
      </c>
      <c r="C1486" t="s">
        <v>57</v>
      </c>
      <c r="D1486" t="s">
        <v>146</v>
      </c>
      <c r="E1486" s="2">
        <v>42736</v>
      </c>
    </row>
    <row r="1487" spans="1:5" x14ac:dyDescent="0.25">
      <c r="A1487">
        <v>997447816</v>
      </c>
      <c r="B1487" t="s">
        <v>5</v>
      </c>
      <c r="C1487" t="s">
        <v>57</v>
      </c>
      <c r="D1487" t="s">
        <v>146</v>
      </c>
      <c r="E1487" s="2">
        <v>42736</v>
      </c>
    </row>
    <row r="1488" spans="1:5" x14ac:dyDescent="0.25">
      <c r="A1488">
        <v>999547141</v>
      </c>
      <c r="B1488" t="s">
        <v>5</v>
      </c>
      <c r="C1488" t="s">
        <v>57</v>
      </c>
      <c r="D1488" t="s">
        <v>146</v>
      </c>
      <c r="E1488" s="2">
        <v>42736</v>
      </c>
    </row>
    <row r="1489" spans="1:5" x14ac:dyDescent="0.25">
      <c r="A1489">
        <v>815959132</v>
      </c>
      <c r="B1489" t="s">
        <v>12</v>
      </c>
      <c r="C1489" t="s">
        <v>57</v>
      </c>
      <c r="D1489" t="s">
        <v>146</v>
      </c>
      <c r="E1489" s="2">
        <v>42736</v>
      </c>
    </row>
    <row r="1490" spans="1:5" x14ac:dyDescent="0.25">
      <c r="A1490">
        <v>915854281</v>
      </c>
      <c r="B1490" t="s">
        <v>12</v>
      </c>
      <c r="C1490" t="s">
        <v>57</v>
      </c>
      <c r="D1490" t="s">
        <v>146</v>
      </c>
      <c r="E1490" s="2">
        <v>42736</v>
      </c>
    </row>
    <row r="1491" spans="1:5" x14ac:dyDescent="0.25">
      <c r="A1491">
        <v>916866968</v>
      </c>
      <c r="B1491" t="s">
        <v>12</v>
      </c>
      <c r="C1491" t="s">
        <v>57</v>
      </c>
      <c r="D1491" t="s">
        <v>146</v>
      </c>
      <c r="E1491" s="2">
        <v>42736</v>
      </c>
    </row>
    <row r="1492" spans="1:5" x14ac:dyDescent="0.25">
      <c r="A1492">
        <v>913261135</v>
      </c>
      <c r="B1492" t="s">
        <v>6</v>
      </c>
      <c r="C1492" t="s">
        <v>57</v>
      </c>
      <c r="D1492" t="s">
        <v>146</v>
      </c>
      <c r="E1492" s="2">
        <v>42736</v>
      </c>
    </row>
    <row r="1493" spans="1:5" x14ac:dyDescent="0.25">
      <c r="A1493">
        <v>875662392</v>
      </c>
      <c r="B1493" t="s">
        <v>53</v>
      </c>
      <c r="C1493" t="s">
        <v>57</v>
      </c>
      <c r="D1493" t="s">
        <v>146</v>
      </c>
      <c r="E1493" s="2">
        <v>42736</v>
      </c>
    </row>
    <row r="1494" spans="1:5" x14ac:dyDescent="0.25">
      <c r="A1494">
        <v>879432502</v>
      </c>
      <c r="B1494" t="s">
        <v>53</v>
      </c>
      <c r="C1494" t="s">
        <v>57</v>
      </c>
      <c r="D1494" t="s">
        <v>146</v>
      </c>
      <c r="E1494" s="2">
        <v>42736</v>
      </c>
    </row>
    <row r="1495" spans="1:5" x14ac:dyDescent="0.25">
      <c r="A1495">
        <v>938725322</v>
      </c>
      <c r="B1495" t="s">
        <v>53</v>
      </c>
      <c r="C1495" t="s">
        <v>57</v>
      </c>
      <c r="D1495" t="s">
        <v>146</v>
      </c>
      <c r="E1495" s="2">
        <v>42736</v>
      </c>
    </row>
    <row r="1496" spans="1:5" x14ac:dyDescent="0.25">
      <c r="A1496">
        <v>938725799</v>
      </c>
      <c r="B1496" t="s">
        <v>53</v>
      </c>
      <c r="C1496" t="s">
        <v>57</v>
      </c>
      <c r="D1496" t="s">
        <v>146</v>
      </c>
      <c r="E1496" s="2">
        <v>42736</v>
      </c>
    </row>
    <row r="1497" spans="1:5" x14ac:dyDescent="0.25">
      <c r="A1497">
        <v>975662373</v>
      </c>
      <c r="B1497" t="s">
        <v>53</v>
      </c>
      <c r="C1497" t="s">
        <v>57</v>
      </c>
      <c r="D1497" t="s">
        <v>146</v>
      </c>
      <c r="E1497" s="2">
        <v>42736</v>
      </c>
    </row>
    <row r="1498" spans="1:5" x14ac:dyDescent="0.25">
      <c r="A1498">
        <v>975662403</v>
      </c>
      <c r="B1498" t="s">
        <v>53</v>
      </c>
      <c r="C1498" t="s">
        <v>57</v>
      </c>
      <c r="D1498" t="s">
        <v>146</v>
      </c>
      <c r="E1498" s="2">
        <v>42736</v>
      </c>
    </row>
    <row r="1499" spans="1:5" x14ac:dyDescent="0.25">
      <c r="A1499">
        <v>977144698</v>
      </c>
      <c r="B1499" t="s">
        <v>53</v>
      </c>
      <c r="C1499" t="s">
        <v>57</v>
      </c>
      <c r="D1499" t="s">
        <v>146</v>
      </c>
      <c r="E1499" s="2">
        <v>42736</v>
      </c>
    </row>
    <row r="1500" spans="1:5" x14ac:dyDescent="0.25">
      <c r="A1500">
        <v>977145473</v>
      </c>
      <c r="B1500" t="s">
        <v>53</v>
      </c>
      <c r="C1500" t="s">
        <v>57</v>
      </c>
      <c r="D1500" t="s">
        <v>146</v>
      </c>
      <c r="E1500" s="2">
        <v>42736</v>
      </c>
    </row>
    <row r="1501" spans="1:5" x14ac:dyDescent="0.25">
      <c r="A1501">
        <v>977190347</v>
      </c>
      <c r="B1501" t="s">
        <v>140</v>
      </c>
      <c r="C1501" t="s">
        <v>57</v>
      </c>
      <c r="D1501" t="s">
        <v>146</v>
      </c>
      <c r="E1501" s="2">
        <v>42736</v>
      </c>
    </row>
    <row r="1502" spans="1:5" x14ac:dyDescent="0.25">
      <c r="A1502">
        <v>996592847</v>
      </c>
      <c r="B1502" t="s">
        <v>13</v>
      </c>
      <c r="C1502" t="s">
        <v>8</v>
      </c>
      <c r="D1502" t="s">
        <v>147</v>
      </c>
      <c r="E1502" s="2">
        <v>42736</v>
      </c>
    </row>
    <row r="1503" spans="1:5" x14ac:dyDescent="0.25">
      <c r="A1503">
        <v>947617354</v>
      </c>
      <c r="B1503" t="s">
        <v>5</v>
      </c>
      <c r="C1503" t="s">
        <v>8</v>
      </c>
      <c r="D1503" t="s">
        <v>147</v>
      </c>
      <c r="E1503" s="2">
        <v>42736</v>
      </c>
    </row>
    <row r="1504" spans="1:5" x14ac:dyDescent="0.25">
      <c r="A1504">
        <v>969221675</v>
      </c>
      <c r="B1504" t="s">
        <v>5</v>
      </c>
      <c r="C1504" t="s">
        <v>8</v>
      </c>
      <c r="D1504" t="s">
        <v>147</v>
      </c>
      <c r="E1504" s="2">
        <v>42736</v>
      </c>
    </row>
    <row r="1505" spans="1:5" x14ac:dyDescent="0.25">
      <c r="A1505">
        <v>869706892</v>
      </c>
      <c r="B1505" t="s">
        <v>5</v>
      </c>
      <c r="C1505" t="s">
        <v>10</v>
      </c>
      <c r="D1505" t="s">
        <v>148</v>
      </c>
      <c r="E1505" s="2">
        <v>42736</v>
      </c>
    </row>
    <row r="1506" spans="1:5" x14ac:dyDescent="0.25">
      <c r="A1506">
        <v>969340623</v>
      </c>
      <c r="B1506" t="s">
        <v>5</v>
      </c>
      <c r="C1506" t="s">
        <v>10</v>
      </c>
      <c r="D1506" t="s">
        <v>148</v>
      </c>
      <c r="E1506" s="2">
        <v>42736</v>
      </c>
    </row>
    <row r="1507" spans="1:5" x14ac:dyDescent="0.25">
      <c r="A1507">
        <v>978660525</v>
      </c>
      <c r="B1507" t="s">
        <v>5</v>
      </c>
      <c r="C1507" t="s">
        <v>10</v>
      </c>
      <c r="D1507" t="s">
        <v>148</v>
      </c>
      <c r="E1507" s="2">
        <v>42736</v>
      </c>
    </row>
    <row r="1508" spans="1:5" x14ac:dyDescent="0.25">
      <c r="A1508">
        <v>969349892</v>
      </c>
      <c r="B1508" t="s">
        <v>5</v>
      </c>
      <c r="C1508" t="s">
        <v>74</v>
      </c>
      <c r="D1508" t="s">
        <v>149</v>
      </c>
      <c r="E1508" s="2">
        <v>42736</v>
      </c>
    </row>
    <row r="1509" spans="1:5" x14ac:dyDescent="0.25">
      <c r="A1509">
        <v>911865637</v>
      </c>
      <c r="B1509" t="s">
        <v>13</v>
      </c>
      <c r="C1509" t="s">
        <v>33</v>
      </c>
      <c r="D1509" t="s">
        <v>150</v>
      </c>
      <c r="E1509" s="2">
        <v>42736</v>
      </c>
    </row>
    <row r="1510" spans="1:5" x14ac:dyDescent="0.25">
      <c r="A1510">
        <v>976083008</v>
      </c>
      <c r="B1510" t="s">
        <v>13</v>
      </c>
      <c r="C1510" t="s">
        <v>33</v>
      </c>
      <c r="D1510" t="s">
        <v>150</v>
      </c>
      <c r="E1510" s="2">
        <v>42736</v>
      </c>
    </row>
    <row r="1511" spans="1:5" x14ac:dyDescent="0.25">
      <c r="A1511">
        <v>994774549</v>
      </c>
      <c r="B1511" t="s">
        <v>13</v>
      </c>
      <c r="C1511" t="s">
        <v>33</v>
      </c>
      <c r="D1511" t="s">
        <v>150</v>
      </c>
      <c r="E1511" s="2">
        <v>42736</v>
      </c>
    </row>
    <row r="1512" spans="1:5" x14ac:dyDescent="0.25">
      <c r="A1512">
        <v>911972875</v>
      </c>
      <c r="B1512" t="s">
        <v>5</v>
      </c>
      <c r="C1512" t="s">
        <v>33</v>
      </c>
      <c r="D1512" t="s">
        <v>150</v>
      </c>
      <c r="E1512" s="2">
        <v>42736</v>
      </c>
    </row>
    <row r="1513" spans="1:5" x14ac:dyDescent="0.25">
      <c r="A1513">
        <v>969132133</v>
      </c>
      <c r="B1513" t="s">
        <v>5</v>
      </c>
      <c r="C1513" t="s">
        <v>33</v>
      </c>
      <c r="D1513" t="s">
        <v>150</v>
      </c>
      <c r="E1513" s="2">
        <v>42736</v>
      </c>
    </row>
    <row r="1514" spans="1:5" x14ac:dyDescent="0.25">
      <c r="A1514">
        <v>980665933</v>
      </c>
      <c r="B1514" t="s">
        <v>5</v>
      </c>
      <c r="C1514" t="s">
        <v>33</v>
      </c>
      <c r="D1514" t="s">
        <v>150</v>
      </c>
      <c r="E1514" s="2">
        <v>42736</v>
      </c>
    </row>
    <row r="1515" spans="1:5" x14ac:dyDescent="0.25">
      <c r="A1515">
        <v>992214465</v>
      </c>
      <c r="B1515" t="s">
        <v>6</v>
      </c>
      <c r="C1515" t="s">
        <v>33</v>
      </c>
      <c r="D1515" t="s">
        <v>150</v>
      </c>
      <c r="E1515" s="2">
        <v>42736</v>
      </c>
    </row>
    <row r="1516" spans="1:5" x14ac:dyDescent="0.25">
      <c r="A1516">
        <v>913913353</v>
      </c>
      <c r="B1516" t="s">
        <v>5</v>
      </c>
      <c r="C1516" t="s">
        <v>10</v>
      </c>
      <c r="D1516" t="s">
        <v>150</v>
      </c>
      <c r="E1516" s="2">
        <v>42736</v>
      </c>
    </row>
    <row r="1517" spans="1:5" x14ac:dyDescent="0.25">
      <c r="A1517">
        <v>976513541</v>
      </c>
      <c r="B1517" t="s">
        <v>5</v>
      </c>
      <c r="C1517" t="s">
        <v>10</v>
      </c>
      <c r="D1517" t="s">
        <v>150</v>
      </c>
      <c r="E1517" s="2">
        <v>42736</v>
      </c>
    </row>
    <row r="1518" spans="1:5" x14ac:dyDescent="0.25">
      <c r="A1518">
        <v>996369021</v>
      </c>
      <c r="B1518" t="s">
        <v>5</v>
      </c>
      <c r="C1518" t="s">
        <v>10</v>
      </c>
      <c r="D1518" t="s">
        <v>150</v>
      </c>
      <c r="E1518" s="2">
        <v>42736</v>
      </c>
    </row>
    <row r="1519" spans="1:5" x14ac:dyDescent="0.25">
      <c r="A1519">
        <v>945677252</v>
      </c>
      <c r="B1519" t="s">
        <v>13</v>
      </c>
      <c r="C1519" t="s">
        <v>8</v>
      </c>
      <c r="D1519" t="s">
        <v>151</v>
      </c>
      <c r="E1519" s="2">
        <v>42736</v>
      </c>
    </row>
    <row r="1520" spans="1:5" x14ac:dyDescent="0.25">
      <c r="A1520">
        <v>969998505</v>
      </c>
      <c r="B1520" t="s">
        <v>5</v>
      </c>
      <c r="C1520" t="s">
        <v>8</v>
      </c>
      <c r="D1520" t="s">
        <v>151</v>
      </c>
      <c r="E1520" s="2">
        <v>42736</v>
      </c>
    </row>
    <row r="1521" spans="1:5" x14ac:dyDescent="0.25">
      <c r="A1521">
        <v>984523432</v>
      </c>
      <c r="B1521" t="s">
        <v>5</v>
      </c>
      <c r="C1521" t="s">
        <v>8</v>
      </c>
      <c r="D1521" t="s">
        <v>151</v>
      </c>
      <c r="E1521" s="2">
        <v>42736</v>
      </c>
    </row>
    <row r="1522" spans="1:5" x14ac:dyDescent="0.25">
      <c r="A1522">
        <v>913509404</v>
      </c>
      <c r="B1522" t="s">
        <v>5</v>
      </c>
      <c r="C1522" t="s">
        <v>46</v>
      </c>
      <c r="D1522" t="s">
        <v>152</v>
      </c>
      <c r="E1522" s="2">
        <v>42736</v>
      </c>
    </row>
    <row r="1523" spans="1:5" x14ac:dyDescent="0.25">
      <c r="A1523">
        <v>969223317</v>
      </c>
      <c r="B1523" t="s">
        <v>5</v>
      </c>
      <c r="C1523" t="s">
        <v>46</v>
      </c>
      <c r="D1523" t="s">
        <v>152</v>
      </c>
      <c r="E1523" s="2">
        <v>42736</v>
      </c>
    </row>
    <row r="1524" spans="1:5" x14ac:dyDescent="0.25">
      <c r="A1524">
        <v>969784505</v>
      </c>
      <c r="B1524" t="s">
        <v>5</v>
      </c>
      <c r="C1524" t="s">
        <v>46</v>
      </c>
      <c r="D1524" t="s">
        <v>152</v>
      </c>
      <c r="E1524" s="2">
        <v>42736</v>
      </c>
    </row>
    <row r="1525" spans="1:5" x14ac:dyDescent="0.25">
      <c r="A1525">
        <v>981629728</v>
      </c>
      <c r="B1525" t="s">
        <v>13</v>
      </c>
      <c r="C1525" t="s">
        <v>57</v>
      </c>
      <c r="D1525" t="s">
        <v>153</v>
      </c>
      <c r="E1525" s="2">
        <v>42736</v>
      </c>
    </row>
    <row r="1526" spans="1:5" x14ac:dyDescent="0.25">
      <c r="A1526">
        <v>993769274</v>
      </c>
      <c r="B1526" t="s">
        <v>13</v>
      </c>
      <c r="C1526" t="s">
        <v>57</v>
      </c>
      <c r="D1526" t="s">
        <v>153</v>
      </c>
      <c r="E1526" s="2">
        <v>42736</v>
      </c>
    </row>
    <row r="1527" spans="1:5" x14ac:dyDescent="0.25">
      <c r="A1527">
        <v>911743159</v>
      </c>
      <c r="B1527" t="s">
        <v>5</v>
      </c>
      <c r="C1527" t="s">
        <v>57</v>
      </c>
      <c r="D1527" t="s">
        <v>153</v>
      </c>
      <c r="E1527" s="2">
        <v>42736</v>
      </c>
    </row>
    <row r="1528" spans="1:5" x14ac:dyDescent="0.25">
      <c r="A1528">
        <v>974438216</v>
      </c>
      <c r="B1528" t="s">
        <v>13</v>
      </c>
      <c r="C1528" t="s">
        <v>17</v>
      </c>
      <c r="D1528" t="s">
        <v>154</v>
      </c>
      <c r="E1528" s="2">
        <v>42736</v>
      </c>
    </row>
    <row r="1529" spans="1:5" x14ac:dyDescent="0.25">
      <c r="A1529">
        <v>984018061</v>
      </c>
      <c r="B1529" t="s">
        <v>5</v>
      </c>
      <c r="C1529" t="s">
        <v>17</v>
      </c>
      <c r="D1529" t="s">
        <v>154</v>
      </c>
      <c r="E1529" s="2">
        <v>42736</v>
      </c>
    </row>
    <row r="1530" spans="1:5" x14ac:dyDescent="0.25">
      <c r="A1530">
        <v>989903446</v>
      </c>
      <c r="B1530" t="s">
        <v>5</v>
      </c>
      <c r="C1530" t="s">
        <v>17</v>
      </c>
      <c r="D1530" t="s">
        <v>154</v>
      </c>
      <c r="E1530" s="2">
        <v>42736</v>
      </c>
    </row>
    <row r="1531" spans="1:5" x14ac:dyDescent="0.25">
      <c r="A1531">
        <v>954122204</v>
      </c>
      <c r="B1531" t="s">
        <v>50</v>
      </c>
      <c r="C1531" t="s">
        <v>74</v>
      </c>
      <c r="D1531" t="s">
        <v>155</v>
      </c>
      <c r="E1531" s="2">
        <v>42736</v>
      </c>
    </row>
    <row r="1532" spans="1:5" x14ac:dyDescent="0.25">
      <c r="A1532">
        <v>985958955</v>
      </c>
      <c r="B1532" t="s">
        <v>13</v>
      </c>
      <c r="C1532" t="s">
        <v>74</v>
      </c>
      <c r="D1532" t="s">
        <v>155</v>
      </c>
      <c r="E1532" s="2">
        <v>42736</v>
      </c>
    </row>
    <row r="1533" spans="1:5" x14ac:dyDescent="0.25">
      <c r="A1533">
        <v>915806120</v>
      </c>
      <c r="B1533" t="s">
        <v>5</v>
      </c>
      <c r="C1533" t="s">
        <v>74</v>
      </c>
      <c r="D1533" t="s">
        <v>155</v>
      </c>
      <c r="E1533" s="2">
        <v>42736</v>
      </c>
    </row>
    <row r="1534" spans="1:5" x14ac:dyDescent="0.25">
      <c r="A1534">
        <v>954273563</v>
      </c>
      <c r="B1534" t="s">
        <v>5</v>
      </c>
      <c r="C1534" t="s">
        <v>74</v>
      </c>
      <c r="D1534" t="s">
        <v>155</v>
      </c>
      <c r="E1534" s="2">
        <v>42736</v>
      </c>
    </row>
    <row r="1535" spans="1:5" x14ac:dyDescent="0.25">
      <c r="A1535">
        <v>912467252</v>
      </c>
      <c r="B1535" t="s">
        <v>13</v>
      </c>
      <c r="C1535" t="s">
        <v>74</v>
      </c>
      <c r="D1535" t="s">
        <v>156</v>
      </c>
      <c r="E1535" s="2">
        <v>42736</v>
      </c>
    </row>
    <row r="1536" spans="1:5" x14ac:dyDescent="0.25">
      <c r="A1536">
        <v>995323761</v>
      </c>
      <c r="B1536" t="s">
        <v>25</v>
      </c>
      <c r="C1536" t="s">
        <v>74</v>
      </c>
      <c r="D1536" t="s">
        <v>156</v>
      </c>
      <c r="E1536" s="2">
        <v>42736</v>
      </c>
    </row>
    <row r="1537" spans="1:5" x14ac:dyDescent="0.25">
      <c r="A1537">
        <v>912779629</v>
      </c>
      <c r="B1537" t="s">
        <v>5</v>
      </c>
      <c r="C1537" t="s">
        <v>74</v>
      </c>
      <c r="D1537" t="s">
        <v>156</v>
      </c>
      <c r="E1537" s="2">
        <v>42736</v>
      </c>
    </row>
    <row r="1538" spans="1:5" x14ac:dyDescent="0.25">
      <c r="A1538">
        <v>917726515</v>
      </c>
      <c r="B1538" t="s">
        <v>5</v>
      </c>
      <c r="C1538" t="s">
        <v>74</v>
      </c>
      <c r="D1538" t="s">
        <v>156</v>
      </c>
      <c r="E1538" s="2">
        <v>42736</v>
      </c>
    </row>
    <row r="1539" spans="1:5" x14ac:dyDescent="0.25">
      <c r="A1539">
        <v>994777203</v>
      </c>
      <c r="B1539" t="s">
        <v>5</v>
      </c>
      <c r="C1539" t="s">
        <v>74</v>
      </c>
      <c r="D1539" t="s">
        <v>156</v>
      </c>
      <c r="E1539" s="2">
        <v>42736</v>
      </c>
    </row>
    <row r="1540" spans="1:5" x14ac:dyDescent="0.25">
      <c r="A1540">
        <v>915374212</v>
      </c>
      <c r="B1540" t="s">
        <v>5</v>
      </c>
      <c r="C1540" t="s">
        <v>157</v>
      </c>
      <c r="D1540" t="s">
        <v>158</v>
      </c>
      <c r="E1540" s="2">
        <v>42736</v>
      </c>
    </row>
    <row r="1541" spans="1:5" x14ac:dyDescent="0.25">
      <c r="A1541">
        <v>954443485</v>
      </c>
      <c r="B1541" t="s">
        <v>5</v>
      </c>
      <c r="C1541" t="s">
        <v>157</v>
      </c>
      <c r="D1541" t="s">
        <v>158</v>
      </c>
      <c r="E1541" s="2">
        <v>42736</v>
      </c>
    </row>
    <row r="1542" spans="1:5" x14ac:dyDescent="0.25">
      <c r="A1542">
        <v>981066456</v>
      </c>
      <c r="B1542" t="s">
        <v>5</v>
      </c>
      <c r="C1542" t="s">
        <v>157</v>
      </c>
      <c r="D1542" t="s">
        <v>158</v>
      </c>
      <c r="E1542" s="2">
        <v>42736</v>
      </c>
    </row>
    <row r="1543" spans="1:5" x14ac:dyDescent="0.25">
      <c r="A1543">
        <v>983085091</v>
      </c>
      <c r="B1543" t="s">
        <v>5</v>
      </c>
      <c r="C1543" t="s">
        <v>157</v>
      </c>
      <c r="D1543" t="s">
        <v>158</v>
      </c>
      <c r="E1543" s="2">
        <v>42736</v>
      </c>
    </row>
    <row r="1544" spans="1:5" x14ac:dyDescent="0.25">
      <c r="A1544">
        <v>981483944</v>
      </c>
      <c r="B1544" t="s">
        <v>25</v>
      </c>
      <c r="C1544" t="s">
        <v>27</v>
      </c>
      <c r="D1544" t="s">
        <v>159</v>
      </c>
      <c r="E1544" s="2">
        <v>42736</v>
      </c>
    </row>
    <row r="1545" spans="1:5" x14ac:dyDescent="0.25">
      <c r="A1545">
        <v>969342049</v>
      </c>
      <c r="B1545" t="s">
        <v>5</v>
      </c>
      <c r="C1545" t="s">
        <v>27</v>
      </c>
      <c r="D1545" t="s">
        <v>159</v>
      </c>
      <c r="E1545" s="2">
        <v>42736</v>
      </c>
    </row>
    <row r="1546" spans="1:5" x14ac:dyDescent="0.25">
      <c r="A1546">
        <v>985439125</v>
      </c>
      <c r="B1546" t="s">
        <v>5</v>
      </c>
      <c r="C1546" t="s">
        <v>27</v>
      </c>
      <c r="D1546" t="s">
        <v>159</v>
      </c>
      <c r="E1546" s="2">
        <v>42736</v>
      </c>
    </row>
    <row r="1547" spans="1:5" x14ac:dyDescent="0.25">
      <c r="A1547">
        <v>991893407</v>
      </c>
      <c r="B1547" t="s">
        <v>13</v>
      </c>
      <c r="C1547" t="s">
        <v>157</v>
      </c>
      <c r="D1547" t="s">
        <v>160</v>
      </c>
      <c r="E1547" s="2">
        <v>42736</v>
      </c>
    </row>
    <row r="1548" spans="1:5" x14ac:dyDescent="0.25">
      <c r="A1548">
        <v>813722232</v>
      </c>
      <c r="B1548" t="s">
        <v>5</v>
      </c>
      <c r="C1548" t="s">
        <v>157</v>
      </c>
      <c r="D1548" t="s">
        <v>160</v>
      </c>
      <c r="E1548" s="2">
        <v>42736</v>
      </c>
    </row>
    <row r="1549" spans="1:5" x14ac:dyDescent="0.25">
      <c r="A1549">
        <v>913046390</v>
      </c>
      <c r="B1549" t="s">
        <v>5</v>
      </c>
      <c r="C1549" t="s">
        <v>157</v>
      </c>
      <c r="D1549" t="s">
        <v>160</v>
      </c>
      <c r="E1549" s="2">
        <v>42736</v>
      </c>
    </row>
    <row r="1550" spans="1:5" x14ac:dyDescent="0.25">
      <c r="A1550">
        <v>913123840</v>
      </c>
      <c r="B1550" t="s">
        <v>5</v>
      </c>
      <c r="C1550" t="s">
        <v>157</v>
      </c>
      <c r="D1550" t="s">
        <v>160</v>
      </c>
      <c r="E1550" s="2">
        <v>42736</v>
      </c>
    </row>
    <row r="1551" spans="1:5" x14ac:dyDescent="0.25">
      <c r="A1551">
        <v>915112978</v>
      </c>
      <c r="B1551" t="s">
        <v>5</v>
      </c>
      <c r="C1551" t="s">
        <v>157</v>
      </c>
      <c r="D1551" t="s">
        <v>160</v>
      </c>
      <c r="E1551" s="2">
        <v>42736</v>
      </c>
    </row>
    <row r="1552" spans="1:5" x14ac:dyDescent="0.25">
      <c r="A1552">
        <v>987206756</v>
      </c>
      <c r="B1552" t="s">
        <v>5</v>
      </c>
      <c r="C1552" t="s">
        <v>157</v>
      </c>
      <c r="D1552" t="s">
        <v>160</v>
      </c>
      <c r="E1552" s="2">
        <v>42736</v>
      </c>
    </row>
    <row r="1553" spans="1:5" x14ac:dyDescent="0.25">
      <c r="A1553">
        <v>991899790</v>
      </c>
      <c r="B1553" t="s">
        <v>5</v>
      </c>
      <c r="C1553" t="s">
        <v>157</v>
      </c>
      <c r="D1553" t="s">
        <v>160</v>
      </c>
      <c r="E1553" s="2">
        <v>42736</v>
      </c>
    </row>
    <row r="1554" spans="1:5" x14ac:dyDescent="0.25">
      <c r="A1554">
        <v>992147210</v>
      </c>
      <c r="B1554" t="s">
        <v>5</v>
      </c>
      <c r="C1554" t="s">
        <v>157</v>
      </c>
      <c r="D1554" t="s">
        <v>160</v>
      </c>
      <c r="E1554" s="2">
        <v>42736</v>
      </c>
    </row>
    <row r="1555" spans="1:5" x14ac:dyDescent="0.25">
      <c r="A1555">
        <v>996756122</v>
      </c>
      <c r="B1555" t="s">
        <v>5</v>
      </c>
      <c r="C1555" t="s">
        <v>157</v>
      </c>
      <c r="D1555" t="s">
        <v>160</v>
      </c>
      <c r="E1555" s="2">
        <v>42736</v>
      </c>
    </row>
    <row r="1556" spans="1:5" x14ac:dyDescent="0.25">
      <c r="A1556">
        <v>916326602</v>
      </c>
      <c r="B1556" t="s">
        <v>12</v>
      </c>
      <c r="C1556" t="s">
        <v>157</v>
      </c>
      <c r="D1556" t="s">
        <v>160</v>
      </c>
      <c r="E1556" s="2">
        <v>42736</v>
      </c>
    </row>
    <row r="1557" spans="1:5" x14ac:dyDescent="0.25">
      <c r="A1557">
        <v>916146795</v>
      </c>
      <c r="B1557" t="s">
        <v>5</v>
      </c>
      <c r="C1557" t="s">
        <v>23</v>
      </c>
      <c r="D1557" t="s">
        <v>161</v>
      </c>
      <c r="E1557" s="2">
        <v>42736</v>
      </c>
    </row>
    <row r="1558" spans="1:5" x14ac:dyDescent="0.25">
      <c r="A1558">
        <v>811733482</v>
      </c>
      <c r="B1558" t="s">
        <v>13</v>
      </c>
      <c r="C1558" t="s">
        <v>74</v>
      </c>
      <c r="D1558" t="s">
        <v>162</v>
      </c>
      <c r="E1558" s="2">
        <v>42736</v>
      </c>
    </row>
    <row r="1559" spans="1:5" x14ac:dyDescent="0.25">
      <c r="A1559">
        <v>912663884</v>
      </c>
      <c r="B1559" t="s">
        <v>13</v>
      </c>
      <c r="C1559" t="s">
        <v>74</v>
      </c>
      <c r="D1559" t="s">
        <v>162</v>
      </c>
      <c r="E1559" s="2">
        <v>42736</v>
      </c>
    </row>
    <row r="1560" spans="1:5" x14ac:dyDescent="0.25">
      <c r="A1560">
        <v>914163269</v>
      </c>
      <c r="B1560" t="s">
        <v>13</v>
      </c>
      <c r="C1560" t="s">
        <v>74</v>
      </c>
      <c r="D1560" t="s">
        <v>162</v>
      </c>
      <c r="E1560" s="2">
        <v>42736</v>
      </c>
    </row>
    <row r="1561" spans="1:5" x14ac:dyDescent="0.25">
      <c r="A1561">
        <v>917456437</v>
      </c>
      <c r="B1561" t="s">
        <v>13</v>
      </c>
      <c r="C1561" t="s">
        <v>74</v>
      </c>
      <c r="D1561" t="s">
        <v>162</v>
      </c>
      <c r="E1561" s="2">
        <v>42736</v>
      </c>
    </row>
    <row r="1562" spans="1:5" x14ac:dyDescent="0.25">
      <c r="A1562">
        <v>915877931</v>
      </c>
      <c r="B1562" t="s">
        <v>5</v>
      </c>
      <c r="C1562" t="s">
        <v>74</v>
      </c>
      <c r="D1562" t="s">
        <v>162</v>
      </c>
      <c r="E1562" s="2">
        <v>42736</v>
      </c>
    </row>
    <row r="1563" spans="1:5" x14ac:dyDescent="0.25">
      <c r="A1563">
        <v>916258399</v>
      </c>
      <c r="B1563" t="s">
        <v>5</v>
      </c>
      <c r="C1563" t="s">
        <v>74</v>
      </c>
      <c r="D1563" t="s">
        <v>162</v>
      </c>
      <c r="E1563" s="2">
        <v>42736</v>
      </c>
    </row>
    <row r="1564" spans="1:5" x14ac:dyDescent="0.25">
      <c r="A1564">
        <v>947965395</v>
      </c>
      <c r="B1564" t="s">
        <v>5</v>
      </c>
      <c r="C1564" t="s">
        <v>74</v>
      </c>
      <c r="D1564" t="s">
        <v>162</v>
      </c>
      <c r="E1564" s="2">
        <v>42736</v>
      </c>
    </row>
    <row r="1565" spans="1:5" x14ac:dyDescent="0.25">
      <c r="A1565">
        <v>952686909</v>
      </c>
      <c r="B1565" t="s">
        <v>5</v>
      </c>
      <c r="C1565" t="s">
        <v>74</v>
      </c>
      <c r="D1565" t="s">
        <v>162</v>
      </c>
      <c r="E1565" s="2">
        <v>42736</v>
      </c>
    </row>
    <row r="1566" spans="1:5" x14ac:dyDescent="0.25">
      <c r="A1566">
        <v>997425561</v>
      </c>
      <c r="B1566" t="s">
        <v>5</v>
      </c>
      <c r="C1566" t="s">
        <v>74</v>
      </c>
      <c r="D1566" t="s">
        <v>162</v>
      </c>
      <c r="E1566" s="2">
        <v>42736</v>
      </c>
    </row>
    <row r="1567" spans="1:5" x14ac:dyDescent="0.25">
      <c r="A1567">
        <v>911862115</v>
      </c>
      <c r="B1567" t="s">
        <v>5</v>
      </c>
      <c r="C1567" t="s">
        <v>17</v>
      </c>
      <c r="D1567" t="s">
        <v>163</v>
      </c>
      <c r="E1567" s="2">
        <v>42736</v>
      </c>
    </row>
    <row r="1568" spans="1:5" x14ac:dyDescent="0.25">
      <c r="A1568">
        <v>913499840</v>
      </c>
      <c r="B1568" t="s">
        <v>5</v>
      </c>
      <c r="C1568" t="s">
        <v>17</v>
      </c>
      <c r="D1568" t="s">
        <v>163</v>
      </c>
      <c r="E1568" s="2">
        <v>42736</v>
      </c>
    </row>
    <row r="1569" spans="1:5" x14ac:dyDescent="0.25">
      <c r="A1569">
        <v>917767769</v>
      </c>
      <c r="B1569" t="s">
        <v>5</v>
      </c>
      <c r="C1569" t="s">
        <v>17</v>
      </c>
      <c r="D1569" t="s">
        <v>163</v>
      </c>
      <c r="E1569" s="2">
        <v>42736</v>
      </c>
    </row>
    <row r="1570" spans="1:5" x14ac:dyDescent="0.25">
      <c r="A1570">
        <v>918288848</v>
      </c>
      <c r="B1570" t="s">
        <v>5</v>
      </c>
      <c r="C1570" t="s">
        <v>17</v>
      </c>
      <c r="D1570" t="s">
        <v>163</v>
      </c>
      <c r="E1570" s="2">
        <v>42736</v>
      </c>
    </row>
    <row r="1571" spans="1:5" x14ac:dyDescent="0.25">
      <c r="A1571">
        <v>969449560</v>
      </c>
      <c r="B1571" t="s">
        <v>5</v>
      </c>
      <c r="C1571" t="s">
        <v>27</v>
      </c>
      <c r="D1571" t="s">
        <v>164</v>
      </c>
      <c r="E1571" s="2">
        <v>42736</v>
      </c>
    </row>
    <row r="1572" spans="1:5" x14ac:dyDescent="0.25">
      <c r="A1572">
        <v>876008572</v>
      </c>
      <c r="B1572" t="s">
        <v>5</v>
      </c>
      <c r="C1572" t="s">
        <v>31</v>
      </c>
      <c r="D1572" t="s">
        <v>165</v>
      </c>
      <c r="E1572" s="2">
        <v>42736</v>
      </c>
    </row>
    <row r="1573" spans="1:5" x14ac:dyDescent="0.25">
      <c r="A1573">
        <v>979430612</v>
      </c>
      <c r="B1573" t="s">
        <v>95</v>
      </c>
      <c r="C1573" t="s">
        <v>27</v>
      </c>
      <c r="D1573" t="s">
        <v>166</v>
      </c>
      <c r="E1573" s="2">
        <v>42736</v>
      </c>
    </row>
    <row r="1574" spans="1:5" x14ac:dyDescent="0.25">
      <c r="A1574">
        <v>992771909</v>
      </c>
      <c r="B1574" t="s">
        <v>5</v>
      </c>
      <c r="C1574" t="s">
        <v>27</v>
      </c>
      <c r="D1574" t="s">
        <v>166</v>
      </c>
      <c r="E1574" s="2">
        <v>42736</v>
      </c>
    </row>
    <row r="1575" spans="1:5" x14ac:dyDescent="0.25">
      <c r="A1575">
        <v>999062938</v>
      </c>
      <c r="B1575" t="s">
        <v>5</v>
      </c>
      <c r="C1575" t="s">
        <v>27</v>
      </c>
      <c r="D1575" t="s">
        <v>166</v>
      </c>
      <c r="E1575" s="2">
        <v>42736</v>
      </c>
    </row>
    <row r="1576" spans="1:5" x14ac:dyDescent="0.25">
      <c r="A1576">
        <v>815358422</v>
      </c>
      <c r="B1576" t="s">
        <v>13</v>
      </c>
      <c r="C1576" t="s">
        <v>57</v>
      </c>
      <c r="D1576" t="s">
        <v>167</v>
      </c>
      <c r="E1576" s="2">
        <v>42736</v>
      </c>
    </row>
    <row r="1577" spans="1:5" x14ac:dyDescent="0.25">
      <c r="A1577">
        <v>888352872</v>
      </c>
      <c r="B1577" t="s">
        <v>13</v>
      </c>
      <c r="C1577" t="s">
        <v>57</v>
      </c>
      <c r="D1577" t="s">
        <v>167</v>
      </c>
      <c r="E1577" s="2">
        <v>42736</v>
      </c>
    </row>
    <row r="1578" spans="1:5" x14ac:dyDescent="0.25">
      <c r="A1578">
        <v>898013472</v>
      </c>
      <c r="B1578" t="s">
        <v>13</v>
      </c>
      <c r="C1578" t="s">
        <v>57</v>
      </c>
      <c r="D1578" t="s">
        <v>167</v>
      </c>
      <c r="E1578" s="2">
        <v>42736</v>
      </c>
    </row>
    <row r="1579" spans="1:5" x14ac:dyDescent="0.25">
      <c r="A1579">
        <v>999249876</v>
      </c>
      <c r="B1579" t="s">
        <v>13</v>
      </c>
      <c r="C1579" t="s">
        <v>57</v>
      </c>
      <c r="D1579" t="s">
        <v>167</v>
      </c>
      <c r="E1579" s="2">
        <v>42736</v>
      </c>
    </row>
    <row r="1580" spans="1:5" x14ac:dyDescent="0.25">
      <c r="A1580">
        <v>980441547</v>
      </c>
      <c r="B1580" t="s">
        <v>25</v>
      </c>
      <c r="C1580" t="s">
        <v>57</v>
      </c>
      <c r="D1580" t="s">
        <v>167</v>
      </c>
      <c r="E1580" s="2">
        <v>42736</v>
      </c>
    </row>
    <row r="1581" spans="1:5" x14ac:dyDescent="0.25">
      <c r="A1581">
        <v>913786637</v>
      </c>
      <c r="B1581" t="s">
        <v>5</v>
      </c>
      <c r="C1581" t="s">
        <v>57</v>
      </c>
      <c r="D1581" t="s">
        <v>167</v>
      </c>
      <c r="E1581" s="2">
        <v>42736</v>
      </c>
    </row>
    <row r="1582" spans="1:5" x14ac:dyDescent="0.25">
      <c r="A1582">
        <v>915631215</v>
      </c>
      <c r="B1582" t="s">
        <v>5</v>
      </c>
      <c r="C1582" t="s">
        <v>57</v>
      </c>
      <c r="D1582" t="s">
        <v>167</v>
      </c>
      <c r="E1582" s="2">
        <v>42736</v>
      </c>
    </row>
    <row r="1583" spans="1:5" x14ac:dyDescent="0.25">
      <c r="A1583">
        <v>986092846</v>
      </c>
      <c r="B1583" t="s">
        <v>5</v>
      </c>
      <c r="C1583" t="s">
        <v>57</v>
      </c>
      <c r="D1583" t="s">
        <v>167</v>
      </c>
      <c r="E1583" s="2">
        <v>42736</v>
      </c>
    </row>
    <row r="1584" spans="1:5" x14ac:dyDescent="0.25">
      <c r="A1584">
        <v>999260292</v>
      </c>
      <c r="B1584" t="s">
        <v>5</v>
      </c>
      <c r="C1584" t="s">
        <v>57</v>
      </c>
      <c r="D1584" t="s">
        <v>167</v>
      </c>
      <c r="E1584" s="2">
        <v>42736</v>
      </c>
    </row>
    <row r="1585" spans="1:5" x14ac:dyDescent="0.25">
      <c r="A1585">
        <v>917597146</v>
      </c>
      <c r="B1585" t="s">
        <v>6</v>
      </c>
      <c r="C1585" t="s">
        <v>57</v>
      </c>
      <c r="D1585" t="s">
        <v>167</v>
      </c>
      <c r="E1585" s="2">
        <v>42736</v>
      </c>
    </row>
    <row r="1586" spans="1:5" x14ac:dyDescent="0.25">
      <c r="A1586">
        <v>992894563</v>
      </c>
      <c r="B1586" t="s">
        <v>13</v>
      </c>
      <c r="C1586" t="s">
        <v>44</v>
      </c>
      <c r="D1586" t="s">
        <v>168</v>
      </c>
      <c r="E1586" s="2">
        <v>42736</v>
      </c>
    </row>
    <row r="1587" spans="1:5" x14ac:dyDescent="0.25">
      <c r="A1587">
        <v>969653044</v>
      </c>
      <c r="B1587" t="s">
        <v>5</v>
      </c>
      <c r="C1587" t="s">
        <v>44</v>
      </c>
      <c r="D1587" t="s">
        <v>168</v>
      </c>
      <c r="E1587" s="2">
        <v>42736</v>
      </c>
    </row>
    <row r="1588" spans="1:5" x14ac:dyDescent="0.25">
      <c r="A1588">
        <v>970253521</v>
      </c>
      <c r="B1588" t="s">
        <v>5</v>
      </c>
      <c r="C1588" t="s">
        <v>44</v>
      </c>
      <c r="D1588" t="s">
        <v>168</v>
      </c>
      <c r="E1588" s="2">
        <v>42736</v>
      </c>
    </row>
    <row r="1589" spans="1:5" x14ac:dyDescent="0.25">
      <c r="A1589">
        <v>982504279</v>
      </c>
      <c r="B1589" t="s">
        <v>5</v>
      </c>
      <c r="C1589" t="s">
        <v>44</v>
      </c>
      <c r="D1589" t="s">
        <v>168</v>
      </c>
      <c r="E1589" s="2">
        <v>42736</v>
      </c>
    </row>
    <row r="1590" spans="1:5" x14ac:dyDescent="0.25">
      <c r="A1590">
        <v>913816323</v>
      </c>
      <c r="B1590" t="s">
        <v>12</v>
      </c>
      <c r="C1590" t="s">
        <v>44</v>
      </c>
      <c r="D1590" t="s">
        <v>168</v>
      </c>
      <c r="E1590" s="2">
        <v>42736</v>
      </c>
    </row>
    <row r="1591" spans="1:5" x14ac:dyDescent="0.25">
      <c r="A1591">
        <v>914876583</v>
      </c>
      <c r="B1591" t="s">
        <v>5</v>
      </c>
      <c r="C1591" t="s">
        <v>100</v>
      </c>
      <c r="D1591" t="s">
        <v>169</v>
      </c>
      <c r="E1591" s="2">
        <v>42736</v>
      </c>
    </row>
    <row r="1592" spans="1:5" x14ac:dyDescent="0.25">
      <c r="A1592">
        <v>969641089</v>
      </c>
      <c r="B1592" t="s">
        <v>5</v>
      </c>
      <c r="C1592" t="s">
        <v>100</v>
      </c>
      <c r="D1592" t="s">
        <v>169</v>
      </c>
      <c r="E1592" s="2">
        <v>42736</v>
      </c>
    </row>
    <row r="1593" spans="1:5" x14ac:dyDescent="0.25">
      <c r="A1593">
        <v>974366401</v>
      </c>
      <c r="B1593" t="s">
        <v>5</v>
      </c>
      <c r="C1593" t="s">
        <v>100</v>
      </c>
      <c r="D1593" t="s">
        <v>169</v>
      </c>
      <c r="E1593" s="2">
        <v>42736</v>
      </c>
    </row>
    <row r="1594" spans="1:5" x14ac:dyDescent="0.25">
      <c r="A1594">
        <v>992261897</v>
      </c>
      <c r="B1594" t="s">
        <v>5</v>
      </c>
      <c r="C1594" t="s">
        <v>100</v>
      </c>
      <c r="D1594" t="s">
        <v>169</v>
      </c>
      <c r="E1594" s="2">
        <v>42736</v>
      </c>
    </row>
    <row r="1595" spans="1:5" x14ac:dyDescent="0.25">
      <c r="A1595">
        <v>988672173</v>
      </c>
      <c r="B1595" t="s">
        <v>22</v>
      </c>
      <c r="C1595" t="s">
        <v>100</v>
      </c>
      <c r="D1595" t="s">
        <v>169</v>
      </c>
      <c r="E1595" s="2">
        <v>42736</v>
      </c>
    </row>
    <row r="1596" spans="1:5" x14ac:dyDescent="0.25">
      <c r="A1596">
        <v>996495930</v>
      </c>
      <c r="B1596" t="s">
        <v>6</v>
      </c>
      <c r="C1596" t="s">
        <v>100</v>
      </c>
      <c r="D1596" t="s">
        <v>169</v>
      </c>
      <c r="E1596" s="2">
        <v>42736</v>
      </c>
    </row>
    <row r="1597" spans="1:5" x14ac:dyDescent="0.25">
      <c r="A1597">
        <v>812497812</v>
      </c>
      <c r="B1597" t="s">
        <v>5</v>
      </c>
      <c r="C1597" t="s">
        <v>72</v>
      </c>
      <c r="D1597" t="s">
        <v>170</v>
      </c>
      <c r="E1597" s="2">
        <v>42736</v>
      </c>
    </row>
    <row r="1598" spans="1:5" x14ac:dyDescent="0.25">
      <c r="A1598">
        <v>915792979</v>
      </c>
      <c r="B1598" t="s">
        <v>5</v>
      </c>
      <c r="C1598" t="s">
        <v>72</v>
      </c>
      <c r="D1598" t="s">
        <v>170</v>
      </c>
      <c r="E1598" s="2">
        <v>42736</v>
      </c>
    </row>
    <row r="1599" spans="1:5" x14ac:dyDescent="0.25">
      <c r="A1599">
        <v>954129039</v>
      </c>
      <c r="B1599" t="s">
        <v>5</v>
      </c>
      <c r="C1599" t="s">
        <v>72</v>
      </c>
      <c r="D1599" t="s">
        <v>170</v>
      </c>
      <c r="E1599" s="2">
        <v>42736</v>
      </c>
    </row>
    <row r="1600" spans="1:5" x14ac:dyDescent="0.25">
      <c r="A1600">
        <v>969150409</v>
      </c>
      <c r="B1600" t="s">
        <v>5</v>
      </c>
      <c r="C1600" t="s">
        <v>72</v>
      </c>
      <c r="D1600" t="s">
        <v>170</v>
      </c>
      <c r="E1600" s="2">
        <v>42736</v>
      </c>
    </row>
    <row r="1601" spans="1:5" x14ac:dyDescent="0.25">
      <c r="A1601">
        <v>969488604</v>
      </c>
      <c r="B1601" t="s">
        <v>5</v>
      </c>
      <c r="C1601" t="s">
        <v>72</v>
      </c>
      <c r="D1601" t="s">
        <v>170</v>
      </c>
      <c r="E1601" s="2">
        <v>42736</v>
      </c>
    </row>
    <row r="1602" spans="1:5" x14ac:dyDescent="0.25">
      <c r="A1602">
        <v>984861605</v>
      </c>
      <c r="B1602" t="s">
        <v>5</v>
      </c>
      <c r="C1602" t="s">
        <v>72</v>
      </c>
      <c r="D1602" t="s">
        <v>170</v>
      </c>
      <c r="E1602" s="2">
        <v>42736</v>
      </c>
    </row>
    <row r="1603" spans="1:5" x14ac:dyDescent="0.25">
      <c r="A1603">
        <v>986336109</v>
      </c>
      <c r="B1603" t="s">
        <v>5</v>
      </c>
      <c r="C1603" t="s">
        <v>72</v>
      </c>
      <c r="D1603" t="s">
        <v>170</v>
      </c>
      <c r="E1603" s="2">
        <v>42736</v>
      </c>
    </row>
    <row r="1604" spans="1:5" x14ac:dyDescent="0.25">
      <c r="A1604">
        <v>998669812</v>
      </c>
      <c r="B1604" t="s">
        <v>5</v>
      </c>
      <c r="C1604" t="s">
        <v>72</v>
      </c>
      <c r="D1604" t="s">
        <v>170</v>
      </c>
      <c r="E1604" s="2">
        <v>42736</v>
      </c>
    </row>
    <row r="1605" spans="1:5" x14ac:dyDescent="0.25">
      <c r="A1605">
        <v>969910667</v>
      </c>
      <c r="B1605" t="s">
        <v>5</v>
      </c>
      <c r="C1605" t="s">
        <v>29</v>
      </c>
      <c r="D1605" t="s">
        <v>171</v>
      </c>
      <c r="E1605" s="2">
        <v>42736</v>
      </c>
    </row>
    <row r="1606" spans="1:5" x14ac:dyDescent="0.25">
      <c r="A1606">
        <v>955664639</v>
      </c>
      <c r="B1606" t="s">
        <v>5</v>
      </c>
      <c r="C1606" t="s">
        <v>27</v>
      </c>
      <c r="D1606" t="s">
        <v>172</v>
      </c>
      <c r="E1606" s="2">
        <v>42736</v>
      </c>
    </row>
    <row r="1607" spans="1:5" x14ac:dyDescent="0.25">
      <c r="A1607">
        <v>969587386</v>
      </c>
      <c r="B1607" t="s">
        <v>5</v>
      </c>
      <c r="C1607" t="s">
        <v>27</v>
      </c>
      <c r="D1607" t="s">
        <v>172</v>
      </c>
      <c r="E1607" s="2">
        <v>42736</v>
      </c>
    </row>
    <row r="1608" spans="1:5" x14ac:dyDescent="0.25">
      <c r="A1608">
        <v>970267794</v>
      </c>
      <c r="B1608" t="s">
        <v>5</v>
      </c>
      <c r="C1608" t="s">
        <v>27</v>
      </c>
      <c r="D1608" t="s">
        <v>172</v>
      </c>
      <c r="E1608" s="2">
        <v>42736</v>
      </c>
    </row>
    <row r="1609" spans="1:5" x14ac:dyDescent="0.25">
      <c r="A1609">
        <v>988321567</v>
      </c>
      <c r="B1609" t="s">
        <v>95</v>
      </c>
      <c r="C1609" t="s">
        <v>14</v>
      </c>
      <c r="D1609" t="s">
        <v>173</v>
      </c>
      <c r="E1609" s="2">
        <v>42736</v>
      </c>
    </row>
    <row r="1610" spans="1:5" x14ac:dyDescent="0.25">
      <c r="A1610">
        <v>954021394</v>
      </c>
      <c r="B1610" t="s">
        <v>5</v>
      </c>
      <c r="C1610" t="s">
        <v>14</v>
      </c>
      <c r="D1610" t="s">
        <v>173</v>
      </c>
      <c r="E1610" s="2">
        <v>42736</v>
      </c>
    </row>
    <row r="1611" spans="1:5" x14ac:dyDescent="0.25">
      <c r="A1611">
        <v>815482662</v>
      </c>
      <c r="B1611" t="s">
        <v>5</v>
      </c>
      <c r="C1611" t="s">
        <v>44</v>
      </c>
      <c r="D1611" t="s">
        <v>174</v>
      </c>
      <c r="E1611" s="2">
        <v>42736</v>
      </c>
    </row>
    <row r="1612" spans="1:5" x14ac:dyDescent="0.25">
      <c r="A1612">
        <v>913019776</v>
      </c>
      <c r="B1612" t="s">
        <v>5</v>
      </c>
      <c r="C1612" t="s">
        <v>44</v>
      </c>
      <c r="D1612" t="s">
        <v>174</v>
      </c>
      <c r="E1612" s="2">
        <v>42736</v>
      </c>
    </row>
    <row r="1613" spans="1:5" x14ac:dyDescent="0.25">
      <c r="A1613">
        <v>969451646</v>
      </c>
      <c r="B1613" t="s">
        <v>5</v>
      </c>
      <c r="C1613" t="s">
        <v>44</v>
      </c>
      <c r="D1613" t="s">
        <v>174</v>
      </c>
      <c r="E1613" s="2">
        <v>42736</v>
      </c>
    </row>
    <row r="1614" spans="1:5" x14ac:dyDescent="0.25">
      <c r="A1614">
        <v>986628592</v>
      </c>
      <c r="B1614" t="s">
        <v>5</v>
      </c>
      <c r="C1614" t="s">
        <v>44</v>
      </c>
      <c r="D1614" t="s">
        <v>174</v>
      </c>
      <c r="E1614" s="2">
        <v>42736</v>
      </c>
    </row>
    <row r="1615" spans="1:5" x14ac:dyDescent="0.25">
      <c r="A1615">
        <v>915607063</v>
      </c>
      <c r="B1615" t="s">
        <v>12</v>
      </c>
      <c r="C1615" t="s">
        <v>44</v>
      </c>
      <c r="D1615" t="s">
        <v>174</v>
      </c>
      <c r="E1615" s="2">
        <v>42736</v>
      </c>
    </row>
    <row r="1616" spans="1:5" x14ac:dyDescent="0.25">
      <c r="A1616">
        <v>899096002</v>
      </c>
      <c r="B1616" t="s">
        <v>13</v>
      </c>
      <c r="C1616" t="s">
        <v>57</v>
      </c>
      <c r="D1616" t="s">
        <v>175</v>
      </c>
      <c r="E1616" s="2">
        <v>42736</v>
      </c>
    </row>
    <row r="1617" spans="1:5" x14ac:dyDescent="0.25">
      <c r="A1617">
        <v>994734296</v>
      </c>
      <c r="B1617" t="s">
        <v>13</v>
      </c>
      <c r="C1617" t="s">
        <v>57</v>
      </c>
      <c r="D1617" t="s">
        <v>175</v>
      </c>
      <c r="E1617" s="2">
        <v>42736</v>
      </c>
    </row>
    <row r="1618" spans="1:5" x14ac:dyDescent="0.25">
      <c r="A1618">
        <v>998159644</v>
      </c>
      <c r="B1618" t="s">
        <v>13</v>
      </c>
      <c r="C1618" t="s">
        <v>57</v>
      </c>
      <c r="D1618" t="s">
        <v>175</v>
      </c>
      <c r="E1618" s="2">
        <v>42736</v>
      </c>
    </row>
    <row r="1619" spans="1:5" x14ac:dyDescent="0.25">
      <c r="A1619">
        <v>952470205</v>
      </c>
      <c r="B1619" t="s">
        <v>25</v>
      </c>
      <c r="C1619" t="s">
        <v>57</v>
      </c>
      <c r="D1619" t="s">
        <v>175</v>
      </c>
      <c r="E1619" s="2">
        <v>42736</v>
      </c>
    </row>
    <row r="1620" spans="1:5" x14ac:dyDescent="0.25">
      <c r="A1620">
        <v>813997312</v>
      </c>
      <c r="B1620" t="s">
        <v>5</v>
      </c>
      <c r="C1620" t="s">
        <v>57</v>
      </c>
      <c r="D1620" t="s">
        <v>175</v>
      </c>
      <c r="E1620" s="2">
        <v>42736</v>
      </c>
    </row>
    <row r="1621" spans="1:5" x14ac:dyDescent="0.25">
      <c r="A1621">
        <v>913228189</v>
      </c>
      <c r="B1621" t="s">
        <v>5</v>
      </c>
      <c r="C1621" t="s">
        <v>57</v>
      </c>
      <c r="D1621" t="s">
        <v>175</v>
      </c>
      <c r="E1621" s="2">
        <v>42736</v>
      </c>
    </row>
    <row r="1622" spans="1:5" x14ac:dyDescent="0.25">
      <c r="A1622">
        <v>913471350</v>
      </c>
      <c r="B1622" t="s">
        <v>5</v>
      </c>
      <c r="C1622" t="s">
        <v>57</v>
      </c>
      <c r="D1622" t="s">
        <v>175</v>
      </c>
      <c r="E1622" s="2">
        <v>42736</v>
      </c>
    </row>
    <row r="1623" spans="1:5" x14ac:dyDescent="0.25">
      <c r="A1623">
        <v>916180144</v>
      </c>
      <c r="B1623" t="s">
        <v>5</v>
      </c>
      <c r="C1623" t="s">
        <v>57</v>
      </c>
      <c r="D1623" t="s">
        <v>175</v>
      </c>
      <c r="E1623" s="2">
        <v>42736</v>
      </c>
    </row>
    <row r="1624" spans="1:5" x14ac:dyDescent="0.25">
      <c r="A1624">
        <v>970603352</v>
      </c>
      <c r="B1624" t="s">
        <v>5</v>
      </c>
      <c r="C1624" t="s">
        <v>57</v>
      </c>
      <c r="D1624" t="s">
        <v>175</v>
      </c>
      <c r="E1624" s="2">
        <v>42736</v>
      </c>
    </row>
    <row r="1625" spans="1:5" x14ac:dyDescent="0.25">
      <c r="A1625">
        <v>976112393</v>
      </c>
      <c r="B1625" t="s">
        <v>5</v>
      </c>
      <c r="C1625" t="s">
        <v>57</v>
      </c>
      <c r="D1625" t="s">
        <v>175</v>
      </c>
      <c r="E1625" s="2">
        <v>42736</v>
      </c>
    </row>
    <row r="1626" spans="1:5" x14ac:dyDescent="0.25">
      <c r="A1626">
        <v>984418558</v>
      </c>
      <c r="B1626" t="s">
        <v>5</v>
      </c>
      <c r="C1626" t="s">
        <v>57</v>
      </c>
      <c r="D1626" t="s">
        <v>175</v>
      </c>
      <c r="E1626" s="2">
        <v>42736</v>
      </c>
    </row>
    <row r="1627" spans="1:5" x14ac:dyDescent="0.25">
      <c r="A1627">
        <v>988233994</v>
      </c>
      <c r="B1627" t="s">
        <v>5</v>
      </c>
      <c r="C1627" t="s">
        <v>57</v>
      </c>
      <c r="D1627" t="s">
        <v>175</v>
      </c>
      <c r="E1627" s="2">
        <v>42736</v>
      </c>
    </row>
    <row r="1628" spans="1:5" x14ac:dyDescent="0.25">
      <c r="A1628">
        <v>988421170</v>
      </c>
      <c r="B1628" t="s">
        <v>5</v>
      </c>
      <c r="C1628" t="s">
        <v>57</v>
      </c>
      <c r="D1628" t="s">
        <v>175</v>
      </c>
      <c r="E1628" s="2">
        <v>42736</v>
      </c>
    </row>
    <row r="1629" spans="1:5" x14ac:dyDescent="0.25">
      <c r="A1629">
        <v>991724273</v>
      </c>
      <c r="B1629" t="s">
        <v>5</v>
      </c>
      <c r="C1629" t="s">
        <v>57</v>
      </c>
      <c r="D1629" t="s">
        <v>175</v>
      </c>
      <c r="E1629" s="2">
        <v>42736</v>
      </c>
    </row>
    <row r="1630" spans="1:5" x14ac:dyDescent="0.25">
      <c r="A1630">
        <v>995276585</v>
      </c>
      <c r="B1630" t="s">
        <v>5</v>
      </c>
      <c r="C1630" t="s">
        <v>57</v>
      </c>
      <c r="D1630" t="s">
        <v>175</v>
      </c>
      <c r="E1630" s="2">
        <v>42736</v>
      </c>
    </row>
    <row r="1631" spans="1:5" x14ac:dyDescent="0.25">
      <c r="A1631">
        <v>997479769</v>
      </c>
      <c r="B1631" t="s">
        <v>5</v>
      </c>
      <c r="C1631" t="s">
        <v>57</v>
      </c>
      <c r="D1631" t="s">
        <v>175</v>
      </c>
      <c r="E1631" s="2">
        <v>42736</v>
      </c>
    </row>
    <row r="1632" spans="1:5" x14ac:dyDescent="0.25">
      <c r="A1632">
        <v>998703158</v>
      </c>
      <c r="B1632" t="s">
        <v>5</v>
      </c>
      <c r="C1632" t="s">
        <v>57</v>
      </c>
      <c r="D1632" t="s">
        <v>175</v>
      </c>
      <c r="E1632" s="2">
        <v>42736</v>
      </c>
    </row>
    <row r="1633" spans="1:5" x14ac:dyDescent="0.25">
      <c r="A1633">
        <v>912287831</v>
      </c>
      <c r="B1633" t="s">
        <v>22</v>
      </c>
      <c r="C1633" t="s">
        <v>57</v>
      </c>
      <c r="D1633" t="s">
        <v>175</v>
      </c>
      <c r="E1633" s="2">
        <v>42736</v>
      </c>
    </row>
    <row r="1634" spans="1:5" x14ac:dyDescent="0.25">
      <c r="A1634">
        <v>915958826</v>
      </c>
      <c r="B1634" t="s">
        <v>12</v>
      </c>
      <c r="C1634" t="s">
        <v>57</v>
      </c>
      <c r="D1634" t="s">
        <v>175</v>
      </c>
      <c r="E1634" s="2">
        <v>42736</v>
      </c>
    </row>
    <row r="1635" spans="1:5" x14ac:dyDescent="0.25">
      <c r="A1635">
        <v>914350573</v>
      </c>
      <c r="B1635" t="s">
        <v>13</v>
      </c>
      <c r="C1635" t="s">
        <v>14</v>
      </c>
      <c r="D1635" t="s">
        <v>176</v>
      </c>
      <c r="E1635" s="2">
        <v>42736</v>
      </c>
    </row>
    <row r="1636" spans="1:5" x14ac:dyDescent="0.25">
      <c r="A1636">
        <v>881308592</v>
      </c>
      <c r="B1636" t="s">
        <v>5</v>
      </c>
      <c r="C1636" t="s">
        <v>14</v>
      </c>
      <c r="D1636" t="s">
        <v>176</v>
      </c>
      <c r="E1636" s="2">
        <v>42736</v>
      </c>
    </row>
    <row r="1637" spans="1:5" x14ac:dyDescent="0.25">
      <c r="A1637">
        <v>984588275</v>
      </c>
      <c r="B1637" t="s">
        <v>5</v>
      </c>
      <c r="C1637" t="s">
        <v>14</v>
      </c>
      <c r="D1637" t="s">
        <v>176</v>
      </c>
      <c r="E1637" s="2">
        <v>42736</v>
      </c>
    </row>
    <row r="1638" spans="1:5" x14ac:dyDescent="0.25">
      <c r="A1638">
        <v>985793018</v>
      </c>
      <c r="B1638" t="s">
        <v>22</v>
      </c>
      <c r="C1638" t="s">
        <v>14</v>
      </c>
      <c r="D1638" t="s">
        <v>176</v>
      </c>
      <c r="E1638" s="2">
        <v>42736</v>
      </c>
    </row>
    <row r="1639" spans="1:5" x14ac:dyDescent="0.25">
      <c r="A1639">
        <v>984944411</v>
      </c>
      <c r="B1639" t="s">
        <v>68</v>
      </c>
      <c r="C1639" t="s">
        <v>14</v>
      </c>
      <c r="D1639" t="s">
        <v>176</v>
      </c>
      <c r="E1639" s="2">
        <v>42736</v>
      </c>
    </row>
    <row r="1640" spans="1:5" x14ac:dyDescent="0.25">
      <c r="A1640">
        <v>991767789</v>
      </c>
      <c r="B1640" t="s">
        <v>25</v>
      </c>
      <c r="C1640" t="s">
        <v>57</v>
      </c>
      <c r="D1640" t="s">
        <v>177</v>
      </c>
      <c r="E1640" s="2">
        <v>42736</v>
      </c>
    </row>
    <row r="1641" spans="1:5" x14ac:dyDescent="0.25">
      <c r="A1641">
        <v>915148018</v>
      </c>
      <c r="B1641" t="s">
        <v>5</v>
      </c>
      <c r="C1641" t="s">
        <v>57</v>
      </c>
      <c r="D1641" t="s">
        <v>177</v>
      </c>
      <c r="E1641" s="2">
        <v>42736</v>
      </c>
    </row>
    <row r="1642" spans="1:5" x14ac:dyDescent="0.25">
      <c r="A1642">
        <v>915197027</v>
      </c>
      <c r="B1642" t="s">
        <v>5</v>
      </c>
      <c r="C1642" t="s">
        <v>57</v>
      </c>
      <c r="D1642" t="s">
        <v>177</v>
      </c>
      <c r="E1642" s="2">
        <v>42736</v>
      </c>
    </row>
    <row r="1643" spans="1:5" x14ac:dyDescent="0.25">
      <c r="A1643">
        <v>915235301</v>
      </c>
      <c r="B1643" t="s">
        <v>5</v>
      </c>
      <c r="C1643" t="s">
        <v>57</v>
      </c>
      <c r="D1643" t="s">
        <v>177</v>
      </c>
      <c r="E1643" s="2">
        <v>42736</v>
      </c>
    </row>
    <row r="1644" spans="1:5" x14ac:dyDescent="0.25">
      <c r="A1644">
        <v>917009813</v>
      </c>
      <c r="B1644" t="s">
        <v>5</v>
      </c>
      <c r="C1644" t="s">
        <v>57</v>
      </c>
      <c r="D1644" t="s">
        <v>177</v>
      </c>
      <c r="E1644" s="2">
        <v>42736</v>
      </c>
    </row>
    <row r="1645" spans="1:5" x14ac:dyDescent="0.25">
      <c r="A1645">
        <v>917036322</v>
      </c>
      <c r="B1645" t="s">
        <v>5</v>
      </c>
      <c r="C1645" t="s">
        <v>57</v>
      </c>
      <c r="D1645" t="s">
        <v>177</v>
      </c>
      <c r="E1645" s="2">
        <v>42736</v>
      </c>
    </row>
    <row r="1646" spans="1:5" x14ac:dyDescent="0.25">
      <c r="A1646">
        <v>917830495</v>
      </c>
      <c r="B1646" t="s">
        <v>5</v>
      </c>
      <c r="C1646" t="s">
        <v>57</v>
      </c>
      <c r="D1646" t="s">
        <v>177</v>
      </c>
      <c r="E1646" s="2">
        <v>42736</v>
      </c>
    </row>
    <row r="1647" spans="1:5" x14ac:dyDescent="0.25">
      <c r="A1647">
        <v>970110739</v>
      </c>
      <c r="B1647" t="s">
        <v>5</v>
      </c>
      <c r="C1647" t="s">
        <v>57</v>
      </c>
      <c r="D1647" t="s">
        <v>177</v>
      </c>
      <c r="E1647" s="2">
        <v>42736</v>
      </c>
    </row>
    <row r="1648" spans="1:5" x14ac:dyDescent="0.25">
      <c r="A1648">
        <v>977465982</v>
      </c>
      <c r="B1648" t="s">
        <v>5</v>
      </c>
      <c r="C1648" t="s">
        <v>57</v>
      </c>
      <c r="D1648" t="s">
        <v>177</v>
      </c>
      <c r="E1648" s="2">
        <v>42736</v>
      </c>
    </row>
    <row r="1649" spans="1:5" x14ac:dyDescent="0.25">
      <c r="A1649">
        <v>982785898</v>
      </c>
      <c r="B1649" t="s">
        <v>5</v>
      </c>
      <c r="C1649" t="s">
        <v>57</v>
      </c>
      <c r="D1649" t="s">
        <v>177</v>
      </c>
      <c r="E1649" s="2">
        <v>42736</v>
      </c>
    </row>
    <row r="1650" spans="1:5" x14ac:dyDescent="0.25">
      <c r="A1650">
        <v>916940440</v>
      </c>
      <c r="B1650" t="s">
        <v>12</v>
      </c>
      <c r="C1650" t="s">
        <v>57</v>
      </c>
      <c r="D1650" t="s">
        <v>177</v>
      </c>
      <c r="E1650" s="2">
        <v>42736</v>
      </c>
    </row>
    <row r="1651" spans="1:5" x14ac:dyDescent="0.25">
      <c r="A1651">
        <v>992176733</v>
      </c>
      <c r="B1651" t="s">
        <v>5</v>
      </c>
      <c r="C1651" t="s">
        <v>8</v>
      </c>
      <c r="D1651" t="s">
        <v>178</v>
      </c>
      <c r="E1651" s="2">
        <v>42736</v>
      </c>
    </row>
    <row r="1652" spans="1:5" x14ac:dyDescent="0.25">
      <c r="A1652">
        <v>917225575</v>
      </c>
      <c r="B1652" t="s">
        <v>12</v>
      </c>
      <c r="C1652" t="s">
        <v>8</v>
      </c>
      <c r="D1652" t="s">
        <v>178</v>
      </c>
      <c r="E1652" s="2">
        <v>42736</v>
      </c>
    </row>
    <row r="1653" spans="1:5" x14ac:dyDescent="0.25">
      <c r="A1653">
        <v>914274427</v>
      </c>
      <c r="B1653" t="s">
        <v>13</v>
      </c>
      <c r="C1653" t="s">
        <v>74</v>
      </c>
      <c r="D1653" t="s">
        <v>179</v>
      </c>
      <c r="E1653" s="2">
        <v>42736</v>
      </c>
    </row>
    <row r="1654" spans="1:5" x14ac:dyDescent="0.25">
      <c r="A1654">
        <v>951268429</v>
      </c>
      <c r="B1654" t="s">
        <v>13</v>
      </c>
      <c r="C1654" t="s">
        <v>74</v>
      </c>
      <c r="D1654" t="s">
        <v>179</v>
      </c>
      <c r="E1654" s="2">
        <v>42736</v>
      </c>
    </row>
    <row r="1655" spans="1:5" x14ac:dyDescent="0.25">
      <c r="A1655">
        <v>985326304</v>
      </c>
      <c r="B1655" t="s">
        <v>13</v>
      </c>
      <c r="C1655" t="s">
        <v>74</v>
      </c>
      <c r="D1655" t="s">
        <v>179</v>
      </c>
      <c r="E1655" s="2">
        <v>42736</v>
      </c>
    </row>
    <row r="1656" spans="1:5" x14ac:dyDescent="0.25">
      <c r="A1656">
        <v>991430474</v>
      </c>
      <c r="B1656" t="s">
        <v>13</v>
      </c>
      <c r="C1656" t="s">
        <v>74</v>
      </c>
      <c r="D1656" t="s">
        <v>179</v>
      </c>
      <c r="E1656" s="2">
        <v>42736</v>
      </c>
    </row>
    <row r="1657" spans="1:5" x14ac:dyDescent="0.25">
      <c r="A1657">
        <v>911671115</v>
      </c>
      <c r="B1657" t="s">
        <v>5</v>
      </c>
      <c r="C1657" t="s">
        <v>74</v>
      </c>
      <c r="D1657" t="s">
        <v>179</v>
      </c>
      <c r="E1657" s="2">
        <v>42736</v>
      </c>
    </row>
    <row r="1658" spans="1:5" x14ac:dyDescent="0.25">
      <c r="A1658">
        <v>912306437</v>
      </c>
      <c r="B1658" t="s">
        <v>5</v>
      </c>
      <c r="C1658" t="s">
        <v>74</v>
      </c>
      <c r="D1658" t="s">
        <v>179</v>
      </c>
      <c r="E1658" s="2">
        <v>42736</v>
      </c>
    </row>
    <row r="1659" spans="1:5" x14ac:dyDescent="0.25">
      <c r="A1659">
        <v>913763300</v>
      </c>
      <c r="B1659" t="s">
        <v>5</v>
      </c>
      <c r="C1659" t="s">
        <v>74</v>
      </c>
      <c r="D1659" t="s">
        <v>179</v>
      </c>
      <c r="E1659" s="2">
        <v>42736</v>
      </c>
    </row>
    <row r="1660" spans="1:5" x14ac:dyDescent="0.25">
      <c r="A1660">
        <v>914263972</v>
      </c>
      <c r="B1660" t="s">
        <v>5</v>
      </c>
      <c r="C1660" t="s">
        <v>74</v>
      </c>
      <c r="D1660" t="s">
        <v>179</v>
      </c>
      <c r="E1660" s="2">
        <v>42736</v>
      </c>
    </row>
    <row r="1661" spans="1:5" x14ac:dyDescent="0.25">
      <c r="A1661">
        <v>914441250</v>
      </c>
      <c r="B1661" t="s">
        <v>5</v>
      </c>
      <c r="C1661" t="s">
        <v>74</v>
      </c>
      <c r="D1661" t="s">
        <v>179</v>
      </c>
      <c r="E1661" s="2">
        <v>42736</v>
      </c>
    </row>
    <row r="1662" spans="1:5" x14ac:dyDescent="0.25">
      <c r="A1662">
        <v>914589983</v>
      </c>
      <c r="B1662" t="s">
        <v>5</v>
      </c>
      <c r="C1662" t="s">
        <v>74</v>
      </c>
      <c r="D1662" t="s">
        <v>179</v>
      </c>
      <c r="E1662" s="2">
        <v>42736</v>
      </c>
    </row>
    <row r="1663" spans="1:5" x14ac:dyDescent="0.25">
      <c r="A1663">
        <v>915688772</v>
      </c>
      <c r="B1663" t="s">
        <v>5</v>
      </c>
      <c r="C1663" t="s">
        <v>74</v>
      </c>
      <c r="D1663" t="s">
        <v>179</v>
      </c>
      <c r="E1663" s="2">
        <v>42736</v>
      </c>
    </row>
    <row r="1664" spans="1:5" x14ac:dyDescent="0.25">
      <c r="A1664">
        <v>916865392</v>
      </c>
      <c r="B1664" t="s">
        <v>5</v>
      </c>
      <c r="C1664" t="s">
        <v>74</v>
      </c>
      <c r="D1664" t="s">
        <v>179</v>
      </c>
      <c r="E1664" s="2">
        <v>42736</v>
      </c>
    </row>
    <row r="1665" spans="1:5" x14ac:dyDescent="0.25">
      <c r="A1665">
        <v>917643253</v>
      </c>
      <c r="B1665" t="s">
        <v>5</v>
      </c>
      <c r="C1665" t="s">
        <v>74</v>
      </c>
      <c r="D1665" t="s">
        <v>179</v>
      </c>
      <c r="E1665" s="2">
        <v>42736</v>
      </c>
    </row>
    <row r="1666" spans="1:5" x14ac:dyDescent="0.25">
      <c r="A1666">
        <v>960799054</v>
      </c>
      <c r="B1666" t="s">
        <v>5</v>
      </c>
      <c r="C1666" t="s">
        <v>74</v>
      </c>
      <c r="D1666" t="s">
        <v>179</v>
      </c>
      <c r="E1666" s="2">
        <v>42736</v>
      </c>
    </row>
    <row r="1667" spans="1:5" x14ac:dyDescent="0.25">
      <c r="A1667">
        <v>981672240</v>
      </c>
      <c r="B1667" t="s">
        <v>5</v>
      </c>
      <c r="C1667" t="s">
        <v>74</v>
      </c>
      <c r="D1667" t="s">
        <v>179</v>
      </c>
      <c r="E1667" s="2">
        <v>42736</v>
      </c>
    </row>
    <row r="1668" spans="1:5" x14ac:dyDescent="0.25">
      <c r="A1668">
        <v>984483740</v>
      </c>
      <c r="B1668" t="s">
        <v>5</v>
      </c>
      <c r="C1668" t="s">
        <v>74</v>
      </c>
      <c r="D1668" t="s">
        <v>179</v>
      </c>
      <c r="E1668" s="2">
        <v>42736</v>
      </c>
    </row>
    <row r="1669" spans="1:5" x14ac:dyDescent="0.25">
      <c r="A1669">
        <v>985234264</v>
      </c>
      <c r="B1669" t="s">
        <v>5</v>
      </c>
      <c r="C1669" t="s">
        <v>74</v>
      </c>
      <c r="D1669" t="s">
        <v>179</v>
      </c>
      <c r="E1669" s="2">
        <v>42736</v>
      </c>
    </row>
    <row r="1670" spans="1:5" x14ac:dyDescent="0.25">
      <c r="A1670">
        <v>986764623</v>
      </c>
      <c r="B1670" t="s">
        <v>5</v>
      </c>
      <c r="C1670" t="s">
        <v>74</v>
      </c>
      <c r="D1670" t="s">
        <v>179</v>
      </c>
      <c r="E1670" s="2">
        <v>42736</v>
      </c>
    </row>
    <row r="1671" spans="1:5" x14ac:dyDescent="0.25">
      <c r="A1671">
        <v>988144274</v>
      </c>
      <c r="B1671" t="s">
        <v>5</v>
      </c>
      <c r="C1671" t="s">
        <v>74</v>
      </c>
      <c r="D1671" t="s">
        <v>179</v>
      </c>
      <c r="E1671" s="2">
        <v>42736</v>
      </c>
    </row>
    <row r="1672" spans="1:5" x14ac:dyDescent="0.25">
      <c r="A1672">
        <v>993478393</v>
      </c>
      <c r="B1672" t="s">
        <v>5</v>
      </c>
      <c r="C1672" t="s">
        <v>74</v>
      </c>
      <c r="D1672" t="s">
        <v>179</v>
      </c>
      <c r="E1672" s="2">
        <v>42736</v>
      </c>
    </row>
    <row r="1673" spans="1:5" x14ac:dyDescent="0.25">
      <c r="A1673">
        <v>997886011</v>
      </c>
      <c r="B1673" t="s">
        <v>5</v>
      </c>
      <c r="C1673" t="s">
        <v>74</v>
      </c>
      <c r="D1673" t="s">
        <v>179</v>
      </c>
      <c r="E1673" s="2">
        <v>42736</v>
      </c>
    </row>
    <row r="1674" spans="1:5" x14ac:dyDescent="0.25">
      <c r="A1674">
        <v>916805314</v>
      </c>
      <c r="B1674" t="s">
        <v>12</v>
      </c>
      <c r="C1674" t="s">
        <v>74</v>
      </c>
      <c r="D1674" t="s">
        <v>179</v>
      </c>
      <c r="E1674" s="2">
        <v>42736</v>
      </c>
    </row>
    <row r="1675" spans="1:5" x14ac:dyDescent="0.25">
      <c r="A1675">
        <v>975833992</v>
      </c>
      <c r="B1675" t="s">
        <v>19</v>
      </c>
      <c r="C1675" t="s">
        <v>81</v>
      </c>
      <c r="D1675" t="s">
        <v>180</v>
      </c>
      <c r="E1675" s="2">
        <v>42736</v>
      </c>
    </row>
    <row r="1676" spans="1:5" x14ac:dyDescent="0.25">
      <c r="A1676">
        <v>914548780</v>
      </c>
      <c r="B1676" t="s">
        <v>50</v>
      </c>
      <c r="C1676" t="s">
        <v>81</v>
      </c>
      <c r="D1676" t="s">
        <v>180</v>
      </c>
      <c r="E1676" s="2">
        <v>42736</v>
      </c>
    </row>
    <row r="1677" spans="1:5" x14ac:dyDescent="0.25">
      <c r="A1677">
        <v>912543927</v>
      </c>
      <c r="B1677" t="s">
        <v>13</v>
      </c>
      <c r="C1677" t="s">
        <v>81</v>
      </c>
      <c r="D1677" t="s">
        <v>180</v>
      </c>
      <c r="E1677" s="2">
        <v>42736</v>
      </c>
    </row>
    <row r="1678" spans="1:5" x14ac:dyDescent="0.25">
      <c r="A1678">
        <v>989996312</v>
      </c>
      <c r="B1678" t="s">
        <v>13</v>
      </c>
      <c r="C1678" t="s">
        <v>81</v>
      </c>
      <c r="D1678" t="s">
        <v>180</v>
      </c>
      <c r="E1678" s="2">
        <v>42736</v>
      </c>
    </row>
    <row r="1679" spans="1:5" x14ac:dyDescent="0.25">
      <c r="A1679">
        <v>999179150</v>
      </c>
      <c r="B1679" t="s">
        <v>13</v>
      </c>
      <c r="C1679" t="s">
        <v>81</v>
      </c>
      <c r="D1679" t="s">
        <v>180</v>
      </c>
      <c r="E1679" s="2">
        <v>42736</v>
      </c>
    </row>
    <row r="1680" spans="1:5" x14ac:dyDescent="0.25">
      <c r="A1680">
        <v>983218490</v>
      </c>
      <c r="B1680" t="s">
        <v>95</v>
      </c>
      <c r="C1680" t="s">
        <v>81</v>
      </c>
      <c r="D1680" t="s">
        <v>180</v>
      </c>
      <c r="E1680" s="2">
        <v>42736</v>
      </c>
    </row>
    <row r="1681" spans="1:5" x14ac:dyDescent="0.25">
      <c r="A1681">
        <v>995811804</v>
      </c>
      <c r="B1681" t="s">
        <v>25</v>
      </c>
      <c r="C1681" t="s">
        <v>81</v>
      </c>
      <c r="D1681" t="s">
        <v>180</v>
      </c>
      <c r="E1681" s="2">
        <v>42736</v>
      </c>
    </row>
    <row r="1682" spans="1:5" x14ac:dyDescent="0.25">
      <c r="A1682">
        <v>912253023</v>
      </c>
      <c r="B1682" t="s">
        <v>5</v>
      </c>
      <c r="C1682" t="s">
        <v>81</v>
      </c>
      <c r="D1682" t="s">
        <v>180</v>
      </c>
      <c r="E1682" s="2">
        <v>42736</v>
      </c>
    </row>
    <row r="1683" spans="1:5" x14ac:dyDescent="0.25">
      <c r="A1683">
        <v>915786073</v>
      </c>
      <c r="B1683" t="s">
        <v>5</v>
      </c>
      <c r="C1683" t="s">
        <v>81</v>
      </c>
      <c r="D1683" t="s">
        <v>180</v>
      </c>
      <c r="E1683" s="2">
        <v>42736</v>
      </c>
    </row>
    <row r="1684" spans="1:5" x14ac:dyDescent="0.25">
      <c r="A1684">
        <v>918075119</v>
      </c>
      <c r="B1684" t="s">
        <v>5</v>
      </c>
      <c r="C1684" t="s">
        <v>81</v>
      </c>
      <c r="D1684" t="s">
        <v>180</v>
      </c>
      <c r="E1684" s="2">
        <v>42736</v>
      </c>
    </row>
    <row r="1685" spans="1:5" x14ac:dyDescent="0.25">
      <c r="A1685">
        <v>918276793</v>
      </c>
      <c r="B1685" t="s">
        <v>5</v>
      </c>
      <c r="C1685" t="s">
        <v>81</v>
      </c>
      <c r="D1685" t="s">
        <v>180</v>
      </c>
      <c r="E1685" s="2">
        <v>42736</v>
      </c>
    </row>
    <row r="1686" spans="1:5" x14ac:dyDescent="0.25">
      <c r="A1686">
        <v>969106426</v>
      </c>
      <c r="B1686" t="s">
        <v>5</v>
      </c>
      <c r="C1686" t="s">
        <v>81</v>
      </c>
      <c r="D1686" t="s">
        <v>180</v>
      </c>
      <c r="E1686" s="2">
        <v>42736</v>
      </c>
    </row>
    <row r="1687" spans="1:5" x14ac:dyDescent="0.25">
      <c r="A1687">
        <v>981402707</v>
      </c>
      <c r="B1687" t="s">
        <v>5</v>
      </c>
      <c r="C1687" t="s">
        <v>81</v>
      </c>
      <c r="D1687" t="s">
        <v>180</v>
      </c>
      <c r="E1687" s="2">
        <v>42736</v>
      </c>
    </row>
    <row r="1688" spans="1:5" x14ac:dyDescent="0.25">
      <c r="A1688">
        <v>983169171</v>
      </c>
      <c r="B1688" t="s">
        <v>5</v>
      </c>
      <c r="C1688" t="s">
        <v>81</v>
      </c>
      <c r="D1688" t="s">
        <v>180</v>
      </c>
      <c r="E1688" s="2">
        <v>42736</v>
      </c>
    </row>
    <row r="1689" spans="1:5" x14ac:dyDescent="0.25">
      <c r="A1689">
        <v>984238754</v>
      </c>
      <c r="B1689" t="s">
        <v>5</v>
      </c>
      <c r="C1689" t="s">
        <v>81</v>
      </c>
      <c r="D1689" t="s">
        <v>180</v>
      </c>
      <c r="E1689" s="2">
        <v>42736</v>
      </c>
    </row>
    <row r="1690" spans="1:5" x14ac:dyDescent="0.25">
      <c r="A1690">
        <v>999022790</v>
      </c>
      <c r="B1690" t="s">
        <v>5</v>
      </c>
      <c r="C1690" t="s">
        <v>81</v>
      </c>
      <c r="D1690" t="s">
        <v>180</v>
      </c>
      <c r="E1690" s="2">
        <v>42736</v>
      </c>
    </row>
    <row r="1691" spans="1:5" x14ac:dyDescent="0.25">
      <c r="A1691">
        <v>913780973</v>
      </c>
      <c r="B1691" t="s">
        <v>12</v>
      </c>
      <c r="C1691" t="s">
        <v>81</v>
      </c>
      <c r="D1691" t="s">
        <v>180</v>
      </c>
      <c r="E1691" s="2">
        <v>42736</v>
      </c>
    </row>
    <row r="1692" spans="1:5" x14ac:dyDescent="0.25">
      <c r="A1692">
        <v>915267831</v>
      </c>
      <c r="B1692" t="s">
        <v>12</v>
      </c>
      <c r="C1692" t="s">
        <v>81</v>
      </c>
      <c r="D1692" t="s">
        <v>180</v>
      </c>
      <c r="E1692" s="2">
        <v>42736</v>
      </c>
    </row>
    <row r="1693" spans="1:5" x14ac:dyDescent="0.25">
      <c r="A1693">
        <v>988208477</v>
      </c>
      <c r="B1693" t="s">
        <v>6</v>
      </c>
      <c r="C1693" t="s">
        <v>81</v>
      </c>
      <c r="D1693" t="s">
        <v>180</v>
      </c>
      <c r="E1693" s="2">
        <v>42736</v>
      </c>
    </row>
    <row r="1694" spans="1:5" x14ac:dyDescent="0.25">
      <c r="A1694">
        <v>993419753</v>
      </c>
      <c r="B1694" t="s">
        <v>6</v>
      </c>
      <c r="C1694" t="s">
        <v>81</v>
      </c>
      <c r="D1694" t="s">
        <v>180</v>
      </c>
      <c r="E1694" s="2">
        <v>42736</v>
      </c>
    </row>
    <row r="1695" spans="1:5" x14ac:dyDescent="0.25">
      <c r="A1695">
        <v>996932176</v>
      </c>
      <c r="B1695" t="s">
        <v>6</v>
      </c>
      <c r="C1695" t="s">
        <v>81</v>
      </c>
      <c r="D1695" t="s">
        <v>180</v>
      </c>
      <c r="E1695" s="2">
        <v>42736</v>
      </c>
    </row>
    <row r="1696" spans="1:5" x14ac:dyDescent="0.25">
      <c r="A1696">
        <v>812529382</v>
      </c>
      <c r="B1696" t="s">
        <v>5</v>
      </c>
      <c r="C1696" t="s">
        <v>46</v>
      </c>
      <c r="D1696" t="s">
        <v>181</v>
      </c>
      <c r="E1696" s="2">
        <v>42736</v>
      </c>
    </row>
    <row r="1697" spans="1:5" x14ac:dyDescent="0.25">
      <c r="A1697">
        <v>813993082</v>
      </c>
      <c r="B1697" t="s">
        <v>5</v>
      </c>
      <c r="C1697" t="s">
        <v>46</v>
      </c>
      <c r="D1697" t="s">
        <v>181</v>
      </c>
      <c r="E1697" s="2">
        <v>42736</v>
      </c>
    </row>
    <row r="1698" spans="1:5" x14ac:dyDescent="0.25">
      <c r="A1698">
        <v>889979232</v>
      </c>
      <c r="B1698" t="s">
        <v>5</v>
      </c>
      <c r="C1698" t="s">
        <v>46</v>
      </c>
      <c r="D1698" t="s">
        <v>181</v>
      </c>
      <c r="E1698" s="2">
        <v>42736</v>
      </c>
    </row>
    <row r="1699" spans="1:5" x14ac:dyDescent="0.25">
      <c r="A1699">
        <v>913857887</v>
      </c>
      <c r="B1699" t="s">
        <v>5</v>
      </c>
      <c r="C1699" t="s">
        <v>46</v>
      </c>
      <c r="D1699" t="s">
        <v>181</v>
      </c>
      <c r="E1699" s="2">
        <v>42736</v>
      </c>
    </row>
    <row r="1700" spans="1:5" x14ac:dyDescent="0.25">
      <c r="A1700">
        <v>914788811</v>
      </c>
      <c r="B1700" t="s">
        <v>5</v>
      </c>
      <c r="C1700" t="s">
        <v>46</v>
      </c>
      <c r="D1700" t="s">
        <v>181</v>
      </c>
      <c r="E1700" s="2">
        <v>42736</v>
      </c>
    </row>
    <row r="1701" spans="1:5" x14ac:dyDescent="0.25">
      <c r="A1701">
        <v>916175159</v>
      </c>
      <c r="B1701" t="s">
        <v>5</v>
      </c>
      <c r="C1701" t="s">
        <v>46</v>
      </c>
      <c r="D1701" t="s">
        <v>181</v>
      </c>
      <c r="E1701" s="2">
        <v>42736</v>
      </c>
    </row>
    <row r="1702" spans="1:5" x14ac:dyDescent="0.25">
      <c r="A1702">
        <v>917569525</v>
      </c>
      <c r="B1702" t="s">
        <v>5</v>
      </c>
      <c r="C1702" t="s">
        <v>46</v>
      </c>
      <c r="D1702" t="s">
        <v>181</v>
      </c>
      <c r="E1702" s="2">
        <v>42736</v>
      </c>
    </row>
    <row r="1703" spans="1:5" x14ac:dyDescent="0.25">
      <c r="A1703">
        <v>969102420</v>
      </c>
      <c r="B1703" t="s">
        <v>5</v>
      </c>
      <c r="C1703" t="s">
        <v>46</v>
      </c>
      <c r="D1703" t="s">
        <v>181</v>
      </c>
      <c r="E1703" s="2">
        <v>42736</v>
      </c>
    </row>
    <row r="1704" spans="1:5" x14ac:dyDescent="0.25">
      <c r="A1704">
        <v>970214038</v>
      </c>
      <c r="B1704" t="s">
        <v>5</v>
      </c>
      <c r="C1704" t="s">
        <v>46</v>
      </c>
      <c r="D1704" t="s">
        <v>181</v>
      </c>
      <c r="E1704" s="2">
        <v>42736</v>
      </c>
    </row>
    <row r="1705" spans="1:5" x14ac:dyDescent="0.25">
      <c r="A1705">
        <v>979665296</v>
      </c>
      <c r="B1705" t="s">
        <v>5</v>
      </c>
      <c r="C1705" t="s">
        <v>46</v>
      </c>
      <c r="D1705" t="s">
        <v>181</v>
      </c>
      <c r="E1705" s="2">
        <v>42736</v>
      </c>
    </row>
    <row r="1706" spans="1:5" x14ac:dyDescent="0.25">
      <c r="A1706">
        <v>990159157</v>
      </c>
      <c r="B1706" t="s">
        <v>5</v>
      </c>
      <c r="C1706" t="s">
        <v>46</v>
      </c>
      <c r="D1706" t="s">
        <v>181</v>
      </c>
      <c r="E1706" s="2">
        <v>42736</v>
      </c>
    </row>
    <row r="1707" spans="1:5" x14ac:dyDescent="0.25">
      <c r="A1707">
        <v>990373329</v>
      </c>
      <c r="B1707" t="s">
        <v>5</v>
      </c>
      <c r="C1707" t="s">
        <v>46</v>
      </c>
      <c r="D1707" t="s">
        <v>181</v>
      </c>
      <c r="E1707" s="2">
        <v>42736</v>
      </c>
    </row>
    <row r="1708" spans="1:5" x14ac:dyDescent="0.25">
      <c r="A1708">
        <v>915164005</v>
      </c>
      <c r="B1708" t="s">
        <v>12</v>
      </c>
      <c r="C1708" t="s">
        <v>46</v>
      </c>
      <c r="D1708" t="s">
        <v>181</v>
      </c>
      <c r="E1708" s="2">
        <v>42736</v>
      </c>
    </row>
    <row r="1709" spans="1:5" x14ac:dyDescent="0.25">
      <c r="A1709">
        <v>916856008</v>
      </c>
      <c r="B1709" t="s">
        <v>12</v>
      </c>
      <c r="C1709" t="s">
        <v>46</v>
      </c>
      <c r="D1709" t="s">
        <v>181</v>
      </c>
      <c r="E1709" s="2">
        <v>42736</v>
      </c>
    </row>
    <row r="1710" spans="1:5" x14ac:dyDescent="0.25">
      <c r="A1710">
        <v>917189706</v>
      </c>
      <c r="B1710" t="s">
        <v>12</v>
      </c>
      <c r="C1710" t="s">
        <v>46</v>
      </c>
      <c r="D1710" t="s">
        <v>181</v>
      </c>
      <c r="E1710" s="2">
        <v>42736</v>
      </c>
    </row>
    <row r="1711" spans="1:5" x14ac:dyDescent="0.25">
      <c r="A1711">
        <v>990931399</v>
      </c>
      <c r="B1711" t="s">
        <v>52</v>
      </c>
      <c r="C1711" t="s">
        <v>46</v>
      </c>
      <c r="D1711" t="s">
        <v>181</v>
      </c>
      <c r="E1711" s="2">
        <v>42736</v>
      </c>
    </row>
    <row r="1712" spans="1:5" x14ac:dyDescent="0.25">
      <c r="A1712">
        <v>937892039</v>
      </c>
      <c r="B1712" t="s">
        <v>182</v>
      </c>
      <c r="C1712" t="s">
        <v>46</v>
      </c>
      <c r="D1712" t="s">
        <v>181</v>
      </c>
      <c r="E1712" s="2">
        <v>42736</v>
      </c>
    </row>
    <row r="1713" spans="1:5" x14ac:dyDescent="0.25">
      <c r="A1713">
        <v>977184800</v>
      </c>
      <c r="B1713" t="s">
        <v>53</v>
      </c>
      <c r="C1713" t="s">
        <v>46</v>
      </c>
      <c r="D1713" t="s">
        <v>181</v>
      </c>
      <c r="E1713" s="2">
        <v>42736</v>
      </c>
    </row>
    <row r="1714" spans="1:5" x14ac:dyDescent="0.25">
      <c r="A1714">
        <v>813433052</v>
      </c>
      <c r="B1714" t="s">
        <v>13</v>
      </c>
      <c r="C1714" t="s">
        <v>31</v>
      </c>
      <c r="D1714" t="s">
        <v>183</v>
      </c>
      <c r="E1714" s="2">
        <v>42736</v>
      </c>
    </row>
    <row r="1715" spans="1:5" x14ac:dyDescent="0.25">
      <c r="A1715">
        <v>898469352</v>
      </c>
      <c r="B1715" t="s">
        <v>13</v>
      </c>
      <c r="C1715" t="s">
        <v>31</v>
      </c>
      <c r="D1715" t="s">
        <v>183</v>
      </c>
      <c r="E1715" s="2">
        <v>42736</v>
      </c>
    </row>
    <row r="1716" spans="1:5" x14ac:dyDescent="0.25">
      <c r="A1716">
        <v>912165639</v>
      </c>
      <c r="B1716" t="s">
        <v>13</v>
      </c>
      <c r="C1716" t="s">
        <v>31</v>
      </c>
      <c r="D1716" t="s">
        <v>183</v>
      </c>
      <c r="E1716" s="2">
        <v>42736</v>
      </c>
    </row>
    <row r="1717" spans="1:5" x14ac:dyDescent="0.25">
      <c r="A1717">
        <v>988304956</v>
      </c>
      <c r="B1717" t="s">
        <v>13</v>
      </c>
      <c r="C1717" t="s">
        <v>31</v>
      </c>
      <c r="D1717" t="s">
        <v>183</v>
      </c>
      <c r="E1717" s="2">
        <v>42736</v>
      </c>
    </row>
    <row r="1718" spans="1:5" x14ac:dyDescent="0.25">
      <c r="A1718">
        <v>988937290</v>
      </c>
      <c r="B1718" t="s">
        <v>13</v>
      </c>
      <c r="C1718" t="s">
        <v>31</v>
      </c>
      <c r="D1718" t="s">
        <v>183</v>
      </c>
      <c r="E1718" s="2">
        <v>42736</v>
      </c>
    </row>
    <row r="1719" spans="1:5" x14ac:dyDescent="0.25">
      <c r="A1719">
        <v>990660832</v>
      </c>
      <c r="B1719" t="s">
        <v>13</v>
      </c>
      <c r="C1719" t="s">
        <v>31</v>
      </c>
      <c r="D1719" t="s">
        <v>183</v>
      </c>
      <c r="E1719" s="2">
        <v>42736</v>
      </c>
    </row>
    <row r="1720" spans="1:5" x14ac:dyDescent="0.25">
      <c r="A1720">
        <v>990811709</v>
      </c>
      <c r="B1720" t="s">
        <v>13</v>
      </c>
      <c r="C1720" t="s">
        <v>31</v>
      </c>
      <c r="D1720" t="s">
        <v>183</v>
      </c>
      <c r="E1720" s="2">
        <v>42736</v>
      </c>
    </row>
    <row r="1721" spans="1:5" x14ac:dyDescent="0.25">
      <c r="A1721">
        <v>992453133</v>
      </c>
      <c r="B1721" t="s">
        <v>13</v>
      </c>
      <c r="C1721" t="s">
        <v>31</v>
      </c>
      <c r="D1721" t="s">
        <v>183</v>
      </c>
      <c r="E1721" s="2">
        <v>42736</v>
      </c>
    </row>
    <row r="1722" spans="1:5" x14ac:dyDescent="0.25">
      <c r="A1722">
        <v>993468746</v>
      </c>
      <c r="B1722" t="s">
        <v>13</v>
      </c>
      <c r="C1722" t="s">
        <v>31</v>
      </c>
      <c r="D1722" t="s">
        <v>183</v>
      </c>
      <c r="E1722" s="2">
        <v>42736</v>
      </c>
    </row>
    <row r="1723" spans="1:5" x14ac:dyDescent="0.25">
      <c r="A1723">
        <v>996546454</v>
      </c>
      <c r="B1723" t="s">
        <v>13</v>
      </c>
      <c r="C1723" t="s">
        <v>31</v>
      </c>
      <c r="D1723" t="s">
        <v>183</v>
      </c>
      <c r="E1723" s="2">
        <v>42736</v>
      </c>
    </row>
    <row r="1724" spans="1:5" x14ac:dyDescent="0.25">
      <c r="A1724">
        <v>998685796</v>
      </c>
      <c r="B1724" t="s">
        <v>13</v>
      </c>
      <c r="C1724" t="s">
        <v>31</v>
      </c>
      <c r="D1724" t="s">
        <v>183</v>
      </c>
      <c r="E1724" s="2">
        <v>42736</v>
      </c>
    </row>
    <row r="1725" spans="1:5" x14ac:dyDescent="0.25">
      <c r="A1725">
        <v>999046649</v>
      </c>
      <c r="B1725" t="s">
        <v>13</v>
      </c>
      <c r="C1725" t="s">
        <v>31</v>
      </c>
      <c r="D1725" t="s">
        <v>183</v>
      </c>
      <c r="E1725" s="2">
        <v>42736</v>
      </c>
    </row>
    <row r="1726" spans="1:5" x14ac:dyDescent="0.25">
      <c r="A1726">
        <v>997548957</v>
      </c>
      <c r="B1726" t="s">
        <v>25</v>
      </c>
      <c r="C1726" t="s">
        <v>31</v>
      </c>
      <c r="D1726" t="s">
        <v>183</v>
      </c>
      <c r="E1726" s="2">
        <v>42736</v>
      </c>
    </row>
    <row r="1727" spans="1:5" x14ac:dyDescent="0.25">
      <c r="A1727">
        <v>911996006</v>
      </c>
      <c r="B1727" t="s">
        <v>5</v>
      </c>
      <c r="C1727" t="s">
        <v>31</v>
      </c>
      <c r="D1727" t="s">
        <v>183</v>
      </c>
      <c r="E1727" s="2">
        <v>42736</v>
      </c>
    </row>
    <row r="1728" spans="1:5" x14ac:dyDescent="0.25">
      <c r="A1728">
        <v>912370550</v>
      </c>
      <c r="B1728" t="s">
        <v>5</v>
      </c>
      <c r="C1728" t="s">
        <v>31</v>
      </c>
      <c r="D1728" t="s">
        <v>183</v>
      </c>
      <c r="E1728" s="2">
        <v>42736</v>
      </c>
    </row>
    <row r="1729" spans="1:5" x14ac:dyDescent="0.25">
      <c r="A1729">
        <v>912530183</v>
      </c>
      <c r="B1729" t="s">
        <v>5</v>
      </c>
      <c r="C1729" t="s">
        <v>31</v>
      </c>
      <c r="D1729" t="s">
        <v>183</v>
      </c>
      <c r="E1729" s="2">
        <v>42736</v>
      </c>
    </row>
    <row r="1730" spans="1:5" x14ac:dyDescent="0.25">
      <c r="A1730">
        <v>913634527</v>
      </c>
      <c r="B1730" t="s">
        <v>5</v>
      </c>
      <c r="C1730" t="s">
        <v>31</v>
      </c>
      <c r="D1730" t="s">
        <v>183</v>
      </c>
      <c r="E1730" s="2">
        <v>42736</v>
      </c>
    </row>
    <row r="1731" spans="1:5" x14ac:dyDescent="0.25">
      <c r="A1731">
        <v>913970535</v>
      </c>
      <c r="B1731" t="s">
        <v>5</v>
      </c>
      <c r="C1731" t="s">
        <v>31</v>
      </c>
      <c r="D1731" t="s">
        <v>183</v>
      </c>
      <c r="E1731" s="2">
        <v>42736</v>
      </c>
    </row>
    <row r="1732" spans="1:5" x14ac:dyDescent="0.25">
      <c r="A1732">
        <v>914511658</v>
      </c>
      <c r="B1732" t="s">
        <v>5</v>
      </c>
      <c r="C1732" t="s">
        <v>31</v>
      </c>
      <c r="D1732" t="s">
        <v>183</v>
      </c>
      <c r="E1732" s="2">
        <v>42736</v>
      </c>
    </row>
    <row r="1733" spans="1:5" x14ac:dyDescent="0.25">
      <c r="A1733">
        <v>914862280</v>
      </c>
      <c r="B1733" t="s">
        <v>5</v>
      </c>
      <c r="C1733" t="s">
        <v>31</v>
      </c>
      <c r="D1733" t="s">
        <v>183</v>
      </c>
      <c r="E1733" s="2">
        <v>42736</v>
      </c>
    </row>
    <row r="1734" spans="1:5" x14ac:dyDescent="0.25">
      <c r="A1734">
        <v>915642128</v>
      </c>
      <c r="B1734" t="s">
        <v>5</v>
      </c>
      <c r="C1734" t="s">
        <v>31</v>
      </c>
      <c r="D1734" t="s">
        <v>183</v>
      </c>
      <c r="E1734" s="2">
        <v>42736</v>
      </c>
    </row>
    <row r="1735" spans="1:5" x14ac:dyDescent="0.25">
      <c r="A1735">
        <v>915725007</v>
      </c>
      <c r="B1735" t="s">
        <v>5</v>
      </c>
      <c r="C1735" t="s">
        <v>31</v>
      </c>
      <c r="D1735" t="s">
        <v>183</v>
      </c>
      <c r="E1735" s="2">
        <v>42736</v>
      </c>
    </row>
    <row r="1736" spans="1:5" x14ac:dyDescent="0.25">
      <c r="A1736">
        <v>916018657</v>
      </c>
      <c r="B1736" t="s">
        <v>5</v>
      </c>
      <c r="C1736" t="s">
        <v>31</v>
      </c>
      <c r="D1736" t="s">
        <v>183</v>
      </c>
      <c r="E1736" s="2">
        <v>42736</v>
      </c>
    </row>
    <row r="1737" spans="1:5" x14ac:dyDescent="0.25">
      <c r="A1737">
        <v>916151810</v>
      </c>
      <c r="B1737" t="s">
        <v>5</v>
      </c>
      <c r="C1737" t="s">
        <v>31</v>
      </c>
      <c r="D1737" t="s">
        <v>183</v>
      </c>
      <c r="E1737" s="2">
        <v>42736</v>
      </c>
    </row>
    <row r="1738" spans="1:5" x14ac:dyDescent="0.25">
      <c r="A1738">
        <v>916189982</v>
      </c>
      <c r="B1738" t="s">
        <v>5</v>
      </c>
      <c r="C1738" t="s">
        <v>31</v>
      </c>
      <c r="D1738" t="s">
        <v>183</v>
      </c>
      <c r="E1738" s="2">
        <v>42736</v>
      </c>
    </row>
    <row r="1739" spans="1:5" x14ac:dyDescent="0.25">
      <c r="A1739">
        <v>916266723</v>
      </c>
      <c r="B1739" t="s">
        <v>5</v>
      </c>
      <c r="C1739" t="s">
        <v>31</v>
      </c>
      <c r="D1739" t="s">
        <v>183</v>
      </c>
      <c r="E1739" s="2">
        <v>42736</v>
      </c>
    </row>
    <row r="1740" spans="1:5" x14ac:dyDescent="0.25">
      <c r="A1740">
        <v>917398615</v>
      </c>
      <c r="B1740" t="s">
        <v>5</v>
      </c>
      <c r="C1740" t="s">
        <v>31</v>
      </c>
      <c r="D1740" t="s">
        <v>183</v>
      </c>
      <c r="E1740" s="2">
        <v>42736</v>
      </c>
    </row>
    <row r="1741" spans="1:5" x14ac:dyDescent="0.25">
      <c r="A1741">
        <v>917504199</v>
      </c>
      <c r="B1741" t="s">
        <v>5</v>
      </c>
      <c r="C1741" t="s">
        <v>31</v>
      </c>
      <c r="D1741" t="s">
        <v>183</v>
      </c>
      <c r="E1741" s="2">
        <v>42736</v>
      </c>
    </row>
    <row r="1742" spans="1:5" x14ac:dyDescent="0.25">
      <c r="A1742">
        <v>917668345</v>
      </c>
      <c r="B1742" t="s">
        <v>5</v>
      </c>
      <c r="C1742" t="s">
        <v>31</v>
      </c>
      <c r="D1742" t="s">
        <v>183</v>
      </c>
      <c r="E1742" s="2">
        <v>42736</v>
      </c>
    </row>
    <row r="1743" spans="1:5" x14ac:dyDescent="0.25">
      <c r="A1743">
        <v>959431299</v>
      </c>
      <c r="B1743" t="s">
        <v>5</v>
      </c>
      <c r="C1743" t="s">
        <v>31</v>
      </c>
      <c r="D1743" t="s">
        <v>183</v>
      </c>
      <c r="E1743" s="2">
        <v>42736</v>
      </c>
    </row>
    <row r="1744" spans="1:5" x14ac:dyDescent="0.25">
      <c r="A1744">
        <v>974451387</v>
      </c>
      <c r="B1744" t="s">
        <v>5</v>
      </c>
      <c r="C1744" t="s">
        <v>31</v>
      </c>
      <c r="D1744" t="s">
        <v>183</v>
      </c>
      <c r="E1744" s="2">
        <v>42736</v>
      </c>
    </row>
    <row r="1745" spans="1:5" x14ac:dyDescent="0.25">
      <c r="A1745">
        <v>980627632</v>
      </c>
      <c r="B1745" t="s">
        <v>5</v>
      </c>
      <c r="C1745" t="s">
        <v>31</v>
      </c>
      <c r="D1745" t="s">
        <v>183</v>
      </c>
      <c r="E1745" s="2">
        <v>42736</v>
      </c>
    </row>
    <row r="1746" spans="1:5" x14ac:dyDescent="0.25">
      <c r="A1746">
        <v>981725999</v>
      </c>
      <c r="B1746" t="s">
        <v>5</v>
      </c>
      <c r="C1746" t="s">
        <v>31</v>
      </c>
      <c r="D1746" t="s">
        <v>183</v>
      </c>
      <c r="E1746" s="2">
        <v>42736</v>
      </c>
    </row>
    <row r="1747" spans="1:5" x14ac:dyDescent="0.25">
      <c r="A1747">
        <v>981894650</v>
      </c>
      <c r="B1747" t="s">
        <v>5</v>
      </c>
      <c r="C1747" t="s">
        <v>31</v>
      </c>
      <c r="D1747" t="s">
        <v>183</v>
      </c>
      <c r="E1747" s="2">
        <v>42736</v>
      </c>
    </row>
    <row r="1748" spans="1:5" x14ac:dyDescent="0.25">
      <c r="A1748">
        <v>987953241</v>
      </c>
      <c r="B1748" t="s">
        <v>5</v>
      </c>
      <c r="C1748" t="s">
        <v>31</v>
      </c>
      <c r="D1748" t="s">
        <v>183</v>
      </c>
      <c r="E1748" s="2">
        <v>42736</v>
      </c>
    </row>
    <row r="1749" spans="1:5" x14ac:dyDescent="0.25">
      <c r="A1749">
        <v>990120560</v>
      </c>
      <c r="B1749" t="s">
        <v>5</v>
      </c>
      <c r="C1749" t="s">
        <v>31</v>
      </c>
      <c r="D1749" t="s">
        <v>183</v>
      </c>
      <c r="E1749" s="2">
        <v>42736</v>
      </c>
    </row>
    <row r="1750" spans="1:5" x14ac:dyDescent="0.25">
      <c r="A1750">
        <v>990631603</v>
      </c>
      <c r="B1750" t="s">
        <v>5</v>
      </c>
      <c r="C1750" t="s">
        <v>31</v>
      </c>
      <c r="D1750" t="s">
        <v>183</v>
      </c>
      <c r="E1750" s="2">
        <v>42736</v>
      </c>
    </row>
    <row r="1751" spans="1:5" x14ac:dyDescent="0.25">
      <c r="A1751">
        <v>991575774</v>
      </c>
      <c r="B1751" t="s">
        <v>5</v>
      </c>
      <c r="C1751" t="s">
        <v>31</v>
      </c>
      <c r="D1751" t="s">
        <v>183</v>
      </c>
      <c r="E1751" s="2">
        <v>42736</v>
      </c>
    </row>
    <row r="1752" spans="1:5" x14ac:dyDescent="0.25">
      <c r="A1752">
        <v>992654724</v>
      </c>
      <c r="B1752" t="s">
        <v>5</v>
      </c>
      <c r="C1752" t="s">
        <v>31</v>
      </c>
      <c r="D1752" t="s">
        <v>183</v>
      </c>
      <c r="E1752" s="2">
        <v>42736</v>
      </c>
    </row>
    <row r="1753" spans="1:5" x14ac:dyDescent="0.25">
      <c r="A1753">
        <v>992774398</v>
      </c>
      <c r="B1753" t="s">
        <v>5</v>
      </c>
      <c r="C1753" t="s">
        <v>31</v>
      </c>
      <c r="D1753" t="s">
        <v>183</v>
      </c>
      <c r="E1753" s="2">
        <v>42736</v>
      </c>
    </row>
    <row r="1754" spans="1:5" x14ac:dyDescent="0.25">
      <c r="A1754">
        <v>994376705</v>
      </c>
      <c r="B1754" t="s">
        <v>5</v>
      </c>
      <c r="C1754" t="s">
        <v>31</v>
      </c>
      <c r="D1754" t="s">
        <v>183</v>
      </c>
      <c r="E1754" s="2">
        <v>42736</v>
      </c>
    </row>
    <row r="1755" spans="1:5" x14ac:dyDescent="0.25">
      <c r="A1755">
        <v>997210387</v>
      </c>
      <c r="B1755" t="s">
        <v>5</v>
      </c>
      <c r="C1755" t="s">
        <v>31</v>
      </c>
      <c r="D1755" t="s">
        <v>183</v>
      </c>
      <c r="E1755" s="2">
        <v>42736</v>
      </c>
    </row>
    <row r="1756" spans="1:5" x14ac:dyDescent="0.25">
      <c r="A1756">
        <v>998164257</v>
      </c>
      <c r="B1756" t="s">
        <v>5</v>
      </c>
      <c r="C1756" t="s">
        <v>31</v>
      </c>
      <c r="D1756" t="s">
        <v>183</v>
      </c>
      <c r="E1756" s="2">
        <v>42736</v>
      </c>
    </row>
    <row r="1757" spans="1:5" x14ac:dyDescent="0.25">
      <c r="A1757">
        <v>998169844</v>
      </c>
      <c r="B1757" t="s">
        <v>5</v>
      </c>
      <c r="C1757" t="s">
        <v>31</v>
      </c>
      <c r="D1757" t="s">
        <v>183</v>
      </c>
      <c r="E1757" s="2">
        <v>42736</v>
      </c>
    </row>
    <row r="1758" spans="1:5" x14ac:dyDescent="0.25">
      <c r="A1758">
        <v>999190413</v>
      </c>
      <c r="B1758" t="s">
        <v>5</v>
      </c>
      <c r="C1758" t="s">
        <v>31</v>
      </c>
      <c r="D1758" t="s">
        <v>183</v>
      </c>
      <c r="E1758" s="2">
        <v>42736</v>
      </c>
    </row>
    <row r="1759" spans="1:5" x14ac:dyDescent="0.25">
      <c r="A1759">
        <v>914491479</v>
      </c>
      <c r="B1759" t="s">
        <v>22</v>
      </c>
      <c r="C1759" t="s">
        <v>31</v>
      </c>
      <c r="D1759" t="s">
        <v>183</v>
      </c>
      <c r="E1759" s="2">
        <v>42736</v>
      </c>
    </row>
    <row r="1760" spans="1:5" x14ac:dyDescent="0.25">
      <c r="A1760">
        <v>991877991</v>
      </c>
      <c r="B1760" t="s">
        <v>22</v>
      </c>
      <c r="C1760" t="s">
        <v>31</v>
      </c>
      <c r="D1760" t="s">
        <v>183</v>
      </c>
      <c r="E1760" s="2">
        <v>42736</v>
      </c>
    </row>
    <row r="1761" spans="1:5" x14ac:dyDescent="0.25">
      <c r="A1761">
        <v>993293350</v>
      </c>
      <c r="B1761" t="s">
        <v>22</v>
      </c>
      <c r="C1761" t="s">
        <v>31</v>
      </c>
      <c r="D1761" t="s">
        <v>183</v>
      </c>
      <c r="E1761" s="2">
        <v>42736</v>
      </c>
    </row>
    <row r="1762" spans="1:5" x14ac:dyDescent="0.25">
      <c r="A1762">
        <v>996442276</v>
      </c>
      <c r="B1762" t="s">
        <v>22</v>
      </c>
      <c r="C1762" t="s">
        <v>31</v>
      </c>
      <c r="D1762" t="s">
        <v>183</v>
      </c>
      <c r="E1762" s="2">
        <v>42736</v>
      </c>
    </row>
    <row r="1763" spans="1:5" x14ac:dyDescent="0.25">
      <c r="A1763">
        <v>997818148</v>
      </c>
      <c r="B1763" t="s">
        <v>22</v>
      </c>
      <c r="C1763" t="s">
        <v>31</v>
      </c>
      <c r="D1763" t="s">
        <v>183</v>
      </c>
      <c r="E1763" s="2">
        <v>42736</v>
      </c>
    </row>
    <row r="1764" spans="1:5" x14ac:dyDescent="0.25">
      <c r="A1764">
        <v>914619149</v>
      </c>
      <c r="B1764" t="s">
        <v>12</v>
      </c>
      <c r="C1764" t="s">
        <v>31</v>
      </c>
      <c r="D1764" t="s">
        <v>183</v>
      </c>
      <c r="E1764" s="2">
        <v>42736</v>
      </c>
    </row>
    <row r="1765" spans="1:5" x14ac:dyDescent="0.25">
      <c r="A1765">
        <v>914955300</v>
      </c>
      <c r="B1765" t="s">
        <v>12</v>
      </c>
      <c r="C1765" t="s">
        <v>31</v>
      </c>
      <c r="D1765" t="s">
        <v>183</v>
      </c>
      <c r="E1765" s="2">
        <v>42736</v>
      </c>
    </row>
    <row r="1766" spans="1:5" x14ac:dyDescent="0.25">
      <c r="A1766">
        <v>915466303</v>
      </c>
      <c r="B1766" t="s">
        <v>12</v>
      </c>
      <c r="C1766" t="s">
        <v>31</v>
      </c>
      <c r="D1766" t="s">
        <v>183</v>
      </c>
      <c r="E1766" s="2">
        <v>42736</v>
      </c>
    </row>
    <row r="1767" spans="1:5" x14ac:dyDescent="0.25">
      <c r="A1767">
        <v>916050895</v>
      </c>
      <c r="B1767" t="s">
        <v>12</v>
      </c>
      <c r="C1767" t="s">
        <v>31</v>
      </c>
      <c r="D1767" t="s">
        <v>183</v>
      </c>
      <c r="E1767" s="2">
        <v>42736</v>
      </c>
    </row>
    <row r="1768" spans="1:5" x14ac:dyDescent="0.25">
      <c r="A1768">
        <v>917184747</v>
      </c>
      <c r="B1768" t="s">
        <v>12</v>
      </c>
      <c r="C1768" t="s">
        <v>31</v>
      </c>
      <c r="D1768" t="s">
        <v>183</v>
      </c>
      <c r="E1768" s="2">
        <v>42736</v>
      </c>
    </row>
    <row r="1769" spans="1:5" x14ac:dyDescent="0.25">
      <c r="A1769">
        <v>917756651</v>
      </c>
      <c r="B1769" t="s">
        <v>6</v>
      </c>
      <c r="C1769" t="s">
        <v>31</v>
      </c>
      <c r="D1769" t="s">
        <v>183</v>
      </c>
      <c r="E1769" s="2">
        <v>42736</v>
      </c>
    </row>
    <row r="1770" spans="1:5" x14ac:dyDescent="0.25">
      <c r="A1770">
        <v>988723614</v>
      </c>
      <c r="B1770" t="s">
        <v>6</v>
      </c>
      <c r="C1770" t="s">
        <v>31</v>
      </c>
      <c r="D1770" t="s">
        <v>183</v>
      </c>
      <c r="E1770" s="2">
        <v>42736</v>
      </c>
    </row>
    <row r="1771" spans="1:5" x14ac:dyDescent="0.25">
      <c r="A1771">
        <v>912245691</v>
      </c>
      <c r="B1771" t="s">
        <v>13</v>
      </c>
      <c r="C1771" t="s">
        <v>33</v>
      </c>
      <c r="D1771" t="s">
        <v>184</v>
      </c>
      <c r="E1771" s="2">
        <v>42736</v>
      </c>
    </row>
    <row r="1772" spans="1:5" x14ac:dyDescent="0.25">
      <c r="A1772">
        <v>912269329</v>
      </c>
      <c r="B1772" t="s">
        <v>13</v>
      </c>
      <c r="C1772" t="s">
        <v>33</v>
      </c>
      <c r="D1772" t="s">
        <v>184</v>
      </c>
      <c r="E1772" s="2">
        <v>42736</v>
      </c>
    </row>
    <row r="1773" spans="1:5" x14ac:dyDescent="0.25">
      <c r="A1773">
        <v>998213363</v>
      </c>
      <c r="B1773" t="s">
        <v>13</v>
      </c>
      <c r="C1773" t="s">
        <v>33</v>
      </c>
      <c r="D1773" t="s">
        <v>184</v>
      </c>
      <c r="E1773" s="2">
        <v>42736</v>
      </c>
    </row>
    <row r="1774" spans="1:5" x14ac:dyDescent="0.25">
      <c r="A1774">
        <v>999614213</v>
      </c>
      <c r="B1774" t="s">
        <v>13</v>
      </c>
      <c r="C1774" t="s">
        <v>33</v>
      </c>
      <c r="D1774" t="s">
        <v>184</v>
      </c>
      <c r="E1774" s="2">
        <v>42736</v>
      </c>
    </row>
    <row r="1775" spans="1:5" x14ac:dyDescent="0.25">
      <c r="A1775">
        <v>916161220</v>
      </c>
      <c r="B1775" t="s">
        <v>25</v>
      </c>
      <c r="C1775" t="s">
        <v>33</v>
      </c>
      <c r="D1775" t="s">
        <v>184</v>
      </c>
      <c r="E1775" s="2">
        <v>42736</v>
      </c>
    </row>
    <row r="1776" spans="1:5" x14ac:dyDescent="0.25">
      <c r="A1776">
        <v>985323615</v>
      </c>
      <c r="B1776" t="s">
        <v>25</v>
      </c>
      <c r="C1776" t="s">
        <v>33</v>
      </c>
      <c r="D1776" t="s">
        <v>184</v>
      </c>
      <c r="E1776" s="2">
        <v>42736</v>
      </c>
    </row>
    <row r="1777" spans="1:5" x14ac:dyDescent="0.25">
      <c r="A1777">
        <v>911952653</v>
      </c>
      <c r="B1777" t="s">
        <v>5</v>
      </c>
      <c r="C1777" t="s">
        <v>33</v>
      </c>
      <c r="D1777" t="s">
        <v>184</v>
      </c>
      <c r="E1777" s="2">
        <v>42736</v>
      </c>
    </row>
    <row r="1778" spans="1:5" x14ac:dyDescent="0.25">
      <c r="A1778">
        <v>914073987</v>
      </c>
      <c r="B1778" t="s">
        <v>5</v>
      </c>
      <c r="C1778" t="s">
        <v>33</v>
      </c>
      <c r="D1778" t="s">
        <v>184</v>
      </c>
      <c r="E1778" s="2">
        <v>42736</v>
      </c>
    </row>
    <row r="1779" spans="1:5" x14ac:dyDescent="0.25">
      <c r="A1779">
        <v>914868742</v>
      </c>
      <c r="B1779" t="s">
        <v>5</v>
      </c>
      <c r="C1779" t="s">
        <v>33</v>
      </c>
      <c r="D1779" t="s">
        <v>184</v>
      </c>
      <c r="E1779" s="2">
        <v>42736</v>
      </c>
    </row>
    <row r="1780" spans="1:5" x14ac:dyDescent="0.25">
      <c r="A1780">
        <v>915000576</v>
      </c>
      <c r="B1780" t="s">
        <v>5</v>
      </c>
      <c r="C1780" t="s">
        <v>33</v>
      </c>
      <c r="D1780" t="s">
        <v>184</v>
      </c>
      <c r="E1780" s="2">
        <v>42736</v>
      </c>
    </row>
    <row r="1781" spans="1:5" x14ac:dyDescent="0.25">
      <c r="A1781">
        <v>970526269</v>
      </c>
      <c r="B1781" t="s">
        <v>5</v>
      </c>
      <c r="C1781" t="s">
        <v>33</v>
      </c>
      <c r="D1781" t="s">
        <v>184</v>
      </c>
      <c r="E1781" s="2">
        <v>42736</v>
      </c>
    </row>
    <row r="1782" spans="1:5" x14ac:dyDescent="0.25">
      <c r="A1782">
        <v>976685075</v>
      </c>
      <c r="B1782" t="s">
        <v>5</v>
      </c>
      <c r="C1782" t="s">
        <v>33</v>
      </c>
      <c r="D1782" t="s">
        <v>184</v>
      </c>
      <c r="E1782" s="2">
        <v>42736</v>
      </c>
    </row>
    <row r="1783" spans="1:5" x14ac:dyDescent="0.25">
      <c r="A1783">
        <v>991266127</v>
      </c>
      <c r="B1783" t="s">
        <v>5</v>
      </c>
      <c r="C1783" t="s">
        <v>33</v>
      </c>
      <c r="D1783" t="s">
        <v>184</v>
      </c>
      <c r="E1783" s="2">
        <v>42736</v>
      </c>
    </row>
    <row r="1784" spans="1:5" x14ac:dyDescent="0.25">
      <c r="A1784">
        <v>995468905</v>
      </c>
      <c r="B1784" t="s">
        <v>5</v>
      </c>
      <c r="C1784" t="s">
        <v>33</v>
      </c>
      <c r="D1784" t="s">
        <v>184</v>
      </c>
      <c r="E1784" s="2">
        <v>42736</v>
      </c>
    </row>
    <row r="1785" spans="1:5" x14ac:dyDescent="0.25">
      <c r="A1785">
        <v>996153460</v>
      </c>
      <c r="B1785" t="s">
        <v>5</v>
      </c>
      <c r="C1785" t="s">
        <v>33</v>
      </c>
      <c r="D1785" t="s">
        <v>184</v>
      </c>
      <c r="E1785" s="2">
        <v>42736</v>
      </c>
    </row>
    <row r="1786" spans="1:5" x14ac:dyDescent="0.25">
      <c r="A1786">
        <v>917143412</v>
      </c>
      <c r="B1786" t="s">
        <v>12</v>
      </c>
      <c r="C1786" t="s">
        <v>33</v>
      </c>
      <c r="D1786" t="s">
        <v>184</v>
      </c>
      <c r="E1786" s="2">
        <v>42736</v>
      </c>
    </row>
    <row r="1787" spans="1:5" x14ac:dyDescent="0.25">
      <c r="A1787">
        <v>999064159</v>
      </c>
      <c r="B1787" t="s">
        <v>13</v>
      </c>
      <c r="C1787" t="s">
        <v>74</v>
      </c>
      <c r="D1787" t="s">
        <v>185</v>
      </c>
      <c r="E1787" s="2">
        <v>42736</v>
      </c>
    </row>
    <row r="1788" spans="1:5" x14ac:dyDescent="0.25">
      <c r="A1788">
        <v>913179994</v>
      </c>
      <c r="B1788" t="s">
        <v>5</v>
      </c>
      <c r="C1788" t="s">
        <v>74</v>
      </c>
      <c r="D1788" t="s">
        <v>185</v>
      </c>
      <c r="E1788" s="2">
        <v>42736</v>
      </c>
    </row>
    <row r="1789" spans="1:5" x14ac:dyDescent="0.25">
      <c r="A1789">
        <v>915255469</v>
      </c>
      <c r="B1789" t="s">
        <v>5</v>
      </c>
      <c r="C1789" t="s">
        <v>74</v>
      </c>
      <c r="D1789" t="s">
        <v>185</v>
      </c>
      <c r="E1789" s="2">
        <v>42736</v>
      </c>
    </row>
    <row r="1790" spans="1:5" x14ac:dyDescent="0.25">
      <c r="A1790">
        <v>976709233</v>
      </c>
      <c r="B1790" t="s">
        <v>5</v>
      </c>
      <c r="C1790" t="s">
        <v>74</v>
      </c>
      <c r="D1790" t="s">
        <v>185</v>
      </c>
      <c r="E1790" s="2">
        <v>42736</v>
      </c>
    </row>
    <row r="1791" spans="1:5" x14ac:dyDescent="0.25">
      <c r="A1791">
        <v>983922341</v>
      </c>
      <c r="B1791" t="s">
        <v>5</v>
      </c>
      <c r="C1791" t="s">
        <v>74</v>
      </c>
      <c r="D1791" t="s">
        <v>185</v>
      </c>
      <c r="E1791" s="2">
        <v>42736</v>
      </c>
    </row>
    <row r="1792" spans="1:5" x14ac:dyDescent="0.25">
      <c r="A1792">
        <v>998137195</v>
      </c>
      <c r="B1792" t="s">
        <v>5</v>
      </c>
      <c r="C1792" t="s">
        <v>74</v>
      </c>
      <c r="D1792" t="s">
        <v>185</v>
      </c>
      <c r="E1792" s="2">
        <v>42736</v>
      </c>
    </row>
    <row r="1793" spans="1:5" x14ac:dyDescent="0.25">
      <c r="A1793">
        <v>989986112</v>
      </c>
      <c r="B1793" t="s">
        <v>13</v>
      </c>
      <c r="C1793" t="s">
        <v>14</v>
      </c>
      <c r="D1793" t="s">
        <v>186</v>
      </c>
      <c r="E1793" s="2">
        <v>42736</v>
      </c>
    </row>
    <row r="1794" spans="1:5" x14ac:dyDescent="0.25">
      <c r="A1794">
        <v>911601001</v>
      </c>
      <c r="B1794" t="s">
        <v>13</v>
      </c>
      <c r="C1794" t="s">
        <v>29</v>
      </c>
      <c r="D1794" t="s">
        <v>187</v>
      </c>
      <c r="E1794" s="2">
        <v>42736</v>
      </c>
    </row>
    <row r="1795" spans="1:5" x14ac:dyDescent="0.25">
      <c r="A1795">
        <v>914458188</v>
      </c>
      <c r="B1795" t="s">
        <v>13</v>
      </c>
      <c r="C1795" t="s">
        <v>29</v>
      </c>
      <c r="D1795" t="s">
        <v>187</v>
      </c>
      <c r="E1795" s="2">
        <v>42736</v>
      </c>
    </row>
    <row r="1796" spans="1:5" x14ac:dyDescent="0.25">
      <c r="A1796">
        <v>975356191</v>
      </c>
      <c r="B1796" t="s">
        <v>13</v>
      </c>
      <c r="C1796" t="s">
        <v>29</v>
      </c>
      <c r="D1796" t="s">
        <v>187</v>
      </c>
      <c r="E1796" s="2">
        <v>42736</v>
      </c>
    </row>
    <row r="1797" spans="1:5" x14ac:dyDescent="0.25">
      <c r="A1797">
        <v>989577492</v>
      </c>
      <c r="B1797" t="s">
        <v>13</v>
      </c>
      <c r="C1797" t="s">
        <v>29</v>
      </c>
      <c r="D1797" t="s">
        <v>187</v>
      </c>
      <c r="E1797" s="2">
        <v>42736</v>
      </c>
    </row>
    <row r="1798" spans="1:5" x14ac:dyDescent="0.25">
      <c r="A1798">
        <v>817801412</v>
      </c>
      <c r="B1798" t="s">
        <v>5</v>
      </c>
      <c r="C1798" t="s">
        <v>29</v>
      </c>
      <c r="D1798" t="s">
        <v>187</v>
      </c>
      <c r="E1798" s="2">
        <v>42736</v>
      </c>
    </row>
    <row r="1799" spans="1:5" x14ac:dyDescent="0.25">
      <c r="A1799">
        <v>914765935</v>
      </c>
      <c r="B1799" t="s">
        <v>5</v>
      </c>
      <c r="C1799" t="s">
        <v>29</v>
      </c>
      <c r="D1799" t="s">
        <v>187</v>
      </c>
      <c r="E1799" s="2">
        <v>42736</v>
      </c>
    </row>
    <row r="1800" spans="1:5" x14ac:dyDescent="0.25">
      <c r="A1800">
        <v>952147609</v>
      </c>
      <c r="B1800" t="s">
        <v>5</v>
      </c>
      <c r="C1800" t="s">
        <v>29</v>
      </c>
      <c r="D1800" t="s">
        <v>187</v>
      </c>
      <c r="E1800" s="2">
        <v>42736</v>
      </c>
    </row>
    <row r="1801" spans="1:5" x14ac:dyDescent="0.25">
      <c r="A1801">
        <v>957631401</v>
      </c>
      <c r="B1801" t="s">
        <v>5</v>
      </c>
      <c r="C1801" t="s">
        <v>29</v>
      </c>
      <c r="D1801" t="s">
        <v>187</v>
      </c>
      <c r="E1801" s="2">
        <v>42736</v>
      </c>
    </row>
    <row r="1802" spans="1:5" x14ac:dyDescent="0.25">
      <c r="A1802">
        <v>961576997</v>
      </c>
      <c r="B1802" t="s">
        <v>5</v>
      </c>
      <c r="C1802" t="s">
        <v>29</v>
      </c>
      <c r="D1802" t="s">
        <v>187</v>
      </c>
      <c r="E1802" s="2">
        <v>42736</v>
      </c>
    </row>
    <row r="1803" spans="1:5" x14ac:dyDescent="0.25">
      <c r="A1803">
        <v>974344866</v>
      </c>
      <c r="B1803" t="s">
        <v>5</v>
      </c>
      <c r="C1803" t="s">
        <v>29</v>
      </c>
      <c r="D1803" t="s">
        <v>187</v>
      </c>
      <c r="E1803" s="2">
        <v>42736</v>
      </c>
    </row>
    <row r="1804" spans="1:5" x14ac:dyDescent="0.25">
      <c r="A1804">
        <v>981755529</v>
      </c>
      <c r="B1804" t="s">
        <v>5</v>
      </c>
      <c r="C1804" t="s">
        <v>29</v>
      </c>
      <c r="D1804" t="s">
        <v>187</v>
      </c>
      <c r="E1804" s="2">
        <v>42736</v>
      </c>
    </row>
    <row r="1805" spans="1:5" x14ac:dyDescent="0.25">
      <c r="A1805">
        <v>994423924</v>
      </c>
      <c r="B1805" t="s">
        <v>5</v>
      </c>
      <c r="C1805" t="s">
        <v>29</v>
      </c>
      <c r="D1805" t="s">
        <v>187</v>
      </c>
      <c r="E1805" s="2">
        <v>42736</v>
      </c>
    </row>
    <row r="1806" spans="1:5" x14ac:dyDescent="0.25">
      <c r="A1806">
        <v>996532704</v>
      </c>
      <c r="B1806" t="s">
        <v>5</v>
      </c>
      <c r="C1806" t="s">
        <v>29</v>
      </c>
      <c r="D1806" t="s">
        <v>187</v>
      </c>
      <c r="E1806" s="2">
        <v>42736</v>
      </c>
    </row>
    <row r="1807" spans="1:5" x14ac:dyDescent="0.25">
      <c r="A1807">
        <v>992997451</v>
      </c>
      <c r="B1807" t="s">
        <v>13</v>
      </c>
      <c r="C1807" t="s">
        <v>31</v>
      </c>
      <c r="D1807" t="s">
        <v>188</v>
      </c>
      <c r="E1807" s="2">
        <v>42736</v>
      </c>
    </row>
    <row r="1808" spans="1:5" x14ac:dyDescent="0.25">
      <c r="A1808">
        <v>897543192</v>
      </c>
      <c r="B1808" t="s">
        <v>5</v>
      </c>
      <c r="C1808" t="s">
        <v>31</v>
      </c>
      <c r="D1808" t="s">
        <v>188</v>
      </c>
      <c r="E1808" s="2">
        <v>42736</v>
      </c>
    </row>
    <row r="1809" spans="1:5" x14ac:dyDescent="0.25">
      <c r="A1809">
        <v>914198682</v>
      </c>
      <c r="B1809" t="s">
        <v>5</v>
      </c>
      <c r="C1809" t="s">
        <v>31</v>
      </c>
      <c r="D1809" t="s">
        <v>188</v>
      </c>
      <c r="E1809" s="2">
        <v>42736</v>
      </c>
    </row>
    <row r="1810" spans="1:5" x14ac:dyDescent="0.25">
      <c r="A1810">
        <v>983767214</v>
      </c>
      <c r="B1810" t="s">
        <v>5</v>
      </c>
      <c r="C1810" t="s">
        <v>31</v>
      </c>
      <c r="D1810" t="s">
        <v>188</v>
      </c>
      <c r="E1810" s="2">
        <v>42736</v>
      </c>
    </row>
    <row r="1811" spans="1:5" x14ac:dyDescent="0.25">
      <c r="A1811">
        <v>985526222</v>
      </c>
      <c r="B1811" t="s">
        <v>5</v>
      </c>
      <c r="C1811" t="s">
        <v>31</v>
      </c>
      <c r="D1811" t="s">
        <v>188</v>
      </c>
      <c r="E1811" s="2">
        <v>42736</v>
      </c>
    </row>
    <row r="1812" spans="1:5" x14ac:dyDescent="0.25">
      <c r="A1812">
        <v>986440127</v>
      </c>
      <c r="B1812" t="s">
        <v>5</v>
      </c>
      <c r="C1812" t="s">
        <v>31</v>
      </c>
      <c r="D1812" t="s">
        <v>188</v>
      </c>
      <c r="E1812" s="2">
        <v>42736</v>
      </c>
    </row>
    <row r="1813" spans="1:5" x14ac:dyDescent="0.25">
      <c r="A1813">
        <v>917102791</v>
      </c>
      <c r="B1813" t="s">
        <v>12</v>
      </c>
      <c r="C1813" t="s">
        <v>31</v>
      </c>
      <c r="D1813" t="s">
        <v>188</v>
      </c>
      <c r="E1813" s="2">
        <v>42736</v>
      </c>
    </row>
    <row r="1814" spans="1:5" x14ac:dyDescent="0.25">
      <c r="A1814">
        <v>913224671</v>
      </c>
      <c r="B1814" t="s">
        <v>13</v>
      </c>
      <c r="C1814" t="s">
        <v>29</v>
      </c>
      <c r="D1814" t="s">
        <v>189</v>
      </c>
      <c r="E1814" s="2">
        <v>42736</v>
      </c>
    </row>
    <row r="1815" spans="1:5" x14ac:dyDescent="0.25">
      <c r="A1815">
        <v>996236323</v>
      </c>
      <c r="B1815" t="s">
        <v>13</v>
      </c>
      <c r="C1815" t="s">
        <v>29</v>
      </c>
      <c r="D1815" t="s">
        <v>189</v>
      </c>
      <c r="E1815" s="2">
        <v>42736</v>
      </c>
    </row>
    <row r="1816" spans="1:5" x14ac:dyDescent="0.25">
      <c r="A1816">
        <v>997795938</v>
      </c>
      <c r="B1816" t="s">
        <v>13</v>
      </c>
      <c r="C1816" t="s">
        <v>29</v>
      </c>
      <c r="D1816" t="s">
        <v>189</v>
      </c>
      <c r="E1816" s="2">
        <v>42736</v>
      </c>
    </row>
    <row r="1817" spans="1:5" x14ac:dyDescent="0.25">
      <c r="A1817">
        <v>969164833</v>
      </c>
      <c r="B1817" t="s">
        <v>5</v>
      </c>
      <c r="C1817" t="s">
        <v>29</v>
      </c>
      <c r="D1817" t="s">
        <v>189</v>
      </c>
      <c r="E1817" s="2">
        <v>42736</v>
      </c>
    </row>
    <row r="1818" spans="1:5" x14ac:dyDescent="0.25">
      <c r="A1818">
        <v>969406063</v>
      </c>
      <c r="B1818" t="s">
        <v>5</v>
      </c>
      <c r="C1818" t="s">
        <v>29</v>
      </c>
      <c r="D1818" t="s">
        <v>189</v>
      </c>
      <c r="E1818" s="2">
        <v>42736</v>
      </c>
    </row>
    <row r="1819" spans="1:5" x14ac:dyDescent="0.25">
      <c r="A1819">
        <v>969474182</v>
      </c>
      <c r="B1819" t="s">
        <v>5</v>
      </c>
      <c r="C1819" t="s">
        <v>29</v>
      </c>
      <c r="D1819" t="s">
        <v>189</v>
      </c>
      <c r="E1819" s="2">
        <v>42736</v>
      </c>
    </row>
    <row r="1820" spans="1:5" x14ac:dyDescent="0.25">
      <c r="A1820">
        <v>990895813</v>
      </c>
      <c r="B1820" t="s">
        <v>5</v>
      </c>
      <c r="C1820" t="s">
        <v>29</v>
      </c>
      <c r="D1820" t="s">
        <v>189</v>
      </c>
      <c r="E1820" s="2">
        <v>42736</v>
      </c>
    </row>
    <row r="1821" spans="1:5" x14ac:dyDescent="0.25">
      <c r="A1821">
        <v>995403463</v>
      </c>
      <c r="B1821" t="s">
        <v>5</v>
      </c>
      <c r="C1821" t="s">
        <v>29</v>
      </c>
      <c r="D1821" t="s">
        <v>189</v>
      </c>
      <c r="E1821" s="2">
        <v>42736</v>
      </c>
    </row>
    <row r="1822" spans="1:5" x14ac:dyDescent="0.25">
      <c r="A1822">
        <v>997741919</v>
      </c>
      <c r="B1822" t="s">
        <v>5</v>
      </c>
      <c r="C1822" t="s">
        <v>29</v>
      </c>
      <c r="D1822" t="s">
        <v>189</v>
      </c>
      <c r="E1822" s="2">
        <v>42736</v>
      </c>
    </row>
    <row r="1823" spans="1:5" x14ac:dyDescent="0.25">
      <c r="A1823">
        <v>970045074</v>
      </c>
      <c r="B1823" t="s">
        <v>5</v>
      </c>
      <c r="C1823" t="s">
        <v>46</v>
      </c>
      <c r="D1823" t="s">
        <v>190</v>
      </c>
      <c r="E1823" s="2">
        <v>42736</v>
      </c>
    </row>
    <row r="1824" spans="1:5" x14ac:dyDescent="0.25">
      <c r="A1824">
        <v>976025628</v>
      </c>
      <c r="B1824" t="s">
        <v>5</v>
      </c>
      <c r="C1824" t="s">
        <v>46</v>
      </c>
      <c r="D1824" t="s">
        <v>190</v>
      </c>
      <c r="E1824" s="2">
        <v>42736</v>
      </c>
    </row>
    <row r="1825" spans="1:5" x14ac:dyDescent="0.25">
      <c r="A1825">
        <v>914795540</v>
      </c>
      <c r="B1825" t="s">
        <v>12</v>
      </c>
      <c r="C1825" t="s">
        <v>46</v>
      </c>
      <c r="D1825" t="s">
        <v>190</v>
      </c>
      <c r="E1825" s="2">
        <v>42736</v>
      </c>
    </row>
    <row r="1826" spans="1:5" x14ac:dyDescent="0.25">
      <c r="A1826">
        <v>856126412</v>
      </c>
      <c r="B1826" t="s">
        <v>5</v>
      </c>
      <c r="C1826" t="s">
        <v>57</v>
      </c>
      <c r="D1826" t="s">
        <v>191</v>
      </c>
      <c r="E1826" s="2">
        <v>42736</v>
      </c>
    </row>
    <row r="1827" spans="1:5" x14ac:dyDescent="0.25">
      <c r="A1827">
        <v>917345791</v>
      </c>
      <c r="B1827" t="s">
        <v>5</v>
      </c>
      <c r="C1827" t="s">
        <v>57</v>
      </c>
      <c r="D1827" t="s">
        <v>191</v>
      </c>
      <c r="E1827" s="2">
        <v>42736</v>
      </c>
    </row>
    <row r="1828" spans="1:5" x14ac:dyDescent="0.25">
      <c r="A1828">
        <v>970129014</v>
      </c>
      <c r="B1828" t="s">
        <v>5</v>
      </c>
      <c r="C1828" t="s">
        <v>44</v>
      </c>
      <c r="D1828" t="s">
        <v>192</v>
      </c>
      <c r="E1828" s="2">
        <v>42736</v>
      </c>
    </row>
    <row r="1829" spans="1:5" x14ac:dyDescent="0.25">
      <c r="A1829">
        <v>998042259</v>
      </c>
      <c r="B1829" t="s">
        <v>5</v>
      </c>
      <c r="C1829" t="s">
        <v>44</v>
      </c>
      <c r="D1829" t="s">
        <v>192</v>
      </c>
      <c r="E1829" s="2">
        <v>42736</v>
      </c>
    </row>
    <row r="1830" spans="1:5" x14ac:dyDescent="0.25">
      <c r="A1830">
        <v>969922800</v>
      </c>
      <c r="B1830" t="s">
        <v>5</v>
      </c>
      <c r="C1830" t="s">
        <v>157</v>
      </c>
      <c r="D1830" t="s">
        <v>193</v>
      </c>
      <c r="E1830" s="2">
        <v>42736</v>
      </c>
    </row>
    <row r="1831" spans="1:5" x14ac:dyDescent="0.25">
      <c r="A1831">
        <v>913976665</v>
      </c>
      <c r="B1831" t="s">
        <v>13</v>
      </c>
      <c r="C1831" t="s">
        <v>157</v>
      </c>
      <c r="D1831" t="s">
        <v>194</v>
      </c>
      <c r="E1831" s="2">
        <v>42736</v>
      </c>
    </row>
    <row r="1832" spans="1:5" x14ac:dyDescent="0.25">
      <c r="A1832">
        <v>914457335</v>
      </c>
      <c r="B1832" t="s">
        <v>13</v>
      </c>
      <c r="C1832" t="s">
        <v>157</v>
      </c>
      <c r="D1832" t="s">
        <v>194</v>
      </c>
      <c r="E1832" s="2">
        <v>42736</v>
      </c>
    </row>
    <row r="1833" spans="1:5" x14ac:dyDescent="0.25">
      <c r="A1833">
        <v>914832004</v>
      </c>
      <c r="B1833" t="s">
        <v>13</v>
      </c>
      <c r="C1833" t="s">
        <v>157</v>
      </c>
      <c r="D1833" t="s">
        <v>194</v>
      </c>
      <c r="E1833" s="2">
        <v>42736</v>
      </c>
    </row>
    <row r="1834" spans="1:5" x14ac:dyDescent="0.25">
      <c r="A1834">
        <v>914905044</v>
      </c>
      <c r="B1834" t="s">
        <v>13</v>
      </c>
      <c r="C1834" t="s">
        <v>157</v>
      </c>
      <c r="D1834" t="s">
        <v>194</v>
      </c>
      <c r="E1834" s="2">
        <v>42736</v>
      </c>
    </row>
    <row r="1835" spans="1:5" x14ac:dyDescent="0.25">
      <c r="A1835">
        <v>992758457</v>
      </c>
      <c r="B1835" t="s">
        <v>13</v>
      </c>
      <c r="C1835" t="s">
        <v>157</v>
      </c>
      <c r="D1835" t="s">
        <v>194</v>
      </c>
      <c r="E1835" s="2">
        <v>42736</v>
      </c>
    </row>
    <row r="1836" spans="1:5" x14ac:dyDescent="0.25">
      <c r="A1836">
        <v>993847224</v>
      </c>
      <c r="B1836" t="s">
        <v>13</v>
      </c>
      <c r="C1836" t="s">
        <v>157</v>
      </c>
      <c r="D1836" t="s">
        <v>194</v>
      </c>
      <c r="E1836" s="2">
        <v>42736</v>
      </c>
    </row>
    <row r="1837" spans="1:5" x14ac:dyDescent="0.25">
      <c r="A1837">
        <v>857666992</v>
      </c>
      <c r="B1837" t="s">
        <v>5</v>
      </c>
      <c r="C1837" t="s">
        <v>157</v>
      </c>
      <c r="D1837" t="s">
        <v>194</v>
      </c>
      <c r="E1837" s="2">
        <v>42736</v>
      </c>
    </row>
    <row r="1838" spans="1:5" x14ac:dyDescent="0.25">
      <c r="A1838">
        <v>858817242</v>
      </c>
      <c r="B1838" t="s">
        <v>5</v>
      </c>
      <c r="C1838" t="s">
        <v>157</v>
      </c>
      <c r="D1838" t="s">
        <v>194</v>
      </c>
      <c r="E1838" s="2">
        <v>42736</v>
      </c>
    </row>
    <row r="1839" spans="1:5" x14ac:dyDescent="0.25">
      <c r="A1839">
        <v>888505512</v>
      </c>
      <c r="B1839" t="s">
        <v>5</v>
      </c>
      <c r="C1839" t="s">
        <v>157</v>
      </c>
      <c r="D1839" t="s">
        <v>194</v>
      </c>
      <c r="E1839" s="2">
        <v>42736</v>
      </c>
    </row>
    <row r="1840" spans="1:5" x14ac:dyDescent="0.25">
      <c r="A1840">
        <v>912074625</v>
      </c>
      <c r="B1840" t="s">
        <v>5</v>
      </c>
      <c r="C1840" t="s">
        <v>157</v>
      </c>
      <c r="D1840" t="s">
        <v>194</v>
      </c>
      <c r="E1840" s="2">
        <v>42736</v>
      </c>
    </row>
    <row r="1841" spans="1:5" x14ac:dyDescent="0.25">
      <c r="A1841">
        <v>912252930</v>
      </c>
      <c r="B1841" t="s">
        <v>5</v>
      </c>
      <c r="C1841" t="s">
        <v>157</v>
      </c>
      <c r="D1841" t="s">
        <v>194</v>
      </c>
      <c r="E1841" s="2">
        <v>42736</v>
      </c>
    </row>
    <row r="1842" spans="1:5" x14ac:dyDescent="0.25">
      <c r="A1842">
        <v>912616657</v>
      </c>
      <c r="B1842" t="s">
        <v>5</v>
      </c>
      <c r="C1842" t="s">
        <v>157</v>
      </c>
      <c r="D1842" t="s">
        <v>194</v>
      </c>
      <c r="E1842" s="2">
        <v>42736</v>
      </c>
    </row>
    <row r="1843" spans="1:5" x14ac:dyDescent="0.25">
      <c r="A1843">
        <v>913302656</v>
      </c>
      <c r="B1843" t="s">
        <v>5</v>
      </c>
      <c r="C1843" t="s">
        <v>157</v>
      </c>
      <c r="D1843" t="s">
        <v>194</v>
      </c>
      <c r="E1843" s="2">
        <v>42736</v>
      </c>
    </row>
    <row r="1844" spans="1:5" x14ac:dyDescent="0.25">
      <c r="A1844">
        <v>914276438</v>
      </c>
      <c r="B1844" t="s">
        <v>5</v>
      </c>
      <c r="C1844" t="s">
        <v>157</v>
      </c>
      <c r="D1844" t="s">
        <v>194</v>
      </c>
      <c r="E1844" s="2">
        <v>42736</v>
      </c>
    </row>
    <row r="1845" spans="1:5" x14ac:dyDescent="0.25">
      <c r="A1845">
        <v>914890284</v>
      </c>
      <c r="B1845" t="s">
        <v>5</v>
      </c>
      <c r="C1845" t="s">
        <v>157</v>
      </c>
      <c r="D1845" t="s">
        <v>194</v>
      </c>
      <c r="E1845" s="2">
        <v>42736</v>
      </c>
    </row>
    <row r="1846" spans="1:5" x14ac:dyDescent="0.25">
      <c r="A1846">
        <v>916929943</v>
      </c>
      <c r="B1846" t="s">
        <v>5</v>
      </c>
      <c r="C1846" t="s">
        <v>157</v>
      </c>
      <c r="D1846" t="s">
        <v>194</v>
      </c>
      <c r="E1846" s="2">
        <v>42736</v>
      </c>
    </row>
    <row r="1847" spans="1:5" x14ac:dyDescent="0.25">
      <c r="A1847">
        <v>951508047</v>
      </c>
      <c r="B1847" t="s">
        <v>5</v>
      </c>
      <c r="C1847" t="s">
        <v>157</v>
      </c>
      <c r="D1847" t="s">
        <v>194</v>
      </c>
      <c r="E1847" s="2">
        <v>42736</v>
      </c>
    </row>
    <row r="1848" spans="1:5" x14ac:dyDescent="0.25">
      <c r="A1848">
        <v>953449129</v>
      </c>
      <c r="B1848" t="s">
        <v>5</v>
      </c>
      <c r="C1848" t="s">
        <v>157</v>
      </c>
      <c r="D1848" t="s">
        <v>194</v>
      </c>
      <c r="E1848" s="2">
        <v>42736</v>
      </c>
    </row>
    <row r="1849" spans="1:5" x14ac:dyDescent="0.25">
      <c r="A1849">
        <v>962482937</v>
      </c>
      <c r="B1849" t="s">
        <v>5</v>
      </c>
      <c r="C1849" t="s">
        <v>157</v>
      </c>
      <c r="D1849" t="s">
        <v>194</v>
      </c>
      <c r="E1849" s="2">
        <v>42736</v>
      </c>
    </row>
    <row r="1850" spans="1:5" x14ac:dyDescent="0.25">
      <c r="A1850">
        <v>968663429</v>
      </c>
      <c r="B1850" t="s">
        <v>5</v>
      </c>
      <c r="C1850" t="s">
        <v>157</v>
      </c>
      <c r="D1850" t="s">
        <v>194</v>
      </c>
      <c r="E1850" s="2">
        <v>42736</v>
      </c>
    </row>
    <row r="1851" spans="1:5" x14ac:dyDescent="0.25">
      <c r="A1851">
        <v>969273225</v>
      </c>
      <c r="B1851" t="s">
        <v>5</v>
      </c>
      <c r="C1851" t="s">
        <v>157</v>
      </c>
      <c r="D1851" t="s">
        <v>194</v>
      </c>
      <c r="E1851" s="2">
        <v>42736</v>
      </c>
    </row>
    <row r="1852" spans="1:5" x14ac:dyDescent="0.25">
      <c r="A1852">
        <v>970212183</v>
      </c>
      <c r="B1852" t="s">
        <v>5</v>
      </c>
      <c r="C1852" t="s">
        <v>157</v>
      </c>
      <c r="D1852" t="s">
        <v>194</v>
      </c>
      <c r="E1852" s="2">
        <v>42736</v>
      </c>
    </row>
    <row r="1853" spans="1:5" x14ac:dyDescent="0.25">
      <c r="A1853">
        <v>970435816</v>
      </c>
      <c r="B1853" t="s">
        <v>5</v>
      </c>
      <c r="C1853" t="s">
        <v>157</v>
      </c>
      <c r="D1853" t="s">
        <v>194</v>
      </c>
      <c r="E1853" s="2">
        <v>42736</v>
      </c>
    </row>
    <row r="1854" spans="1:5" x14ac:dyDescent="0.25">
      <c r="A1854">
        <v>971432772</v>
      </c>
      <c r="B1854" t="s">
        <v>5</v>
      </c>
      <c r="C1854" t="s">
        <v>157</v>
      </c>
      <c r="D1854" t="s">
        <v>194</v>
      </c>
      <c r="E1854" s="2">
        <v>42736</v>
      </c>
    </row>
    <row r="1855" spans="1:5" x14ac:dyDescent="0.25">
      <c r="A1855">
        <v>981400984</v>
      </c>
      <c r="B1855" t="s">
        <v>5</v>
      </c>
      <c r="C1855" t="s">
        <v>157</v>
      </c>
      <c r="D1855" t="s">
        <v>194</v>
      </c>
      <c r="E1855" s="2">
        <v>42736</v>
      </c>
    </row>
    <row r="1856" spans="1:5" x14ac:dyDescent="0.25">
      <c r="A1856">
        <v>981827511</v>
      </c>
      <c r="B1856" t="s">
        <v>5</v>
      </c>
      <c r="C1856" t="s">
        <v>157</v>
      </c>
      <c r="D1856" t="s">
        <v>194</v>
      </c>
      <c r="E1856" s="2">
        <v>42736</v>
      </c>
    </row>
    <row r="1857" spans="1:5" x14ac:dyDescent="0.25">
      <c r="A1857">
        <v>981963296</v>
      </c>
      <c r="B1857" t="s">
        <v>5</v>
      </c>
      <c r="C1857" t="s">
        <v>157</v>
      </c>
      <c r="D1857" t="s">
        <v>194</v>
      </c>
      <c r="E1857" s="2">
        <v>42736</v>
      </c>
    </row>
    <row r="1858" spans="1:5" x14ac:dyDescent="0.25">
      <c r="A1858">
        <v>985520755</v>
      </c>
      <c r="B1858" t="s">
        <v>5</v>
      </c>
      <c r="C1858" t="s">
        <v>157</v>
      </c>
      <c r="D1858" t="s">
        <v>194</v>
      </c>
      <c r="E1858" s="2">
        <v>42736</v>
      </c>
    </row>
    <row r="1859" spans="1:5" x14ac:dyDescent="0.25">
      <c r="A1859">
        <v>989888870</v>
      </c>
      <c r="B1859" t="s">
        <v>5</v>
      </c>
      <c r="C1859" t="s">
        <v>157</v>
      </c>
      <c r="D1859" t="s">
        <v>194</v>
      </c>
      <c r="E1859" s="2">
        <v>42736</v>
      </c>
    </row>
    <row r="1860" spans="1:5" x14ac:dyDescent="0.25">
      <c r="A1860">
        <v>990127166</v>
      </c>
      <c r="B1860" t="s">
        <v>5</v>
      </c>
      <c r="C1860" t="s">
        <v>157</v>
      </c>
      <c r="D1860" t="s">
        <v>194</v>
      </c>
      <c r="E1860" s="2">
        <v>42736</v>
      </c>
    </row>
    <row r="1861" spans="1:5" x14ac:dyDescent="0.25">
      <c r="A1861">
        <v>993358916</v>
      </c>
      <c r="B1861" t="s">
        <v>5</v>
      </c>
      <c r="C1861" t="s">
        <v>157</v>
      </c>
      <c r="D1861" t="s">
        <v>194</v>
      </c>
      <c r="E1861" s="2">
        <v>42736</v>
      </c>
    </row>
    <row r="1862" spans="1:5" x14ac:dyDescent="0.25">
      <c r="A1862">
        <v>993798517</v>
      </c>
      <c r="B1862" t="s">
        <v>5</v>
      </c>
      <c r="C1862" t="s">
        <v>157</v>
      </c>
      <c r="D1862" t="s">
        <v>194</v>
      </c>
      <c r="E1862" s="2">
        <v>42736</v>
      </c>
    </row>
    <row r="1863" spans="1:5" x14ac:dyDescent="0.25">
      <c r="A1863">
        <v>993831034</v>
      </c>
      <c r="B1863" t="s">
        <v>5</v>
      </c>
      <c r="C1863" t="s">
        <v>157</v>
      </c>
      <c r="D1863" t="s">
        <v>194</v>
      </c>
      <c r="E1863" s="2">
        <v>42736</v>
      </c>
    </row>
    <row r="1864" spans="1:5" x14ac:dyDescent="0.25">
      <c r="A1864">
        <v>994066528</v>
      </c>
      <c r="B1864" t="s">
        <v>5</v>
      </c>
      <c r="C1864" t="s">
        <v>157</v>
      </c>
      <c r="D1864" t="s">
        <v>194</v>
      </c>
      <c r="E1864" s="2">
        <v>42736</v>
      </c>
    </row>
    <row r="1865" spans="1:5" x14ac:dyDescent="0.25">
      <c r="A1865">
        <v>994149474</v>
      </c>
      <c r="B1865" t="s">
        <v>5</v>
      </c>
      <c r="C1865" t="s">
        <v>157</v>
      </c>
      <c r="D1865" t="s">
        <v>194</v>
      </c>
      <c r="E1865" s="2">
        <v>42736</v>
      </c>
    </row>
    <row r="1866" spans="1:5" x14ac:dyDescent="0.25">
      <c r="A1866">
        <v>994427687</v>
      </c>
      <c r="B1866" t="s">
        <v>5</v>
      </c>
      <c r="C1866" t="s">
        <v>157</v>
      </c>
      <c r="D1866" t="s">
        <v>194</v>
      </c>
      <c r="E1866" s="2">
        <v>42736</v>
      </c>
    </row>
    <row r="1867" spans="1:5" x14ac:dyDescent="0.25">
      <c r="A1867">
        <v>994692135</v>
      </c>
      <c r="B1867" t="s">
        <v>5</v>
      </c>
      <c r="C1867" t="s">
        <v>157</v>
      </c>
      <c r="D1867" t="s">
        <v>194</v>
      </c>
      <c r="E1867" s="2">
        <v>42736</v>
      </c>
    </row>
    <row r="1868" spans="1:5" x14ac:dyDescent="0.25">
      <c r="A1868">
        <v>994812475</v>
      </c>
      <c r="B1868" t="s">
        <v>5</v>
      </c>
      <c r="C1868" t="s">
        <v>157</v>
      </c>
      <c r="D1868" t="s">
        <v>194</v>
      </c>
      <c r="E1868" s="2">
        <v>42736</v>
      </c>
    </row>
    <row r="1869" spans="1:5" x14ac:dyDescent="0.25">
      <c r="A1869">
        <v>997385284</v>
      </c>
      <c r="B1869" t="s">
        <v>5</v>
      </c>
      <c r="C1869" t="s">
        <v>157</v>
      </c>
      <c r="D1869" t="s">
        <v>194</v>
      </c>
      <c r="E1869" s="2">
        <v>42736</v>
      </c>
    </row>
    <row r="1870" spans="1:5" x14ac:dyDescent="0.25">
      <c r="A1870">
        <v>999621708</v>
      </c>
      <c r="B1870" t="s">
        <v>5</v>
      </c>
      <c r="C1870" t="s">
        <v>157</v>
      </c>
      <c r="D1870" t="s">
        <v>194</v>
      </c>
      <c r="E1870" s="2">
        <v>42736</v>
      </c>
    </row>
    <row r="1871" spans="1:5" x14ac:dyDescent="0.25">
      <c r="A1871">
        <v>915035620</v>
      </c>
      <c r="B1871" t="s">
        <v>12</v>
      </c>
      <c r="C1871" t="s">
        <v>157</v>
      </c>
      <c r="D1871" t="s">
        <v>194</v>
      </c>
      <c r="E1871" s="2">
        <v>42736</v>
      </c>
    </row>
    <row r="1872" spans="1:5" x14ac:dyDescent="0.25">
      <c r="A1872">
        <v>916527411</v>
      </c>
      <c r="B1872" t="s">
        <v>12</v>
      </c>
      <c r="C1872" t="s">
        <v>157</v>
      </c>
      <c r="D1872" t="s">
        <v>194</v>
      </c>
      <c r="E1872" s="2">
        <v>42736</v>
      </c>
    </row>
    <row r="1873" spans="1:5" x14ac:dyDescent="0.25">
      <c r="A1873">
        <v>916542100</v>
      </c>
      <c r="B1873" t="s">
        <v>12</v>
      </c>
      <c r="C1873" t="s">
        <v>157</v>
      </c>
      <c r="D1873" t="s">
        <v>194</v>
      </c>
      <c r="E1873" s="2">
        <v>42736</v>
      </c>
    </row>
    <row r="1874" spans="1:5" x14ac:dyDescent="0.25">
      <c r="A1874">
        <v>917256772</v>
      </c>
      <c r="B1874" t="s">
        <v>12</v>
      </c>
      <c r="C1874" t="s">
        <v>157</v>
      </c>
      <c r="D1874" t="s">
        <v>194</v>
      </c>
      <c r="E1874" s="2">
        <v>42736</v>
      </c>
    </row>
    <row r="1875" spans="1:5" x14ac:dyDescent="0.25">
      <c r="A1875">
        <v>917257221</v>
      </c>
      <c r="B1875" t="s">
        <v>12</v>
      </c>
      <c r="C1875" t="s">
        <v>157</v>
      </c>
      <c r="D1875" t="s">
        <v>194</v>
      </c>
      <c r="E1875" s="2">
        <v>42736</v>
      </c>
    </row>
    <row r="1876" spans="1:5" x14ac:dyDescent="0.25">
      <c r="A1876">
        <v>996155188</v>
      </c>
      <c r="B1876" t="s">
        <v>6</v>
      </c>
      <c r="C1876" t="s">
        <v>157</v>
      </c>
      <c r="D1876" t="s">
        <v>194</v>
      </c>
      <c r="E1876" s="2">
        <v>42736</v>
      </c>
    </row>
    <row r="1877" spans="1:5" x14ac:dyDescent="0.25">
      <c r="A1877">
        <v>996416755</v>
      </c>
      <c r="B1877" t="s">
        <v>6</v>
      </c>
      <c r="C1877" t="s">
        <v>157</v>
      </c>
      <c r="D1877" t="s">
        <v>194</v>
      </c>
      <c r="E1877" s="2">
        <v>42736</v>
      </c>
    </row>
    <row r="1878" spans="1:5" x14ac:dyDescent="0.25">
      <c r="A1878">
        <v>998327067</v>
      </c>
      <c r="B1878" t="s">
        <v>5</v>
      </c>
      <c r="C1878" t="s">
        <v>44</v>
      </c>
      <c r="D1878" t="s">
        <v>195</v>
      </c>
      <c r="E1878" s="2">
        <v>42736</v>
      </c>
    </row>
    <row r="1879" spans="1:5" x14ac:dyDescent="0.25">
      <c r="A1879">
        <v>989685066</v>
      </c>
      <c r="B1879" t="s">
        <v>5</v>
      </c>
      <c r="C1879" t="s">
        <v>14</v>
      </c>
      <c r="D1879" t="s">
        <v>196</v>
      </c>
      <c r="E1879" s="2">
        <v>42736</v>
      </c>
    </row>
    <row r="1880" spans="1:5" x14ac:dyDescent="0.25">
      <c r="A1880">
        <v>960265394</v>
      </c>
      <c r="B1880" t="s">
        <v>38</v>
      </c>
      <c r="C1880" t="s">
        <v>14</v>
      </c>
      <c r="D1880" t="s">
        <v>196</v>
      </c>
      <c r="E1880" s="2">
        <v>42736</v>
      </c>
    </row>
    <row r="1881" spans="1:5" x14ac:dyDescent="0.25">
      <c r="A1881">
        <v>969448149</v>
      </c>
      <c r="B1881" t="s">
        <v>5</v>
      </c>
      <c r="C1881" t="s">
        <v>27</v>
      </c>
      <c r="D1881" t="s">
        <v>197</v>
      </c>
      <c r="E1881" s="2">
        <v>42736</v>
      </c>
    </row>
    <row r="1882" spans="1:5" x14ac:dyDescent="0.25">
      <c r="A1882">
        <v>990251894</v>
      </c>
      <c r="B1882" t="s">
        <v>5</v>
      </c>
      <c r="C1882" t="s">
        <v>27</v>
      </c>
      <c r="D1882" t="s">
        <v>197</v>
      </c>
      <c r="E1882" s="2">
        <v>42736</v>
      </c>
    </row>
    <row r="1883" spans="1:5" x14ac:dyDescent="0.25">
      <c r="A1883">
        <v>913770072</v>
      </c>
      <c r="B1883" t="s">
        <v>13</v>
      </c>
      <c r="C1883" t="s">
        <v>10</v>
      </c>
      <c r="D1883" t="s">
        <v>198</v>
      </c>
      <c r="E1883" s="2">
        <v>42736</v>
      </c>
    </row>
    <row r="1884" spans="1:5" x14ac:dyDescent="0.25">
      <c r="A1884">
        <v>999576516</v>
      </c>
      <c r="B1884" t="s">
        <v>13</v>
      </c>
      <c r="C1884" t="s">
        <v>10</v>
      </c>
      <c r="D1884" t="s">
        <v>198</v>
      </c>
      <c r="E1884" s="2">
        <v>42736</v>
      </c>
    </row>
    <row r="1885" spans="1:5" x14ac:dyDescent="0.25">
      <c r="A1885">
        <v>994571907</v>
      </c>
      <c r="B1885" t="s">
        <v>13</v>
      </c>
      <c r="C1885" t="s">
        <v>100</v>
      </c>
      <c r="D1885" t="s">
        <v>199</v>
      </c>
      <c r="E1885" s="2">
        <v>42736</v>
      </c>
    </row>
    <row r="1886" spans="1:5" x14ac:dyDescent="0.25">
      <c r="A1886">
        <v>995073684</v>
      </c>
      <c r="B1886" t="s">
        <v>5</v>
      </c>
      <c r="C1886" t="s">
        <v>100</v>
      </c>
      <c r="D1886" t="s">
        <v>199</v>
      </c>
      <c r="E1886" s="2">
        <v>42736</v>
      </c>
    </row>
    <row r="1887" spans="1:5" x14ac:dyDescent="0.25">
      <c r="A1887">
        <v>911727374</v>
      </c>
      <c r="B1887" t="s">
        <v>13</v>
      </c>
      <c r="C1887" t="s">
        <v>44</v>
      </c>
      <c r="D1887" t="s">
        <v>200</v>
      </c>
      <c r="E1887" s="2">
        <v>42736</v>
      </c>
    </row>
    <row r="1888" spans="1:5" x14ac:dyDescent="0.25">
      <c r="A1888">
        <v>912994198</v>
      </c>
      <c r="B1888" t="s">
        <v>13</v>
      </c>
      <c r="C1888" t="s">
        <v>44</v>
      </c>
      <c r="D1888" t="s">
        <v>200</v>
      </c>
      <c r="E1888" s="2">
        <v>42736</v>
      </c>
    </row>
    <row r="1889" spans="1:5" x14ac:dyDescent="0.25">
      <c r="A1889">
        <v>950511613</v>
      </c>
      <c r="B1889" t="s">
        <v>13</v>
      </c>
      <c r="C1889" t="s">
        <v>44</v>
      </c>
      <c r="D1889" t="s">
        <v>200</v>
      </c>
      <c r="E1889" s="2">
        <v>42736</v>
      </c>
    </row>
    <row r="1890" spans="1:5" x14ac:dyDescent="0.25">
      <c r="A1890">
        <v>991925937</v>
      </c>
      <c r="B1890" t="s">
        <v>13</v>
      </c>
      <c r="C1890" t="s">
        <v>44</v>
      </c>
      <c r="D1890" t="s">
        <v>200</v>
      </c>
      <c r="E1890" s="2">
        <v>42736</v>
      </c>
    </row>
    <row r="1891" spans="1:5" x14ac:dyDescent="0.25">
      <c r="A1891">
        <v>913365399</v>
      </c>
      <c r="B1891" t="s">
        <v>5</v>
      </c>
      <c r="C1891" t="s">
        <v>44</v>
      </c>
      <c r="D1891" t="s">
        <v>200</v>
      </c>
      <c r="E1891" s="2">
        <v>42736</v>
      </c>
    </row>
    <row r="1892" spans="1:5" x14ac:dyDescent="0.25">
      <c r="A1892">
        <v>954841669</v>
      </c>
      <c r="B1892" t="s">
        <v>5</v>
      </c>
      <c r="C1892" t="s">
        <v>44</v>
      </c>
      <c r="D1892" t="s">
        <v>200</v>
      </c>
      <c r="E1892" s="2">
        <v>42736</v>
      </c>
    </row>
    <row r="1893" spans="1:5" x14ac:dyDescent="0.25">
      <c r="A1893">
        <v>997903986</v>
      </c>
      <c r="B1893" t="s">
        <v>13</v>
      </c>
      <c r="C1893" t="s">
        <v>72</v>
      </c>
      <c r="D1893" t="s">
        <v>201</v>
      </c>
      <c r="E1893" s="2">
        <v>42736</v>
      </c>
    </row>
    <row r="1894" spans="1:5" x14ac:dyDescent="0.25">
      <c r="A1894">
        <v>913504321</v>
      </c>
      <c r="B1894" t="s">
        <v>13</v>
      </c>
      <c r="C1894" t="s">
        <v>100</v>
      </c>
      <c r="D1894" t="s">
        <v>202</v>
      </c>
      <c r="E1894" s="2">
        <v>42736</v>
      </c>
    </row>
    <row r="1895" spans="1:5" x14ac:dyDescent="0.25">
      <c r="A1895">
        <v>913894243</v>
      </c>
      <c r="B1895" t="s">
        <v>13</v>
      </c>
      <c r="C1895" t="s">
        <v>100</v>
      </c>
      <c r="D1895" t="s">
        <v>202</v>
      </c>
      <c r="E1895" s="2">
        <v>42736</v>
      </c>
    </row>
    <row r="1896" spans="1:5" x14ac:dyDescent="0.25">
      <c r="A1896">
        <v>915275656</v>
      </c>
      <c r="B1896" t="s">
        <v>13</v>
      </c>
      <c r="C1896" t="s">
        <v>100</v>
      </c>
      <c r="D1896" t="s">
        <v>202</v>
      </c>
      <c r="E1896" s="2">
        <v>42736</v>
      </c>
    </row>
    <row r="1897" spans="1:5" x14ac:dyDescent="0.25">
      <c r="A1897">
        <v>957711529</v>
      </c>
      <c r="B1897" t="s">
        <v>13</v>
      </c>
      <c r="C1897" t="s">
        <v>100</v>
      </c>
      <c r="D1897" t="s">
        <v>202</v>
      </c>
      <c r="E1897" s="2">
        <v>42736</v>
      </c>
    </row>
    <row r="1898" spans="1:5" x14ac:dyDescent="0.25">
      <c r="A1898">
        <v>987453656</v>
      </c>
      <c r="B1898" t="s">
        <v>13</v>
      </c>
      <c r="C1898" t="s">
        <v>100</v>
      </c>
      <c r="D1898" t="s">
        <v>202</v>
      </c>
      <c r="E1898" s="2">
        <v>42736</v>
      </c>
    </row>
    <row r="1899" spans="1:5" x14ac:dyDescent="0.25">
      <c r="A1899">
        <v>997166612</v>
      </c>
      <c r="B1899" t="s">
        <v>13</v>
      </c>
      <c r="C1899" t="s">
        <v>100</v>
      </c>
      <c r="D1899" t="s">
        <v>202</v>
      </c>
      <c r="E1899" s="2">
        <v>42736</v>
      </c>
    </row>
    <row r="1900" spans="1:5" x14ac:dyDescent="0.25">
      <c r="A1900">
        <v>998073758</v>
      </c>
      <c r="B1900" t="s">
        <v>13</v>
      </c>
      <c r="C1900" t="s">
        <v>100</v>
      </c>
      <c r="D1900" t="s">
        <v>202</v>
      </c>
      <c r="E1900" s="2">
        <v>42736</v>
      </c>
    </row>
    <row r="1901" spans="1:5" x14ac:dyDescent="0.25">
      <c r="A1901">
        <v>911940302</v>
      </c>
      <c r="B1901" t="s">
        <v>5</v>
      </c>
      <c r="C1901" t="s">
        <v>100</v>
      </c>
      <c r="D1901" t="s">
        <v>202</v>
      </c>
      <c r="E1901" s="2">
        <v>42736</v>
      </c>
    </row>
    <row r="1902" spans="1:5" x14ac:dyDescent="0.25">
      <c r="A1902">
        <v>912105644</v>
      </c>
      <c r="B1902" t="s">
        <v>5</v>
      </c>
      <c r="C1902" t="s">
        <v>100</v>
      </c>
      <c r="D1902" t="s">
        <v>202</v>
      </c>
      <c r="E1902" s="2">
        <v>42736</v>
      </c>
    </row>
    <row r="1903" spans="1:5" x14ac:dyDescent="0.25">
      <c r="A1903">
        <v>915854923</v>
      </c>
      <c r="B1903" t="s">
        <v>5</v>
      </c>
      <c r="C1903" t="s">
        <v>100</v>
      </c>
      <c r="D1903" t="s">
        <v>202</v>
      </c>
      <c r="E1903" s="2">
        <v>42736</v>
      </c>
    </row>
    <row r="1904" spans="1:5" x14ac:dyDescent="0.25">
      <c r="A1904">
        <v>916691793</v>
      </c>
      <c r="B1904" t="s">
        <v>5</v>
      </c>
      <c r="C1904" t="s">
        <v>100</v>
      </c>
      <c r="D1904" t="s">
        <v>202</v>
      </c>
      <c r="E1904" s="2">
        <v>42736</v>
      </c>
    </row>
    <row r="1905" spans="1:5" x14ac:dyDescent="0.25">
      <c r="A1905">
        <v>917131805</v>
      </c>
      <c r="B1905" t="s">
        <v>5</v>
      </c>
      <c r="C1905" t="s">
        <v>100</v>
      </c>
      <c r="D1905" t="s">
        <v>202</v>
      </c>
      <c r="E1905" s="2">
        <v>42736</v>
      </c>
    </row>
    <row r="1906" spans="1:5" x14ac:dyDescent="0.25">
      <c r="A1906">
        <v>917844860</v>
      </c>
      <c r="B1906" t="s">
        <v>5</v>
      </c>
      <c r="C1906" t="s">
        <v>100</v>
      </c>
      <c r="D1906" t="s">
        <v>202</v>
      </c>
      <c r="E1906" s="2">
        <v>42736</v>
      </c>
    </row>
    <row r="1907" spans="1:5" x14ac:dyDescent="0.25">
      <c r="A1907">
        <v>969607972</v>
      </c>
      <c r="B1907" t="s">
        <v>5</v>
      </c>
      <c r="C1907" t="s">
        <v>100</v>
      </c>
      <c r="D1907" t="s">
        <v>202</v>
      </c>
      <c r="E1907" s="2">
        <v>42736</v>
      </c>
    </row>
    <row r="1908" spans="1:5" x14ac:dyDescent="0.25">
      <c r="A1908">
        <v>970542418</v>
      </c>
      <c r="B1908" t="s">
        <v>5</v>
      </c>
      <c r="C1908" t="s">
        <v>100</v>
      </c>
      <c r="D1908" t="s">
        <v>202</v>
      </c>
      <c r="E1908" s="2">
        <v>42736</v>
      </c>
    </row>
    <row r="1909" spans="1:5" x14ac:dyDescent="0.25">
      <c r="A1909">
        <v>980179702</v>
      </c>
      <c r="B1909" t="s">
        <v>5</v>
      </c>
      <c r="C1909" t="s">
        <v>100</v>
      </c>
      <c r="D1909" t="s">
        <v>202</v>
      </c>
      <c r="E1909" s="2">
        <v>42736</v>
      </c>
    </row>
    <row r="1910" spans="1:5" x14ac:dyDescent="0.25">
      <c r="A1910">
        <v>986664084</v>
      </c>
      <c r="B1910" t="s">
        <v>5</v>
      </c>
      <c r="C1910" t="s">
        <v>100</v>
      </c>
      <c r="D1910" t="s">
        <v>202</v>
      </c>
      <c r="E1910" s="2">
        <v>42736</v>
      </c>
    </row>
    <row r="1911" spans="1:5" x14ac:dyDescent="0.25">
      <c r="A1911">
        <v>989499092</v>
      </c>
      <c r="B1911" t="s">
        <v>5</v>
      </c>
      <c r="C1911" t="s">
        <v>100</v>
      </c>
      <c r="D1911" t="s">
        <v>202</v>
      </c>
      <c r="E1911" s="2">
        <v>42736</v>
      </c>
    </row>
    <row r="1912" spans="1:5" x14ac:dyDescent="0.25">
      <c r="A1912">
        <v>990328811</v>
      </c>
      <c r="B1912" t="s">
        <v>5</v>
      </c>
      <c r="C1912" t="s">
        <v>100</v>
      </c>
      <c r="D1912" t="s">
        <v>202</v>
      </c>
      <c r="E1912" s="2">
        <v>42736</v>
      </c>
    </row>
    <row r="1913" spans="1:5" x14ac:dyDescent="0.25">
      <c r="A1913">
        <v>916225938</v>
      </c>
      <c r="B1913" t="s">
        <v>12</v>
      </c>
      <c r="C1913" t="s">
        <v>100</v>
      </c>
      <c r="D1913" t="s">
        <v>202</v>
      </c>
      <c r="E1913" s="2">
        <v>42736</v>
      </c>
    </row>
    <row r="1914" spans="1:5" x14ac:dyDescent="0.25">
      <c r="A1914">
        <v>916877870</v>
      </c>
      <c r="B1914" t="s">
        <v>12</v>
      </c>
      <c r="C1914" t="s">
        <v>100</v>
      </c>
      <c r="D1914" t="s">
        <v>202</v>
      </c>
      <c r="E1914" s="2">
        <v>42736</v>
      </c>
    </row>
    <row r="1915" spans="1:5" x14ac:dyDescent="0.25">
      <c r="A1915">
        <v>916973667</v>
      </c>
      <c r="B1915" t="s">
        <v>12</v>
      </c>
      <c r="C1915" t="s">
        <v>100</v>
      </c>
      <c r="D1915" t="s">
        <v>202</v>
      </c>
      <c r="E1915" s="2">
        <v>42736</v>
      </c>
    </row>
    <row r="1916" spans="1:5" x14ac:dyDescent="0.25">
      <c r="A1916">
        <v>993435465</v>
      </c>
      <c r="B1916" t="s">
        <v>50</v>
      </c>
      <c r="C1916" t="s">
        <v>74</v>
      </c>
      <c r="D1916" t="s">
        <v>203</v>
      </c>
      <c r="E1916" s="2">
        <v>42736</v>
      </c>
    </row>
    <row r="1917" spans="1:5" x14ac:dyDescent="0.25">
      <c r="A1917">
        <v>911561352</v>
      </c>
      <c r="B1917" t="s">
        <v>13</v>
      </c>
      <c r="C1917" t="s">
        <v>74</v>
      </c>
      <c r="D1917" t="s">
        <v>203</v>
      </c>
      <c r="E1917" s="2">
        <v>42736</v>
      </c>
    </row>
    <row r="1918" spans="1:5" x14ac:dyDescent="0.25">
      <c r="A1918">
        <v>913971795</v>
      </c>
      <c r="B1918" t="s">
        <v>13</v>
      </c>
      <c r="C1918" t="s">
        <v>74</v>
      </c>
      <c r="D1918" t="s">
        <v>203</v>
      </c>
      <c r="E1918" s="2">
        <v>42736</v>
      </c>
    </row>
    <row r="1919" spans="1:5" x14ac:dyDescent="0.25">
      <c r="A1919">
        <v>915010172</v>
      </c>
      <c r="B1919" t="s">
        <v>13</v>
      </c>
      <c r="C1919" t="s">
        <v>74</v>
      </c>
      <c r="D1919" t="s">
        <v>203</v>
      </c>
      <c r="E1919" s="2">
        <v>42736</v>
      </c>
    </row>
    <row r="1920" spans="1:5" x14ac:dyDescent="0.25">
      <c r="A1920">
        <v>994475681</v>
      </c>
      <c r="B1920" t="s">
        <v>13</v>
      </c>
      <c r="C1920" t="s">
        <v>74</v>
      </c>
      <c r="D1920" t="s">
        <v>203</v>
      </c>
      <c r="E1920" s="2">
        <v>42736</v>
      </c>
    </row>
    <row r="1921" spans="1:5" x14ac:dyDescent="0.25">
      <c r="A1921">
        <v>995171430</v>
      </c>
      <c r="B1921" t="s">
        <v>13</v>
      </c>
      <c r="C1921" t="s">
        <v>74</v>
      </c>
      <c r="D1921" t="s">
        <v>203</v>
      </c>
      <c r="E1921" s="2">
        <v>42736</v>
      </c>
    </row>
    <row r="1922" spans="1:5" x14ac:dyDescent="0.25">
      <c r="A1922">
        <v>997274520</v>
      </c>
      <c r="B1922" t="s">
        <v>25</v>
      </c>
      <c r="C1922" t="s">
        <v>74</v>
      </c>
      <c r="D1922" t="s">
        <v>203</v>
      </c>
      <c r="E1922" s="2">
        <v>42736</v>
      </c>
    </row>
    <row r="1923" spans="1:5" x14ac:dyDescent="0.25">
      <c r="A1923">
        <v>912655865</v>
      </c>
      <c r="B1923" t="s">
        <v>5</v>
      </c>
      <c r="C1923" t="s">
        <v>74</v>
      </c>
      <c r="D1923" t="s">
        <v>203</v>
      </c>
      <c r="E1923" s="2">
        <v>42736</v>
      </c>
    </row>
    <row r="1924" spans="1:5" x14ac:dyDescent="0.25">
      <c r="A1924">
        <v>916497156</v>
      </c>
      <c r="B1924" t="s">
        <v>5</v>
      </c>
      <c r="C1924" t="s">
        <v>74</v>
      </c>
      <c r="D1924" t="s">
        <v>203</v>
      </c>
      <c r="E1924" s="2">
        <v>42736</v>
      </c>
    </row>
    <row r="1925" spans="1:5" x14ac:dyDescent="0.25">
      <c r="A1925">
        <v>970096442</v>
      </c>
      <c r="B1925" t="s">
        <v>5</v>
      </c>
      <c r="C1925" t="s">
        <v>74</v>
      </c>
      <c r="D1925" t="s">
        <v>203</v>
      </c>
      <c r="E1925" s="2">
        <v>42736</v>
      </c>
    </row>
    <row r="1926" spans="1:5" x14ac:dyDescent="0.25">
      <c r="A1926">
        <v>970385002</v>
      </c>
      <c r="B1926" t="s">
        <v>5</v>
      </c>
      <c r="C1926" t="s">
        <v>74</v>
      </c>
      <c r="D1926" t="s">
        <v>203</v>
      </c>
      <c r="E1926" s="2">
        <v>42736</v>
      </c>
    </row>
    <row r="1927" spans="1:5" x14ac:dyDescent="0.25">
      <c r="A1927">
        <v>981120760</v>
      </c>
      <c r="B1927" t="s">
        <v>5</v>
      </c>
      <c r="C1927" t="s">
        <v>74</v>
      </c>
      <c r="D1927" t="s">
        <v>203</v>
      </c>
      <c r="E1927" s="2">
        <v>42736</v>
      </c>
    </row>
    <row r="1928" spans="1:5" x14ac:dyDescent="0.25">
      <c r="A1928">
        <v>983814581</v>
      </c>
      <c r="B1928" t="s">
        <v>5</v>
      </c>
      <c r="C1928" t="s">
        <v>74</v>
      </c>
      <c r="D1928" t="s">
        <v>203</v>
      </c>
      <c r="E1928" s="2">
        <v>42736</v>
      </c>
    </row>
    <row r="1929" spans="1:5" x14ac:dyDescent="0.25">
      <c r="A1929">
        <v>989341006</v>
      </c>
      <c r="B1929" t="s">
        <v>5</v>
      </c>
      <c r="C1929" t="s">
        <v>74</v>
      </c>
      <c r="D1929" t="s">
        <v>203</v>
      </c>
      <c r="E1929" s="2">
        <v>42736</v>
      </c>
    </row>
    <row r="1930" spans="1:5" x14ac:dyDescent="0.25">
      <c r="A1930">
        <v>992881623</v>
      </c>
      <c r="B1930" t="s">
        <v>5</v>
      </c>
      <c r="C1930" t="s">
        <v>74</v>
      </c>
      <c r="D1930" t="s">
        <v>203</v>
      </c>
      <c r="E1930" s="2">
        <v>42736</v>
      </c>
    </row>
    <row r="1931" spans="1:5" x14ac:dyDescent="0.25">
      <c r="A1931">
        <v>995210665</v>
      </c>
      <c r="B1931" t="s">
        <v>5</v>
      </c>
      <c r="C1931" t="s">
        <v>74</v>
      </c>
      <c r="D1931" t="s">
        <v>203</v>
      </c>
      <c r="E1931" s="2">
        <v>42736</v>
      </c>
    </row>
    <row r="1932" spans="1:5" x14ac:dyDescent="0.25">
      <c r="A1932">
        <v>998842344</v>
      </c>
      <c r="B1932" t="s">
        <v>5</v>
      </c>
      <c r="C1932" t="s">
        <v>74</v>
      </c>
      <c r="D1932" t="s">
        <v>203</v>
      </c>
      <c r="E1932" s="2">
        <v>42736</v>
      </c>
    </row>
    <row r="1933" spans="1:5" x14ac:dyDescent="0.25">
      <c r="A1933">
        <v>998914868</v>
      </c>
      <c r="B1933" t="s">
        <v>5</v>
      </c>
      <c r="C1933" t="s">
        <v>74</v>
      </c>
      <c r="D1933" t="s">
        <v>203</v>
      </c>
      <c r="E1933" s="2">
        <v>42736</v>
      </c>
    </row>
    <row r="1934" spans="1:5" x14ac:dyDescent="0.25">
      <c r="A1934">
        <v>892237492</v>
      </c>
      <c r="B1934" t="s">
        <v>6</v>
      </c>
      <c r="C1934" t="s">
        <v>74</v>
      </c>
      <c r="D1934" t="s">
        <v>203</v>
      </c>
      <c r="E1934" s="2">
        <v>42736</v>
      </c>
    </row>
    <row r="1935" spans="1:5" x14ac:dyDescent="0.25">
      <c r="A1935">
        <v>992376279</v>
      </c>
      <c r="B1935" t="s">
        <v>13</v>
      </c>
      <c r="C1935" t="s">
        <v>100</v>
      </c>
      <c r="D1935" t="s">
        <v>204</v>
      </c>
      <c r="E1935" s="2">
        <v>42736</v>
      </c>
    </row>
    <row r="1936" spans="1:5" x14ac:dyDescent="0.25">
      <c r="A1936">
        <v>913932315</v>
      </c>
      <c r="B1936" t="s">
        <v>13</v>
      </c>
      <c r="C1936" t="s">
        <v>72</v>
      </c>
      <c r="D1936" t="s">
        <v>205</v>
      </c>
      <c r="E1936" s="2">
        <v>42736</v>
      </c>
    </row>
    <row r="1937" spans="1:5" x14ac:dyDescent="0.25">
      <c r="A1937">
        <v>977465915</v>
      </c>
      <c r="B1937" t="s">
        <v>13</v>
      </c>
      <c r="C1937" t="s">
        <v>72</v>
      </c>
      <c r="D1937" t="s">
        <v>205</v>
      </c>
      <c r="E1937" s="2">
        <v>42736</v>
      </c>
    </row>
    <row r="1938" spans="1:5" x14ac:dyDescent="0.25">
      <c r="A1938">
        <v>984181809</v>
      </c>
      <c r="B1938" t="s">
        <v>13</v>
      </c>
      <c r="C1938" t="s">
        <v>72</v>
      </c>
      <c r="D1938" t="s">
        <v>205</v>
      </c>
      <c r="E1938" s="2">
        <v>42736</v>
      </c>
    </row>
    <row r="1939" spans="1:5" x14ac:dyDescent="0.25">
      <c r="A1939">
        <v>992876409</v>
      </c>
      <c r="B1939" t="s">
        <v>13</v>
      </c>
      <c r="C1939" t="s">
        <v>72</v>
      </c>
      <c r="D1939" t="s">
        <v>205</v>
      </c>
      <c r="E1939" s="2">
        <v>42736</v>
      </c>
    </row>
    <row r="1940" spans="1:5" x14ac:dyDescent="0.25">
      <c r="A1940">
        <v>998322103</v>
      </c>
      <c r="B1940" t="s">
        <v>13</v>
      </c>
      <c r="C1940" t="s">
        <v>72</v>
      </c>
      <c r="D1940" t="s">
        <v>205</v>
      </c>
      <c r="E1940" s="2">
        <v>42736</v>
      </c>
    </row>
    <row r="1941" spans="1:5" x14ac:dyDescent="0.25">
      <c r="A1941">
        <v>897741342</v>
      </c>
      <c r="B1941" t="s">
        <v>5</v>
      </c>
      <c r="C1941" t="s">
        <v>72</v>
      </c>
      <c r="D1941" t="s">
        <v>205</v>
      </c>
      <c r="E1941" s="2">
        <v>42736</v>
      </c>
    </row>
    <row r="1942" spans="1:5" x14ac:dyDescent="0.25">
      <c r="A1942">
        <v>912053679</v>
      </c>
      <c r="B1942" t="s">
        <v>5</v>
      </c>
      <c r="C1942" t="s">
        <v>72</v>
      </c>
      <c r="D1942" t="s">
        <v>205</v>
      </c>
      <c r="E1942" s="2">
        <v>42736</v>
      </c>
    </row>
    <row r="1943" spans="1:5" x14ac:dyDescent="0.25">
      <c r="A1943">
        <v>913921135</v>
      </c>
      <c r="B1943" t="s">
        <v>5</v>
      </c>
      <c r="C1943" t="s">
        <v>72</v>
      </c>
      <c r="D1943" t="s">
        <v>205</v>
      </c>
      <c r="E1943" s="2">
        <v>42736</v>
      </c>
    </row>
    <row r="1944" spans="1:5" x14ac:dyDescent="0.25">
      <c r="A1944">
        <v>914355613</v>
      </c>
      <c r="B1944" t="s">
        <v>5</v>
      </c>
      <c r="C1944" t="s">
        <v>72</v>
      </c>
      <c r="D1944" t="s">
        <v>205</v>
      </c>
      <c r="E1944" s="2">
        <v>42736</v>
      </c>
    </row>
    <row r="1945" spans="1:5" x14ac:dyDescent="0.25">
      <c r="A1945">
        <v>915161170</v>
      </c>
      <c r="B1945" t="s">
        <v>5</v>
      </c>
      <c r="C1945" t="s">
        <v>72</v>
      </c>
      <c r="D1945" t="s">
        <v>205</v>
      </c>
      <c r="E1945" s="2">
        <v>42736</v>
      </c>
    </row>
    <row r="1946" spans="1:5" x14ac:dyDescent="0.25">
      <c r="A1946">
        <v>916360142</v>
      </c>
      <c r="B1946" t="s">
        <v>5</v>
      </c>
      <c r="C1946" t="s">
        <v>72</v>
      </c>
      <c r="D1946" t="s">
        <v>205</v>
      </c>
      <c r="E1946" s="2">
        <v>42736</v>
      </c>
    </row>
    <row r="1947" spans="1:5" x14ac:dyDescent="0.25">
      <c r="A1947">
        <v>917295638</v>
      </c>
      <c r="B1947" t="s">
        <v>5</v>
      </c>
      <c r="C1947" t="s">
        <v>72</v>
      </c>
      <c r="D1947" t="s">
        <v>205</v>
      </c>
      <c r="E1947" s="2">
        <v>42736</v>
      </c>
    </row>
    <row r="1948" spans="1:5" x14ac:dyDescent="0.25">
      <c r="A1948">
        <v>917826390</v>
      </c>
      <c r="B1948" t="s">
        <v>5</v>
      </c>
      <c r="C1948" t="s">
        <v>72</v>
      </c>
      <c r="D1948" t="s">
        <v>205</v>
      </c>
      <c r="E1948" s="2">
        <v>42736</v>
      </c>
    </row>
    <row r="1949" spans="1:5" x14ac:dyDescent="0.25">
      <c r="A1949">
        <v>944632077</v>
      </c>
      <c r="B1949" t="s">
        <v>5</v>
      </c>
      <c r="C1949" t="s">
        <v>72</v>
      </c>
      <c r="D1949" t="s">
        <v>205</v>
      </c>
      <c r="E1949" s="2">
        <v>42736</v>
      </c>
    </row>
    <row r="1950" spans="1:5" x14ac:dyDescent="0.25">
      <c r="A1950">
        <v>969116014</v>
      </c>
      <c r="B1950" t="s">
        <v>5</v>
      </c>
      <c r="C1950" t="s">
        <v>72</v>
      </c>
      <c r="D1950" t="s">
        <v>205</v>
      </c>
      <c r="E1950" s="2">
        <v>42736</v>
      </c>
    </row>
    <row r="1951" spans="1:5" x14ac:dyDescent="0.25">
      <c r="A1951">
        <v>981262654</v>
      </c>
      <c r="B1951" t="s">
        <v>5</v>
      </c>
      <c r="C1951" t="s">
        <v>72</v>
      </c>
      <c r="D1951" t="s">
        <v>205</v>
      </c>
      <c r="E1951" s="2">
        <v>42736</v>
      </c>
    </row>
    <row r="1952" spans="1:5" x14ac:dyDescent="0.25">
      <c r="A1952">
        <v>990762902</v>
      </c>
      <c r="B1952" t="s">
        <v>5</v>
      </c>
      <c r="C1952" t="s">
        <v>72</v>
      </c>
      <c r="D1952" t="s">
        <v>205</v>
      </c>
      <c r="E1952" s="2">
        <v>42736</v>
      </c>
    </row>
    <row r="1953" spans="1:5" x14ac:dyDescent="0.25">
      <c r="A1953">
        <v>991979115</v>
      </c>
      <c r="B1953" t="s">
        <v>5</v>
      </c>
      <c r="C1953" t="s">
        <v>72</v>
      </c>
      <c r="D1953" t="s">
        <v>205</v>
      </c>
      <c r="E1953" s="2">
        <v>42736</v>
      </c>
    </row>
    <row r="1954" spans="1:5" x14ac:dyDescent="0.25">
      <c r="A1954">
        <v>993620017</v>
      </c>
      <c r="B1954" t="s">
        <v>5</v>
      </c>
      <c r="C1954" t="s">
        <v>72</v>
      </c>
      <c r="D1954" t="s">
        <v>205</v>
      </c>
      <c r="E1954" s="2">
        <v>42736</v>
      </c>
    </row>
    <row r="1955" spans="1:5" x14ac:dyDescent="0.25">
      <c r="A1955">
        <v>996600742</v>
      </c>
      <c r="B1955" t="s">
        <v>5</v>
      </c>
      <c r="C1955" t="s">
        <v>72</v>
      </c>
      <c r="D1955" t="s">
        <v>205</v>
      </c>
      <c r="E1955" s="2">
        <v>42736</v>
      </c>
    </row>
    <row r="1956" spans="1:5" x14ac:dyDescent="0.25">
      <c r="A1956">
        <v>998596866</v>
      </c>
      <c r="B1956" t="s">
        <v>5</v>
      </c>
      <c r="C1956" t="s">
        <v>72</v>
      </c>
      <c r="D1956" t="s">
        <v>205</v>
      </c>
      <c r="E1956" s="2">
        <v>42736</v>
      </c>
    </row>
    <row r="1957" spans="1:5" x14ac:dyDescent="0.25">
      <c r="A1957">
        <v>974474719</v>
      </c>
      <c r="B1957" t="s">
        <v>50</v>
      </c>
      <c r="C1957" t="s">
        <v>20</v>
      </c>
      <c r="D1957" t="s">
        <v>206</v>
      </c>
      <c r="E1957" s="2">
        <v>42736</v>
      </c>
    </row>
    <row r="1958" spans="1:5" x14ac:dyDescent="0.25">
      <c r="A1958">
        <v>818396732</v>
      </c>
      <c r="B1958" t="s">
        <v>5</v>
      </c>
      <c r="C1958" t="s">
        <v>20</v>
      </c>
      <c r="D1958" t="s">
        <v>206</v>
      </c>
      <c r="E1958" s="2">
        <v>42736</v>
      </c>
    </row>
    <row r="1959" spans="1:5" x14ac:dyDescent="0.25">
      <c r="A1959">
        <v>914751683</v>
      </c>
      <c r="B1959" t="s">
        <v>5</v>
      </c>
      <c r="C1959" t="s">
        <v>20</v>
      </c>
      <c r="D1959" t="s">
        <v>206</v>
      </c>
      <c r="E1959" s="2">
        <v>42736</v>
      </c>
    </row>
    <row r="1960" spans="1:5" x14ac:dyDescent="0.25">
      <c r="A1960">
        <v>917428352</v>
      </c>
      <c r="B1960" t="s">
        <v>5</v>
      </c>
      <c r="C1960" t="s">
        <v>20</v>
      </c>
      <c r="D1960" t="s">
        <v>206</v>
      </c>
      <c r="E1960" s="2">
        <v>42736</v>
      </c>
    </row>
    <row r="1961" spans="1:5" x14ac:dyDescent="0.25">
      <c r="A1961">
        <v>994476262</v>
      </c>
      <c r="B1961" t="s">
        <v>5</v>
      </c>
      <c r="C1961" t="s">
        <v>20</v>
      </c>
      <c r="D1961" t="s">
        <v>206</v>
      </c>
      <c r="E1961" s="2">
        <v>42736</v>
      </c>
    </row>
    <row r="1962" spans="1:5" x14ac:dyDescent="0.25">
      <c r="A1962">
        <v>914179017</v>
      </c>
      <c r="B1962" t="s">
        <v>5</v>
      </c>
      <c r="C1962" t="s">
        <v>31</v>
      </c>
      <c r="D1962" t="s">
        <v>207</v>
      </c>
      <c r="E1962" s="2">
        <v>42736</v>
      </c>
    </row>
    <row r="1963" spans="1:5" x14ac:dyDescent="0.25">
      <c r="A1963">
        <v>971164603</v>
      </c>
      <c r="B1963" t="s">
        <v>5</v>
      </c>
      <c r="C1963" t="s">
        <v>31</v>
      </c>
      <c r="D1963" t="s">
        <v>207</v>
      </c>
      <c r="E1963" s="2">
        <v>42736</v>
      </c>
    </row>
    <row r="1964" spans="1:5" x14ac:dyDescent="0.25">
      <c r="A1964">
        <v>982410657</v>
      </c>
      <c r="B1964" t="s">
        <v>5</v>
      </c>
      <c r="C1964" t="s">
        <v>31</v>
      </c>
      <c r="D1964" t="s">
        <v>207</v>
      </c>
      <c r="E1964" s="2">
        <v>42736</v>
      </c>
    </row>
    <row r="1965" spans="1:5" x14ac:dyDescent="0.25">
      <c r="A1965">
        <v>989469339</v>
      </c>
      <c r="B1965" t="s">
        <v>5</v>
      </c>
      <c r="C1965" t="s">
        <v>31</v>
      </c>
      <c r="D1965" t="s">
        <v>207</v>
      </c>
      <c r="E1965" s="2">
        <v>42736</v>
      </c>
    </row>
    <row r="1966" spans="1:5" x14ac:dyDescent="0.25">
      <c r="A1966">
        <v>992341238</v>
      </c>
      <c r="B1966" t="s">
        <v>5</v>
      </c>
      <c r="C1966" t="s">
        <v>31</v>
      </c>
      <c r="D1966" t="s">
        <v>207</v>
      </c>
      <c r="E1966" s="2">
        <v>42736</v>
      </c>
    </row>
    <row r="1967" spans="1:5" x14ac:dyDescent="0.25">
      <c r="A1967">
        <v>988899291</v>
      </c>
      <c r="B1967" t="s">
        <v>13</v>
      </c>
      <c r="C1967" t="s">
        <v>29</v>
      </c>
      <c r="D1967" t="s">
        <v>208</v>
      </c>
      <c r="E1967" s="2">
        <v>42736</v>
      </c>
    </row>
    <row r="1968" spans="1:5" x14ac:dyDescent="0.25">
      <c r="A1968">
        <v>996765288</v>
      </c>
      <c r="B1968" t="s">
        <v>25</v>
      </c>
      <c r="C1968" t="s">
        <v>29</v>
      </c>
      <c r="D1968" t="s">
        <v>208</v>
      </c>
      <c r="E1968" s="2">
        <v>42736</v>
      </c>
    </row>
    <row r="1969" spans="1:5" x14ac:dyDescent="0.25">
      <c r="A1969">
        <v>913035356</v>
      </c>
      <c r="B1969" t="s">
        <v>5</v>
      </c>
      <c r="C1969" t="s">
        <v>29</v>
      </c>
      <c r="D1969" t="s">
        <v>208</v>
      </c>
      <c r="E1969" s="2">
        <v>42736</v>
      </c>
    </row>
    <row r="1970" spans="1:5" x14ac:dyDescent="0.25">
      <c r="A1970">
        <v>915210899</v>
      </c>
      <c r="B1970" t="s">
        <v>5</v>
      </c>
      <c r="C1970" t="s">
        <v>29</v>
      </c>
      <c r="D1970" t="s">
        <v>208</v>
      </c>
      <c r="E1970" s="2">
        <v>42736</v>
      </c>
    </row>
    <row r="1971" spans="1:5" x14ac:dyDescent="0.25">
      <c r="A1971">
        <v>916640153</v>
      </c>
      <c r="B1971" t="s">
        <v>5</v>
      </c>
      <c r="C1971" t="s">
        <v>29</v>
      </c>
      <c r="D1971" t="s">
        <v>208</v>
      </c>
      <c r="E1971" s="2">
        <v>42736</v>
      </c>
    </row>
    <row r="1972" spans="1:5" x14ac:dyDescent="0.25">
      <c r="A1972">
        <v>917031681</v>
      </c>
      <c r="B1972" t="s">
        <v>5</v>
      </c>
      <c r="C1972" t="s">
        <v>29</v>
      </c>
      <c r="D1972" t="s">
        <v>208</v>
      </c>
      <c r="E1972" s="2">
        <v>42736</v>
      </c>
    </row>
    <row r="1973" spans="1:5" x14ac:dyDescent="0.25">
      <c r="A1973">
        <v>970056173</v>
      </c>
      <c r="B1973" t="s">
        <v>5</v>
      </c>
      <c r="C1973" t="s">
        <v>29</v>
      </c>
      <c r="D1973" t="s">
        <v>208</v>
      </c>
      <c r="E1973" s="2">
        <v>42736</v>
      </c>
    </row>
    <row r="1974" spans="1:5" x14ac:dyDescent="0.25">
      <c r="A1974">
        <v>970199322</v>
      </c>
      <c r="B1974" t="s">
        <v>5</v>
      </c>
      <c r="C1974" t="s">
        <v>29</v>
      </c>
      <c r="D1974" t="s">
        <v>208</v>
      </c>
      <c r="E1974" s="2">
        <v>42736</v>
      </c>
    </row>
    <row r="1975" spans="1:5" x14ac:dyDescent="0.25">
      <c r="A1975">
        <v>993056952</v>
      </c>
      <c r="B1975" t="s">
        <v>5</v>
      </c>
      <c r="C1975" t="s">
        <v>29</v>
      </c>
      <c r="D1975" t="s">
        <v>208</v>
      </c>
      <c r="E1975" s="2">
        <v>42736</v>
      </c>
    </row>
    <row r="1976" spans="1:5" x14ac:dyDescent="0.25">
      <c r="A1976">
        <v>980872831</v>
      </c>
      <c r="B1976" t="s">
        <v>5</v>
      </c>
      <c r="C1976" t="s">
        <v>72</v>
      </c>
      <c r="D1976" t="s">
        <v>209</v>
      </c>
      <c r="E1976" s="2">
        <v>42736</v>
      </c>
    </row>
    <row r="1977" spans="1:5" x14ac:dyDescent="0.25">
      <c r="A1977">
        <v>915926029</v>
      </c>
      <c r="B1977" t="s">
        <v>5</v>
      </c>
      <c r="C1977" t="s">
        <v>14</v>
      </c>
      <c r="D1977" t="s">
        <v>210</v>
      </c>
      <c r="E1977" s="2">
        <v>42736</v>
      </c>
    </row>
    <row r="1978" spans="1:5" x14ac:dyDescent="0.25">
      <c r="A1978">
        <v>992753668</v>
      </c>
      <c r="B1978" t="s">
        <v>13</v>
      </c>
      <c r="C1978" t="s">
        <v>57</v>
      </c>
      <c r="D1978" t="s">
        <v>211</v>
      </c>
      <c r="E1978" s="2">
        <v>42736</v>
      </c>
    </row>
    <row r="1979" spans="1:5" x14ac:dyDescent="0.25">
      <c r="A1979">
        <v>997324242</v>
      </c>
      <c r="B1979" t="s">
        <v>25</v>
      </c>
      <c r="C1979" t="s">
        <v>57</v>
      </c>
      <c r="D1979" t="s">
        <v>211</v>
      </c>
      <c r="E1979" s="2">
        <v>42736</v>
      </c>
    </row>
    <row r="1980" spans="1:5" x14ac:dyDescent="0.25">
      <c r="A1980">
        <v>969409267</v>
      </c>
      <c r="B1980" t="s">
        <v>5</v>
      </c>
      <c r="C1980" t="s">
        <v>57</v>
      </c>
      <c r="D1980" t="s">
        <v>211</v>
      </c>
      <c r="E1980" s="2">
        <v>42736</v>
      </c>
    </row>
    <row r="1981" spans="1:5" x14ac:dyDescent="0.25">
      <c r="A1981">
        <v>990396302</v>
      </c>
      <c r="B1981" t="s">
        <v>5</v>
      </c>
      <c r="C1981" t="s">
        <v>57</v>
      </c>
      <c r="D1981" t="s">
        <v>211</v>
      </c>
      <c r="E1981" s="2">
        <v>42736</v>
      </c>
    </row>
    <row r="1982" spans="1:5" x14ac:dyDescent="0.25">
      <c r="A1982">
        <v>999662137</v>
      </c>
      <c r="B1982" t="s">
        <v>5</v>
      </c>
      <c r="C1982" t="s">
        <v>57</v>
      </c>
      <c r="D1982" t="s">
        <v>211</v>
      </c>
      <c r="E1982" s="2">
        <v>42736</v>
      </c>
    </row>
    <row r="1983" spans="1:5" x14ac:dyDescent="0.25">
      <c r="A1983">
        <v>917035202</v>
      </c>
      <c r="B1983" t="s">
        <v>13</v>
      </c>
      <c r="C1983" t="s">
        <v>72</v>
      </c>
      <c r="D1983" t="s">
        <v>212</v>
      </c>
      <c r="E1983" s="2">
        <v>42736</v>
      </c>
    </row>
    <row r="1984" spans="1:5" x14ac:dyDescent="0.25">
      <c r="A1984">
        <v>874213462</v>
      </c>
      <c r="B1984" t="s">
        <v>5</v>
      </c>
      <c r="C1984" t="s">
        <v>72</v>
      </c>
      <c r="D1984" t="s">
        <v>212</v>
      </c>
      <c r="E1984" s="2">
        <v>42736</v>
      </c>
    </row>
    <row r="1985" spans="1:5" x14ac:dyDescent="0.25">
      <c r="A1985">
        <v>969759209</v>
      </c>
      <c r="B1985" t="s">
        <v>5</v>
      </c>
      <c r="C1985" t="s">
        <v>72</v>
      </c>
      <c r="D1985" t="s">
        <v>212</v>
      </c>
      <c r="E1985" s="2">
        <v>42736</v>
      </c>
    </row>
    <row r="1986" spans="1:5" x14ac:dyDescent="0.25">
      <c r="A1986">
        <v>969973022</v>
      </c>
      <c r="B1986" t="s">
        <v>5</v>
      </c>
      <c r="C1986" t="s">
        <v>72</v>
      </c>
      <c r="D1986" t="s">
        <v>212</v>
      </c>
      <c r="E1986" s="2">
        <v>42736</v>
      </c>
    </row>
    <row r="1987" spans="1:5" x14ac:dyDescent="0.25">
      <c r="A1987">
        <v>976892976</v>
      </c>
      <c r="B1987" t="s">
        <v>5</v>
      </c>
      <c r="C1987" t="s">
        <v>72</v>
      </c>
      <c r="D1987" t="s">
        <v>212</v>
      </c>
      <c r="E1987" s="2">
        <v>42736</v>
      </c>
    </row>
    <row r="1988" spans="1:5" x14ac:dyDescent="0.25">
      <c r="A1988">
        <v>988719668</v>
      </c>
      <c r="B1988" t="s">
        <v>5</v>
      </c>
      <c r="C1988" t="s">
        <v>72</v>
      </c>
      <c r="D1988" t="s">
        <v>212</v>
      </c>
      <c r="E1988" s="2">
        <v>42736</v>
      </c>
    </row>
    <row r="1989" spans="1:5" x14ac:dyDescent="0.25">
      <c r="A1989">
        <v>997058933</v>
      </c>
      <c r="B1989" t="s">
        <v>5</v>
      </c>
      <c r="C1989" t="s">
        <v>72</v>
      </c>
      <c r="D1989" t="s">
        <v>212</v>
      </c>
      <c r="E1989" s="2">
        <v>42736</v>
      </c>
    </row>
    <row r="1990" spans="1:5" x14ac:dyDescent="0.25">
      <c r="A1990">
        <v>896422162</v>
      </c>
      <c r="B1990" t="s">
        <v>5</v>
      </c>
      <c r="C1990" t="s">
        <v>10</v>
      </c>
      <c r="D1990" t="s">
        <v>213</v>
      </c>
      <c r="E1990" s="2">
        <v>42736</v>
      </c>
    </row>
    <row r="1991" spans="1:5" x14ac:dyDescent="0.25">
      <c r="A1991">
        <v>982467276</v>
      </c>
      <c r="B1991" t="s">
        <v>5</v>
      </c>
      <c r="C1991" t="s">
        <v>10</v>
      </c>
      <c r="D1991" t="s">
        <v>213</v>
      </c>
      <c r="E1991" s="2">
        <v>42736</v>
      </c>
    </row>
    <row r="1992" spans="1:5" x14ac:dyDescent="0.25">
      <c r="A1992">
        <v>985071756</v>
      </c>
      <c r="B1992" t="s">
        <v>50</v>
      </c>
      <c r="C1992" t="s">
        <v>27</v>
      </c>
      <c r="D1992" t="s">
        <v>214</v>
      </c>
      <c r="E1992" s="2">
        <v>42736</v>
      </c>
    </row>
    <row r="1993" spans="1:5" x14ac:dyDescent="0.25">
      <c r="A1993">
        <v>912305724</v>
      </c>
      <c r="B1993" t="s">
        <v>5</v>
      </c>
      <c r="C1993" t="s">
        <v>27</v>
      </c>
      <c r="D1993" t="s">
        <v>214</v>
      </c>
      <c r="E1993" s="2">
        <v>42736</v>
      </c>
    </row>
    <row r="1994" spans="1:5" x14ac:dyDescent="0.25">
      <c r="A1994">
        <v>917334862</v>
      </c>
      <c r="B1994" t="s">
        <v>5</v>
      </c>
      <c r="C1994" t="s">
        <v>27</v>
      </c>
      <c r="D1994" t="s">
        <v>214</v>
      </c>
      <c r="E1994" s="2">
        <v>42736</v>
      </c>
    </row>
    <row r="1995" spans="1:5" x14ac:dyDescent="0.25">
      <c r="A1995">
        <v>917546606</v>
      </c>
      <c r="B1995" t="s">
        <v>5</v>
      </c>
      <c r="C1995" t="s">
        <v>27</v>
      </c>
      <c r="D1995" t="s">
        <v>214</v>
      </c>
      <c r="E1995" s="2">
        <v>42736</v>
      </c>
    </row>
    <row r="1996" spans="1:5" x14ac:dyDescent="0.25">
      <c r="A1996">
        <v>913488199</v>
      </c>
      <c r="B1996" t="s">
        <v>5</v>
      </c>
      <c r="C1996" t="s">
        <v>31</v>
      </c>
      <c r="D1996" t="s">
        <v>215</v>
      </c>
      <c r="E1996" s="2">
        <v>42736</v>
      </c>
    </row>
    <row r="1997" spans="1:5" x14ac:dyDescent="0.25">
      <c r="A1997">
        <v>969622696</v>
      </c>
      <c r="B1997" t="s">
        <v>5</v>
      </c>
      <c r="C1997" t="s">
        <v>31</v>
      </c>
      <c r="D1997" t="s">
        <v>215</v>
      </c>
      <c r="E1997" s="2">
        <v>42736</v>
      </c>
    </row>
    <row r="1998" spans="1:5" x14ac:dyDescent="0.25">
      <c r="A1998">
        <v>988300152</v>
      </c>
      <c r="B1998" t="s">
        <v>5</v>
      </c>
      <c r="C1998" t="s">
        <v>31</v>
      </c>
      <c r="D1998" t="s">
        <v>215</v>
      </c>
      <c r="E1998" s="2">
        <v>42736</v>
      </c>
    </row>
    <row r="1999" spans="1:5" x14ac:dyDescent="0.25">
      <c r="A1999">
        <v>993567299</v>
      </c>
      <c r="B1999" t="s">
        <v>5</v>
      </c>
      <c r="C1999" t="s">
        <v>31</v>
      </c>
      <c r="D1999" t="s">
        <v>215</v>
      </c>
      <c r="E1999" s="2">
        <v>42736</v>
      </c>
    </row>
    <row r="2000" spans="1:5" x14ac:dyDescent="0.25">
      <c r="A2000">
        <v>817264492</v>
      </c>
      <c r="B2000" t="s">
        <v>12</v>
      </c>
      <c r="C2000" t="s">
        <v>31</v>
      </c>
      <c r="D2000" t="s">
        <v>215</v>
      </c>
      <c r="E2000" s="2">
        <v>42736</v>
      </c>
    </row>
    <row r="2001" spans="1:5" x14ac:dyDescent="0.25">
      <c r="A2001">
        <v>914495547</v>
      </c>
      <c r="B2001" t="s">
        <v>5</v>
      </c>
      <c r="C2001" t="s">
        <v>44</v>
      </c>
      <c r="D2001" t="s">
        <v>216</v>
      </c>
      <c r="E2001" s="2">
        <v>42736</v>
      </c>
    </row>
    <row r="2002" spans="1:5" x14ac:dyDescent="0.25">
      <c r="A2002">
        <v>969453150</v>
      </c>
      <c r="B2002" t="s">
        <v>5</v>
      </c>
      <c r="C2002" t="s">
        <v>44</v>
      </c>
      <c r="D2002" t="s">
        <v>216</v>
      </c>
      <c r="E2002" s="2">
        <v>42736</v>
      </c>
    </row>
    <row r="2003" spans="1:5" x14ac:dyDescent="0.25">
      <c r="A2003">
        <v>970425853</v>
      </c>
      <c r="B2003" t="s">
        <v>5</v>
      </c>
      <c r="C2003" t="s">
        <v>44</v>
      </c>
      <c r="D2003" t="s">
        <v>216</v>
      </c>
      <c r="E2003" s="2">
        <v>42736</v>
      </c>
    </row>
    <row r="2004" spans="1:5" x14ac:dyDescent="0.25">
      <c r="A2004">
        <v>917126828</v>
      </c>
      <c r="B2004" t="s">
        <v>12</v>
      </c>
      <c r="C2004" t="s">
        <v>44</v>
      </c>
      <c r="D2004" t="s">
        <v>216</v>
      </c>
      <c r="E2004" s="2">
        <v>42736</v>
      </c>
    </row>
    <row r="2005" spans="1:5" x14ac:dyDescent="0.25">
      <c r="A2005">
        <v>915828167</v>
      </c>
      <c r="B2005" t="s">
        <v>13</v>
      </c>
      <c r="C2005" t="s">
        <v>10</v>
      </c>
      <c r="D2005" t="s">
        <v>217</v>
      </c>
      <c r="E2005" s="2">
        <v>42736</v>
      </c>
    </row>
    <row r="2006" spans="1:5" x14ac:dyDescent="0.25">
      <c r="A2006">
        <v>994230492</v>
      </c>
      <c r="B2006" t="s">
        <v>5</v>
      </c>
      <c r="C2006" t="s">
        <v>10</v>
      </c>
      <c r="D2006" t="s">
        <v>217</v>
      </c>
      <c r="E2006" s="2">
        <v>42736</v>
      </c>
    </row>
    <row r="2007" spans="1:5" x14ac:dyDescent="0.25">
      <c r="A2007">
        <v>996383458</v>
      </c>
      <c r="B2007" t="s">
        <v>5</v>
      </c>
      <c r="C2007" t="s">
        <v>10</v>
      </c>
      <c r="D2007" t="s">
        <v>217</v>
      </c>
      <c r="E2007" s="2">
        <v>42736</v>
      </c>
    </row>
    <row r="2008" spans="1:5" x14ac:dyDescent="0.25">
      <c r="A2008">
        <v>911366363</v>
      </c>
      <c r="B2008" t="s">
        <v>13</v>
      </c>
      <c r="C2008" t="s">
        <v>23</v>
      </c>
      <c r="D2008" t="s">
        <v>218</v>
      </c>
      <c r="E2008" s="2">
        <v>42736</v>
      </c>
    </row>
    <row r="2009" spans="1:5" x14ac:dyDescent="0.25">
      <c r="A2009">
        <v>912296784</v>
      </c>
      <c r="B2009" t="s">
        <v>13</v>
      </c>
      <c r="C2009" t="s">
        <v>23</v>
      </c>
      <c r="D2009" t="s">
        <v>218</v>
      </c>
      <c r="E2009" s="2">
        <v>42736</v>
      </c>
    </row>
    <row r="2010" spans="1:5" x14ac:dyDescent="0.25">
      <c r="A2010">
        <v>912343774</v>
      </c>
      <c r="B2010" t="s">
        <v>13</v>
      </c>
      <c r="C2010" t="s">
        <v>23</v>
      </c>
      <c r="D2010" t="s">
        <v>218</v>
      </c>
      <c r="E2010" s="2">
        <v>42736</v>
      </c>
    </row>
    <row r="2011" spans="1:5" x14ac:dyDescent="0.25">
      <c r="A2011">
        <v>914257778</v>
      </c>
      <c r="B2011" t="s">
        <v>13</v>
      </c>
      <c r="C2011" t="s">
        <v>23</v>
      </c>
      <c r="D2011" t="s">
        <v>218</v>
      </c>
      <c r="E2011" s="2">
        <v>42736</v>
      </c>
    </row>
    <row r="2012" spans="1:5" x14ac:dyDescent="0.25">
      <c r="A2012">
        <v>915078206</v>
      </c>
      <c r="B2012" t="s">
        <v>13</v>
      </c>
      <c r="C2012" t="s">
        <v>23</v>
      </c>
      <c r="D2012" t="s">
        <v>218</v>
      </c>
      <c r="E2012" s="2">
        <v>42736</v>
      </c>
    </row>
    <row r="2013" spans="1:5" x14ac:dyDescent="0.25">
      <c r="A2013">
        <v>979299192</v>
      </c>
      <c r="B2013" t="s">
        <v>13</v>
      </c>
      <c r="C2013" t="s">
        <v>23</v>
      </c>
      <c r="D2013" t="s">
        <v>218</v>
      </c>
      <c r="E2013" s="2">
        <v>42736</v>
      </c>
    </row>
    <row r="2014" spans="1:5" x14ac:dyDescent="0.25">
      <c r="A2014">
        <v>980758745</v>
      </c>
      <c r="B2014" t="s">
        <v>13</v>
      </c>
      <c r="C2014" t="s">
        <v>23</v>
      </c>
      <c r="D2014" t="s">
        <v>218</v>
      </c>
      <c r="E2014" s="2">
        <v>42736</v>
      </c>
    </row>
    <row r="2015" spans="1:5" x14ac:dyDescent="0.25">
      <c r="A2015">
        <v>899620062</v>
      </c>
      <c r="B2015" t="s">
        <v>5</v>
      </c>
      <c r="C2015" t="s">
        <v>23</v>
      </c>
      <c r="D2015" t="s">
        <v>218</v>
      </c>
      <c r="E2015" s="2">
        <v>42736</v>
      </c>
    </row>
    <row r="2016" spans="1:5" x14ac:dyDescent="0.25">
      <c r="A2016">
        <v>913701208</v>
      </c>
      <c r="B2016" t="s">
        <v>5</v>
      </c>
      <c r="C2016" t="s">
        <v>23</v>
      </c>
      <c r="D2016" t="s">
        <v>218</v>
      </c>
      <c r="E2016" s="2">
        <v>42736</v>
      </c>
    </row>
    <row r="2017" spans="1:5" x14ac:dyDescent="0.25">
      <c r="A2017">
        <v>915634052</v>
      </c>
      <c r="B2017" t="s">
        <v>5</v>
      </c>
      <c r="C2017" t="s">
        <v>23</v>
      </c>
      <c r="D2017" t="s">
        <v>218</v>
      </c>
      <c r="E2017" s="2">
        <v>42736</v>
      </c>
    </row>
    <row r="2018" spans="1:5" x14ac:dyDescent="0.25">
      <c r="A2018">
        <v>916523580</v>
      </c>
      <c r="B2018" t="s">
        <v>5</v>
      </c>
      <c r="C2018" t="s">
        <v>23</v>
      </c>
      <c r="D2018" t="s">
        <v>218</v>
      </c>
      <c r="E2018" s="2">
        <v>42736</v>
      </c>
    </row>
    <row r="2019" spans="1:5" x14ac:dyDescent="0.25">
      <c r="A2019">
        <v>951981575</v>
      </c>
      <c r="B2019" t="s">
        <v>5</v>
      </c>
      <c r="C2019" t="s">
        <v>23</v>
      </c>
      <c r="D2019" t="s">
        <v>218</v>
      </c>
      <c r="E2019" s="2">
        <v>42736</v>
      </c>
    </row>
    <row r="2020" spans="1:5" x14ac:dyDescent="0.25">
      <c r="A2020">
        <v>962674267</v>
      </c>
      <c r="B2020" t="s">
        <v>5</v>
      </c>
      <c r="C2020" t="s">
        <v>23</v>
      </c>
      <c r="D2020" t="s">
        <v>218</v>
      </c>
      <c r="E2020" s="2">
        <v>42736</v>
      </c>
    </row>
    <row r="2021" spans="1:5" x14ac:dyDescent="0.25">
      <c r="A2021">
        <v>976888243</v>
      </c>
      <c r="B2021" t="s">
        <v>5</v>
      </c>
      <c r="C2021" t="s">
        <v>23</v>
      </c>
      <c r="D2021" t="s">
        <v>218</v>
      </c>
      <c r="E2021" s="2">
        <v>42736</v>
      </c>
    </row>
    <row r="2022" spans="1:5" x14ac:dyDescent="0.25">
      <c r="A2022">
        <v>979429657</v>
      </c>
      <c r="B2022" t="s">
        <v>5</v>
      </c>
      <c r="C2022" t="s">
        <v>23</v>
      </c>
      <c r="D2022" t="s">
        <v>218</v>
      </c>
      <c r="E2022" s="2">
        <v>42736</v>
      </c>
    </row>
    <row r="2023" spans="1:5" x14ac:dyDescent="0.25">
      <c r="A2023">
        <v>982170109</v>
      </c>
      <c r="B2023" t="s">
        <v>5</v>
      </c>
      <c r="C2023" t="s">
        <v>23</v>
      </c>
      <c r="D2023" t="s">
        <v>218</v>
      </c>
      <c r="E2023" s="2">
        <v>42736</v>
      </c>
    </row>
    <row r="2024" spans="1:5" x14ac:dyDescent="0.25">
      <c r="A2024">
        <v>988238589</v>
      </c>
      <c r="B2024" t="s">
        <v>5</v>
      </c>
      <c r="C2024" t="s">
        <v>23</v>
      </c>
      <c r="D2024" t="s">
        <v>218</v>
      </c>
      <c r="E2024" s="2">
        <v>42736</v>
      </c>
    </row>
    <row r="2025" spans="1:5" x14ac:dyDescent="0.25">
      <c r="A2025">
        <v>994001809</v>
      </c>
      <c r="B2025" t="s">
        <v>5</v>
      </c>
      <c r="C2025" t="s">
        <v>23</v>
      </c>
      <c r="D2025" t="s">
        <v>218</v>
      </c>
      <c r="E2025" s="2">
        <v>42736</v>
      </c>
    </row>
    <row r="2026" spans="1:5" x14ac:dyDescent="0.25">
      <c r="A2026">
        <v>913577655</v>
      </c>
      <c r="B2026" t="s">
        <v>12</v>
      </c>
      <c r="C2026" t="s">
        <v>23</v>
      </c>
      <c r="D2026" t="s">
        <v>218</v>
      </c>
      <c r="E2026" s="2">
        <v>42736</v>
      </c>
    </row>
    <row r="2027" spans="1:5" x14ac:dyDescent="0.25">
      <c r="A2027">
        <v>915184154</v>
      </c>
      <c r="B2027" t="s">
        <v>12</v>
      </c>
      <c r="C2027" t="s">
        <v>23</v>
      </c>
      <c r="D2027" t="s">
        <v>218</v>
      </c>
      <c r="E2027" s="2">
        <v>42736</v>
      </c>
    </row>
    <row r="2028" spans="1:5" x14ac:dyDescent="0.25">
      <c r="A2028">
        <v>916206224</v>
      </c>
      <c r="B2028" t="s">
        <v>12</v>
      </c>
      <c r="C2028" t="s">
        <v>23</v>
      </c>
      <c r="D2028" t="s">
        <v>218</v>
      </c>
      <c r="E2028" s="2">
        <v>42736</v>
      </c>
    </row>
    <row r="2029" spans="1:5" x14ac:dyDescent="0.25">
      <c r="A2029">
        <v>916451091</v>
      </c>
      <c r="B2029" t="s">
        <v>12</v>
      </c>
      <c r="C2029" t="s">
        <v>23</v>
      </c>
      <c r="D2029" t="s">
        <v>218</v>
      </c>
      <c r="E2029" s="2">
        <v>42736</v>
      </c>
    </row>
    <row r="2030" spans="1:5" x14ac:dyDescent="0.25">
      <c r="A2030">
        <v>916699425</v>
      </c>
      <c r="B2030" t="s">
        <v>12</v>
      </c>
      <c r="C2030" t="s">
        <v>23</v>
      </c>
      <c r="D2030" t="s">
        <v>218</v>
      </c>
      <c r="E2030" s="2">
        <v>42736</v>
      </c>
    </row>
    <row r="2031" spans="1:5" x14ac:dyDescent="0.25">
      <c r="A2031">
        <v>916806779</v>
      </c>
      <c r="B2031" t="s">
        <v>12</v>
      </c>
      <c r="C2031" t="s">
        <v>23</v>
      </c>
      <c r="D2031" t="s">
        <v>218</v>
      </c>
      <c r="E2031" s="2">
        <v>42736</v>
      </c>
    </row>
    <row r="2032" spans="1:5" x14ac:dyDescent="0.25">
      <c r="A2032">
        <v>916907893</v>
      </c>
      <c r="B2032" t="s">
        <v>12</v>
      </c>
      <c r="C2032" t="s">
        <v>23</v>
      </c>
      <c r="D2032" t="s">
        <v>218</v>
      </c>
      <c r="E2032" s="2">
        <v>42736</v>
      </c>
    </row>
    <row r="2033" spans="1:5" x14ac:dyDescent="0.25">
      <c r="A2033">
        <v>911652226</v>
      </c>
      <c r="B2033" t="s">
        <v>6</v>
      </c>
      <c r="C2033" t="s">
        <v>23</v>
      </c>
      <c r="D2033" t="s">
        <v>218</v>
      </c>
      <c r="E2033" s="2">
        <v>42736</v>
      </c>
    </row>
    <row r="2034" spans="1:5" x14ac:dyDescent="0.25">
      <c r="A2034">
        <v>998750830</v>
      </c>
      <c r="B2034" t="s">
        <v>13</v>
      </c>
      <c r="C2034" t="s">
        <v>81</v>
      </c>
      <c r="D2034" t="s">
        <v>219</v>
      </c>
      <c r="E2034" s="2">
        <v>42736</v>
      </c>
    </row>
    <row r="2035" spans="1:5" x14ac:dyDescent="0.25">
      <c r="A2035">
        <v>969542943</v>
      </c>
      <c r="B2035" t="s">
        <v>5</v>
      </c>
      <c r="C2035" t="s">
        <v>81</v>
      </c>
      <c r="D2035" t="s">
        <v>219</v>
      </c>
      <c r="E2035" s="2">
        <v>42736</v>
      </c>
    </row>
    <row r="2036" spans="1:5" x14ac:dyDescent="0.25">
      <c r="A2036">
        <v>994697951</v>
      </c>
      <c r="B2036" t="s">
        <v>5</v>
      </c>
      <c r="C2036" t="s">
        <v>81</v>
      </c>
      <c r="D2036" t="s">
        <v>219</v>
      </c>
      <c r="E2036" s="2">
        <v>42736</v>
      </c>
    </row>
    <row r="2037" spans="1:5" x14ac:dyDescent="0.25">
      <c r="A2037">
        <v>916927010</v>
      </c>
      <c r="B2037" t="s">
        <v>12</v>
      </c>
      <c r="C2037" t="s">
        <v>81</v>
      </c>
      <c r="D2037" t="s">
        <v>219</v>
      </c>
      <c r="E2037" s="2">
        <v>42736</v>
      </c>
    </row>
    <row r="2038" spans="1:5" x14ac:dyDescent="0.25">
      <c r="A2038">
        <v>970964754</v>
      </c>
      <c r="B2038" t="s">
        <v>38</v>
      </c>
      <c r="C2038" t="s">
        <v>81</v>
      </c>
      <c r="D2038" t="s">
        <v>219</v>
      </c>
      <c r="E2038" s="2">
        <v>42736</v>
      </c>
    </row>
    <row r="2039" spans="1:5" x14ac:dyDescent="0.25">
      <c r="A2039">
        <v>992544783</v>
      </c>
      <c r="B2039" t="s">
        <v>13</v>
      </c>
      <c r="C2039" t="s">
        <v>8</v>
      </c>
      <c r="D2039" t="s">
        <v>220</v>
      </c>
      <c r="E2039" s="2">
        <v>42736</v>
      </c>
    </row>
    <row r="2040" spans="1:5" x14ac:dyDescent="0.25">
      <c r="A2040">
        <v>999087477</v>
      </c>
      <c r="B2040" t="s">
        <v>13</v>
      </c>
      <c r="C2040" t="s">
        <v>8</v>
      </c>
      <c r="D2040" t="s">
        <v>220</v>
      </c>
      <c r="E2040" s="2">
        <v>42736</v>
      </c>
    </row>
    <row r="2041" spans="1:5" x14ac:dyDescent="0.25">
      <c r="A2041">
        <v>969682621</v>
      </c>
      <c r="B2041" t="s">
        <v>5</v>
      </c>
      <c r="C2041" t="s">
        <v>8</v>
      </c>
      <c r="D2041" t="s">
        <v>220</v>
      </c>
      <c r="E2041" s="2">
        <v>42736</v>
      </c>
    </row>
    <row r="2042" spans="1:5" x14ac:dyDescent="0.25">
      <c r="A2042">
        <v>994545221</v>
      </c>
      <c r="B2042" t="s">
        <v>5</v>
      </c>
      <c r="C2042" t="s">
        <v>8</v>
      </c>
      <c r="D2042" t="s">
        <v>220</v>
      </c>
      <c r="E2042" s="2">
        <v>42736</v>
      </c>
    </row>
    <row r="2043" spans="1:5" x14ac:dyDescent="0.25">
      <c r="A2043">
        <v>994889931</v>
      </c>
      <c r="B2043" t="s">
        <v>5</v>
      </c>
      <c r="C2043" t="s">
        <v>8</v>
      </c>
      <c r="D2043" t="s">
        <v>220</v>
      </c>
      <c r="E2043" s="2">
        <v>42736</v>
      </c>
    </row>
    <row r="2044" spans="1:5" x14ac:dyDescent="0.25">
      <c r="A2044">
        <v>996795616</v>
      </c>
      <c r="B2044" t="s">
        <v>5</v>
      </c>
      <c r="C2044" t="s">
        <v>8</v>
      </c>
      <c r="D2044" t="s">
        <v>220</v>
      </c>
      <c r="E2044" s="2">
        <v>42736</v>
      </c>
    </row>
    <row r="2045" spans="1:5" x14ac:dyDescent="0.25">
      <c r="A2045">
        <v>998790344</v>
      </c>
      <c r="B2045" t="s">
        <v>5</v>
      </c>
      <c r="C2045" t="s">
        <v>8</v>
      </c>
      <c r="D2045" t="s">
        <v>220</v>
      </c>
      <c r="E2045" s="2">
        <v>42736</v>
      </c>
    </row>
    <row r="2046" spans="1:5" x14ac:dyDescent="0.25">
      <c r="A2046">
        <v>916787324</v>
      </c>
      <c r="B2046" t="s">
        <v>12</v>
      </c>
      <c r="C2046" t="s">
        <v>8</v>
      </c>
      <c r="D2046" t="s">
        <v>220</v>
      </c>
      <c r="E2046" s="2">
        <v>42736</v>
      </c>
    </row>
    <row r="2047" spans="1:5" x14ac:dyDescent="0.25">
      <c r="A2047">
        <v>996814564</v>
      </c>
      <c r="B2047" t="s">
        <v>6</v>
      </c>
      <c r="C2047" t="s">
        <v>8</v>
      </c>
      <c r="D2047" t="s">
        <v>220</v>
      </c>
      <c r="E2047" s="2">
        <v>42736</v>
      </c>
    </row>
    <row r="2048" spans="1:5" x14ac:dyDescent="0.25">
      <c r="A2048">
        <v>911976013</v>
      </c>
      <c r="B2048" t="s">
        <v>13</v>
      </c>
      <c r="C2048" t="s">
        <v>31</v>
      </c>
      <c r="D2048" t="s">
        <v>221</v>
      </c>
      <c r="E2048" s="2">
        <v>42736</v>
      </c>
    </row>
    <row r="2049" spans="1:5" x14ac:dyDescent="0.25">
      <c r="A2049">
        <v>914157900</v>
      </c>
      <c r="B2049" t="s">
        <v>13</v>
      </c>
      <c r="C2049" t="s">
        <v>31</v>
      </c>
      <c r="D2049" t="s">
        <v>221</v>
      </c>
      <c r="E2049" s="2">
        <v>42736</v>
      </c>
    </row>
    <row r="2050" spans="1:5" x14ac:dyDescent="0.25">
      <c r="A2050">
        <v>991388958</v>
      </c>
      <c r="B2050" t="s">
        <v>13</v>
      </c>
      <c r="C2050" t="s">
        <v>31</v>
      </c>
      <c r="D2050" t="s">
        <v>221</v>
      </c>
      <c r="E2050" s="2">
        <v>42736</v>
      </c>
    </row>
    <row r="2051" spans="1:5" x14ac:dyDescent="0.25">
      <c r="A2051">
        <v>991827269</v>
      </c>
      <c r="B2051" t="s">
        <v>13</v>
      </c>
      <c r="C2051" t="s">
        <v>31</v>
      </c>
      <c r="D2051" t="s">
        <v>221</v>
      </c>
      <c r="E2051" s="2">
        <v>42736</v>
      </c>
    </row>
    <row r="2052" spans="1:5" x14ac:dyDescent="0.25">
      <c r="A2052">
        <v>992611502</v>
      </c>
      <c r="B2052" t="s">
        <v>13</v>
      </c>
      <c r="C2052" t="s">
        <v>31</v>
      </c>
      <c r="D2052" t="s">
        <v>221</v>
      </c>
      <c r="E2052" s="2">
        <v>42736</v>
      </c>
    </row>
    <row r="2053" spans="1:5" x14ac:dyDescent="0.25">
      <c r="A2053">
        <v>989794663</v>
      </c>
      <c r="B2053" t="s">
        <v>25</v>
      </c>
      <c r="C2053" t="s">
        <v>31</v>
      </c>
      <c r="D2053" t="s">
        <v>221</v>
      </c>
      <c r="E2053" s="2">
        <v>42736</v>
      </c>
    </row>
    <row r="2054" spans="1:5" x14ac:dyDescent="0.25">
      <c r="A2054">
        <v>918421335</v>
      </c>
      <c r="B2054" t="s">
        <v>5</v>
      </c>
      <c r="C2054" t="s">
        <v>31</v>
      </c>
      <c r="D2054" t="s">
        <v>221</v>
      </c>
      <c r="E2054" s="2">
        <v>42736</v>
      </c>
    </row>
    <row r="2055" spans="1:5" x14ac:dyDescent="0.25">
      <c r="A2055">
        <v>970085521</v>
      </c>
      <c r="B2055" t="s">
        <v>5</v>
      </c>
      <c r="C2055" t="s">
        <v>31</v>
      </c>
      <c r="D2055" t="s">
        <v>221</v>
      </c>
      <c r="E2055" s="2">
        <v>42736</v>
      </c>
    </row>
    <row r="2056" spans="1:5" x14ac:dyDescent="0.25">
      <c r="A2056">
        <v>974476762</v>
      </c>
      <c r="B2056" t="s">
        <v>5</v>
      </c>
      <c r="C2056" t="s">
        <v>31</v>
      </c>
      <c r="D2056" t="s">
        <v>221</v>
      </c>
      <c r="E2056" s="2">
        <v>42736</v>
      </c>
    </row>
    <row r="2057" spans="1:5" x14ac:dyDescent="0.25">
      <c r="A2057">
        <v>982156238</v>
      </c>
      <c r="B2057" t="s">
        <v>5</v>
      </c>
      <c r="C2057" t="s">
        <v>31</v>
      </c>
      <c r="D2057" t="s">
        <v>221</v>
      </c>
      <c r="E2057" s="2">
        <v>42736</v>
      </c>
    </row>
    <row r="2058" spans="1:5" x14ac:dyDescent="0.25">
      <c r="A2058">
        <v>995159007</v>
      </c>
      <c r="B2058" t="s">
        <v>5</v>
      </c>
      <c r="C2058" t="s">
        <v>31</v>
      </c>
      <c r="D2058" t="s">
        <v>221</v>
      </c>
      <c r="E2058" s="2">
        <v>42736</v>
      </c>
    </row>
    <row r="2059" spans="1:5" x14ac:dyDescent="0.25">
      <c r="A2059">
        <v>995955075</v>
      </c>
      <c r="B2059" t="s">
        <v>5</v>
      </c>
      <c r="C2059" t="s">
        <v>31</v>
      </c>
      <c r="D2059" t="s">
        <v>221</v>
      </c>
      <c r="E2059" s="2">
        <v>42736</v>
      </c>
    </row>
    <row r="2060" spans="1:5" x14ac:dyDescent="0.25">
      <c r="A2060">
        <v>996507998</v>
      </c>
      <c r="B2060" t="s">
        <v>5</v>
      </c>
      <c r="C2060" t="s">
        <v>31</v>
      </c>
      <c r="D2060" t="s">
        <v>221</v>
      </c>
      <c r="E2060" s="2">
        <v>42736</v>
      </c>
    </row>
    <row r="2061" spans="1:5" x14ac:dyDescent="0.25">
      <c r="A2061">
        <v>997591372</v>
      </c>
      <c r="B2061" t="s">
        <v>5</v>
      </c>
      <c r="C2061" t="s">
        <v>31</v>
      </c>
      <c r="D2061" t="s">
        <v>221</v>
      </c>
      <c r="E2061" s="2">
        <v>42736</v>
      </c>
    </row>
    <row r="2062" spans="1:5" x14ac:dyDescent="0.25">
      <c r="A2062">
        <v>817112552</v>
      </c>
      <c r="B2062" t="s">
        <v>12</v>
      </c>
      <c r="C2062" t="s">
        <v>31</v>
      </c>
      <c r="D2062" t="s">
        <v>221</v>
      </c>
      <c r="E2062" s="2">
        <v>42736</v>
      </c>
    </row>
    <row r="2063" spans="1:5" x14ac:dyDescent="0.25">
      <c r="A2063">
        <v>999081363</v>
      </c>
      <c r="B2063" t="s">
        <v>13</v>
      </c>
      <c r="C2063" t="s">
        <v>17</v>
      </c>
      <c r="D2063" t="s">
        <v>222</v>
      </c>
      <c r="E2063" s="2">
        <v>42736</v>
      </c>
    </row>
    <row r="2064" spans="1:5" x14ac:dyDescent="0.25">
      <c r="A2064">
        <v>915295185</v>
      </c>
      <c r="B2064" t="s">
        <v>5</v>
      </c>
      <c r="C2064" t="s">
        <v>17</v>
      </c>
      <c r="D2064" t="s">
        <v>222</v>
      </c>
      <c r="E2064" s="2">
        <v>42736</v>
      </c>
    </row>
    <row r="2065" spans="1:5" x14ac:dyDescent="0.25">
      <c r="A2065">
        <v>969091720</v>
      </c>
      <c r="B2065" t="s">
        <v>5</v>
      </c>
      <c r="C2065" t="s">
        <v>17</v>
      </c>
      <c r="D2065" t="s">
        <v>222</v>
      </c>
      <c r="E2065" s="2">
        <v>42736</v>
      </c>
    </row>
    <row r="2066" spans="1:5" x14ac:dyDescent="0.25">
      <c r="A2066">
        <v>970992448</v>
      </c>
      <c r="B2066" t="s">
        <v>5</v>
      </c>
      <c r="C2066" t="s">
        <v>17</v>
      </c>
      <c r="D2066" t="s">
        <v>222</v>
      </c>
      <c r="E2066" s="2">
        <v>42736</v>
      </c>
    </row>
    <row r="2067" spans="1:5" x14ac:dyDescent="0.25">
      <c r="A2067">
        <v>976964632</v>
      </c>
      <c r="B2067" t="s">
        <v>5</v>
      </c>
      <c r="C2067" t="s">
        <v>17</v>
      </c>
      <c r="D2067" t="s">
        <v>222</v>
      </c>
      <c r="E2067" s="2">
        <v>42736</v>
      </c>
    </row>
    <row r="2068" spans="1:5" x14ac:dyDescent="0.25">
      <c r="A2068">
        <v>983489621</v>
      </c>
      <c r="B2068" t="s">
        <v>5</v>
      </c>
      <c r="C2068" t="s">
        <v>17</v>
      </c>
      <c r="D2068" t="s">
        <v>222</v>
      </c>
      <c r="E2068" s="2">
        <v>42736</v>
      </c>
    </row>
    <row r="2069" spans="1:5" x14ac:dyDescent="0.25">
      <c r="A2069">
        <v>999336558</v>
      </c>
      <c r="B2069" t="s">
        <v>5</v>
      </c>
      <c r="C2069" t="s">
        <v>17</v>
      </c>
      <c r="D2069" t="s">
        <v>222</v>
      </c>
      <c r="E2069" s="2">
        <v>42736</v>
      </c>
    </row>
    <row r="2070" spans="1:5" x14ac:dyDescent="0.25">
      <c r="A2070">
        <v>912779084</v>
      </c>
      <c r="B2070" t="s">
        <v>12</v>
      </c>
      <c r="C2070" t="s">
        <v>17</v>
      </c>
      <c r="D2070" t="s">
        <v>222</v>
      </c>
      <c r="E2070" s="2">
        <v>42736</v>
      </c>
    </row>
    <row r="2071" spans="1:5" x14ac:dyDescent="0.25">
      <c r="A2071">
        <v>915678572</v>
      </c>
      <c r="B2071" t="s">
        <v>5</v>
      </c>
      <c r="C2071" t="s">
        <v>31</v>
      </c>
      <c r="D2071" t="s">
        <v>223</v>
      </c>
      <c r="E2071" s="2">
        <v>42736</v>
      </c>
    </row>
    <row r="2072" spans="1:5" x14ac:dyDescent="0.25">
      <c r="A2072">
        <v>812420372</v>
      </c>
      <c r="B2072" t="s">
        <v>13</v>
      </c>
      <c r="C2072" t="s">
        <v>29</v>
      </c>
      <c r="D2072" t="s">
        <v>224</v>
      </c>
      <c r="E2072" s="2">
        <v>42736</v>
      </c>
    </row>
    <row r="2073" spans="1:5" x14ac:dyDescent="0.25">
      <c r="A2073">
        <v>916325304</v>
      </c>
      <c r="B2073" t="s">
        <v>13</v>
      </c>
      <c r="C2073" t="s">
        <v>29</v>
      </c>
      <c r="D2073" t="s">
        <v>224</v>
      </c>
      <c r="E2073" s="2">
        <v>42736</v>
      </c>
    </row>
    <row r="2074" spans="1:5" x14ac:dyDescent="0.25">
      <c r="A2074">
        <v>998502640</v>
      </c>
      <c r="B2074" t="s">
        <v>13</v>
      </c>
      <c r="C2074" t="s">
        <v>29</v>
      </c>
      <c r="D2074" t="s">
        <v>224</v>
      </c>
      <c r="E2074" s="2">
        <v>42736</v>
      </c>
    </row>
    <row r="2075" spans="1:5" x14ac:dyDescent="0.25">
      <c r="A2075">
        <v>911799235</v>
      </c>
      <c r="B2075" t="s">
        <v>5</v>
      </c>
      <c r="C2075" t="s">
        <v>29</v>
      </c>
      <c r="D2075" t="s">
        <v>224</v>
      </c>
      <c r="E2075" s="2">
        <v>42736</v>
      </c>
    </row>
    <row r="2076" spans="1:5" x14ac:dyDescent="0.25">
      <c r="A2076">
        <v>915313000</v>
      </c>
      <c r="B2076" t="s">
        <v>5</v>
      </c>
      <c r="C2076" t="s">
        <v>29</v>
      </c>
      <c r="D2076" t="s">
        <v>224</v>
      </c>
      <c r="E2076" s="2">
        <v>42736</v>
      </c>
    </row>
    <row r="2077" spans="1:5" x14ac:dyDescent="0.25">
      <c r="A2077">
        <v>915668879</v>
      </c>
      <c r="B2077" t="s">
        <v>5</v>
      </c>
      <c r="C2077" t="s">
        <v>29</v>
      </c>
      <c r="D2077" t="s">
        <v>224</v>
      </c>
      <c r="E2077" s="2">
        <v>42736</v>
      </c>
    </row>
    <row r="2078" spans="1:5" x14ac:dyDescent="0.25">
      <c r="A2078">
        <v>969918781</v>
      </c>
      <c r="B2078" t="s">
        <v>5</v>
      </c>
      <c r="C2078" t="s">
        <v>29</v>
      </c>
      <c r="D2078" t="s">
        <v>224</v>
      </c>
      <c r="E2078" s="2">
        <v>42736</v>
      </c>
    </row>
    <row r="2079" spans="1:5" x14ac:dyDescent="0.25">
      <c r="A2079">
        <v>999092306</v>
      </c>
      <c r="B2079" t="s">
        <v>5</v>
      </c>
      <c r="C2079" t="s">
        <v>29</v>
      </c>
      <c r="D2079" t="s">
        <v>224</v>
      </c>
      <c r="E2079" s="2">
        <v>42736</v>
      </c>
    </row>
    <row r="2080" spans="1:5" x14ac:dyDescent="0.25">
      <c r="A2080">
        <v>969675749</v>
      </c>
      <c r="B2080" t="s">
        <v>5</v>
      </c>
      <c r="C2080" t="s">
        <v>8</v>
      </c>
      <c r="D2080" t="s">
        <v>225</v>
      </c>
      <c r="E2080" s="2">
        <v>42736</v>
      </c>
    </row>
    <row r="2081" spans="1:5" x14ac:dyDescent="0.25">
      <c r="A2081">
        <v>996738442</v>
      </c>
      <c r="B2081" t="s">
        <v>5</v>
      </c>
      <c r="C2081" t="s">
        <v>8</v>
      </c>
      <c r="D2081" t="s">
        <v>225</v>
      </c>
      <c r="E2081" s="2">
        <v>42736</v>
      </c>
    </row>
    <row r="2082" spans="1:5" x14ac:dyDescent="0.25">
      <c r="A2082">
        <v>996467724</v>
      </c>
      <c r="B2082" t="s">
        <v>13</v>
      </c>
      <c r="C2082" t="s">
        <v>8</v>
      </c>
      <c r="D2082" t="s">
        <v>226</v>
      </c>
      <c r="E2082" s="2">
        <v>42736</v>
      </c>
    </row>
    <row r="2083" spans="1:5" x14ac:dyDescent="0.25">
      <c r="A2083">
        <v>982371503</v>
      </c>
      <c r="B2083" t="s">
        <v>25</v>
      </c>
      <c r="C2083" t="s">
        <v>8</v>
      </c>
      <c r="D2083" t="s">
        <v>226</v>
      </c>
      <c r="E2083" s="2">
        <v>42736</v>
      </c>
    </row>
    <row r="2084" spans="1:5" x14ac:dyDescent="0.25">
      <c r="A2084">
        <v>889488972</v>
      </c>
      <c r="B2084" t="s">
        <v>5</v>
      </c>
      <c r="C2084" t="s">
        <v>8</v>
      </c>
      <c r="D2084" t="s">
        <v>226</v>
      </c>
      <c r="E2084" s="2">
        <v>42736</v>
      </c>
    </row>
    <row r="2085" spans="1:5" x14ac:dyDescent="0.25">
      <c r="A2085">
        <v>911727137</v>
      </c>
      <c r="B2085" t="s">
        <v>5</v>
      </c>
      <c r="C2085" t="s">
        <v>8</v>
      </c>
      <c r="D2085" t="s">
        <v>226</v>
      </c>
      <c r="E2085" s="2">
        <v>42736</v>
      </c>
    </row>
    <row r="2086" spans="1:5" x14ac:dyDescent="0.25">
      <c r="A2086">
        <v>969300508</v>
      </c>
      <c r="B2086" t="s">
        <v>5</v>
      </c>
      <c r="C2086" t="s">
        <v>8</v>
      </c>
      <c r="D2086" t="s">
        <v>226</v>
      </c>
      <c r="E2086" s="2">
        <v>42736</v>
      </c>
    </row>
    <row r="2087" spans="1:5" x14ac:dyDescent="0.25">
      <c r="A2087">
        <v>969520230</v>
      </c>
      <c r="B2087" t="s">
        <v>5</v>
      </c>
      <c r="C2087" t="s">
        <v>8</v>
      </c>
      <c r="D2087" t="s">
        <v>226</v>
      </c>
      <c r="E2087" s="2">
        <v>42736</v>
      </c>
    </row>
    <row r="2088" spans="1:5" x14ac:dyDescent="0.25">
      <c r="A2088">
        <v>969597470</v>
      </c>
      <c r="B2088" t="s">
        <v>5</v>
      </c>
      <c r="C2088" t="s">
        <v>8</v>
      </c>
      <c r="D2088" t="s">
        <v>226</v>
      </c>
      <c r="E2088" s="2">
        <v>42736</v>
      </c>
    </row>
    <row r="2089" spans="1:5" x14ac:dyDescent="0.25">
      <c r="A2089">
        <v>969635798</v>
      </c>
      <c r="B2089" t="s">
        <v>5</v>
      </c>
      <c r="C2089" t="s">
        <v>8</v>
      </c>
      <c r="D2089" t="s">
        <v>226</v>
      </c>
      <c r="E2089" s="2">
        <v>42736</v>
      </c>
    </row>
    <row r="2090" spans="1:5" x14ac:dyDescent="0.25">
      <c r="A2090">
        <v>986200800</v>
      </c>
      <c r="B2090" t="s">
        <v>5</v>
      </c>
      <c r="C2090" t="s">
        <v>8</v>
      </c>
      <c r="D2090" t="s">
        <v>226</v>
      </c>
      <c r="E2090" s="2">
        <v>42736</v>
      </c>
    </row>
    <row r="2091" spans="1:5" x14ac:dyDescent="0.25">
      <c r="A2091">
        <v>993815969</v>
      </c>
      <c r="B2091" t="s">
        <v>22</v>
      </c>
      <c r="C2091" t="s">
        <v>8</v>
      </c>
      <c r="D2091" t="s">
        <v>226</v>
      </c>
      <c r="E2091" s="2">
        <v>42736</v>
      </c>
    </row>
    <row r="2092" spans="1:5" x14ac:dyDescent="0.25">
      <c r="A2092">
        <v>915025501</v>
      </c>
      <c r="B2092" t="s">
        <v>12</v>
      </c>
      <c r="C2092" t="s">
        <v>8</v>
      </c>
      <c r="D2092" t="s">
        <v>226</v>
      </c>
      <c r="E2092" s="2">
        <v>42736</v>
      </c>
    </row>
    <row r="2093" spans="1:5" x14ac:dyDescent="0.25">
      <c r="A2093">
        <v>916323336</v>
      </c>
      <c r="B2093" t="s">
        <v>12</v>
      </c>
      <c r="C2093" t="s">
        <v>8</v>
      </c>
      <c r="D2093" t="s">
        <v>226</v>
      </c>
      <c r="E2093" s="2">
        <v>42736</v>
      </c>
    </row>
    <row r="2094" spans="1:5" x14ac:dyDescent="0.25">
      <c r="A2094">
        <v>917216592</v>
      </c>
      <c r="B2094" t="s">
        <v>12</v>
      </c>
      <c r="C2094" t="s">
        <v>8</v>
      </c>
      <c r="D2094" t="s">
        <v>226</v>
      </c>
      <c r="E2094" s="2">
        <v>42736</v>
      </c>
    </row>
    <row r="2095" spans="1:5" x14ac:dyDescent="0.25">
      <c r="A2095">
        <v>917733325</v>
      </c>
      <c r="B2095" t="s">
        <v>6</v>
      </c>
      <c r="C2095" t="s">
        <v>8</v>
      </c>
      <c r="D2095" t="s">
        <v>226</v>
      </c>
      <c r="E2095" s="2">
        <v>42736</v>
      </c>
    </row>
    <row r="2096" spans="1:5" x14ac:dyDescent="0.25">
      <c r="A2096">
        <v>913005996</v>
      </c>
      <c r="B2096" t="s">
        <v>13</v>
      </c>
      <c r="C2096" t="s">
        <v>10</v>
      </c>
      <c r="D2096" t="s">
        <v>227</v>
      </c>
      <c r="E2096" s="2">
        <v>42736</v>
      </c>
    </row>
    <row r="2097" spans="1:5" x14ac:dyDescent="0.25">
      <c r="A2097">
        <v>975832384</v>
      </c>
      <c r="B2097" t="s">
        <v>13</v>
      </c>
      <c r="C2097" t="s">
        <v>10</v>
      </c>
      <c r="D2097" t="s">
        <v>227</v>
      </c>
      <c r="E2097" s="2">
        <v>42736</v>
      </c>
    </row>
    <row r="2098" spans="1:5" x14ac:dyDescent="0.25">
      <c r="A2098">
        <v>913762665</v>
      </c>
      <c r="B2098" t="s">
        <v>5</v>
      </c>
      <c r="C2098" t="s">
        <v>10</v>
      </c>
      <c r="D2098" t="s">
        <v>227</v>
      </c>
      <c r="E2098" s="2">
        <v>42736</v>
      </c>
    </row>
    <row r="2099" spans="1:5" x14ac:dyDescent="0.25">
      <c r="A2099">
        <v>915061060</v>
      </c>
      <c r="B2099" t="s">
        <v>5</v>
      </c>
      <c r="C2099" t="s">
        <v>10</v>
      </c>
      <c r="D2099" t="s">
        <v>227</v>
      </c>
      <c r="E2099" s="2">
        <v>42736</v>
      </c>
    </row>
    <row r="2100" spans="1:5" x14ac:dyDescent="0.25">
      <c r="A2100">
        <v>947524801</v>
      </c>
      <c r="B2100" t="s">
        <v>5</v>
      </c>
      <c r="C2100" t="s">
        <v>10</v>
      </c>
      <c r="D2100" t="s">
        <v>227</v>
      </c>
      <c r="E2100" s="2">
        <v>42736</v>
      </c>
    </row>
    <row r="2101" spans="1:5" x14ac:dyDescent="0.25">
      <c r="A2101">
        <v>947773887</v>
      </c>
      <c r="B2101" t="s">
        <v>5</v>
      </c>
      <c r="C2101" t="s">
        <v>10</v>
      </c>
      <c r="D2101" t="s">
        <v>227</v>
      </c>
      <c r="E2101" s="2">
        <v>42736</v>
      </c>
    </row>
    <row r="2102" spans="1:5" x14ac:dyDescent="0.25">
      <c r="A2102">
        <v>981128311</v>
      </c>
      <c r="B2102" t="s">
        <v>5</v>
      </c>
      <c r="C2102" t="s">
        <v>10</v>
      </c>
      <c r="D2102" t="s">
        <v>227</v>
      </c>
      <c r="E2102" s="2">
        <v>42736</v>
      </c>
    </row>
    <row r="2103" spans="1:5" x14ac:dyDescent="0.25">
      <c r="A2103">
        <v>983221068</v>
      </c>
      <c r="B2103" t="s">
        <v>5</v>
      </c>
      <c r="C2103" t="s">
        <v>10</v>
      </c>
      <c r="D2103" t="s">
        <v>227</v>
      </c>
      <c r="E2103" s="2">
        <v>42736</v>
      </c>
    </row>
    <row r="2104" spans="1:5" x14ac:dyDescent="0.25">
      <c r="A2104">
        <v>912186032</v>
      </c>
      <c r="B2104" t="s">
        <v>5</v>
      </c>
      <c r="C2104" t="s">
        <v>100</v>
      </c>
      <c r="D2104" t="s">
        <v>228</v>
      </c>
      <c r="E2104" s="2">
        <v>42736</v>
      </c>
    </row>
    <row r="2105" spans="1:5" x14ac:dyDescent="0.25">
      <c r="A2105">
        <v>914652650</v>
      </c>
      <c r="B2105" t="s">
        <v>5</v>
      </c>
      <c r="C2105" t="s">
        <v>100</v>
      </c>
      <c r="D2105" t="s">
        <v>228</v>
      </c>
      <c r="E2105" s="2">
        <v>42736</v>
      </c>
    </row>
    <row r="2106" spans="1:5" x14ac:dyDescent="0.25">
      <c r="A2106">
        <v>990255121</v>
      </c>
      <c r="B2106" t="s">
        <v>5</v>
      </c>
      <c r="C2106" t="s">
        <v>100</v>
      </c>
      <c r="D2106" t="s">
        <v>228</v>
      </c>
      <c r="E2106" s="2">
        <v>42736</v>
      </c>
    </row>
    <row r="2107" spans="1:5" x14ac:dyDescent="0.25">
      <c r="A2107">
        <v>992635878</v>
      </c>
      <c r="B2107" t="s">
        <v>5</v>
      </c>
      <c r="C2107" t="s">
        <v>100</v>
      </c>
      <c r="D2107" t="s">
        <v>228</v>
      </c>
      <c r="E2107" s="2">
        <v>42736</v>
      </c>
    </row>
    <row r="2108" spans="1:5" x14ac:dyDescent="0.25">
      <c r="A2108">
        <v>993571334</v>
      </c>
      <c r="B2108" t="s">
        <v>13</v>
      </c>
      <c r="C2108" t="s">
        <v>33</v>
      </c>
      <c r="D2108" t="s">
        <v>229</v>
      </c>
      <c r="E2108" s="2">
        <v>42736</v>
      </c>
    </row>
    <row r="2109" spans="1:5" x14ac:dyDescent="0.25">
      <c r="A2109">
        <v>883250362</v>
      </c>
      <c r="B2109" t="s">
        <v>5</v>
      </c>
      <c r="C2109" t="s">
        <v>33</v>
      </c>
      <c r="D2109" t="s">
        <v>229</v>
      </c>
      <c r="E2109" s="2">
        <v>42736</v>
      </c>
    </row>
    <row r="2110" spans="1:5" x14ac:dyDescent="0.25">
      <c r="A2110">
        <v>977064430</v>
      </c>
      <c r="B2110" t="s">
        <v>5</v>
      </c>
      <c r="C2110" t="s">
        <v>33</v>
      </c>
      <c r="D2110" t="s">
        <v>229</v>
      </c>
      <c r="E2110" s="2">
        <v>42736</v>
      </c>
    </row>
    <row r="2111" spans="1:5" x14ac:dyDescent="0.25">
      <c r="A2111">
        <v>869519812</v>
      </c>
      <c r="B2111" t="s">
        <v>5</v>
      </c>
      <c r="C2111" t="s">
        <v>8</v>
      </c>
      <c r="D2111" t="s">
        <v>230</v>
      </c>
      <c r="E2111" s="2">
        <v>42736</v>
      </c>
    </row>
    <row r="2112" spans="1:5" x14ac:dyDescent="0.25">
      <c r="A2112">
        <v>870962282</v>
      </c>
      <c r="B2112" t="s">
        <v>5</v>
      </c>
      <c r="C2112" t="s">
        <v>8</v>
      </c>
      <c r="D2112" t="s">
        <v>230</v>
      </c>
      <c r="E2112" s="2">
        <v>42736</v>
      </c>
    </row>
    <row r="2113" spans="1:5" x14ac:dyDescent="0.25">
      <c r="A2113">
        <v>969331446</v>
      </c>
      <c r="B2113" t="s">
        <v>5</v>
      </c>
      <c r="C2113" t="s">
        <v>8</v>
      </c>
      <c r="D2113" t="s">
        <v>230</v>
      </c>
      <c r="E2113" s="2">
        <v>42736</v>
      </c>
    </row>
    <row r="2114" spans="1:5" x14ac:dyDescent="0.25">
      <c r="A2114">
        <v>969390337</v>
      </c>
      <c r="B2114" t="s">
        <v>5</v>
      </c>
      <c r="C2114" t="s">
        <v>8</v>
      </c>
      <c r="D2114" t="s">
        <v>230</v>
      </c>
      <c r="E2114" s="2">
        <v>42736</v>
      </c>
    </row>
    <row r="2115" spans="1:5" x14ac:dyDescent="0.25">
      <c r="A2115">
        <v>969678101</v>
      </c>
      <c r="B2115" t="s">
        <v>5</v>
      </c>
      <c r="C2115" t="s">
        <v>8</v>
      </c>
      <c r="D2115" t="s">
        <v>230</v>
      </c>
      <c r="E2115" s="2">
        <v>42736</v>
      </c>
    </row>
    <row r="2116" spans="1:5" x14ac:dyDescent="0.25">
      <c r="A2116">
        <v>971448156</v>
      </c>
      <c r="B2116" t="s">
        <v>5</v>
      </c>
      <c r="C2116" t="s">
        <v>8</v>
      </c>
      <c r="D2116" t="s">
        <v>230</v>
      </c>
      <c r="E2116" s="2">
        <v>42736</v>
      </c>
    </row>
    <row r="2117" spans="1:5" x14ac:dyDescent="0.25">
      <c r="A2117">
        <v>980580393</v>
      </c>
      <c r="B2117" t="s">
        <v>5</v>
      </c>
      <c r="C2117" t="s">
        <v>8</v>
      </c>
      <c r="D2117" t="s">
        <v>230</v>
      </c>
      <c r="E2117" s="2">
        <v>42736</v>
      </c>
    </row>
    <row r="2118" spans="1:5" x14ac:dyDescent="0.25">
      <c r="A2118">
        <v>999652433</v>
      </c>
      <c r="B2118" t="s">
        <v>5</v>
      </c>
      <c r="C2118" t="s">
        <v>8</v>
      </c>
      <c r="D2118" t="s">
        <v>230</v>
      </c>
      <c r="E2118" s="2">
        <v>42736</v>
      </c>
    </row>
    <row r="2119" spans="1:5" x14ac:dyDescent="0.25">
      <c r="A2119">
        <v>916308566</v>
      </c>
      <c r="B2119" t="s">
        <v>12</v>
      </c>
      <c r="C2119" t="s">
        <v>29</v>
      </c>
      <c r="D2119" t="s">
        <v>231</v>
      </c>
      <c r="E2119" s="2">
        <v>42736</v>
      </c>
    </row>
    <row r="2120" spans="1:5" x14ac:dyDescent="0.25">
      <c r="A2120">
        <v>818048602</v>
      </c>
      <c r="B2120" t="s">
        <v>5</v>
      </c>
      <c r="C2120" t="s">
        <v>74</v>
      </c>
      <c r="D2120" t="s">
        <v>232</v>
      </c>
      <c r="E2120" s="2">
        <v>42736</v>
      </c>
    </row>
    <row r="2121" spans="1:5" x14ac:dyDescent="0.25">
      <c r="A2121">
        <v>954940535</v>
      </c>
      <c r="B2121" t="s">
        <v>5</v>
      </c>
      <c r="C2121" t="s">
        <v>74</v>
      </c>
      <c r="D2121" t="s">
        <v>232</v>
      </c>
      <c r="E2121" s="2">
        <v>42736</v>
      </c>
    </row>
    <row r="2122" spans="1:5" x14ac:dyDescent="0.25">
      <c r="A2122">
        <v>969872021</v>
      </c>
      <c r="B2122" t="s">
        <v>5</v>
      </c>
      <c r="C2122" t="s">
        <v>74</v>
      </c>
      <c r="D2122" t="s">
        <v>232</v>
      </c>
      <c r="E2122" s="2">
        <v>42736</v>
      </c>
    </row>
    <row r="2123" spans="1:5" x14ac:dyDescent="0.25">
      <c r="A2123">
        <v>975349764</v>
      </c>
      <c r="B2123" t="s">
        <v>5</v>
      </c>
      <c r="C2123" t="s">
        <v>74</v>
      </c>
      <c r="D2123" t="s">
        <v>232</v>
      </c>
      <c r="E2123" s="2">
        <v>42736</v>
      </c>
    </row>
    <row r="2124" spans="1:5" x14ac:dyDescent="0.25">
      <c r="A2124">
        <v>978691110</v>
      </c>
      <c r="B2124" t="s">
        <v>5</v>
      </c>
      <c r="C2124" t="s">
        <v>74</v>
      </c>
      <c r="D2124" t="s">
        <v>232</v>
      </c>
      <c r="E2124" s="2">
        <v>42736</v>
      </c>
    </row>
    <row r="2125" spans="1:5" x14ac:dyDescent="0.25">
      <c r="A2125">
        <v>979321112</v>
      </c>
      <c r="B2125" t="s">
        <v>5</v>
      </c>
      <c r="C2125" t="s">
        <v>74</v>
      </c>
      <c r="D2125" t="s">
        <v>232</v>
      </c>
      <c r="E2125" s="2">
        <v>42736</v>
      </c>
    </row>
    <row r="2126" spans="1:5" x14ac:dyDescent="0.25">
      <c r="A2126">
        <v>979538375</v>
      </c>
      <c r="B2126" t="s">
        <v>5</v>
      </c>
      <c r="C2126" t="s">
        <v>74</v>
      </c>
      <c r="D2126" t="s">
        <v>232</v>
      </c>
      <c r="E2126" s="2">
        <v>42736</v>
      </c>
    </row>
    <row r="2127" spans="1:5" x14ac:dyDescent="0.25">
      <c r="A2127">
        <v>993627844</v>
      </c>
      <c r="B2127" t="s">
        <v>5</v>
      </c>
      <c r="C2127" t="s">
        <v>74</v>
      </c>
      <c r="D2127" t="s">
        <v>232</v>
      </c>
      <c r="E2127" s="2">
        <v>42736</v>
      </c>
    </row>
    <row r="2128" spans="1:5" x14ac:dyDescent="0.25">
      <c r="A2128">
        <v>994308823</v>
      </c>
      <c r="B2128" t="s">
        <v>6</v>
      </c>
      <c r="C2128" t="s">
        <v>74</v>
      </c>
      <c r="D2128" t="s">
        <v>232</v>
      </c>
      <c r="E2128" s="2">
        <v>42736</v>
      </c>
    </row>
    <row r="2129" spans="1:5" x14ac:dyDescent="0.25">
      <c r="A2129">
        <v>914833205</v>
      </c>
      <c r="B2129" t="s">
        <v>13</v>
      </c>
      <c r="C2129" t="s">
        <v>33</v>
      </c>
      <c r="D2129" t="s">
        <v>233</v>
      </c>
      <c r="E2129" s="2">
        <v>42736</v>
      </c>
    </row>
    <row r="2130" spans="1:5" x14ac:dyDescent="0.25">
      <c r="A2130">
        <v>915480217</v>
      </c>
      <c r="B2130" t="s">
        <v>13</v>
      </c>
      <c r="C2130" t="s">
        <v>33</v>
      </c>
      <c r="D2130" t="s">
        <v>233</v>
      </c>
      <c r="E2130" s="2">
        <v>42736</v>
      </c>
    </row>
    <row r="2131" spans="1:5" x14ac:dyDescent="0.25">
      <c r="A2131">
        <v>915596487</v>
      </c>
      <c r="B2131" t="s">
        <v>13</v>
      </c>
      <c r="C2131" t="s">
        <v>33</v>
      </c>
      <c r="D2131" t="s">
        <v>233</v>
      </c>
      <c r="E2131" s="2">
        <v>42736</v>
      </c>
    </row>
    <row r="2132" spans="1:5" x14ac:dyDescent="0.25">
      <c r="A2132">
        <v>981893832</v>
      </c>
      <c r="B2132" t="s">
        <v>13</v>
      </c>
      <c r="C2132" t="s">
        <v>33</v>
      </c>
      <c r="D2132" t="s">
        <v>233</v>
      </c>
      <c r="E2132" s="2">
        <v>42736</v>
      </c>
    </row>
    <row r="2133" spans="1:5" x14ac:dyDescent="0.25">
      <c r="A2133">
        <v>988227579</v>
      </c>
      <c r="B2133" t="s">
        <v>13</v>
      </c>
      <c r="C2133" t="s">
        <v>33</v>
      </c>
      <c r="D2133" t="s">
        <v>233</v>
      </c>
      <c r="E2133" s="2">
        <v>42736</v>
      </c>
    </row>
    <row r="2134" spans="1:5" x14ac:dyDescent="0.25">
      <c r="A2134">
        <v>989191233</v>
      </c>
      <c r="B2134" t="s">
        <v>13</v>
      </c>
      <c r="C2134" t="s">
        <v>33</v>
      </c>
      <c r="D2134" t="s">
        <v>233</v>
      </c>
      <c r="E2134" s="2">
        <v>42736</v>
      </c>
    </row>
    <row r="2135" spans="1:5" x14ac:dyDescent="0.25">
      <c r="A2135">
        <v>989253751</v>
      </c>
      <c r="B2135" t="s">
        <v>13</v>
      </c>
      <c r="C2135" t="s">
        <v>33</v>
      </c>
      <c r="D2135" t="s">
        <v>233</v>
      </c>
      <c r="E2135" s="2">
        <v>42736</v>
      </c>
    </row>
    <row r="2136" spans="1:5" x14ac:dyDescent="0.25">
      <c r="A2136">
        <v>989583522</v>
      </c>
      <c r="B2136" t="s">
        <v>13</v>
      </c>
      <c r="C2136" t="s">
        <v>33</v>
      </c>
      <c r="D2136" t="s">
        <v>233</v>
      </c>
      <c r="E2136" s="2">
        <v>42736</v>
      </c>
    </row>
    <row r="2137" spans="1:5" x14ac:dyDescent="0.25">
      <c r="A2137">
        <v>993234478</v>
      </c>
      <c r="B2137" t="s">
        <v>13</v>
      </c>
      <c r="C2137" t="s">
        <v>33</v>
      </c>
      <c r="D2137" t="s">
        <v>233</v>
      </c>
      <c r="E2137" s="2">
        <v>42736</v>
      </c>
    </row>
    <row r="2138" spans="1:5" x14ac:dyDescent="0.25">
      <c r="A2138">
        <v>896821822</v>
      </c>
      <c r="B2138" t="s">
        <v>5</v>
      </c>
      <c r="C2138" t="s">
        <v>33</v>
      </c>
      <c r="D2138" t="s">
        <v>233</v>
      </c>
      <c r="E2138" s="2">
        <v>42736</v>
      </c>
    </row>
    <row r="2139" spans="1:5" x14ac:dyDescent="0.25">
      <c r="A2139">
        <v>913259629</v>
      </c>
      <c r="B2139" t="s">
        <v>5</v>
      </c>
      <c r="C2139" t="s">
        <v>33</v>
      </c>
      <c r="D2139" t="s">
        <v>233</v>
      </c>
      <c r="E2139" s="2">
        <v>42736</v>
      </c>
    </row>
    <row r="2140" spans="1:5" x14ac:dyDescent="0.25">
      <c r="A2140">
        <v>913980565</v>
      </c>
      <c r="B2140" t="s">
        <v>5</v>
      </c>
      <c r="C2140" t="s">
        <v>33</v>
      </c>
      <c r="D2140" t="s">
        <v>233</v>
      </c>
      <c r="E2140" s="2">
        <v>42736</v>
      </c>
    </row>
    <row r="2141" spans="1:5" x14ac:dyDescent="0.25">
      <c r="A2141">
        <v>914482631</v>
      </c>
      <c r="B2141" t="s">
        <v>5</v>
      </c>
      <c r="C2141" t="s">
        <v>33</v>
      </c>
      <c r="D2141" t="s">
        <v>233</v>
      </c>
      <c r="E2141" s="2">
        <v>42736</v>
      </c>
    </row>
    <row r="2142" spans="1:5" x14ac:dyDescent="0.25">
      <c r="A2142">
        <v>916060807</v>
      </c>
      <c r="B2142" t="s">
        <v>5</v>
      </c>
      <c r="C2142" t="s">
        <v>33</v>
      </c>
      <c r="D2142" t="s">
        <v>233</v>
      </c>
      <c r="E2142" s="2">
        <v>42736</v>
      </c>
    </row>
    <row r="2143" spans="1:5" x14ac:dyDescent="0.25">
      <c r="A2143">
        <v>967600199</v>
      </c>
      <c r="B2143" t="s">
        <v>5</v>
      </c>
      <c r="C2143" t="s">
        <v>33</v>
      </c>
      <c r="D2143" t="s">
        <v>233</v>
      </c>
      <c r="E2143" s="2">
        <v>42736</v>
      </c>
    </row>
    <row r="2144" spans="1:5" x14ac:dyDescent="0.25">
      <c r="A2144">
        <v>970064117</v>
      </c>
      <c r="B2144" t="s">
        <v>5</v>
      </c>
      <c r="C2144" t="s">
        <v>33</v>
      </c>
      <c r="D2144" t="s">
        <v>233</v>
      </c>
      <c r="E2144" s="2">
        <v>42736</v>
      </c>
    </row>
    <row r="2145" spans="1:5" x14ac:dyDescent="0.25">
      <c r="A2145">
        <v>981519809</v>
      </c>
      <c r="B2145" t="s">
        <v>5</v>
      </c>
      <c r="C2145" t="s">
        <v>33</v>
      </c>
      <c r="D2145" t="s">
        <v>233</v>
      </c>
      <c r="E2145" s="2">
        <v>42736</v>
      </c>
    </row>
    <row r="2146" spans="1:5" x14ac:dyDescent="0.25">
      <c r="A2146">
        <v>987069139</v>
      </c>
      <c r="B2146" t="s">
        <v>5</v>
      </c>
      <c r="C2146" t="s">
        <v>33</v>
      </c>
      <c r="D2146" t="s">
        <v>233</v>
      </c>
      <c r="E2146" s="2">
        <v>42736</v>
      </c>
    </row>
    <row r="2147" spans="1:5" x14ac:dyDescent="0.25">
      <c r="A2147">
        <v>988157511</v>
      </c>
      <c r="B2147" t="s">
        <v>5</v>
      </c>
      <c r="C2147" t="s">
        <v>33</v>
      </c>
      <c r="D2147" t="s">
        <v>233</v>
      </c>
      <c r="E2147" s="2">
        <v>42736</v>
      </c>
    </row>
    <row r="2148" spans="1:5" x14ac:dyDescent="0.25">
      <c r="A2148">
        <v>990957401</v>
      </c>
      <c r="B2148" t="s">
        <v>5</v>
      </c>
      <c r="C2148" t="s">
        <v>33</v>
      </c>
      <c r="D2148" t="s">
        <v>233</v>
      </c>
      <c r="E2148" s="2">
        <v>42736</v>
      </c>
    </row>
    <row r="2149" spans="1:5" x14ac:dyDescent="0.25">
      <c r="A2149">
        <v>995510367</v>
      </c>
      <c r="B2149" t="s">
        <v>5</v>
      </c>
      <c r="C2149" t="s">
        <v>33</v>
      </c>
      <c r="D2149" t="s">
        <v>233</v>
      </c>
      <c r="E2149" s="2">
        <v>42736</v>
      </c>
    </row>
    <row r="2150" spans="1:5" x14ac:dyDescent="0.25">
      <c r="A2150">
        <v>975712974</v>
      </c>
      <c r="B2150" t="s">
        <v>22</v>
      </c>
      <c r="C2150" t="s">
        <v>33</v>
      </c>
      <c r="D2150" t="s">
        <v>233</v>
      </c>
      <c r="E2150" s="2">
        <v>42736</v>
      </c>
    </row>
    <row r="2151" spans="1:5" x14ac:dyDescent="0.25">
      <c r="A2151">
        <v>914447895</v>
      </c>
      <c r="B2151" t="s">
        <v>12</v>
      </c>
      <c r="C2151" t="s">
        <v>33</v>
      </c>
      <c r="D2151" t="s">
        <v>233</v>
      </c>
      <c r="E2151" s="2">
        <v>42736</v>
      </c>
    </row>
    <row r="2152" spans="1:5" x14ac:dyDescent="0.25">
      <c r="A2152">
        <v>912346196</v>
      </c>
      <c r="B2152" t="s">
        <v>67</v>
      </c>
      <c r="C2152" t="s">
        <v>33</v>
      </c>
      <c r="D2152" t="s">
        <v>233</v>
      </c>
      <c r="E2152" s="2">
        <v>42736</v>
      </c>
    </row>
    <row r="2153" spans="1:5" x14ac:dyDescent="0.25">
      <c r="A2153">
        <v>969155435</v>
      </c>
      <c r="B2153" t="s">
        <v>5</v>
      </c>
      <c r="C2153" t="s">
        <v>10</v>
      </c>
      <c r="D2153" t="s">
        <v>234</v>
      </c>
      <c r="E2153" s="2">
        <v>42736</v>
      </c>
    </row>
    <row r="2154" spans="1:5" x14ac:dyDescent="0.25">
      <c r="A2154">
        <v>969515229</v>
      </c>
      <c r="B2154" t="s">
        <v>5</v>
      </c>
      <c r="C2154" t="s">
        <v>10</v>
      </c>
      <c r="D2154" t="s">
        <v>234</v>
      </c>
      <c r="E2154" s="2">
        <v>42736</v>
      </c>
    </row>
    <row r="2155" spans="1:5" x14ac:dyDescent="0.25">
      <c r="A2155">
        <v>971167963</v>
      </c>
      <c r="B2155" t="s">
        <v>5</v>
      </c>
      <c r="C2155" t="s">
        <v>10</v>
      </c>
      <c r="D2155" t="s">
        <v>234</v>
      </c>
      <c r="E2155" s="2">
        <v>42736</v>
      </c>
    </row>
    <row r="2156" spans="1:5" x14ac:dyDescent="0.25">
      <c r="A2156">
        <v>991627405</v>
      </c>
      <c r="B2156" t="s">
        <v>5</v>
      </c>
      <c r="C2156" t="s">
        <v>10</v>
      </c>
      <c r="D2156" t="s">
        <v>234</v>
      </c>
      <c r="E2156" s="2">
        <v>42736</v>
      </c>
    </row>
    <row r="2157" spans="1:5" x14ac:dyDescent="0.25">
      <c r="A2157">
        <v>814073122</v>
      </c>
      <c r="B2157" t="s">
        <v>13</v>
      </c>
      <c r="C2157" t="s">
        <v>17</v>
      </c>
      <c r="D2157" t="s">
        <v>235</v>
      </c>
      <c r="E2157" s="2">
        <v>42736</v>
      </c>
    </row>
    <row r="2158" spans="1:5" x14ac:dyDescent="0.25">
      <c r="A2158">
        <v>815153952</v>
      </c>
      <c r="B2158" t="s">
        <v>13</v>
      </c>
      <c r="C2158" t="s">
        <v>17</v>
      </c>
      <c r="D2158" t="s">
        <v>235</v>
      </c>
      <c r="E2158" s="2">
        <v>42736</v>
      </c>
    </row>
    <row r="2159" spans="1:5" x14ac:dyDescent="0.25">
      <c r="A2159">
        <v>911973464</v>
      </c>
      <c r="B2159" t="s">
        <v>13</v>
      </c>
      <c r="C2159" t="s">
        <v>17</v>
      </c>
      <c r="D2159" t="s">
        <v>235</v>
      </c>
      <c r="E2159" s="2">
        <v>42736</v>
      </c>
    </row>
    <row r="2160" spans="1:5" x14ac:dyDescent="0.25">
      <c r="A2160">
        <v>912320367</v>
      </c>
      <c r="B2160" t="s">
        <v>13</v>
      </c>
      <c r="C2160" t="s">
        <v>17</v>
      </c>
      <c r="D2160" t="s">
        <v>235</v>
      </c>
      <c r="E2160" s="2">
        <v>42736</v>
      </c>
    </row>
    <row r="2161" spans="1:5" x14ac:dyDescent="0.25">
      <c r="A2161">
        <v>913166876</v>
      </c>
      <c r="B2161" t="s">
        <v>13</v>
      </c>
      <c r="C2161" t="s">
        <v>17</v>
      </c>
      <c r="D2161" t="s">
        <v>235</v>
      </c>
      <c r="E2161" s="2">
        <v>42736</v>
      </c>
    </row>
    <row r="2162" spans="1:5" x14ac:dyDescent="0.25">
      <c r="A2162">
        <v>915746462</v>
      </c>
      <c r="B2162" t="s">
        <v>13</v>
      </c>
      <c r="C2162" t="s">
        <v>17</v>
      </c>
      <c r="D2162" t="s">
        <v>235</v>
      </c>
      <c r="E2162" s="2">
        <v>42736</v>
      </c>
    </row>
    <row r="2163" spans="1:5" x14ac:dyDescent="0.25">
      <c r="A2163">
        <v>915856691</v>
      </c>
      <c r="B2163" t="s">
        <v>13</v>
      </c>
      <c r="C2163" t="s">
        <v>17</v>
      </c>
      <c r="D2163" t="s">
        <v>235</v>
      </c>
      <c r="E2163" s="2">
        <v>42736</v>
      </c>
    </row>
    <row r="2164" spans="1:5" x14ac:dyDescent="0.25">
      <c r="A2164">
        <v>948332035</v>
      </c>
      <c r="B2164" t="s">
        <v>13</v>
      </c>
      <c r="C2164" t="s">
        <v>17</v>
      </c>
      <c r="D2164" t="s">
        <v>235</v>
      </c>
      <c r="E2164" s="2">
        <v>42736</v>
      </c>
    </row>
    <row r="2165" spans="1:5" x14ac:dyDescent="0.25">
      <c r="A2165">
        <v>976788354</v>
      </c>
      <c r="B2165" t="s">
        <v>13</v>
      </c>
      <c r="C2165" t="s">
        <v>17</v>
      </c>
      <c r="D2165" t="s">
        <v>235</v>
      </c>
      <c r="E2165" s="2">
        <v>42736</v>
      </c>
    </row>
    <row r="2166" spans="1:5" x14ac:dyDescent="0.25">
      <c r="A2166">
        <v>991658688</v>
      </c>
      <c r="B2166" t="s">
        <v>13</v>
      </c>
      <c r="C2166" t="s">
        <v>17</v>
      </c>
      <c r="D2166" t="s">
        <v>235</v>
      </c>
      <c r="E2166" s="2">
        <v>42736</v>
      </c>
    </row>
    <row r="2167" spans="1:5" x14ac:dyDescent="0.25">
      <c r="A2167">
        <v>998162432</v>
      </c>
      <c r="B2167" t="s">
        <v>13</v>
      </c>
      <c r="C2167" t="s">
        <v>17</v>
      </c>
      <c r="D2167" t="s">
        <v>235</v>
      </c>
      <c r="E2167" s="2">
        <v>42736</v>
      </c>
    </row>
    <row r="2168" spans="1:5" x14ac:dyDescent="0.25">
      <c r="A2168">
        <v>814521222</v>
      </c>
      <c r="B2168" t="s">
        <v>5</v>
      </c>
      <c r="C2168" t="s">
        <v>17</v>
      </c>
      <c r="D2168" t="s">
        <v>235</v>
      </c>
      <c r="E2168" s="2">
        <v>42736</v>
      </c>
    </row>
    <row r="2169" spans="1:5" x14ac:dyDescent="0.25">
      <c r="A2169">
        <v>817113982</v>
      </c>
      <c r="B2169" t="s">
        <v>5</v>
      </c>
      <c r="C2169" t="s">
        <v>17</v>
      </c>
      <c r="D2169" t="s">
        <v>235</v>
      </c>
      <c r="E2169" s="2">
        <v>42736</v>
      </c>
    </row>
    <row r="2170" spans="1:5" x14ac:dyDescent="0.25">
      <c r="A2170">
        <v>817610382</v>
      </c>
      <c r="B2170" t="s">
        <v>5</v>
      </c>
      <c r="C2170" t="s">
        <v>17</v>
      </c>
      <c r="D2170" t="s">
        <v>235</v>
      </c>
      <c r="E2170" s="2">
        <v>42736</v>
      </c>
    </row>
    <row r="2171" spans="1:5" x14ac:dyDescent="0.25">
      <c r="A2171">
        <v>887091412</v>
      </c>
      <c r="B2171" t="s">
        <v>5</v>
      </c>
      <c r="C2171" t="s">
        <v>17</v>
      </c>
      <c r="D2171" t="s">
        <v>235</v>
      </c>
      <c r="E2171" s="2">
        <v>42736</v>
      </c>
    </row>
    <row r="2172" spans="1:5" x14ac:dyDescent="0.25">
      <c r="A2172">
        <v>913028783</v>
      </c>
      <c r="B2172" t="s">
        <v>5</v>
      </c>
      <c r="C2172" t="s">
        <v>17</v>
      </c>
      <c r="D2172" t="s">
        <v>235</v>
      </c>
      <c r="E2172" s="2">
        <v>42736</v>
      </c>
    </row>
    <row r="2173" spans="1:5" x14ac:dyDescent="0.25">
      <c r="A2173">
        <v>914485673</v>
      </c>
      <c r="B2173" t="s">
        <v>5</v>
      </c>
      <c r="C2173" t="s">
        <v>17</v>
      </c>
      <c r="D2173" t="s">
        <v>235</v>
      </c>
      <c r="E2173" s="2">
        <v>42736</v>
      </c>
    </row>
    <row r="2174" spans="1:5" x14ac:dyDescent="0.25">
      <c r="A2174">
        <v>916377835</v>
      </c>
      <c r="B2174" t="s">
        <v>5</v>
      </c>
      <c r="C2174" t="s">
        <v>17</v>
      </c>
      <c r="D2174" t="s">
        <v>235</v>
      </c>
      <c r="E2174" s="2">
        <v>42736</v>
      </c>
    </row>
    <row r="2175" spans="1:5" x14ac:dyDescent="0.25">
      <c r="A2175">
        <v>916750625</v>
      </c>
      <c r="B2175" t="s">
        <v>5</v>
      </c>
      <c r="C2175" t="s">
        <v>17</v>
      </c>
      <c r="D2175" t="s">
        <v>235</v>
      </c>
      <c r="E2175" s="2">
        <v>42736</v>
      </c>
    </row>
    <row r="2176" spans="1:5" x14ac:dyDescent="0.25">
      <c r="A2176">
        <v>917607478</v>
      </c>
      <c r="B2176" t="s">
        <v>5</v>
      </c>
      <c r="C2176" t="s">
        <v>17</v>
      </c>
      <c r="D2176" t="s">
        <v>235</v>
      </c>
      <c r="E2176" s="2">
        <v>42736</v>
      </c>
    </row>
    <row r="2177" spans="1:5" x14ac:dyDescent="0.25">
      <c r="A2177">
        <v>918115218</v>
      </c>
      <c r="B2177" t="s">
        <v>5</v>
      </c>
      <c r="C2177" t="s">
        <v>17</v>
      </c>
      <c r="D2177" t="s">
        <v>235</v>
      </c>
      <c r="E2177" s="2">
        <v>42736</v>
      </c>
    </row>
    <row r="2178" spans="1:5" x14ac:dyDescent="0.25">
      <c r="A2178">
        <v>918277803</v>
      </c>
      <c r="B2178" t="s">
        <v>5</v>
      </c>
      <c r="C2178" t="s">
        <v>17</v>
      </c>
      <c r="D2178" t="s">
        <v>235</v>
      </c>
      <c r="E2178" s="2">
        <v>42736</v>
      </c>
    </row>
    <row r="2179" spans="1:5" x14ac:dyDescent="0.25">
      <c r="A2179">
        <v>943267219</v>
      </c>
      <c r="B2179" t="s">
        <v>5</v>
      </c>
      <c r="C2179" t="s">
        <v>17</v>
      </c>
      <c r="D2179" t="s">
        <v>235</v>
      </c>
      <c r="E2179" s="2">
        <v>42736</v>
      </c>
    </row>
    <row r="2180" spans="1:5" x14ac:dyDescent="0.25">
      <c r="A2180">
        <v>960290666</v>
      </c>
      <c r="B2180" t="s">
        <v>5</v>
      </c>
      <c r="C2180" t="s">
        <v>17</v>
      </c>
      <c r="D2180" t="s">
        <v>235</v>
      </c>
      <c r="E2180" s="2">
        <v>42736</v>
      </c>
    </row>
    <row r="2181" spans="1:5" x14ac:dyDescent="0.25">
      <c r="A2181">
        <v>976486692</v>
      </c>
      <c r="B2181" t="s">
        <v>5</v>
      </c>
      <c r="C2181" t="s">
        <v>17</v>
      </c>
      <c r="D2181" t="s">
        <v>235</v>
      </c>
      <c r="E2181" s="2">
        <v>42736</v>
      </c>
    </row>
    <row r="2182" spans="1:5" x14ac:dyDescent="0.25">
      <c r="A2182">
        <v>984989067</v>
      </c>
      <c r="B2182" t="s">
        <v>5</v>
      </c>
      <c r="C2182" t="s">
        <v>17</v>
      </c>
      <c r="D2182" t="s">
        <v>235</v>
      </c>
      <c r="E2182" s="2">
        <v>42736</v>
      </c>
    </row>
    <row r="2183" spans="1:5" x14ac:dyDescent="0.25">
      <c r="A2183">
        <v>985758336</v>
      </c>
      <c r="B2183" t="s">
        <v>5</v>
      </c>
      <c r="C2183" t="s">
        <v>17</v>
      </c>
      <c r="D2183" t="s">
        <v>235</v>
      </c>
      <c r="E2183" s="2">
        <v>42736</v>
      </c>
    </row>
    <row r="2184" spans="1:5" x14ac:dyDescent="0.25">
      <c r="A2184">
        <v>996908860</v>
      </c>
      <c r="B2184" t="s">
        <v>5</v>
      </c>
      <c r="C2184" t="s">
        <v>17</v>
      </c>
      <c r="D2184" t="s">
        <v>235</v>
      </c>
      <c r="E2184" s="2">
        <v>42736</v>
      </c>
    </row>
    <row r="2185" spans="1:5" x14ac:dyDescent="0.25">
      <c r="A2185">
        <v>996979970</v>
      </c>
      <c r="B2185" t="s">
        <v>5</v>
      </c>
      <c r="C2185" t="s">
        <v>17</v>
      </c>
      <c r="D2185" t="s">
        <v>235</v>
      </c>
      <c r="E2185" s="2">
        <v>42736</v>
      </c>
    </row>
    <row r="2186" spans="1:5" x14ac:dyDescent="0.25">
      <c r="A2186">
        <v>915579477</v>
      </c>
      <c r="B2186" t="s">
        <v>12</v>
      </c>
      <c r="C2186" t="s">
        <v>17</v>
      </c>
      <c r="D2186" t="s">
        <v>235</v>
      </c>
      <c r="E2186" s="2">
        <v>42736</v>
      </c>
    </row>
    <row r="2187" spans="1:5" x14ac:dyDescent="0.25">
      <c r="A2187">
        <v>998238331</v>
      </c>
      <c r="B2187" t="s">
        <v>12</v>
      </c>
      <c r="C2187" t="s">
        <v>17</v>
      </c>
      <c r="D2187" t="s">
        <v>235</v>
      </c>
      <c r="E2187" s="2">
        <v>42736</v>
      </c>
    </row>
    <row r="2188" spans="1:5" x14ac:dyDescent="0.25">
      <c r="A2188">
        <v>913317734</v>
      </c>
      <c r="B2188" t="s">
        <v>6</v>
      </c>
      <c r="C2188" t="s">
        <v>17</v>
      </c>
      <c r="D2188" t="s">
        <v>235</v>
      </c>
      <c r="E2188" s="2">
        <v>42736</v>
      </c>
    </row>
    <row r="2189" spans="1:5" x14ac:dyDescent="0.25">
      <c r="A2189">
        <v>916989695</v>
      </c>
      <c r="B2189" t="s">
        <v>6</v>
      </c>
      <c r="C2189" t="s">
        <v>17</v>
      </c>
      <c r="D2189" t="s">
        <v>235</v>
      </c>
      <c r="E2189" s="2">
        <v>42736</v>
      </c>
    </row>
    <row r="2190" spans="1:5" x14ac:dyDescent="0.25">
      <c r="A2190">
        <v>917132798</v>
      </c>
      <c r="B2190" t="s">
        <v>6</v>
      </c>
      <c r="C2190" t="s">
        <v>17</v>
      </c>
      <c r="D2190" t="s">
        <v>235</v>
      </c>
      <c r="E2190" s="2">
        <v>42736</v>
      </c>
    </row>
    <row r="2191" spans="1:5" x14ac:dyDescent="0.25">
      <c r="A2191">
        <v>913055454</v>
      </c>
      <c r="B2191" t="s">
        <v>13</v>
      </c>
      <c r="C2191" t="s">
        <v>44</v>
      </c>
      <c r="D2191" t="s">
        <v>236</v>
      </c>
      <c r="E2191" s="2">
        <v>42736</v>
      </c>
    </row>
    <row r="2192" spans="1:5" x14ac:dyDescent="0.25">
      <c r="A2192">
        <v>995392011</v>
      </c>
      <c r="B2192" t="s">
        <v>13</v>
      </c>
      <c r="C2192" t="s">
        <v>44</v>
      </c>
      <c r="D2192" t="s">
        <v>236</v>
      </c>
      <c r="E2192" s="2">
        <v>42736</v>
      </c>
    </row>
    <row r="2193" spans="1:5" x14ac:dyDescent="0.25">
      <c r="A2193">
        <v>911792524</v>
      </c>
      <c r="B2193" t="s">
        <v>5</v>
      </c>
      <c r="C2193" t="s">
        <v>44</v>
      </c>
      <c r="D2193" t="s">
        <v>236</v>
      </c>
      <c r="E2193" s="2">
        <v>42736</v>
      </c>
    </row>
    <row r="2194" spans="1:5" x14ac:dyDescent="0.25">
      <c r="A2194">
        <v>969651378</v>
      </c>
      <c r="B2194" t="s">
        <v>5</v>
      </c>
      <c r="C2194" t="s">
        <v>44</v>
      </c>
      <c r="D2194" t="s">
        <v>236</v>
      </c>
      <c r="E2194" s="2">
        <v>42736</v>
      </c>
    </row>
    <row r="2195" spans="1:5" x14ac:dyDescent="0.25">
      <c r="A2195">
        <v>969717743</v>
      </c>
      <c r="B2195" t="s">
        <v>5</v>
      </c>
      <c r="C2195" t="s">
        <v>44</v>
      </c>
      <c r="D2195" t="s">
        <v>236</v>
      </c>
      <c r="E2195" s="2">
        <v>42736</v>
      </c>
    </row>
    <row r="2196" spans="1:5" x14ac:dyDescent="0.25">
      <c r="A2196">
        <v>970253033</v>
      </c>
      <c r="B2196" t="s">
        <v>5</v>
      </c>
      <c r="C2196" t="s">
        <v>44</v>
      </c>
      <c r="D2196" t="s">
        <v>236</v>
      </c>
      <c r="E2196" s="2">
        <v>42736</v>
      </c>
    </row>
    <row r="2197" spans="1:5" x14ac:dyDescent="0.25">
      <c r="A2197">
        <v>979553889</v>
      </c>
      <c r="B2197" t="s">
        <v>5</v>
      </c>
      <c r="C2197" t="s">
        <v>44</v>
      </c>
      <c r="D2197" t="s">
        <v>236</v>
      </c>
      <c r="E2197" s="2">
        <v>42736</v>
      </c>
    </row>
    <row r="2198" spans="1:5" x14ac:dyDescent="0.25">
      <c r="A2198">
        <v>986875360</v>
      </c>
      <c r="B2198" t="s">
        <v>5</v>
      </c>
      <c r="C2198" t="s">
        <v>44</v>
      </c>
      <c r="D2198" t="s">
        <v>236</v>
      </c>
      <c r="E2198" s="2">
        <v>42736</v>
      </c>
    </row>
    <row r="2199" spans="1:5" x14ac:dyDescent="0.25">
      <c r="A2199">
        <v>986313303</v>
      </c>
      <c r="B2199" t="s">
        <v>13</v>
      </c>
      <c r="C2199" t="s">
        <v>14</v>
      </c>
      <c r="D2199" t="s">
        <v>237</v>
      </c>
      <c r="E2199" s="2">
        <v>42736</v>
      </c>
    </row>
    <row r="2200" spans="1:5" x14ac:dyDescent="0.25">
      <c r="A2200">
        <v>989603310</v>
      </c>
      <c r="B2200" t="s">
        <v>13</v>
      </c>
      <c r="C2200" t="s">
        <v>14</v>
      </c>
      <c r="D2200" t="s">
        <v>237</v>
      </c>
      <c r="E2200" s="2">
        <v>42736</v>
      </c>
    </row>
    <row r="2201" spans="1:5" x14ac:dyDescent="0.25">
      <c r="A2201">
        <v>970233903</v>
      </c>
      <c r="B2201" t="s">
        <v>5</v>
      </c>
      <c r="C2201" t="s">
        <v>100</v>
      </c>
      <c r="D2201" t="s">
        <v>238</v>
      </c>
      <c r="E2201" s="2">
        <v>42736</v>
      </c>
    </row>
    <row r="2202" spans="1:5" x14ac:dyDescent="0.25">
      <c r="A2202">
        <v>917872686</v>
      </c>
      <c r="B2202" t="s">
        <v>13</v>
      </c>
      <c r="C2202" t="s">
        <v>100</v>
      </c>
      <c r="D2202" t="s">
        <v>239</v>
      </c>
      <c r="E2202" s="2">
        <v>42736</v>
      </c>
    </row>
    <row r="2203" spans="1:5" x14ac:dyDescent="0.25">
      <c r="A2203">
        <v>997904494</v>
      </c>
      <c r="B2203" t="s">
        <v>13</v>
      </c>
      <c r="C2203" t="s">
        <v>100</v>
      </c>
      <c r="D2203" t="s">
        <v>239</v>
      </c>
      <c r="E2203" s="2">
        <v>42736</v>
      </c>
    </row>
    <row r="2204" spans="1:5" x14ac:dyDescent="0.25">
      <c r="A2204">
        <v>998825695</v>
      </c>
      <c r="B2204" t="s">
        <v>13</v>
      </c>
      <c r="C2204" t="s">
        <v>100</v>
      </c>
      <c r="D2204" t="s">
        <v>239</v>
      </c>
      <c r="E2204" s="2">
        <v>42736</v>
      </c>
    </row>
    <row r="2205" spans="1:5" x14ac:dyDescent="0.25">
      <c r="A2205">
        <v>916605722</v>
      </c>
      <c r="B2205" t="s">
        <v>5</v>
      </c>
      <c r="C2205" t="s">
        <v>100</v>
      </c>
      <c r="D2205" t="s">
        <v>239</v>
      </c>
      <c r="E2205" s="2">
        <v>42736</v>
      </c>
    </row>
    <row r="2206" spans="1:5" x14ac:dyDescent="0.25">
      <c r="A2206">
        <v>914174058</v>
      </c>
      <c r="B2206" t="s">
        <v>12</v>
      </c>
      <c r="C2206" t="s">
        <v>100</v>
      </c>
      <c r="D2206" t="s">
        <v>239</v>
      </c>
      <c r="E2206" s="2">
        <v>42736</v>
      </c>
    </row>
    <row r="2207" spans="1:5" x14ac:dyDescent="0.25">
      <c r="A2207">
        <v>816937272</v>
      </c>
      <c r="B2207" t="s">
        <v>5</v>
      </c>
      <c r="C2207" t="s">
        <v>100</v>
      </c>
      <c r="D2207" t="s">
        <v>240</v>
      </c>
      <c r="E2207" s="2">
        <v>42736</v>
      </c>
    </row>
    <row r="2208" spans="1:5" x14ac:dyDescent="0.25">
      <c r="A2208">
        <v>974342936</v>
      </c>
      <c r="B2208" t="s">
        <v>5</v>
      </c>
      <c r="C2208" t="s">
        <v>100</v>
      </c>
      <c r="D2208" t="s">
        <v>240</v>
      </c>
      <c r="E2208" s="2">
        <v>42736</v>
      </c>
    </row>
    <row r="2209" spans="1:5" x14ac:dyDescent="0.25">
      <c r="A2209">
        <v>992752947</v>
      </c>
      <c r="B2209" t="s">
        <v>50</v>
      </c>
      <c r="C2209" t="s">
        <v>23</v>
      </c>
      <c r="D2209" t="s">
        <v>241</v>
      </c>
      <c r="E2209" s="2">
        <v>42736</v>
      </c>
    </row>
    <row r="2210" spans="1:5" x14ac:dyDescent="0.25">
      <c r="A2210">
        <v>999042201</v>
      </c>
      <c r="B2210" t="s">
        <v>13</v>
      </c>
      <c r="C2210" t="s">
        <v>23</v>
      </c>
      <c r="D2210" t="s">
        <v>241</v>
      </c>
      <c r="E2210" s="2">
        <v>42736</v>
      </c>
    </row>
    <row r="2211" spans="1:5" x14ac:dyDescent="0.25">
      <c r="A2211">
        <v>911995425</v>
      </c>
      <c r="B2211" t="s">
        <v>5</v>
      </c>
      <c r="C2211" t="s">
        <v>23</v>
      </c>
      <c r="D2211" t="s">
        <v>241</v>
      </c>
      <c r="E2211" s="2">
        <v>42736</v>
      </c>
    </row>
    <row r="2212" spans="1:5" x14ac:dyDescent="0.25">
      <c r="A2212">
        <v>912662497</v>
      </c>
      <c r="B2212" t="s">
        <v>5</v>
      </c>
      <c r="C2212" t="s">
        <v>23</v>
      </c>
      <c r="D2212" t="s">
        <v>241</v>
      </c>
      <c r="E2212" s="2">
        <v>42736</v>
      </c>
    </row>
    <row r="2213" spans="1:5" x14ac:dyDescent="0.25">
      <c r="A2213">
        <v>913933400</v>
      </c>
      <c r="B2213" t="s">
        <v>5</v>
      </c>
      <c r="C2213" t="s">
        <v>23</v>
      </c>
      <c r="D2213" t="s">
        <v>241</v>
      </c>
      <c r="E2213" s="2">
        <v>42736</v>
      </c>
    </row>
    <row r="2214" spans="1:5" x14ac:dyDescent="0.25">
      <c r="A2214">
        <v>917009937</v>
      </c>
      <c r="B2214" t="s">
        <v>5</v>
      </c>
      <c r="C2214" t="s">
        <v>23</v>
      </c>
      <c r="D2214" t="s">
        <v>241</v>
      </c>
      <c r="E2214" s="2">
        <v>42736</v>
      </c>
    </row>
    <row r="2215" spans="1:5" x14ac:dyDescent="0.25">
      <c r="A2215">
        <v>918011641</v>
      </c>
      <c r="B2215" t="s">
        <v>5</v>
      </c>
      <c r="C2215" t="s">
        <v>23</v>
      </c>
      <c r="D2215" t="s">
        <v>241</v>
      </c>
      <c r="E2215" s="2">
        <v>42736</v>
      </c>
    </row>
    <row r="2216" spans="1:5" x14ac:dyDescent="0.25">
      <c r="A2216">
        <v>965904158</v>
      </c>
      <c r="B2216" t="s">
        <v>5</v>
      </c>
      <c r="C2216" t="s">
        <v>23</v>
      </c>
      <c r="D2216" t="s">
        <v>241</v>
      </c>
      <c r="E2216" s="2">
        <v>42736</v>
      </c>
    </row>
    <row r="2217" spans="1:5" x14ac:dyDescent="0.25">
      <c r="A2217">
        <v>975365530</v>
      </c>
      <c r="B2217" t="s">
        <v>5</v>
      </c>
      <c r="C2217" t="s">
        <v>23</v>
      </c>
      <c r="D2217" t="s">
        <v>241</v>
      </c>
      <c r="E2217" s="2">
        <v>42736</v>
      </c>
    </row>
    <row r="2218" spans="1:5" x14ac:dyDescent="0.25">
      <c r="A2218">
        <v>979480393</v>
      </c>
      <c r="B2218" t="s">
        <v>5</v>
      </c>
      <c r="C2218" t="s">
        <v>23</v>
      </c>
      <c r="D2218" t="s">
        <v>241</v>
      </c>
      <c r="E2218" s="2">
        <v>42736</v>
      </c>
    </row>
    <row r="2219" spans="1:5" x14ac:dyDescent="0.25">
      <c r="A2219">
        <v>994554654</v>
      </c>
      <c r="B2219" t="s">
        <v>5</v>
      </c>
      <c r="C2219" t="s">
        <v>23</v>
      </c>
      <c r="D2219" t="s">
        <v>241</v>
      </c>
      <c r="E2219" s="2">
        <v>42736</v>
      </c>
    </row>
    <row r="2220" spans="1:5" x14ac:dyDescent="0.25">
      <c r="A2220">
        <v>998809827</v>
      </c>
      <c r="B2220" t="s">
        <v>5</v>
      </c>
      <c r="C2220" t="s">
        <v>23</v>
      </c>
      <c r="D2220" t="s">
        <v>241</v>
      </c>
      <c r="E2220" s="2">
        <v>42736</v>
      </c>
    </row>
    <row r="2221" spans="1:5" x14ac:dyDescent="0.25">
      <c r="A2221">
        <v>999514014</v>
      </c>
      <c r="B2221" t="s">
        <v>5</v>
      </c>
      <c r="C2221" t="s">
        <v>23</v>
      </c>
      <c r="D2221" t="s">
        <v>241</v>
      </c>
      <c r="E2221" s="2">
        <v>42736</v>
      </c>
    </row>
    <row r="2222" spans="1:5" x14ac:dyDescent="0.25">
      <c r="A2222">
        <v>816116732</v>
      </c>
      <c r="B2222" t="s">
        <v>12</v>
      </c>
      <c r="C2222" t="s">
        <v>23</v>
      </c>
      <c r="D2222" t="s">
        <v>241</v>
      </c>
      <c r="E2222" s="2">
        <v>42736</v>
      </c>
    </row>
    <row r="2223" spans="1:5" x14ac:dyDescent="0.25">
      <c r="A2223">
        <v>916052758</v>
      </c>
      <c r="B2223" t="s">
        <v>13</v>
      </c>
      <c r="C2223" t="s">
        <v>10</v>
      </c>
      <c r="D2223" t="s">
        <v>242</v>
      </c>
      <c r="E2223" s="2">
        <v>42736</v>
      </c>
    </row>
    <row r="2224" spans="1:5" x14ac:dyDescent="0.25">
      <c r="A2224">
        <v>992647396</v>
      </c>
      <c r="B2224" t="s">
        <v>13</v>
      </c>
      <c r="C2224" t="s">
        <v>10</v>
      </c>
      <c r="D2224" t="s">
        <v>242</v>
      </c>
      <c r="E2224" s="2">
        <v>42736</v>
      </c>
    </row>
    <row r="2225" spans="1:5" x14ac:dyDescent="0.25">
      <c r="A2225">
        <v>998597692</v>
      </c>
      <c r="B2225" t="s">
        <v>13</v>
      </c>
      <c r="C2225" t="s">
        <v>10</v>
      </c>
      <c r="D2225" t="s">
        <v>242</v>
      </c>
      <c r="E2225" s="2">
        <v>42736</v>
      </c>
    </row>
    <row r="2226" spans="1:5" x14ac:dyDescent="0.25">
      <c r="A2226">
        <v>998926548</v>
      </c>
      <c r="B2226" t="s">
        <v>13</v>
      </c>
      <c r="C2226" t="s">
        <v>10</v>
      </c>
      <c r="D2226" t="s">
        <v>242</v>
      </c>
      <c r="E2226" s="2">
        <v>42736</v>
      </c>
    </row>
    <row r="2227" spans="1:5" x14ac:dyDescent="0.25">
      <c r="A2227">
        <v>912768368</v>
      </c>
      <c r="B2227" t="s">
        <v>5</v>
      </c>
      <c r="C2227" t="s">
        <v>10</v>
      </c>
      <c r="D2227" t="s">
        <v>242</v>
      </c>
      <c r="E2227" s="2">
        <v>42736</v>
      </c>
    </row>
    <row r="2228" spans="1:5" x14ac:dyDescent="0.25">
      <c r="A2228">
        <v>913063783</v>
      </c>
      <c r="B2228" t="s">
        <v>5</v>
      </c>
      <c r="C2228" t="s">
        <v>10</v>
      </c>
      <c r="D2228" t="s">
        <v>242</v>
      </c>
      <c r="E2228" s="2">
        <v>42736</v>
      </c>
    </row>
    <row r="2229" spans="1:5" x14ac:dyDescent="0.25">
      <c r="A2229">
        <v>914102448</v>
      </c>
      <c r="B2229" t="s">
        <v>5</v>
      </c>
      <c r="C2229" t="s">
        <v>10</v>
      </c>
      <c r="D2229" t="s">
        <v>242</v>
      </c>
      <c r="E2229" s="2">
        <v>42736</v>
      </c>
    </row>
    <row r="2230" spans="1:5" x14ac:dyDescent="0.25">
      <c r="A2230">
        <v>915636357</v>
      </c>
      <c r="B2230" t="s">
        <v>5</v>
      </c>
      <c r="C2230" t="s">
        <v>10</v>
      </c>
      <c r="D2230" t="s">
        <v>242</v>
      </c>
      <c r="E2230" s="2">
        <v>42736</v>
      </c>
    </row>
    <row r="2231" spans="1:5" x14ac:dyDescent="0.25">
      <c r="A2231">
        <v>917494207</v>
      </c>
      <c r="B2231" t="s">
        <v>5</v>
      </c>
      <c r="C2231" t="s">
        <v>10</v>
      </c>
      <c r="D2231" t="s">
        <v>242</v>
      </c>
      <c r="E2231" s="2">
        <v>42736</v>
      </c>
    </row>
    <row r="2232" spans="1:5" x14ac:dyDescent="0.25">
      <c r="A2232">
        <v>932187647</v>
      </c>
      <c r="B2232" t="s">
        <v>5</v>
      </c>
      <c r="C2232" t="s">
        <v>10</v>
      </c>
      <c r="D2232" t="s">
        <v>242</v>
      </c>
      <c r="E2232" s="2">
        <v>42736</v>
      </c>
    </row>
    <row r="2233" spans="1:5" x14ac:dyDescent="0.25">
      <c r="A2233">
        <v>932279118</v>
      </c>
      <c r="B2233" t="s">
        <v>5</v>
      </c>
      <c r="C2233" t="s">
        <v>10</v>
      </c>
      <c r="D2233" t="s">
        <v>242</v>
      </c>
      <c r="E2233" s="2">
        <v>42736</v>
      </c>
    </row>
    <row r="2234" spans="1:5" x14ac:dyDescent="0.25">
      <c r="A2234">
        <v>976023536</v>
      </c>
      <c r="B2234" t="s">
        <v>5</v>
      </c>
      <c r="C2234" t="s">
        <v>10</v>
      </c>
      <c r="D2234" t="s">
        <v>242</v>
      </c>
      <c r="E2234" s="2">
        <v>42736</v>
      </c>
    </row>
    <row r="2235" spans="1:5" x14ac:dyDescent="0.25">
      <c r="A2235">
        <v>981681886</v>
      </c>
      <c r="B2235" t="s">
        <v>5</v>
      </c>
      <c r="C2235" t="s">
        <v>10</v>
      </c>
      <c r="D2235" t="s">
        <v>242</v>
      </c>
      <c r="E2235" s="2">
        <v>42736</v>
      </c>
    </row>
    <row r="2236" spans="1:5" x14ac:dyDescent="0.25">
      <c r="A2236">
        <v>981841158</v>
      </c>
      <c r="B2236" t="s">
        <v>5</v>
      </c>
      <c r="C2236" t="s">
        <v>10</v>
      </c>
      <c r="D2236" t="s">
        <v>242</v>
      </c>
      <c r="E2236" s="2">
        <v>42736</v>
      </c>
    </row>
    <row r="2237" spans="1:5" x14ac:dyDescent="0.25">
      <c r="A2237">
        <v>982335388</v>
      </c>
      <c r="B2237" t="s">
        <v>5</v>
      </c>
      <c r="C2237" t="s">
        <v>10</v>
      </c>
      <c r="D2237" t="s">
        <v>242</v>
      </c>
      <c r="E2237" s="2">
        <v>42736</v>
      </c>
    </row>
    <row r="2238" spans="1:5" x14ac:dyDescent="0.25">
      <c r="A2238">
        <v>986773401</v>
      </c>
      <c r="B2238" t="s">
        <v>5</v>
      </c>
      <c r="C2238" t="s">
        <v>10</v>
      </c>
      <c r="D2238" t="s">
        <v>242</v>
      </c>
      <c r="E2238" s="2">
        <v>42736</v>
      </c>
    </row>
    <row r="2239" spans="1:5" x14ac:dyDescent="0.25">
      <c r="A2239">
        <v>993223824</v>
      </c>
      <c r="B2239" t="s">
        <v>5</v>
      </c>
      <c r="C2239" t="s">
        <v>10</v>
      </c>
      <c r="D2239" t="s">
        <v>242</v>
      </c>
      <c r="E2239" s="2">
        <v>42736</v>
      </c>
    </row>
    <row r="2240" spans="1:5" x14ac:dyDescent="0.25">
      <c r="A2240">
        <v>997646355</v>
      </c>
      <c r="B2240" t="s">
        <v>5</v>
      </c>
      <c r="C2240" t="s">
        <v>10</v>
      </c>
      <c r="D2240" t="s">
        <v>242</v>
      </c>
      <c r="E2240" s="2">
        <v>42736</v>
      </c>
    </row>
    <row r="2241" spans="1:5" x14ac:dyDescent="0.25">
      <c r="A2241">
        <v>981661478</v>
      </c>
      <c r="B2241" t="s">
        <v>22</v>
      </c>
      <c r="C2241" t="s">
        <v>10</v>
      </c>
      <c r="D2241" t="s">
        <v>242</v>
      </c>
      <c r="E2241" s="2">
        <v>42736</v>
      </c>
    </row>
    <row r="2242" spans="1:5" x14ac:dyDescent="0.25">
      <c r="A2242">
        <v>913979974</v>
      </c>
      <c r="B2242" t="s">
        <v>13</v>
      </c>
      <c r="C2242" t="s">
        <v>74</v>
      </c>
      <c r="D2242" t="s">
        <v>243</v>
      </c>
      <c r="E2242" s="2">
        <v>42736</v>
      </c>
    </row>
    <row r="2243" spans="1:5" x14ac:dyDescent="0.25">
      <c r="A2243">
        <v>915591493</v>
      </c>
      <c r="B2243" t="s">
        <v>13</v>
      </c>
      <c r="C2243" t="s">
        <v>74</v>
      </c>
      <c r="D2243" t="s">
        <v>243</v>
      </c>
      <c r="E2243" s="2">
        <v>42736</v>
      </c>
    </row>
    <row r="2244" spans="1:5" x14ac:dyDescent="0.25">
      <c r="A2244">
        <v>916154615</v>
      </c>
      <c r="B2244" t="s">
        <v>13</v>
      </c>
      <c r="C2244" t="s">
        <v>74</v>
      </c>
      <c r="D2244" t="s">
        <v>243</v>
      </c>
      <c r="E2244" s="2">
        <v>42736</v>
      </c>
    </row>
    <row r="2245" spans="1:5" x14ac:dyDescent="0.25">
      <c r="A2245">
        <v>996680916</v>
      </c>
      <c r="B2245" t="s">
        <v>13</v>
      </c>
      <c r="C2245" t="s">
        <v>74</v>
      </c>
      <c r="D2245" t="s">
        <v>243</v>
      </c>
      <c r="E2245" s="2">
        <v>42736</v>
      </c>
    </row>
    <row r="2246" spans="1:5" x14ac:dyDescent="0.25">
      <c r="A2246">
        <v>997824423</v>
      </c>
      <c r="B2246" t="s">
        <v>13</v>
      </c>
      <c r="C2246" t="s">
        <v>74</v>
      </c>
      <c r="D2246" t="s">
        <v>243</v>
      </c>
      <c r="E2246" s="2">
        <v>42736</v>
      </c>
    </row>
    <row r="2247" spans="1:5" x14ac:dyDescent="0.25">
      <c r="A2247">
        <v>915137504</v>
      </c>
      <c r="B2247" t="s">
        <v>25</v>
      </c>
      <c r="C2247" t="s">
        <v>74</v>
      </c>
      <c r="D2247" t="s">
        <v>243</v>
      </c>
      <c r="E2247" s="2">
        <v>42736</v>
      </c>
    </row>
    <row r="2248" spans="1:5" x14ac:dyDescent="0.25">
      <c r="A2248">
        <v>895529532</v>
      </c>
      <c r="B2248" t="s">
        <v>5</v>
      </c>
      <c r="C2248" t="s">
        <v>74</v>
      </c>
      <c r="D2248" t="s">
        <v>243</v>
      </c>
      <c r="E2248" s="2">
        <v>42736</v>
      </c>
    </row>
    <row r="2249" spans="1:5" x14ac:dyDescent="0.25">
      <c r="A2249">
        <v>916286465</v>
      </c>
      <c r="B2249" t="s">
        <v>5</v>
      </c>
      <c r="C2249" t="s">
        <v>74</v>
      </c>
      <c r="D2249" t="s">
        <v>243</v>
      </c>
      <c r="E2249" s="2">
        <v>42736</v>
      </c>
    </row>
    <row r="2250" spans="1:5" x14ac:dyDescent="0.25">
      <c r="A2250">
        <v>916360037</v>
      </c>
      <c r="B2250" t="s">
        <v>5</v>
      </c>
      <c r="C2250" t="s">
        <v>74</v>
      </c>
      <c r="D2250" t="s">
        <v>243</v>
      </c>
      <c r="E2250" s="2">
        <v>42736</v>
      </c>
    </row>
    <row r="2251" spans="1:5" x14ac:dyDescent="0.25">
      <c r="A2251">
        <v>916576714</v>
      </c>
      <c r="B2251" t="s">
        <v>5</v>
      </c>
      <c r="C2251" t="s">
        <v>74</v>
      </c>
      <c r="D2251" t="s">
        <v>243</v>
      </c>
      <c r="E2251" s="2">
        <v>42736</v>
      </c>
    </row>
    <row r="2252" spans="1:5" x14ac:dyDescent="0.25">
      <c r="A2252">
        <v>917301573</v>
      </c>
      <c r="B2252" t="s">
        <v>5</v>
      </c>
      <c r="C2252" t="s">
        <v>74</v>
      </c>
      <c r="D2252" t="s">
        <v>243</v>
      </c>
      <c r="E2252" s="2">
        <v>42736</v>
      </c>
    </row>
    <row r="2253" spans="1:5" x14ac:dyDescent="0.25">
      <c r="A2253">
        <v>918304819</v>
      </c>
      <c r="B2253" t="s">
        <v>5</v>
      </c>
      <c r="C2253" t="s">
        <v>74</v>
      </c>
      <c r="D2253" t="s">
        <v>243</v>
      </c>
      <c r="E2253" s="2">
        <v>42736</v>
      </c>
    </row>
    <row r="2254" spans="1:5" x14ac:dyDescent="0.25">
      <c r="A2254">
        <v>953989212</v>
      </c>
      <c r="B2254" t="s">
        <v>5</v>
      </c>
      <c r="C2254" t="s">
        <v>74</v>
      </c>
      <c r="D2254" t="s">
        <v>243</v>
      </c>
      <c r="E2254" s="2">
        <v>42736</v>
      </c>
    </row>
    <row r="2255" spans="1:5" x14ac:dyDescent="0.25">
      <c r="A2255">
        <v>968144138</v>
      </c>
      <c r="B2255" t="s">
        <v>5</v>
      </c>
      <c r="C2255" t="s">
        <v>74</v>
      </c>
      <c r="D2255" t="s">
        <v>243</v>
      </c>
      <c r="E2255" s="2">
        <v>42736</v>
      </c>
    </row>
    <row r="2256" spans="1:5" x14ac:dyDescent="0.25">
      <c r="A2256">
        <v>976241673</v>
      </c>
      <c r="B2256" t="s">
        <v>5</v>
      </c>
      <c r="C2256" t="s">
        <v>74</v>
      </c>
      <c r="D2256" t="s">
        <v>243</v>
      </c>
      <c r="E2256" s="2">
        <v>42736</v>
      </c>
    </row>
    <row r="2257" spans="1:5" x14ac:dyDescent="0.25">
      <c r="A2257">
        <v>988142859</v>
      </c>
      <c r="B2257" t="s">
        <v>5</v>
      </c>
      <c r="C2257" t="s">
        <v>74</v>
      </c>
      <c r="D2257" t="s">
        <v>243</v>
      </c>
      <c r="E2257" s="2">
        <v>42736</v>
      </c>
    </row>
    <row r="2258" spans="1:5" x14ac:dyDescent="0.25">
      <c r="A2258">
        <v>991629831</v>
      </c>
      <c r="B2258" t="s">
        <v>5</v>
      </c>
      <c r="C2258" t="s">
        <v>74</v>
      </c>
      <c r="D2258" t="s">
        <v>243</v>
      </c>
      <c r="E2258" s="2">
        <v>42736</v>
      </c>
    </row>
    <row r="2259" spans="1:5" x14ac:dyDescent="0.25">
      <c r="A2259">
        <v>995615770</v>
      </c>
      <c r="B2259" t="s">
        <v>5</v>
      </c>
      <c r="C2259" t="s">
        <v>74</v>
      </c>
      <c r="D2259" t="s">
        <v>243</v>
      </c>
      <c r="E2259" s="2">
        <v>42736</v>
      </c>
    </row>
    <row r="2260" spans="1:5" x14ac:dyDescent="0.25">
      <c r="A2260">
        <v>999154018</v>
      </c>
      <c r="B2260" t="s">
        <v>5</v>
      </c>
      <c r="C2260" t="s">
        <v>74</v>
      </c>
      <c r="D2260" t="s">
        <v>243</v>
      </c>
      <c r="E2260" s="2">
        <v>42736</v>
      </c>
    </row>
    <row r="2261" spans="1:5" x14ac:dyDescent="0.25">
      <c r="A2261">
        <v>999665292</v>
      </c>
      <c r="B2261" t="s">
        <v>5</v>
      </c>
      <c r="C2261" t="s">
        <v>74</v>
      </c>
      <c r="D2261" t="s">
        <v>243</v>
      </c>
      <c r="E2261" s="2">
        <v>42736</v>
      </c>
    </row>
    <row r="2262" spans="1:5" x14ac:dyDescent="0.25">
      <c r="A2262">
        <v>816776902</v>
      </c>
      <c r="B2262" t="s">
        <v>12</v>
      </c>
      <c r="C2262" t="s">
        <v>74</v>
      </c>
      <c r="D2262" t="s">
        <v>243</v>
      </c>
      <c r="E2262" s="2">
        <v>42736</v>
      </c>
    </row>
    <row r="2263" spans="1:5" x14ac:dyDescent="0.25">
      <c r="A2263">
        <v>817111092</v>
      </c>
      <c r="B2263" t="s">
        <v>12</v>
      </c>
      <c r="C2263" t="s">
        <v>74</v>
      </c>
      <c r="D2263" t="s">
        <v>243</v>
      </c>
      <c r="E2263" s="2">
        <v>42736</v>
      </c>
    </row>
    <row r="2264" spans="1:5" x14ac:dyDescent="0.25">
      <c r="A2264">
        <v>915559611</v>
      </c>
      <c r="B2264" t="s">
        <v>12</v>
      </c>
      <c r="C2264" t="s">
        <v>74</v>
      </c>
      <c r="D2264" t="s">
        <v>243</v>
      </c>
      <c r="E2264" s="2">
        <v>42736</v>
      </c>
    </row>
    <row r="2265" spans="1:5" x14ac:dyDescent="0.25">
      <c r="A2265">
        <v>916771509</v>
      </c>
      <c r="B2265" t="s">
        <v>12</v>
      </c>
      <c r="C2265" t="s">
        <v>74</v>
      </c>
      <c r="D2265" t="s">
        <v>243</v>
      </c>
      <c r="E2265" s="2">
        <v>42736</v>
      </c>
    </row>
    <row r="2266" spans="1:5" x14ac:dyDescent="0.25">
      <c r="A2266">
        <v>975936341</v>
      </c>
      <c r="B2266" t="s">
        <v>67</v>
      </c>
      <c r="C2266" t="s">
        <v>74</v>
      </c>
      <c r="D2266" t="s">
        <v>243</v>
      </c>
      <c r="E2266" s="2">
        <v>42736</v>
      </c>
    </row>
    <row r="2267" spans="1:5" x14ac:dyDescent="0.25">
      <c r="A2267">
        <v>913210948</v>
      </c>
      <c r="B2267" t="s">
        <v>13</v>
      </c>
      <c r="C2267" t="s">
        <v>23</v>
      </c>
      <c r="D2267" t="s">
        <v>244</v>
      </c>
      <c r="E2267" s="2">
        <v>42736</v>
      </c>
    </row>
    <row r="2268" spans="1:5" x14ac:dyDescent="0.25">
      <c r="A2268">
        <v>988148296</v>
      </c>
      <c r="B2268" t="s">
        <v>13</v>
      </c>
      <c r="C2268" t="s">
        <v>23</v>
      </c>
      <c r="D2268" t="s">
        <v>244</v>
      </c>
      <c r="E2268" s="2">
        <v>42736</v>
      </c>
    </row>
    <row r="2269" spans="1:5" x14ac:dyDescent="0.25">
      <c r="A2269">
        <v>890225322</v>
      </c>
      <c r="B2269" t="s">
        <v>5</v>
      </c>
      <c r="C2269" t="s">
        <v>23</v>
      </c>
      <c r="D2269" t="s">
        <v>244</v>
      </c>
      <c r="E2269" s="2">
        <v>42736</v>
      </c>
    </row>
    <row r="2270" spans="1:5" x14ac:dyDescent="0.25">
      <c r="A2270">
        <v>912635929</v>
      </c>
      <c r="B2270" t="s">
        <v>5</v>
      </c>
      <c r="C2270" t="s">
        <v>23</v>
      </c>
      <c r="D2270" t="s">
        <v>244</v>
      </c>
      <c r="E2270" s="2">
        <v>42736</v>
      </c>
    </row>
    <row r="2271" spans="1:5" x14ac:dyDescent="0.25">
      <c r="A2271">
        <v>913107276</v>
      </c>
      <c r="B2271" t="s">
        <v>5</v>
      </c>
      <c r="C2271" t="s">
        <v>23</v>
      </c>
      <c r="D2271" t="s">
        <v>244</v>
      </c>
      <c r="E2271" s="2">
        <v>42736</v>
      </c>
    </row>
    <row r="2272" spans="1:5" x14ac:dyDescent="0.25">
      <c r="A2272">
        <v>913172310</v>
      </c>
      <c r="B2272" t="s">
        <v>5</v>
      </c>
      <c r="C2272" t="s">
        <v>23</v>
      </c>
      <c r="D2272" t="s">
        <v>244</v>
      </c>
      <c r="E2272" s="2">
        <v>42736</v>
      </c>
    </row>
    <row r="2273" spans="1:5" x14ac:dyDescent="0.25">
      <c r="A2273">
        <v>913493672</v>
      </c>
      <c r="B2273" t="s">
        <v>5</v>
      </c>
      <c r="C2273" t="s">
        <v>23</v>
      </c>
      <c r="D2273" t="s">
        <v>244</v>
      </c>
      <c r="E2273" s="2">
        <v>42736</v>
      </c>
    </row>
    <row r="2274" spans="1:5" x14ac:dyDescent="0.25">
      <c r="A2274">
        <v>914422175</v>
      </c>
      <c r="B2274" t="s">
        <v>5</v>
      </c>
      <c r="C2274" t="s">
        <v>23</v>
      </c>
      <c r="D2274" t="s">
        <v>244</v>
      </c>
      <c r="E2274" s="2">
        <v>42736</v>
      </c>
    </row>
    <row r="2275" spans="1:5" x14ac:dyDescent="0.25">
      <c r="A2275">
        <v>916830491</v>
      </c>
      <c r="B2275" t="s">
        <v>5</v>
      </c>
      <c r="C2275" t="s">
        <v>23</v>
      </c>
      <c r="D2275" t="s">
        <v>244</v>
      </c>
      <c r="E2275" s="2">
        <v>42736</v>
      </c>
    </row>
    <row r="2276" spans="1:5" x14ac:dyDescent="0.25">
      <c r="A2276">
        <v>916907109</v>
      </c>
      <c r="B2276" t="s">
        <v>5</v>
      </c>
      <c r="C2276" t="s">
        <v>23</v>
      </c>
      <c r="D2276" t="s">
        <v>244</v>
      </c>
      <c r="E2276" s="2">
        <v>42736</v>
      </c>
    </row>
    <row r="2277" spans="1:5" x14ac:dyDescent="0.25">
      <c r="A2277">
        <v>969537354</v>
      </c>
      <c r="B2277" t="s">
        <v>5</v>
      </c>
      <c r="C2277" t="s">
        <v>23</v>
      </c>
      <c r="D2277" t="s">
        <v>244</v>
      </c>
      <c r="E2277" s="2">
        <v>42736</v>
      </c>
    </row>
    <row r="2278" spans="1:5" x14ac:dyDescent="0.25">
      <c r="A2278">
        <v>990931631</v>
      </c>
      <c r="B2278" t="s">
        <v>5</v>
      </c>
      <c r="C2278" t="s">
        <v>23</v>
      </c>
      <c r="D2278" t="s">
        <v>244</v>
      </c>
      <c r="E2278" s="2">
        <v>42736</v>
      </c>
    </row>
    <row r="2279" spans="1:5" x14ac:dyDescent="0.25">
      <c r="A2279">
        <v>991588248</v>
      </c>
      <c r="B2279" t="s">
        <v>5</v>
      </c>
      <c r="C2279" t="s">
        <v>23</v>
      </c>
      <c r="D2279" t="s">
        <v>244</v>
      </c>
      <c r="E2279" s="2">
        <v>42736</v>
      </c>
    </row>
    <row r="2280" spans="1:5" x14ac:dyDescent="0.25">
      <c r="A2280">
        <v>995588722</v>
      </c>
      <c r="B2280" t="s">
        <v>5</v>
      </c>
      <c r="C2280" t="s">
        <v>23</v>
      </c>
      <c r="D2280" t="s">
        <v>244</v>
      </c>
      <c r="E2280" s="2">
        <v>42736</v>
      </c>
    </row>
    <row r="2281" spans="1:5" x14ac:dyDescent="0.25">
      <c r="A2281">
        <v>995943891</v>
      </c>
      <c r="B2281" t="s">
        <v>5</v>
      </c>
      <c r="C2281" t="s">
        <v>23</v>
      </c>
      <c r="D2281" t="s">
        <v>244</v>
      </c>
      <c r="E2281" s="2">
        <v>42736</v>
      </c>
    </row>
    <row r="2282" spans="1:5" x14ac:dyDescent="0.25">
      <c r="A2282">
        <v>999201970</v>
      </c>
      <c r="B2282" t="s">
        <v>5</v>
      </c>
      <c r="C2282" t="s">
        <v>23</v>
      </c>
      <c r="D2282" t="s">
        <v>244</v>
      </c>
      <c r="E2282" s="2">
        <v>42736</v>
      </c>
    </row>
    <row r="2283" spans="1:5" x14ac:dyDescent="0.25">
      <c r="A2283">
        <v>999537413</v>
      </c>
      <c r="B2283" t="s">
        <v>5</v>
      </c>
      <c r="C2283" t="s">
        <v>23</v>
      </c>
      <c r="D2283" t="s">
        <v>244</v>
      </c>
      <c r="E2283" s="2">
        <v>42736</v>
      </c>
    </row>
    <row r="2284" spans="1:5" x14ac:dyDescent="0.25">
      <c r="A2284">
        <v>916628471</v>
      </c>
      <c r="B2284" t="s">
        <v>12</v>
      </c>
      <c r="C2284" t="s">
        <v>23</v>
      </c>
      <c r="D2284" t="s">
        <v>244</v>
      </c>
      <c r="E2284" s="2">
        <v>42736</v>
      </c>
    </row>
    <row r="2285" spans="1:5" x14ac:dyDescent="0.25">
      <c r="A2285">
        <v>988519723</v>
      </c>
      <c r="B2285" t="s">
        <v>25</v>
      </c>
      <c r="C2285" t="s">
        <v>74</v>
      </c>
      <c r="D2285" t="s">
        <v>244</v>
      </c>
      <c r="E2285" s="2">
        <v>42736</v>
      </c>
    </row>
    <row r="2286" spans="1:5" x14ac:dyDescent="0.25">
      <c r="A2286">
        <v>970173102</v>
      </c>
      <c r="B2286" t="s">
        <v>5</v>
      </c>
      <c r="C2286" t="s">
        <v>74</v>
      </c>
      <c r="D2286" t="s">
        <v>244</v>
      </c>
      <c r="E2286" s="2">
        <v>42736</v>
      </c>
    </row>
    <row r="2287" spans="1:5" x14ac:dyDescent="0.25">
      <c r="A2287">
        <v>859931812</v>
      </c>
      <c r="B2287" t="s">
        <v>5</v>
      </c>
      <c r="C2287" t="s">
        <v>10</v>
      </c>
      <c r="D2287" t="s">
        <v>245</v>
      </c>
      <c r="E2287" s="2">
        <v>42736</v>
      </c>
    </row>
    <row r="2288" spans="1:5" x14ac:dyDescent="0.25">
      <c r="A2288">
        <v>983631045</v>
      </c>
      <c r="B2288" t="s">
        <v>5</v>
      </c>
      <c r="C2288" t="s">
        <v>10</v>
      </c>
      <c r="D2288" t="s">
        <v>245</v>
      </c>
      <c r="E2288" s="2">
        <v>42736</v>
      </c>
    </row>
    <row r="2289" spans="1:5" x14ac:dyDescent="0.25">
      <c r="A2289">
        <v>917983003</v>
      </c>
      <c r="B2289" t="s">
        <v>13</v>
      </c>
      <c r="C2289" t="s">
        <v>23</v>
      </c>
      <c r="D2289" t="s">
        <v>246</v>
      </c>
      <c r="E2289" s="2">
        <v>42736</v>
      </c>
    </row>
    <row r="2290" spans="1:5" x14ac:dyDescent="0.25">
      <c r="A2290">
        <v>975380513</v>
      </c>
      <c r="B2290" t="s">
        <v>13</v>
      </c>
      <c r="C2290" t="s">
        <v>23</v>
      </c>
      <c r="D2290" t="s">
        <v>246</v>
      </c>
      <c r="E2290" s="2">
        <v>42736</v>
      </c>
    </row>
    <row r="2291" spans="1:5" x14ac:dyDescent="0.25">
      <c r="A2291">
        <v>993260355</v>
      </c>
      <c r="B2291" t="s">
        <v>13</v>
      </c>
      <c r="C2291" t="s">
        <v>23</v>
      </c>
      <c r="D2291" t="s">
        <v>246</v>
      </c>
      <c r="E2291" s="2">
        <v>42736</v>
      </c>
    </row>
    <row r="2292" spans="1:5" x14ac:dyDescent="0.25">
      <c r="A2292">
        <v>911806398</v>
      </c>
      <c r="B2292" t="s">
        <v>5</v>
      </c>
      <c r="C2292" t="s">
        <v>23</v>
      </c>
      <c r="D2292" t="s">
        <v>246</v>
      </c>
      <c r="E2292" s="2">
        <v>42736</v>
      </c>
    </row>
    <row r="2293" spans="1:5" x14ac:dyDescent="0.25">
      <c r="A2293">
        <v>913778634</v>
      </c>
      <c r="B2293" t="s">
        <v>5</v>
      </c>
      <c r="C2293" t="s">
        <v>23</v>
      </c>
      <c r="D2293" t="s">
        <v>246</v>
      </c>
      <c r="E2293" s="2">
        <v>42736</v>
      </c>
    </row>
    <row r="2294" spans="1:5" x14ac:dyDescent="0.25">
      <c r="A2294">
        <v>913877217</v>
      </c>
      <c r="B2294" t="s">
        <v>5</v>
      </c>
      <c r="C2294" t="s">
        <v>23</v>
      </c>
      <c r="D2294" t="s">
        <v>246</v>
      </c>
      <c r="E2294" s="2">
        <v>42736</v>
      </c>
    </row>
    <row r="2295" spans="1:5" x14ac:dyDescent="0.25">
      <c r="A2295">
        <v>915280048</v>
      </c>
      <c r="B2295" t="s">
        <v>5</v>
      </c>
      <c r="C2295" t="s">
        <v>23</v>
      </c>
      <c r="D2295" t="s">
        <v>246</v>
      </c>
      <c r="E2295" s="2">
        <v>42736</v>
      </c>
    </row>
    <row r="2296" spans="1:5" x14ac:dyDescent="0.25">
      <c r="A2296">
        <v>916471696</v>
      </c>
      <c r="B2296" t="s">
        <v>5</v>
      </c>
      <c r="C2296" t="s">
        <v>23</v>
      </c>
      <c r="D2296" t="s">
        <v>246</v>
      </c>
      <c r="E2296" s="2">
        <v>42736</v>
      </c>
    </row>
    <row r="2297" spans="1:5" x14ac:dyDescent="0.25">
      <c r="A2297">
        <v>918277579</v>
      </c>
      <c r="B2297" t="s">
        <v>5</v>
      </c>
      <c r="C2297" t="s">
        <v>23</v>
      </c>
      <c r="D2297" t="s">
        <v>246</v>
      </c>
      <c r="E2297" s="2">
        <v>42736</v>
      </c>
    </row>
    <row r="2298" spans="1:5" x14ac:dyDescent="0.25">
      <c r="A2298">
        <v>943610827</v>
      </c>
      <c r="B2298" t="s">
        <v>5</v>
      </c>
      <c r="C2298" t="s">
        <v>23</v>
      </c>
      <c r="D2298" t="s">
        <v>246</v>
      </c>
      <c r="E2298" s="2">
        <v>42736</v>
      </c>
    </row>
    <row r="2299" spans="1:5" x14ac:dyDescent="0.25">
      <c r="A2299">
        <v>963543026</v>
      </c>
      <c r="B2299" t="s">
        <v>5</v>
      </c>
      <c r="C2299" t="s">
        <v>23</v>
      </c>
      <c r="D2299" t="s">
        <v>246</v>
      </c>
      <c r="E2299" s="2">
        <v>42736</v>
      </c>
    </row>
    <row r="2300" spans="1:5" x14ac:dyDescent="0.25">
      <c r="A2300">
        <v>969456346</v>
      </c>
      <c r="B2300" t="s">
        <v>5</v>
      </c>
      <c r="C2300" t="s">
        <v>23</v>
      </c>
      <c r="D2300" t="s">
        <v>246</v>
      </c>
      <c r="E2300" s="2">
        <v>42736</v>
      </c>
    </row>
    <row r="2301" spans="1:5" x14ac:dyDescent="0.25">
      <c r="A2301">
        <v>981785754</v>
      </c>
      <c r="B2301" t="s">
        <v>5</v>
      </c>
      <c r="C2301" t="s">
        <v>23</v>
      </c>
      <c r="D2301" t="s">
        <v>246</v>
      </c>
      <c r="E2301" s="2">
        <v>42736</v>
      </c>
    </row>
    <row r="2302" spans="1:5" x14ac:dyDescent="0.25">
      <c r="A2302">
        <v>984712235</v>
      </c>
      <c r="B2302" t="s">
        <v>5</v>
      </c>
      <c r="C2302" t="s">
        <v>23</v>
      </c>
      <c r="D2302" t="s">
        <v>246</v>
      </c>
      <c r="E2302" s="2">
        <v>42736</v>
      </c>
    </row>
    <row r="2303" spans="1:5" x14ac:dyDescent="0.25">
      <c r="A2303">
        <v>991941800</v>
      </c>
      <c r="B2303" t="s">
        <v>5</v>
      </c>
      <c r="C2303" t="s">
        <v>23</v>
      </c>
      <c r="D2303" t="s">
        <v>246</v>
      </c>
      <c r="E2303" s="2">
        <v>42736</v>
      </c>
    </row>
    <row r="2304" spans="1:5" x14ac:dyDescent="0.25">
      <c r="A2304">
        <v>992243740</v>
      </c>
      <c r="B2304" t="s">
        <v>5</v>
      </c>
      <c r="C2304" t="s">
        <v>23</v>
      </c>
      <c r="D2304" t="s">
        <v>246</v>
      </c>
      <c r="E2304" s="2">
        <v>42736</v>
      </c>
    </row>
    <row r="2305" spans="1:5" x14ac:dyDescent="0.25">
      <c r="A2305">
        <v>994486004</v>
      </c>
      <c r="B2305" t="s">
        <v>5</v>
      </c>
      <c r="C2305" t="s">
        <v>23</v>
      </c>
      <c r="D2305" t="s">
        <v>246</v>
      </c>
      <c r="E2305" s="2">
        <v>42736</v>
      </c>
    </row>
    <row r="2306" spans="1:5" x14ac:dyDescent="0.25">
      <c r="A2306">
        <v>997258908</v>
      </c>
      <c r="B2306" t="s">
        <v>5</v>
      </c>
      <c r="C2306" t="s">
        <v>23</v>
      </c>
      <c r="D2306" t="s">
        <v>246</v>
      </c>
      <c r="E2306" s="2">
        <v>42736</v>
      </c>
    </row>
    <row r="2307" spans="1:5" x14ac:dyDescent="0.25">
      <c r="A2307">
        <v>916471122</v>
      </c>
      <c r="B2307" t="s">
        <v>12</v>
      </c>
      <c r="C2307" t="s">
        <v>23</v>
      </c>
      <c r="D2307" t="s">
        <v>246</v>
      </c>
      <c r="E2307" s="2">
        <v>42736</v>
      </c>
    </row>
    <row r="2308" spans="1:5" x14ac:dyDescent="0.25">
      <c r="A2308">
        <v>916485956</v>
      </c>
      <c r="B2308" t="s">
        <v>12</v>
      </c>
      <c r="C2308" t="s">
        <v>23</v>
      </c>
      <c r="D2308" t="s">
        <v>246</v>
      </c>
      <c r="E2308" s="2">
        <v>42736</v>
      </c>
    </row>
    <row r="2309" spans="1:5" x14ac:dyDescent="0.25">
      <c r="A2309">
        <v>916898223</v>
      </c>
      <c r="B2309" t="s">
        <v>12</v>
      </c>
      <c r="C2309" t="s">
        <v>23</v>
      </c>
      <c r="D2309" t="s">
        <v>246</v>
      </c>
      <c r="E2309" s="2">
        <v>42736</v>
      </c>
    </row>
    <row r="2310" spans="1:5" x14ac:dyDescent="0.25">
      <c r="A2310">
        <v>998756979</v>
      </c>
      <c r="B2310" t="s">
        <v>6</v>
      </c>
      <c r="C2310" t="s">
        <v>23</v>
      </c>
      <c r="D2310" t="s">
        <v>246</v>
      </c>
      <c r="E2310" s="2">
        <v>42736</v>
      </c>
    </row>
    <row r="2311" spans="1:5" x14ac:dyDescent="0.25">
      <c r="A2311">
        <v>998767946</v>
      </c>
      <c r="B2311" t="s">
        <v>6</v>
      </c>
      <c r="C2311" t="s">
        <v>23</v>
      </c>
      <c r="D2311" t="s">
        <v>246</v>
      </c>
      <c r="E2311" s="2">
        <v>42736</v>
      </c>
    </row>
    <row r="2312" spans="1:5" x14ac:dyDescent="0.25">
      <c r="A2312">
        <v>998768470</v>
      </c>
      <c r="B2312" t="s">
        <v>6</v>
      </c>
      <c r="C2312" t="s">
        <v>23</v>
      </c>
      <c r="D2312" t="s">
        <v>246</v>
      </c>
      <c r="E2312" s="2">
        <v>42736</v>
      </c>
    </row>
    <row r="2313" spans="1:5" x14ac:dyDescent="0.25">
      <c r="A2313">
        <v>999096379</v>
      </c>
      <c r="B2313" t="s">
        <v>6</v>
      </c>
      <c r="C2313" t="s">
        <v>23</v>
      </c>
      <c r="D2313" t="s">
        <v>246</v>
      </c>
      <c r="E2313" s="2">
        <v>42736</v>
      </c>
    </row>
    <row r="2314" spans="1:5" x14ac:dyDescent="0.25">
      <c r="A2314">
        <v>976716663</v>
      </c>
      <c r="B2314" t="s">
        <v>5</v>
      </c>
      <c r="C2314" t="s">
        <v>14</v>
      </c>
      <c r="D2314" t="s">
        <v>247</v>
      </c>
      <c r="E2314" s="2">
        <v>42736</v>
      </c>
    </row>
    <row r="2315" spans="1:5" x14ac:dyDescent="0.25">
      <c r="A2315">
        <v>983449611</v>
      </c>
      <c r="B2315" t="s">
        <v>5</v>
      </c>
      <c r="C2315" t="s">
        <v>14</v>
      </c>
      <c r="D2315" t="s">
        <v>247</v>
      </c>
      <c r="E2315" s="2">
        <v>42736</v>
      </c>
    </row>
    <row r="2316" spans="1:5" x14ac:dyDescent="0.25">
      <c r="A2316">
        <v>911608448</v>
      </c>
      <c r="B2316" t="s">
        <v>13</v>
      </c>
      <c r="C2316" t="s">
        <v>33</v>
      </c>
      <c r="D2316" t="s">
        <v>248</v>
      </c>
      <c r="E2316" s="2">
        <v>42736</v>
      </c>
    </row>
    <row r="2317" spans="1:5" x14ac:dyDescent="0.25">
      <c r="A2317">
        <v>990353484</v>
      </c>
      <c r="B2317" t="s">
        <v>25</v>
      </c>
      <c r="C2317" t="s">
        <v>33</v>
      </c>
      <c r="D2317" t="s">
        <v>248</v>
      </c>
      <c r="E2317" s="2">
        <v>42736</v>
      </c>
    </row>
    <row r="2318" spans="1:5" x14ac:dyDescent="0.25">
      <c r="A2318">
        <v>984956932</v>
      </c>
      <c r="B2318" t="s">
        <v>5</v>
      </c>
      <c r="C2318" t="s">
        <v>33</v>
      </c>
      <c r="D2318" t="s">
        <v>248</v>
      </c>
      <c r="E2318" s="2">
        <v>42736</v>
      </c>
    </row>
    <row r="2319" spans="1:5" x14ac:dyDescent="0.25">
      <c r="A2319">
        <v>985056099</v>
      </c>
      <c r="B2319" t="s">
        <v>5</v>
      </c>
      <c r="C2319" t="s">
        <v>33</v>
      </c>
      <c r="D2319" t="s">
        <v>248</v>
      </c>
      <c r="E2319" s="2">
        <v>42736</v>
      </c>
    </row>
    <row r="2320" spans="1:5" x14ac:dyDescent="0.25">
      <c r="A2320">
        <v>995731991</v>
      </c>
      <c r="B2320" t="s">
        <v>5</v>
      </c>
      <c r="C2320" t="s">
        <v>33</v>
      </c>
      <c r="D2320" t="s">
        <v>248</v>
      </c>
      <c r="E2320" s="2">
        <v>42736</v>
      </c>
    </row>
    <row r="2321" spans="1:5" x14ac:dyDescent="0.25">
      <c r="A2321">
        <v>812049852</v>
      </c>
      <c r="B2321" t="s">
        <v>13</v>
      </c>
      <c r="C2321" t="s">
        <v>46</v>
      </c>
      <c r="D2321" t="s">
        <v>249</v>
      </c>
      <c r="E2321" s="2">
        <v>42736</v>
      </c>
    </row>
    <row r="2322" spans="1:5" x14ac:dyDescent="0.25">
      <c r="A2322">
        <v>991224912</v>
      </c>
      <c r="B2322" t="s">
        <v>5</v>
      </c>
      <c r="C2322" t="s">
        <v>46</v>
      </c>
      <c r="D2322" t="s">
        <v>249</v>
      </c>
      <c r="E2322" s="2">
        <v>42736</v>
      </c>
    </row>
    <row r="2323" spans="1:5" x14ac:dyDescent="0.25">
      <c r="A2323">
        <v>914529468</v>
      </c>
      <c r="B2323" t="s">
        <v>12</v>
      </c>
      <c r="C2323" t="s">
        <v>46</v>
      </c>
      <c r="D2323" t="s">
        <v>249</v>
      </c>
      <c r="E2323" s="2">
        <v>42736</v>
      </c>
    </row>
    <row r="2324" spans="1:5" x14ac:dyDescent="0.25">
      <c r="A2324">
        <v>814151492</v>
      </c>
      <c r="B2324" t="s">
        <v>13</v>
      </c>
      <c r="C2324" t="s">
        <v>23</v>
      </c>
      <c r="D2324" t="s">
        <v>250</v>
      </c>
      <c r="E2324" s="2">
        <v>42736</v>
      </c>
    </row>
    <row r="2325" spans="1:5" x14ac:dyDescent="0.25">
      <c r="A2325">
        <v>895584932</v>
      </c>
      <c r="B2325" t="s">
        <v>13</v>
      </c>
      <c r="C2325" t="s">
        <v>23</v>
      </c>
      <c r="D2325" t="s">
        <v>250</v>
      </c>
      <c r="E2325" s="2">
        <v>42736</v>
      </c>
    </row>
    <row r="2326" spans="1:5" x14ac:dyDescent="0.25">
      <c r="A2326">
        <v>911979020</v>
      </c>
      <c r="B2326" t="s">
        <v>13</v>
      </c>
      <c r="C2326" t="s">
        <v>23</v>
      </c>
      <c r="D2326" t="s">
        <v>250</v>
      </c>
      <c r="E2326" s="2">
        <v>42736</v>
      </c>
    </row>
    <row r="2327" spans="1:5" x14ac:dyDescent="0.25">
      <c r="A2327">
        <v>913978951</v>
      </c>
      <c r="B2327" t="s">
        <v>13</v>
      </c>
      <c r="C2327" t="s">
        <v>23</v>
      </c>
      <c r="D2327" t="s">
        <v>250</v>
      </c>
      <c r="E2327" s="2">
        <v>42736</v>
      </c>
    </row>
    <row r="2328" spans="1:5" x14ac:dyDescent="0.25">
      <c r="A2328">
        <v>988784257</v>
      </c>
      <c r="B2328" t="s">
        <v>13</v>
      </c>
      <c r="C2328" t="s">
        <v>23</v>
      </c>
      <c r="D2328" t="s">
        <v>250</v>
      </c>
      <c r="E2328" s="2">
        <v>42736</v>
      </c>
    </row>
    <row r="2329" spans="1:5" x14ac:dyDescent="0.25">
      <c r="A2329">
        <v>989243489</v>
      </c>
      <c r="B2329" t="s">
        <v>13</v>
      </c>
      <c r="C2329" t="s">
        <v>23</v>
      </c>
      <c r="D2329" t="s">
        <v>250</v>
      </c>
      <c r="E2329" s="2">
        <v>42736</v>
      </c>
    </row>
    <row r="2330" spans="1:5" x14ac:dyDescent="0.25">
      <c r="A2330">
        <v>990801649</v>
      </c>
      <c r="B2330" t="s">
        <v>13</v>
      </c>
      <c r="C2330" t="s">
        <v>23</v>
      </c>
      <c r="D2330" t="s">
        <v>250</v>
      </c>
      <c r="E2330" s="2">
        <v>42736</v>
      </c>
    </row>
    <row r="2331" spans="1:5" x14ac:dyDescent="0.25">
      <c r="A2331">
        <v>997323572</v>
      </c>
      <c r="B2331" t="s">
        <v>13</v>
      </c>
      <c r="C2331" t="s">
        <v>23</v>
      </c>
      <c r="D2331" t="s">
        <v>250</v>
      </c>
      <c r="E2331" s="2">
        <v>42736</v>
      </c>
    </row>
    <row r="2332" spans="1:5" x14ac:dyDescent="0.25">
      <c r="A2332">
        <v>911925087</v>
      </c>
      <c r="B2332" t="s">
        <v>5</v>
      </c>
      <c r="C2332" t="s">
        <v>23</v>
      </c>
      <c r="D2332" t="s">
        <v>250</v>
      </c>
      <c r="E2332" s="2">
        <v>42736</v>
      </c>
    </row>
    <row r="2333" spans="1:5" x14ac:dyDescent="0.25">
      <c r="A2333">
        <v>918048014</v>
      </c>
      <c r="B2333" t="s">
        <v>5</v>
      </c>
      <c r="C2333" t="s">
        <v>23</v>
      </c>
      <c r="D2333" t="s">
        <v>250</v>
      </c>
      <c r="E2333" s="2">
        <v>42736</v>
      </c>
    </row>
    <row r="2334" spans="1:5" x14ac:dyDescent="0.25">
      <c r="A2334">
        <v>980670139</v>
      </c>
      <c r="B2334" t="s">
        <v>5</v>
      </c>
      <c r="C2334" t="s">
        <v>23</v>
      </c>
      <c r="D2334" t="s">
        <v>250</v>
      </c>
      <c r="E2334" s="2">
        <v>42736</v>
      </c>
    </row>
    <row r="2335" spans="1:5" x14ac:dyDescent="0.25">
      <c r="A2335">
        <v>984662742</v>
      </c>
      <c r="B2335" t="s">
        <v>5</v>
      </c>
      <c r="C2335" t="s">
        <v>23</v>
      </c>
      <c r="D2335" t="s">
        <v>250</v>
      </c>
      <c r="E2335" s="2">
        <v>42736</v>
      </c>
    </row>
    <row r="2336" spans="1:5" x14ac:dyDescent="0.25">
      <c r="A2336">
        <v>989551884</v>
      </c>
      <c r="B2336" t="s">
        <v>5</v>
      </c>
      <c r="C2336" t="s">
        <v>23</v>
      </c>
      <c r="D2336" t="s">
        <v>250</v>
      </c>
      <c r="E2336" s="2">
        <v>42736</v>
      </c>
    </row>
    <row r="2337" spans="1:5" x14ac:dyDescent="0.25">
      <c r="A2337">
        <v>990305587</v>
      </c>
      <c r="B2337" t="s">
        <v>5</v>
      </c>
      <c r="C2337" t="s">
        <v>23</v>
      </c>
      <c r="D2337" t="s">
        <v>250</v>
      </c>
      <c r="E2337" s="2">
        <v>42736</v>
      </c>
    </row>
    <row r="2338" spans="1:5" x14ac:dyDescent="0.25">
      <c r="A2338">
        <v>994968629</v>
      </c>
      <c r="B2338" t="s">
        <v>5</v>
      </c>
      <c r="C2338" t="s">
        <v>23</v>
      </c>
      <c r="D2338" t="s">
        <v>250</v>
      </c>
      <c r="E2338" s="2">
        <v>42736</v>
      </c>
    </row>
    <row r="2339" spans="1:5" x14ac:dyDescent="0.25">
      <c r="A2339">
        <v>998214653</v>
      </c>
      <c r="B2339" t="s">
        <v>5</v>
      </c>
      <c r="C2339" t="s">
        <v>23</v>
      </c>
      <c r="D2339" t="s">
        <v>250</v>
      </c>
      <c r="E2339" s="2">
        <v>42736</v>
      </c>
    </row>
    <row r="2340" spans="1:5" x14ac:dyDescent="0.25">
      <c r="A2340">
        <v>896846892</v>
      </c>
      <c r="B2340" t="s">
        <v>22</v>
      </c>
      <c r="C2340" t="s">
        <v>23</v>
      </c>
      <c r="D2340" t="s">
        <v>250</v>
      </c>
      <c r="E2340" s="2">
        <v>42736</v>
      </c>
    </row>
    <row r="2341" spans="1:5" x14ac:dyDescent="0.25">
      <c r="A2341">
        <v>916370512</v>
      </c>
      <c r="B2341" t="s">
        <v>12</v>
      </c>
      <c r="C2341" t="s">
        <v>23</v>
      </c>
      <c r="D2341" t="s">
        <v>250</v>
      </c>
      <c r="E2341" s="2">
        <v>42736</v>
      </c>
    </row>
    <row r="2342" spans="1:5" x14ac:dyDescent="0.25">
      <c r="A2342">
        <v>974280353</v>
      </c>
      <c r="B2342" t="s">
        <v>5</v>
      </c>
      <c r="C2342" t="s">
        <v>46</v>
      </c>
      <c r="D2342" t="s">
        <v>251</v>
      </c>
      <c r="E2342" s="2">
        <v>42736</v>
      </c>
    </row>
    <row r="2343" spans="1:5" x14ac:dyDescent="0.25">
      <c r="A2343">
        <v>816314542</v>
      </c>
      <c r="B2343" t="s">
        <v>12</v>
      </c>
      <c r="C2343" t="s">
        <v>46</v>
      </c>
      <c r="D2343" t="s">
        <v>251</v>
      </c>
      <c r="E2343" s="2">
        <v>42736</v>
      </c>
    </row>
    <row r="2344" spans="1:5" x14ac:dyDescent="0.25">
      <c r="A2344">
        <v>857794672</v>
      </c>
      <c r="B2344" t="s">
        <v>13</v>
      </c>
      <c r="C2344" t="s">
        <v>72</v>
      </c>
      <c r="D2344" t="s">
        <v>252</v>
      </c>
      <c r="E2344" s="2">
        <v>42736</v>
      </c>
    </row>
    <row r="2345" spans="1:5" x14ac:dyDescent="0.25">
      <c r="A2345">
        <v>992017449</v>
      </c>
      <c r="B2345" t="s">
        <v>25</v>
      </c>
      <c r="C2345" t="s">
        <v>72</v>
      </c>
      <c r="D2345" t="s">
        <v>252</v>
      </c>
      <c r="E2345" s="2">
        <v>42736</v>
      </c>
    </row>
    <row r="2346" spans="1:5" x14ac:dyDescent="0.25">
      <c r="A2346">
        <v>915489206</v>
      </c>
      <c r="B2346" t="s">
        <v>5</v>
      </c>
      <c r="C2346" t="s">
        <v>72</v>
      </c>
      <c r="D2346" t="s">
        <v>252</v>
      </c>
      <c r="E2346" s="2">
        <v>42736</v>
      </c>
    </row>
    <row r="2347" spans="1:5" x14ac:dyDescent="0.25">
      <c r="A2347">
        <v>969494256</v>
      </c>
      <c r="B2347" t="s">
        <v>5</v>
      </c>
      <c r="C2347" t="s">
        <v>72</v>
      </c>
      <c r="D2347" t="s">
        <v>252</v>
      </c>
      <c r="E2347" s="2">
        <v>42736</v>
      </c>
    </row>
    <row r="2348" spans="1:5" x14ac:dyDescent="0.25">
      <c r="A2348">
        <v>969766108</v>
      </c>
      <c r="B2348" t="s">
        <v>5</v>
      </c>
      <c r="C2348" t="s">
        <v>72</v>
      </c>
      <c r="D2348" t="s">
        <v>252</v>
      </c>
      <c r="E2348" s="2">
        <v>42736</v>
      </c>
    </row>
    <row r="2349" spans="1:5" x14ac:dyDescent="0.25">
      <c r="A2349">
        <v>970562915</v>
      </c>
      <c r="B2349" t="s">
        <v>5</v>
      </c>
      <c r="C2349" t="s">
        <v>72</v>
      </c>
      <c r="D2349" t="s">
        <v>252</v>
      </c>
      <c r="E2349" s="2">
        <v>42736</v>
      </c>
    </row>
    <row r="2350" spans="1:5" x14ac:dyDescent="0.25">
      <c r="A2350">
        <v>990264201</v>
      </c>
      <c r="B2350" t="s">
        <v>5</v>
      </c>
      <c r="C2350" t="s">
        <v>72</v>
      </c>
      <c r="D2350" t="s">
        <v>252</v>
      </c>
      <c r="E2350" s="2">
        <v>42736</v>
      </c>
    </row>
    <row r="2351" spans="1:5" x14ac:dyDescent="0.25">
      <c r="A2351">
        <v>991075275</v>
      </c>
      <c r="B2351" t="s">
        <v>13</v>
      </c>
      <c r="C2351" t="s">
        <v>72</v>
      </c>
      <c r="D2351" t="s">
        <v>253</v>
      </c>
      <c r="E2351" s="2">
        <v>42736</v>
      </c>
    </row>
    <row r="2352" spans="1:5" x14ac:dyDescent="0.25">
      <c r="A2352">
        <v>982057434</v>
      </c>
      <c r="B2352" t="s">
        <v>5</v>
      </c>
      <c r="C2352" t="s">
        <v>72</v>
      </c>
      <c r="D2352" t="s">
        <v>253</v>
      </c>
      <c r="E2352" s="2">
        <v>42736</v>
      </c>
    </row>
    <row r="2353" spans="1:5" x14ac:dyDescent="0.25">
      <c r="A2353">
        <v>997163923</v>
      </c>
      <c r="B2353" t="s">
        <v>5</v>
      </c>
      <c r="C2353" t="s">
        <v>72</v>
      </c>
      <c r="D2353" t="s">
        <v>253</v>
      </c>
      <c r="E2353" s="2">
        <v>42736</v>
      </c>
    </row>
    <row r="2354" spans="1:5" x14ac:dyDescent="0.25">
      <c r="A2354">
        <v>998815940</v>
      </c>
      <c r="B2354" t="s">
        <v>5</v>
      </c>
      <c r="C2354" t="s">
        <v>72</v>
      </c>
      <c r="D2354" t="s">
        <v>253</v>
      </c>
      <c r="E2354" s="2">
        <v>42736</v>
      </c>
    </row>
    <row r="2355" spans="1:5" x14ac:dyDescent="0.25">
      <c r="A2355">
        <v>895787302</v>
      </c>
      <c r="B2355" t="s">
        <v>5</v>
      </c>
      <c r="C2355" t="s">
        <v>81</v>
      </c>
      <c r="D2355" t="s">
        <v>254</v>
      </c>
      <c r="E2355" s="2">
        <v>42736</v>
      </c>
    </row>
    <row r="2356" spans="1:5" x14ac:dyDescent="0.25">
      <c r="A2356">
        <v>974475995</v>
      </c>
      <c r="B2356" t="s">
        <v>50</v>
      </c>
      <c r="C2356" t="s">
        <v>33</v>
      </c>
      <c r="D2356" t="s">
        <v>255</v>
      </c>
      <c r="E2356" s="2">
        <v>42736</v>
      </c>
    </row>
    <row r="2357" spans="1:5" x14ac:dyDescent="0.25">
      <c r="A2357">
        <v>969261979</v>
      </c>
      <c r="B2357" t="s">
        <v>5</v>
      </c>
      <c r="C2357" t="s">
        <v>33</v>
      </c>
      <c r="D2357" t="s">
        <v>255</v>
      </c>
      <c r="E2357" s="2">
        <v>42736</v>
      </c>
    </row>
    <row r="2358" spans="1:5" x14ac:dyDescent="0.25">
      <c r="A2358">
        <v>970405992</v>
      </c>
      <c r="B2358" t="s">
        <v>5</v>
      </c>
      <c r="C2358" t="s">
        <v>33</v>
      </c>
      <c r="D2358" t="s">
        <v>255</v>
      </c>
      <c r="E2358" s="2">
        <v>42736</v>
      </c>
    </row>
    <row r="2359" spans="1:5" x14ac:dyDescent="0.25">
      <c r="A2359">
        <v>998386705</v>
      </c>
      <c r="B2359" t="s">
        <v>25</v>
      </c>
      <c r="C2359" t="s">
        <v>14</v>
      </c>
      <c r="D2359" t="s">
        <v>256</v>
      </c>
      <c r="E2359" s="2">
        <v>42736</v>
      </c>
    </row>
    <row r="2360" spans="1:5" x14ac:dyDescent="0.25">
      <c r="A2360">
        <v>915618774</v>
      </c>
      <c r="B2360" t="s">
        <v>13</v>
      </c>
      <c r="C2360" t="s">
        <v>72</v>
      </c>
      <c r="D2360" t="s">
        <v>257</v>
      </c>
      <c r="E2360" s="2">
        <v>42736</v>
      </c>
    </row>
    <row r="2361" spans="1:5" x14ac:dyDescent="0.25">
      <c r="A2361">
        <v>995877740</v>
      </c>
      <c r="B2361" t="s">
        <v>25</v>
      </c>
      <c r="C2361" t="s">
        <v>72</v>
      </c>
      <c r="D2361" t="s">
        <v>257</v>
      </c>
      <c r="E2361" s="2">
        <v>42736</v>
      </c>
    </row>
    <row r="2362" spans="1:5" x14ac:dyDescent="0.25">
      <c r="A2362">
        <v>894813482</v>
      </c>
      <c r="B2362" t="s">
        <v>5</v>
      </c>
      <c r="C2362" t="s">
        <v>72</v>
      </c>
      <c r="D2362" t="s">
        <v>257</v>
      </c>
      <c r="E2362" s="2">
        <v>42736</v>
      </c>
    </row>
    <row r="2363" spans="1:5" x14ac:dyDescent="0.25">
      <c r="A2363">
        <v>969295458</v>
      </c>
      <c r="B2363" t="s">
        <v>5</v>
      </c>
      <c r="C2363" t="s">
        <v>72</v>
      </c>
      <c r="D2363" t="s">
        <v>257</v>
      </c>
      <c r="E2363" s="2">
        <v>42736</v>
      </c>
    </row>
    <row r="2364" spans="1:5" x14ac:dyDescent="0.25">
      <c r="A2364">
        <v>984682301</v>
      </c>
      <c r="B2364" t="s">
        <v>22</v>
      </c>
      <c r="C2364" t="s">
        <v>72</v>
      </c>
      <c r="D2364" t="s">
        <v>257</v>
      </c>
      <c r="E2364" s="2">
        <v>42736</v>
      </c>
    </row>
    <row r="2365" spans="1:5" x14ac:dyDescent="0.25">
      <c r="A2365">
        <v>843353762</v>
      </c>
      <c r="B2365" t="s">
        <v>13</v>
      </c>
      <c r="C2365" t="s">
        <v>44</v>
      </c>
      <c r="D2365" t="s">
        <v>258</v>
      </c>
      <c r="E2365" s="2">
        <v>42736</v>
      </c>
    </row>
    <row r="2366" spans="1:5" x14ac:dyDescent="0.25">
      <c r="A2366">
        <v>970997431</v>
      </c>
      <c r="B2366" t="s">
        <v>5</v>
      </c>
      <c r="C2366" t="s">
        <v>44</v>
      </c>
      <c r="D2366" t="s">
        <v>258</v>
      </c>
      <c r="E2366" s="2">
        <v>42736</v>
      </c>
    </row>
    <row r="2367" spans="1:5" x14ac:dyDescent="0.25">
      <c r="A2367">
        <v>969463423</v>
      </c>
      <c r="B2367" t="s">
        <v>50</v>
      </c>
      <c r="C2367" t="s">
        <v>74</v>
      </c>
      <c r="D2367" t="s">
        <v>259</v>
      </c>
      <c r="E2367" s="2">
        <v>42736</v>
      </c>
    </row>
    <row r="2368" spans="1:5" x14ac:dyDescent="0.25">
      <c r="A2368">
        <v>998795893</v>
      </c>
      <c r="B2368" t="s">
        <v>13</v>
      </c>
      <c r="C2368" t="s">
        <v>74</v>
      </c>
      <c r="D2368" t="s">
        <v>259</v>
      </c>
      <c r="E2368" s="2">
        <v>42736</v>
      </c>
    </row>
    <row r="2369" spans="1:5" x14ac:dyDescent="0.25">
      <c r="A2369">
        <v>998799791</v>
      </c>
      <c r="B2369" t="s">
        <v>13</v>
      </c>
      <c r="C2369" t="s">
        <v>74</v>
      </c>
      <c r="D2369" t="s">
        <v>259</v>
      </c>
      <c r="E2369" s="2">
        <v>42736</v>
      </c>
    </row>
    <row r="2370" spans="1:5" x14ac:dyDescent="0.25">
      <c r="A2370">
        <v>916763921</v>
      </c>
      <c r="B2370" t="s">
        <v>5</v>
      </c>
      <c r="C2370" t="s">
        <v>74</v>
      </c>
      <c r="D2370" t="s">
        <v>259</v>
      </c>
      <c r="E2370" s="2">
        <v>42736</v>
      </c>
    </row>
    <row r="2371" spans="1:5" x14ac:dyDescent="0.25">
      <c r="A2371">
        <v>969881713</v>
      </c>
      <c r="B2371" t="s">
        <v>5</v>
      </c>
      <c r="C2371" t="s">
        <v>74</v>
      </c>
      <c r="D2371" t="s">
        <v>259</v>
      </c>
      <c r="E2371" s="2">
        <v>42736</v>
      </c>
    </row>
    <row r="2372" spans="1:5" x14ac:dyDescent="0.25">
      <c r="A2372">
        <v>995277832</v>
      </c>
      <c r="B2372" t="s">
        <v>13</v>
      </c>
      <c r="C2372" t="s">
        <v>46</v>
      </c>
      <c r="D2372" t="s">
        <v>260</v>
      </c>
      <c r="E2372" s="2">
        <v>42736</v>
      </c>
    </row>
    <row r="2373" spans="1:5" x14ac:dyDescent="0.25">
      <c r="A2373">
        <v>971488832</v>
      </c>
      <c r="B2373" t="s">
        <v>25</v>
      </c>
      <c r="C2373" t="s">
        <v>46</v>
      </c>
      <c r="D2373" t="s">
        <v>260</v>
      </c>
      <c r="E2373" s="2">
        <v>42736</v>
      </c>
    </row>
    <row r="2374" spans="1:5" x14ac:dyDescent="0.25">
      <c r="A2374">
        <v>991478981</v>
      </c>
      <c r="B2374" t="s">
        <v>25</v>
      </c>
      <c r="C2374" t="s">
        <v>46</v>
      </c>
      <c r="D2374" t="s">
        <v>260</v>
      </c>
      <c r="E2374" s="2">
        <v>42736</v>
      </c>
    </row>
    <row r="2375" spans="1:5" x14ac:dyDescent="0.25">
      <c r="A2375">
        <v>814303772</v>
      </c>
      <c r="B2375" t="s">
        <v>5</v>
      </c>
      <c r="C2375" t="s">
        <v>46</v>
      </c>
      <c r="D2375" t="s">
        <v>260</v>
      </c>
      <c r="E2375" s="2">
        <v>42736</v>
      </c>
    </row>
    <row r="2376" spans="1:5" x14ac:dyDescent="0.25">
      <c r="A2376">
        <v>917111111</v>
      </c>
      <c r="B2376" t="s">
        <v>5</v>
      </c>
      <c r="C2376" t="s">
        <v>46</v>
      </c>
      <c r="D2376" t="s">
        <v>260</v>
      </c>
      <c r="E2376" s="2">
        <v>42736</v>
      </c>
    </row>
    <row r="2377" spans="1:5" x14ac:dyDescent="0.25">
      <c r="A2377">
        <v>970043802</v>
      </c>
      <c r="B2377" t="s">
        <v>5</v>
      </c>
      <c r="C2377" t="s">
        <v>46</v>
      </c>
      <c r="D2377" t="s">
        <v>260</v>
      </c>
      <c r="E2377" s="2">
        <v>42736</v>
      </c>
    </row>
    <row r="2378" spans="1:5" x14ac:dyDescent="0.25">
      <c r="A2378">
        <v>970045511</v>
      </c>
      <c r="B2378" t="s">
        <v>5</v>
      </c>
      <c r="C2378" t="s">
        <v>46</v>
      </c>
      <c r="D2378" t="s">
        <v>260</v>
      </c>
      <c r="E2378" s="2">
        <v>42736</v>
      </c>
    </row>
    <row r="2379" spans="1:5" x14ac:dyDescent="0.25">
      <c r="A2379">
        <v>998911419</v>
      </c>
      <c r="B2379" t="s">
        <v>5</v>
      </c>
      <c r="C2379" t="s">
        <v>46</v>
      </c>
      <c r="D2379" t="s">
        <v>260</v>
      </c>
      <c r="E2379" s="2">
        <v>42736</v>
      </c>
    </row>
    <row r="2380" spans="1:5" x14ac:dyDescent="0.25">
      <c r="A2380">
        <v>917084785</v>
      </c>
      <c r="B2380" t="s">
        <v>12</v>
      </c>
      <c r="C2380" t="s">
        <v>46</v>
      </c>
      <c r="D2380" t="s">
        <v>260</v>
      </c>
      <c r="E2380" s="2">
        <v>42736</v>
      </c>
    </row>
    <row r="2381" spans="1:5" x14ac:dyDescent="0.25">
      <c r="A2381">
        <v>936643876</v>
      </c>
      <c r="B2381" t="s">
        <v>13</v>
      </c>
      <c r="C2381" t="s">
        <v>100</v>
      </c>
      <c r="D2381" t="s">
        <v>261</v>
      </c>
      <c r="E2381" s="2">
        <v>42736</v>
      </c>
    </row>
    <row r="2382" spans="1:5" x14ac:dyDescent="0.25">
      <c r="A2382">
        <v>985224714</v>
      </c>
      <c r="B2382" t="s">
        <v>25</v>
      </c>
      <c r="C2382" t="s">
        <v>100</v>
      </c>
      <c r="D2382" t="s">
        <v>261</v>
      </c>
      <c r="E2382" s="2">
        <v>42736</v>
      </c>
    </row>
    <row r="2383" spans="1:5" x14ac:dyDescent="0.25">
      <c r="A2383">
        <v>912193969</v>
      </c>
      <c r="B2383" t="s">
        <v>5</v>
      </c>
      <c r="C2383" t="s">
        <v>100</v>
      </c>
      <c r="D2383" t="s">
        <v>261</v>
      </c>
      <c r="E2383" s="2">
        <v>42736</v>
      </c>
    </row>
    <row r="2384" spans="1:5" x14ac:dyDescent="0.25">
      <c r="A2384">
        <v>997657659</v>
      </c>
      <c r="B2384" t="s">
        <v>50</v>
      </c>
      <c r="C2384" t="s">
        <v>157</v>
      </c>
      <c r="D2384" t="s">
        <v>262</v>
      </c>
      <c r="E2384" s="2">
        <v>42736</v>
      </c>
    </row>
    <row r="2385" spans="1:5" x14ac:dyDescent="0.25">
      <c r="A2385">
        <v>983924751</v>
      </c>
      <c r="B2385" t="s">
        <v>13</v>
      </c>
      <c r="C2385" t="s">
        <v>157</v>
      </c>
      <c r="D2385" t="s">
        <v>262</v>
      </c>
      <c r="E2385" s="2">
        <v>42736</v>
      </c>
    </row>
    <row r="2386" spans="1:5" x14ac:dyDescent="0.25">
      <c r="A2386">
        <v>994546538</v>
      </c>
      <c r="B2386" t="s">
        <v>13</v>
      </c>
      <c r="C2386" t="s">
        <v>157</v>
      </c>
      <c r="D2386" t="s">
        <v>262</v>
      </c>
      <c r="E2386" s="2">
        <v>42736</v>
      </c>
    </row>
    <row r="2387" spans="1:5" x14ac:dyDescent="0.25">
      <c r="A2387">
        <v>995689987</v>
      </c>
      <c r="B2387" t="s">
        <v>13</v>
      </c>
      <c r="C2387" t="s">
        <v>157</v>
      </c>
      <c r="D2387" t="s">
        <v>262</v>
      </c>
      <c r="E2387" s="2">
        <v>42736</v>
      </c>
    </row>
    <row r="2388" spans="1:5" x14ac:dyDescent="0.25">
      <c r="A2388">
        <v>992354585</v>
      </c>
      <c r="B2388" t="s">
        <v>25</v>
      </c>
      <c r="C2388" t="s">
        <v>157</v>
      </c>
      <c r="D2388" t="s">
        <v>262</v>
      </c>
      <c r="E2388" s="2">
        <v>42736</v>
      </c>
    </row>
    <row r="2389" spans="1:5" x14ac:dyDescent="0.25">
      <c r="A2389">
        <v>815287452</v>
      </c>
      <c r="B2389" t="s">
        <v>5</v>
      </c>
      <c r="C2389" t="s">
        <v>157</v>
      </c>
      <c r="D2389" t="s">
        <v>262</v>
      </c>
      <c r="E2389" s="2">
        <v>42736</v>
      </c>
    </row>
    <row r="2390" spans="1:5" x14ac:dyDescent="0.25">
      <c r="A2390">
        <v>895991422</v>
      </c>
      <c r="B2390" t="s">
        <v>5</v>
      </c>
      <c r="C2390" t="s">
        <v>157</v>
      </c>
      <c r="D2390" t="s">
        <v>262</v>
      </c>
      <c r="E2390" s="2">
        <v>42736</v>
      </c>
    </row>
    <row r="2391" spans="1:5" x14ac:dyDescent="0.25">
      <c r="A2391">
        <v>912555844</v>
      </c>
      <c r="B2391" t="s">
        <v>5</v>
      </c>
      <c r="C2391" t="s">
        <v>157</v>
      </c>
      <c r="D2391" t="s">
        <v>262</v>
      </c>
      <c r="E2391" s="2">
        <v>42736</v>
      </c>
    </row>
    <row r="2392" spans="1:5" x14ac:dyDescent="0.25">
      <c r="A2392">
        <v>916466595</v>
      </c>
      <c r="B2392" t="s">
        <v>5</v>
      </c>
      <c r="C2392" t="s">
        <v>157</v>
      </c>
      <c r="D2392" t="s">
        <v>262</v>
      </c>
      <c r="E2392" s="2">
        <v>42736</v>
      </c>
    </row>
    <row r="2393" spans="1:5" x14ac:dyDescent="0.25">
      <c r="A2393">
        <v>917485100</v>
      </c>
      <c r="B2393" t="s">
        <v>5</v>
      </c>
      <c r="C2393" t="s">
        <v>157</v>
      </c>
      <c r="D2393" t="s">
        <v>262</v>
      </c>
      <c r="E2393" s="2">
        <v>42736</v>
      </c>
    </row>
    <row r="2394" spans="1:5" x14ac:dyDescent="0.25">
      <c r="A2394">
        <v>946917346</v>
      </c>
      <c r="B2394" t="s">
        <v>5</v>
      </c>
      <c r="C2394" t="s">
        <v>157</v>
      </c>
      <c r="D2394" t="s">
        <v>262</v>
      </c>
      <c r="E2394" s="2">
        <v>42736</v>
      </c>
    </row>
    <row r="2395" spans="1:5" x14ac:dyDescent="0.25">
      <c r="A2395">
        <v>981483545</v>
      </c>
      <c r="B2395" t="s">
        <v>5</v>
      </c>
      <c r="C2395" t="s">
        <v>157</v>
      </c>
      <c r="D2395" t="s">
        <v>262</v>
      </c>
      <c r="E2395" s="2">
        <v>42736</v>
      </c>
    </row>
    <row r="2396" spans="1:5" x14ac:dyDescent="0.25">
      <c r="A2396">
        <v>986972889</v>
      </c>
      <c r="B2396" t="s">
        <v>5</v>
      </c>
      <c r="C2396" t="s">
        <v>157</v>
      </c>
      <c r="D2396" t="s">
        <v>262</v>
      </c>
      <c r="E2396" s="2">
        <v>42736</v>
      </c>
    </row>
    <row r="2397" spans="1:5" x14ac:dyDescent="0.25">
      <c r="A2397">
        <v>990380198</v>
      </c>
      <c r="B2397" t="s">
        <v>5</v>
      </c>
      <c r="C2397" t="s">
        <v>157</v>
      </c>
      <c r="D2397" t="s">
        <v>262</v>
      </c>
      <c r="E2397" s="2">
        <v>42736</v>
      </c>
    </row>
    <row r="2398" spans="1:5" x14ac:dyDescent="0.25">
      <c r="A2398">
        <v>995466902</v>
      </c>
      <c r="B2398" t="s">
        <v>5</v>
      </c>
      <c r="C2398" t="s">
        <v>157</v>
      </c>
      <c r="D2398" t="s">
        <v>262</v>
      </c>
      <c r="E2398" s="2">
        <v>42736</v>
      </c>
    </row>
    <row r="2399" spans="1:5" x14ac:dyDescent="0.25">
      <c r="A2399">
        <v>997905687</v>
      </c>
      <c r="B2399" t="s">
        <v>5</v>
      </c>
      <c r="C2399" t="s">
        <v>157</v>
      </c>
      <c r="D2399" t="s">
        <v>262</v>
      </c>
      <c r="E2399" s="2">
        <v>42736</v>
      </c>
    </row>
    <row r="2400" spans="1:5" x14ac:dyDescent="0.25">
      <c r="A2400">
        <v>983370535</v>
      </c>
      <c r="B2400" t="s">
        <v>22</v>
      </c>
      <c r="C2400" t="s">
        <v>157</v>
      </c>
      <c r="D2400" t="s">
        <v>262</v>
      </c>
      <c r="E2400" s="2">
        <v>42736</v>
      </c>
    </row>
    <row r="2401" spans="1:5" x14ac:dyDescent="0.25">
      <c r="A2401">
        <v>916545509</v>
      </c>
      <c r="B2401" t="s">
        <v>12</v>
      </c>
      <c r="C2401" t="s">
        <v>157</v>
      </c>
      <c r="D2401" t="s">
        <v>262</v>
      </c>
      <c r="E2401" s="2">
        <v>42736</v>
      </c>
    </row>
    <row r="2402" spans="1:5" x14ac:dyDescent="0.25">
      <c r="A2402">
        <v>914601967</v>
      </c>
      <c r="B2402" t="s">
        <v>6</v>
      </c>
      <c r="C2402" t="s">
        <v>157</v>
      </c>
      <c r="D2402" t="s">
        <v>262</v>
      </c>
      <c r="E2402" s="2">
        <v>42736</v>
      </c>
    </row>
    <row r="2403" spans="1:5" x14ac:dyDescent="0.25">
      <c r="A2403">
        <v>937890362</v>
      </c>
      <c r="B2403" t="s">
        <v>182</v>
      </c>
      <c r="C2403" t="s">
        <v>157</v>
      </c>
      <c r="D2403" t="s">
        <v>262</v>
      </c>
      <c r="E2403" s="2">
        <v>42736</v>
      </c>
    </row>
    <row r="2404" spans="1:5" x14ac:dyDescent="0.25">
      <c r="A2404">
        <v>984592973</v>
      </c>
      <c r="B2404" t="s">
        <v>13</v>
      </c>
      <c r="C2404" t="s">
        <v>29</v>
      </c>
      <c r="D2404" t="s">
        <v>263</v>
      </c>
      <c r="E2404" s="2">
        <v>42736</v>
      </c>
    </row>
    <row r="2405" spans="1:5" x14ac:dyDescent="0.25">
      <c r="A2405">
        <v>998898803</v>
      </c>
      <c r="B2405" t="s">
        <v>13</v>
      </c>
      <c r="C2405" t="s">
        <v>29</v>
      </c>
      <c r="D2405" t="s">
        <v>263</v>
      </c>
      <c r="E2405" s="2">
        <v>42736</v>
      </c>
    </row>
    <row r="2406" spans="1:5" x14ac:dyDescent="0.25">
      <c r="A2406">
        <v>999614159</v>
      </c>
      <c r="B2406" t="s">
        <v>13</v>
      </c>
      <c r="C2406" t="s">
        <v>29</v>
      </c>
      <c r="D2406" t="s">
        <v>263</v>
      </c>
      <c r="E2406" s="2">
        <v>42736</v>
      </c>
    </row>
    <row r="2407" spans="1:5" x14ac:dyDescent="0.25">
      <c r="A2407">
        <v>913185056</v>
      </c>
      <c r="B2407" t="s">
        <v>5</v>
      </c>
      <c r="C2407" t="s">
        <v>29</v>
      </c>
      <c r="D2407" t="s">
        <v>263</v>
      </c>
      <c r="E2407" s="2">
        <v>42736</v>
      </c>
    </row>
    <row r="2408" spans="1:5" x14ac:dyDescent="0.25">
      <c r="A2408">
        <v>971356901</v>
      </c>
      <c r="B2408" t="s">
        <v>5</v>
      </c>
      <c r="C2408" t="s">
        <v>29</v>
      </c>
      <c r="D2408" t="s">
        <v>263</v>
      </c>
      <c r="E2408" s="2">
        <v>42736</v>
      </c>
    </row>
    <row r="2409" spans="1:5" x14ac:dyDescent="0.25">
      <c r="A2409">
        <v>976622057</v>
      </c>
      <c r="B2409" t="s">
        <v>5</v>
      </c>
      <c r="C2409" t="s">
        <v>29</v>
      </c>
      <c r="D2409" t="s">
        <v>263</v>
      </c>
      <c r="E2409" s="2">
        <v>42736</v>
      </c>
    </row>
    <row r="2410" spans="1:5" x14ac:dyDescent="0.25">
      <c r="A2410">
        <v>996820114</v>
      </c>
      <c r="B2410" t="s">
        <v>5</v>
      </c>
      <c r="C2410" t="s">
        <v>29</v>
      </c>
      <c r="D2410" t="s">
        <v>263</v>
      </c>
      <c r="E2410" s="2">
        <v>42736</v>
      </c>
    </row>
    <row r="2411" spans="1:5" x14ac:dyDescent="0.25">
      <c r="A2411">
        <v>996179206</v>
      </c>
      <c r="B2411" t="s">
        <v>22</v>
      </c>
      <c r="C2411" t="s">
        <v>29</v>
      </c>
      <c r="D2411" t="s">
        <v>263</v>
      </c>
      <c r="E2411" s="2">
        <v>42736</v>
      </c>
    </row>
    <row r="2412" spans="1:5" x14ac:dyDescent="0.25">
      <c r="A2412">
        <v>980309207</v>
      </c>
      <c r="B2412" t="s">
        <v>13</v>
      </c>
      <c r="C2412" t="s">
        <v>8</v>
      </c>
      <c r="D2412" t="s">
        <v>264</v>
      </c>
      <c r="E2412" s="2">
        <v>42736</v>
      </c>
    </row>
    <row r="2413" spans="1:5" x14ac:dyDescent="0.25">
      <c r="A2413">
        <v>816948622</v>
      </c>
      <c r="B2413" t="s">
        <v>5</v>
      </c>
      <c r="C2413" t="s">
        <v>8</v>
      </c>
      <c r="D2413" t="s">
        <v>264</v>
      </c>
      <c r="E2413" s="2">
        <v>42736</v>
      </c>
    </row>
    <row r="2414" spans="1:5" x14ac:dyDescent="0.25">
      <c r="A2414">
        <v>969158876</v>
      </c>
      <c r="B2414" t="s">
        <v>5</v>
      </c>
      <c r="C2414" t="s">
        <v>8</v>
      </c>
      <c r="D2414" t="s">
        <v>264</v>
      </c>
      <c r="E2414" s="2">
        <v>42736</v>
      </c>
    </row>
    <row r="2415" spans="1:5" x14ac:dyDescent="0.25">
      <c r="A2415">
        <v>969674408</v>
      </c>
      <c r="B2415" t="s">
        <v>5</v>
      </c>
      <c r="C2415" t="s">
        <v>8</v>
      </c>
      <c r="D2415" t="s">
        <v>264</v>
      </c>
      <c r="E2415" s="2">
        <v>42736</v>
      </c>
    </row>
    <row r="2416" spans="1:5" x14ac:dyDescent="0.25">
      <c r="A2416">
        <v>971649038</v>
      </c>
      <c r="B2416" t="s">
        <v>5</v>
      </c>
      <c r="C2416" t="s">
        <v>8</v>
      </c>
      <c r="D2416" t="s">
        <v>264</v>
      </c>
      <c r="E2416" s="2">
        <v>42736</v>
      </c>
    </row>
    <row r="2417" spans="1:5" x14ac:dyDescent="0.25">
      <c r="A2417">
        <v>913369386</v>
      </c>
      <c r="B2417" t="s">
        <v>13</v>
      </c>
      <c r="C2417" t="s">
        <v>23</v>
      </c>
      <c r="D2417" t="s">
        <v>265</v>
      </c>
      <c r="E2417" s="2">
        <v>42736</v>
      </c>
    </row>
    <row r="2418" spans="1:5" x14ac:dyDescent="0.25">
      <c r="A2418">
        <v>913530322</v>
      </c>
      <c r="B2418" t="s">
        <v>13</v>
      </c>
      <c r="C2418" t="s">
        <v>23</v>
      </c>
      <c r="D2418" t="s">
        <v>265</v>
      </c>
      <c r="E2418" s="2">
        <v>42736</v>
      </c>
    </row>
    <row r="2419" spans="1:5" x14ac:dyDescent="0.25">
      <c r="A2419">
        <v>998298652</v>
      </c>
      <c r="B2419" t="s">
        <v>13</v>
      </c>
      <c r="C2419" t="s">
        <v>23</v>
      </c>
      <c r="D2419" t="s">
        <v>265</v>
      </c>
      <c r="E2419" s="2">
        <v>42736</v>
      </c>
    </row>
    <row r="2420" spans="1:5" x14ac:dyDescent="0.25">
      <c r="A2420">
        <v>999060005</v>
      </c>
      <c r="B2420" t="s">
        <v>13</v>
      </c>
      <c r="C2420" t="s">
        <v>23</v>
      </c>
      <c r="D2420" t="s">
        <v>265</v>
      </c>
      <c r="E2420" s="2">
        <v>42736</v>
      </c>
    </row>
    <row r="2421" spans="1:5" x14ac:dyDescent="0.25">
      <c r="A2421">
        <v>815294602</v>
      </c>
      <c r="B2421" t="s">
        <v>5</v>
      </c>
      <c r="C2421" t="s">
        <v>23</v>
      </c>
      <c r="D2421" t="s">
        <v>265</v>
      </c>
      <c r="E2421" s="2">
        <v>42736</v>
      </c>
    </row>
    <row r="2422" spans="1:5" x14ac:dyDescent="0.25">
      <c r="A2422">
        <v>815464842</v>
      </c>
      <c r="B2422" t="s">
        <v>5</v>
      </c>
      <c r="C2422" t="s">
        <v>23</v>
      </c>
      <c r="D2422" t="s">
        <v>265</v>
      </c>
      <c r="E2422" s="2">
        <v>42736</v>
      </c>
    </row>
    <row r="2423" spans="1:5" x14ac:dyDescent="0.25">
      <c r="A2423">
        <v>870399472</v>
      </c>
      <c r="B2423" t="s">
        <v>5</v>
      </c>
      <c r="C2423" t="s">
        <v>23</v>
      </c>
      <c r="D2423" t="s">
        <v>265</v>
      </c>
      <c r="E2423" s="2">
        <v>42736</v>
      </c>
    </row>
    <row r="2424" spans="1:5" x14ac:dyDescent="0.25">
      <c r="A2424">
        <v>881718782</v>
      </c>
      <c r="B2424" t="s">
        <v>5</v>
      </c>
      <c r="C2424" t="s">
        <v>23</v>
      </c>
      <c r="D2424" t="s">
        <v>265</v>
      </c>
      <c r="E2424" s="2">
        <v>42736</v>
      </c>
    </row>
    <row r="2425" spans="1:5" x14ac:dyDescent="0.25">
      <c r="A2425">
        <v>913890213</v>
      </c>
      <c r="B2425" t="s">
        <v>5</v>
      </c>
      <c r="C2425" t="s">
        <v>23</v>
      </c>
      <c r="D2425" t="s">
        <v>265</v>
      </c>
      <c r="E2425" s="2">
        <v>42736</v>
      </c>
    </row>
    <row r="2426" spans="1:5" x14ac:dyDescent="0.25">
      <c r="A2426">
        <v>914724910</v>
      </c>
      <c r="B2426" t="s">
        <v>5</v>
      </c>
      <c r="C2426" t="s">
        <v>23</v>
      </c>
      <c r="D2426" t="s">
        <v>265</v>
      </c>
      <c r="E2426" s="2">
        <v>42736</v>
      </c>
    </row>
    <row r="2427" spans="1:5" x14ac:dyDescent="0.25">
      <c r="A2427">
        <v>915467938</v>
      </c>
      <c r="B2427" t="s">
        <v>5</v>
      </c>
      <c r="C2427" t="s">
        <v>23</v>
      </c>
      <c r="D2427" t="s">
        <v>265</v>
      </c>
      <c r="E2427" s="2">
        <v>42736</v>
      </c>
    </row>
    <row r="2428" spans="1:5" x14ac:dyDescent="0.25">
      <c r="A2428">
        <v>916139527</v>
      </c>
      <c r="B2428" t="s">
        <v>5</v>
      </c>
      <c r="C2428" t="s">
        <v>23</v>
      </c>
      <c r="D2428" t="s">
        <v>265</v>
      </c>
      <c r="E2428" s="2">
        <v>42736</v>
      </c>
    </row>
    <row r="2429" spans="1:5" x14ac:dyDescent="0.25">
      <c r="A2429">
        <v>970100997</v>
      </c>
      <c r="B2429" t="s">
        <v>5</v>
      </c>
      <c r="C2429" t="s">
        <v>23</v>
      </c>
      <c r="D2429" t="s">
        <v>265</v>
      </c>
      <c r="E2429" s="2">
        <v>42736</v>
      </c>
    </row>
    <row r="2430" spans="1:5" x14ac:dyDescent="0.25">
      <c r="A2430">
        <v>970367063</v>
      </c>
      <c r="B2430" t="s">
        <v>5</v>
      </c>
      <c r="C2430" t="s">
        <v>23</v>
      </c>
      <c r="D2430" t="s">
        <v>265</v>
      </c>
      <c r="E2430" s="2">
        <v>42736</v>
      </c>
    </row>
    <row r="2431" spans="1:5" x14ac:dyDescent="0.25">
      <c r="A2431">
        <v>981726154</v>
      </c>
      <c r="B2431" t="s">
        <v>5</v>
      </c>
      <c r="C2431" t="s">
        <v>23</v>
      </c>
      <c r="D2431" t="s">
        <v>265</v>
      </c>
      <c r="E2431" s="2">
        <v>42736</v>
      </c>
    </row>
    <row r="2432" spans="1:5" x14ac:dyDescent="0.25">
      <c r="A2432">
        <v>981794575</v>
      </c>
      <c r="B2432" t="s">
        <v>5</v>
      </c>
      <c r="C2432" t="s">
        <v>23</v>
      </c>
      <c r="D2432" t="s">
        <v>265</v>
      </c>
      <c r="E2432" s="2">
        <v>42736</v>
      </c>
    </row>
    <row r="2433" spans="1:5" x14ac:dyDescent="0.25">
      <c r="A2433">
        <v>983982107</v>
      </c>
      <c r="B2433" t="s">
        <v>5</v>
      </c>
      <c r="C2433" t="s">
        <v>23</v>
      </c>
      <c r="D2433" t="s">
        <v>265</v>
      </c>
      <c r="E2433" s="2">
        <v>42736</v>
      </c>
    </row>
    <row r="2434" spans="1:5" x14ac:dyDescent="0.25">
      <c r="A2434">
        <v>986505849</v>
      </c>
      <c r="B2434" t="s">
        <v>5</v>
      </c>
      <c r="C2434" t="s">
        <v>23</v>
      </c>
      <c r="D2434" t="s">
        <v>265</v>
      </c>
      <c r="E2434" s="2">
        <v>42736</v>
      </c>
    </row>
    <row r="2435" spans="1:5" x14ac:dyDescent="0.25">
      <c r="A2435">
        <v>993092150</v>
      </c>
      <c r="B2435" t="s">
        <v>5</v>
      </c>
      <c r="C2435" t="s">
        <v>23</v>
      </c>
      <c r="D2435" t="s">
        <v>265</v>
      </c>
      <c r="E2435" s="2">
        <v>42736</v>
      </c>
    </row>
    <row r="2436" spans="1:5" x14ac:dyDescent="0.25">
      <c r="A2436">
        <v>996299473</v>
      </c>
      <c r="B2436" t="s">
        <v>5</v>
      </c>
      <c r="C2436" t="s">
        <v>23</v>
      </c>
      <c r="D2436" t="s">
        <v>265</v>
      </c>
      <c r="E2436" s="2">
        <v>42736</v>
      </c>
    </row>
    <row r="2437" spans="1:5" x14ac:dyDescent="0.25">
      <c r="A2437">
        <v>996655733</v>
      </c>
      <c r="B2437" t="s">
        <v>5</v>
      </c>
      <c r="C2437" t="s">
        <v>23</v>
      </c>
      <c r="D2437" t="s">
        <v>265</v>
      </c>
      <c r="E2437" s="2">
        <v>42736</v>
      </c>
    </row>
    <row r="2438" spans="1:5" x14ac:dyDescent="0.25">
      <c r="A2438">
        <v>996746348</v>
      </c>
      <c r="B2438" t="s">
        <v>5</v>
      </c>
      <c r="C2438" t="s">
        <v>23</v>
      </c>
      <c r="D2438" t="s">
        <v>265</v>
      </c>
      <c r="E2438" s="2">
        <v>42736</v>
      </c>
    </row>
    <row r="2439" spans="1:5" x14ac:dyDescent="0.25">
      <c r="A2439">
        <v>997309383</v>
      </c>
      <c r="B2439" t="s">
        <v>5</v>
      </c>
      <c r="C2439" t="s">
        <v>23</v>
      </c>
      <c r="D2439" t="s">
        <v>265</v>
      </c>
      <c r="E2439" s="2">
        <v>42736</v>
      </c>
    </row>
    <row r="2440" spans="1:5" x14ac:dyDescent="0.25">
      <c r="A2440">
        <v>911671557</v>
      </c>
      <c r="B2440" t="s">
        <v>22</v>
      </c>
      <c r="C2440" t="s">
        <v>23</v>
      </c>
      <c r="D2440" t="s">
        <v>265</v>
      </c>
      <c r="E2440" s="2">
        <v>42736</v>
      </c>
    </row>
    <row r="2441" spans="1:5" x14ac:dyDescent="0.25">
      <c r="A2441">
        <v>992111402</v>
      </c>
      <c r="B2441" t="s">
        <v>6</v>
      </c>
      <c r="C2441" t="s">
        <v>23</v>
      </c>
      <c r="D2441" t="s">
        <v>265</v>
      </c>
      <c r="E2441" s="2">
        <v>42736</v>
      </c>
    </row>
    <row r="2442" spans="1:5" x14ac:dyDescent="0.25">
      <c r="A2442">
        <v>912211959</v>
      </c>
      <c r="B2442" t="s">
        <v>13</v>
      </c>
      <c r="C2442" t="s">
        <v>8</v>
      </c>
      <c r="D2442" t="s">
        <v>266</v>
      </c>
      <c r="E2442" s="2">
        <v>42736</v>
      </c>
    </row>
    <row r="2443" spans="1:5" x14ac:dyDescent="0.25">
      <c r="A2443">
        <v>997124790</v>
      </c>
      <c r="B2443" t="s">
        <v>13</v>
      </c>
      <c r="C2443" t="s">
        <v>8</v>
      </c>
      <c r="D2443" t="s">
        <v>266</v>
      </c>
      <c r="E2443" s="2">
        <v>42736</v>
      </c>
    </row>
    <row r="2444" spans="1:5" x14ac:dyDescent="0.25">
      <c r="A2444">
        <v>997131282</v>
      </c>
      <c r="B2444" t="s">
        <v>5</v>
      </c>
      <c r="C2444" t="s">
        <v>8</v>
      </c>
      <c r="D2444" t="s">
        <v>266</v>
      </c>
      <c r="E2444" s="2">
        <v>42736</v>
      </c>
    </row>
    <row r="2445" spans="1:5" x14ac:dyDescent="0.25">
      <c r="A2445">
        <v>998041228</v>
      </c>
      <c r="B2445" t="s">
        <v>5</v>
      </c>
      <c r="C2445" t="s">
        <v>8</v>
      </c>
      <c r="D2445" t="s">
        <v>266</v>
      </c>
      <c r="E2445" s="2">
        <v>42736</v>
      </c>
    </row>
    <row r="2446" spans="1:5" x14ac:dyDescent="0.25">
      <c r="A2446">
        <v>915463932</v>
      </c>
      <c r="B2446" t="s">
        <v>12</v>
      </c>
      <c r="C2446" t="s">
        <v>8</v>
      </c>
      <c r="D2446" t="s">
        <v>266</v>
      </c>
      <c r="E2446" s="2">
        <v>42736</v>
      </c>
    </row>
    <row r="2447" spans="1:5" x14ac:dyDescent="0.25">
      <c r="A2447">
        <v>916669658</v>
      </c>
      <c r="B2447" t="s">
        <v>12</v>
      </c>
      <c r="C2447" t="s">
        <v>8</v>
      </c>
      <c r="D2447" t="s">
        <v>266</v>
      </c>
      <c r="E2447" s="2">
        <v>42736</v>
      </c>
    </row>
    <row r="2448" spans="1:5" x14ac:dyDescent="0.25">
      <c r="A2448">
        <v>969106655</v>
      </c>
      <c r="B2448" t="s">
        <v>5</v>
      </c>
      <c r="C2448" t="s">
        <v>81</v>
      </c>
      <c r="D2448" t="s">
        <v>267</v>
      </c>
      <c r="E2448" s="2">
        <v>42736</v>
      </c>
    </row>
    <row r="2449" spans="1:5" x14ac:dyDescent="0.25">
      <c r="A2449">
        <v>976944895</v>
      </c>
      <c r="B2449" t="s">
        <v>5</v>
      </c>
      <c r="C2449" t="s">
        <v>81</v>
      </c>
      <c r="D2449" t="s">
        <v>267</v>
      </c>
      <c r="E2449" s="2">
        <v>42736</v>
      </c>
    </row>
    <row r="2450" spans="1:5" x14ac:dyDescent="0.25">
      <c r="A2450">
        <v>964823316</v>
      </c>
      <c r="B2450" t="s">
        <v>38</v>
      </c>
      <c r="C2450" t="s">
        <v>81</v>
      </c>
      <c r="D2450" t="s">
        <v>267</v>
      </c>
      <c r="E2450" s="2">
        <v>42736</v>
      </c>
    </row>
    <row r="2451" spans="1:5" x14ac:dyDescent="0.25">
      <c r="A2451">
        <v>913213769</v>
      </c>
      <c r="B2451" t="s">
        <v>13</v>
      </c>
      <c r="C2451" t="s">
        <v>29</v>
      </c>
      <c r="D2451" t="s">
        <v>267</v>
      </c>
      <c r="E2451" s="2">
        <v>42736</v>
      </c>
    </row>
    <row r="2452" spans="1:5" x14ac:dyDescent="0.25">
      <c r="A2452">
        <v>913254074</v>
      </c>
      <c r="B2452" t="s">
        <v>13</v>
      </c>
      <c r="C2452" t="s">
        <v>29</v>
      </c>
      <c r="D2452" t="s">
        <v>267</v>
      </c>
      <c r="E2452" s="2">
        <v>42736</v>
      </c>
    </row>
    <row r="2453" spans="1:5" x14ac:dyDescent="0.25">
      <c r="A2453">
        <v>913501187</v>
      </c>
      <c r="B2453" t="s">
        <v>13</v>
      </c>
      <c r="C2453" t="s">
        <v>29</v>
      </c>
      <c r="D2453" t="s">
        <v>267</v>
      </c>
      <c r="E2453" s="2">
        <v>42736</v>
      </c>
    </row>
    <row r="2454" spans="1:5" x14ac:dyDescent="0.25">
      <c r="A2454">
        <v>973053698</v>
      </c>
      <c r="B2454" t="s">
        <v>13</v>
      </c>
      <c r="C2454" t="s">
        <v>29</v>
      </c>
      <c r="D2454" t="s">
        <v>267</v>
      </c>
      <c r="E2454" s="2">
        <v>42736</v>
      </c>
    </row>
    <row r="2455" spans="1:5" x14ac:dyDescent="0.25">
      <c r="A2455">
        <v>811738182</v>
      </c>
      <c r="B2455" t="s">
        <v>5</v>
      </c>
      <c r="C2455" t="s">
        <v>29</v>
      </c>
      <c r="D2455" t="s">
        <v>267</v>
      </c>
      <c r="E2455" s="2">
        <v>42736</v>
      </c>
    </row>
    <row r="2456" spans="1:5" x14ac:dyDescent="0.25">
      <c r="A2456">
        <v>812524062</v>
      </c>
      <c r="B2456" t="s">
        <v>5</v>
      </c>
      <c r="C2456" t="s">
        <v>29</v>
      </c>
      <c r="D2456" t="s">
        <v>267</v>
      </c>
      <c r="E2456" s="2">
        <v>42736</v>
      </c>
    </row>
    <row r="2457" spans="1:5" x14ac:dyDescent="0.25">
      <c r="A2457">
        <v>816610222</v>
      </c>
      <c r="B2457" t="s">
        <v>5</v>
      </c>
      <c r="C2457" t="s">
        <v>29</v>
      </c>
      <c r="D2457" t="s">
        <v>267</v>
      </c>
      <c r="E2457" s="2">
        <v>42736</v>
      </c>
    </row>
    <row r="2458" spans="1:5" x14ac:dyDescent="0.25">
      <c r="A2458">
        <v>875348442</v>
      </c>
      <c r="B2458" t="s">
        <v>5</v>
      </c>
      <c r="C2458" t="s">
        <v>29</v>
      </c>
      <c r="D2458" t="s">
        <v>267</v>
      </c>
      <c r="E2458" s="2">
        <v>42736</v>
      </c>
    </row>
    <row r="2459" spans="1:5" x14ac:dyDescent="0.25">
      <c r="A2459">
        <v>912682463</v>
      </c>
      <c r="B2459" t="s">
        <v>5</v>
      </c>
      <c r="C2459" t="s">
        <v>29</v>
      </c>
      <c r="D2459" t="s">
        <v>267</v>
      </c>
      <c r="E2459" s="2">
        <v>42736</v>
      </c>
    </row>
    <row r="2460" spans="1:5" x14ac:dyDescent="0.25">
      <c r="A2460">
        <v>913291239</v>
      </c>
      <c r="B2460" t="s">
        <v>5</v>
      </c>
      <c r="C2460" t="s">
        <v>29</v>
      </c>
      <c r="D2460" t="s">
        <v>267</v>
      </c>
      <c r="E2460" s="2">
        <v>42736</v>
      </c>
    </row>
    <row r="2461" spans="1:5" x14ac:dyDescent="0.25">
      <c r="A2461">
        <v>915651283</v>
      </c>
      <c r="B2461" t="s">
        <v>5</v>
      </c>
      <c r="C2461" t="s">
        <v>29</v>
      </c>
      <c r="D2461" t="s">
        <v>267</v>
      </c>
      <c r="E2461" s="2">
        <v>42736</v>
      </c>
    </row>
    <row r="2462" spans="1:5" x14ac:dyDescent="0.25">
      <c r="A2462">
        <v>917595100</v>
      </c>
      <c r="B2462" t="s">
        <v>5</v>
      </c>
      <c r="C2462" t="s">
        <v>29</v>
      </c>
      <c r="D2462" t="s">
        <v>267</v>
      </c>
      <c r="E2462" s="2">
        <v>42736</v>
      </c>
    </row>
    <row r="2463" spans="1:5" x14ac:dyDescent="0.25">
      <c r="A2463">
        <v>918135588</v>
      </c>
      <c r="B2463" t="s">
        <v>5</v>
      </c>
      <c r="C2463" t="s">
        <v>29</v>
      </c>
      <c r="D2463" t="s">
        <v>267</v>
      </c>
      <c r="E2463" s="2">
        <v>42736</v>
      </c>
    </row>
    <row r="2464" spans="1:5" x14ac:dyDescent="0.25">
      <c r="A2464">
        <v>937517971</v>
      </c>
      <c r="B2464" t="s">
        <v>5</v>
      </c>
      <c r="C2464" t="s">
        <v>29</v>
      </c>
      <c r="D2464" t="s">
        <v>267</v>
      </c>
      <c r="E2464" s="2">
        <v>42736</v>
      </c>
    </row>
    <row r="2465" spans="1:5" x14ac:dyDescent="0.25">
      <c r="A2465">
        <v>954933695</v>
      </c>
      <c r="B2465" t="s">
        <v>5</v>
      </c>
      <c r="C2465" t="s">
        <v>29</v>
      </c>
      <c r="D2465" t="s">
        <v>267</v>
      </c>
      <c r="E2465" s="2">
        <v>42736</v>
      </c>
    </row>
    <row r="2466" spans="1:5" x14ac:dyDescent="0.25">
      <c r="A2466">
        <v>957245226</v>
      </c>
      <c r="B2466" t="s">
        <v>5</v>
      </c>
      <c r="C2466" t="s">
        <v>29</v>
      </c>
      <c r="D2466" t="s">
        <v>267</v>
      </c>
      <c r="E2466" s="2">
        <v>42736</v>
      </c>
    </row>
    <row r="2467" spans="1:5" x14ac:dyDescent="0.25">
      <c r="A2467">
        <v>988015520</v>
      </c>
      <c r="B2467" t="s">
        <v>5</v>
      </c>
      <c r="C2467" t="s">
        <v>29</v>
      </c>
      <c r="D2467" t="s">
        <v>267</v>
      </c>
      <c r="E2467" s="2">
        <v>42736</v>
      </c>
    </row>
    <row r="2468" spans="1:5" x14ac:dyDescent="0.25">
      <c r="A2468">
        <v>999521568</v>
      </c>
      <c r="B2468" t="s">
        <v>5</v>
      </c>
      <c r="C2468" t="s">
        <v>29</v>
      </c>
      <c r="D2468" t="s">
        <v>267</v>
      </c>
      <c r="E2468" s="2">
        <v>42736</v>
      </c>
    </row>
    <row r="2469" spans="1:5" x14ac:dyDescent="0.25">
      <c r="A2469">
        <v>915596126</v>
      </c>
      <c r="B2469" t="s">
        <v>12</v>
      </c>
      <c r="C2469" t="s">
        <v>29</v>
      </c>
      <c r="D2469" t="s">
        <v>267</v>
      </c>
      <c r="E2469" s="2">
        <v>42736</v>
      </c>
    </row>
    <row r="2470" spans="1:5" x14ac:dyDescent="0.25">
      <c r="A2470">
        <v>917121125</v>
      </c>
      <c r="B2470" t="s">
        <v>12</v>
      </c>
      <c r="C2470" t="s">
        <v>29</v>
      </c>
      <c r="D2470" t="s">
        <v>267</v>
      </c>
      <c r="E2470" s="2">
        <v>42736</v>
      </c>
    </row>
    <row r="2471" spans="1:5" x14ac:dyDescent="0.25">
      <c r="A2471">
        <v>916319258</v>
      </c>
      <c r="B2471" t="s">
        <v>50</v>
      </c>
      <c r="C2471" t="s">
        <v>268</v>
      </c>
      <c r="D2471" t="s">
        <v>269</v>
      </c>
      <c r="E2471" s="2">
        <v>42736</v>
      </c>
    </row>
    <row r="2472" spans="1:5" x14ac:dyDescent="0.25">
      <c r="A2472">
        <v>952312650</v>
      </c>
      <c r="B2472" t="s">
        <v>50</v>
      </c>
      <c r="C2472" t="s">
        <v>268</v>
      </c>
      <c r="D2472" t="s">
        <v>269</v>
      </c>
      <c r="E2472" s="2">
        <v>42736</v>
      </c>
    </row>
    <row r="2473" spans="1:5" x14ac:dyDescent="0.25">
      <c r="A2473">
        <v>959397686</v>
      </c>
      <c r="B2473" t="s">
        <v>50</v>
      </c>
      <c r="C2473" t="s">
        <v>268</v>
      </c>
      <c r="D2473" t="s">
        <v>269</v>
      </c>
      <c r="E2473" s="2">
        <v>42736</v>
      </c>
    </row>
    <row r="2474" spans="1:5" x14ac:dyDescent="0.25">
      <c r="A2474">
        <v>967724777</v>
      </c>
      <c r="B2474" t="s">
        <v>50</v>
      </c>
      <c r="C2474" t="s">
        <v>268</v>
      </c>
      <c r="D2474" t="s">
        <v>269</v>
      </c>
      <c r="E2474" s="2">
        <v>42736</v>
      </c>
    </row>
    <row r="2475" spans="1:5" x14ac:dyDescent="0.25">
      <c r="A2475">
        <v>988546887</v>
      </c>
      <c r="B2475" t="s">
        <v>50</v>
      </c>
      <c r="C2475" t="s">
        <v>268</v>
      </c>
      <c r="D2475" t="s">
        <v>269</v>
      </c>
      <c r="E2475" s="2">
        <v>42736</v>
      </c>
    </row>
    <row r="2476" spans="1:5" x14ac:dyDescent="0.25">
      <c r="A2476">
        <v>991496815</v>
      </c>
      <c r="B2476" t="s">
        <v>50</v>
      </c>
      <c r="C2476" t="s">
        <v>268</v>
      </c>
      <c r="D2476" t="s">
        <v>269</v>
      </c>
      <c r="E2476" s="2">
        <v>42736</v>
      </c>
    </row>
    <row r="2477" spans="1:5" x14ac:dyDescent="0.25">
      <c r="A2477">
        <v>812788752</v>
      </c>
      <c r="B2477" t="s">
        <v>13</v>
      </c>
      <c r="C2477" t="s">
        <v>268</v>
      </c>
      <c r="D2477" t="s">
        <v>269</v>
      </c>
      <c r="E2477" s="2">
        <v>42736</v>
      </c>
    </row>
    <row r="2478" spans="1:5" x14ac:dyDescent="0.25">
      <c r="A2478">
        <v>813089602</v>
      </c>
      <c r="B2478" t="s">
        <v>13</v>
      </c>
      <c r="C2478" t="s">
        <v>268</v>
      </c>
      <c r="D2478" t="s">
        <v>269</v>
      </c>
      <c r="E2478" s="2">
        <v>42736</v>
      </c>
    </row>
    <row r="2479" spans="1:5" x14ac:dyDescent="0.25">
      <c r="A2479">
        <v>813204932</v>
      </c>
      <c r="B2479" t="s">
        <v>13</v>
      </c>
      <c r="C2479" t="s">
        <v>268</v>
      </c>
      <c r="D2479" t="s">
        <v>269</v>
      </c>
      <c r="E2479" s="2">
        <v>42736</v>
      </c>
    </row>
    <row r="2480" spans="1:5" x14ac:dyDescent="0.25">
      <c r="A2480">
        <v>813434792</v>
      </c>
      <c r="B2480" t="s">
        <v>13</v>
      </c>
      <c r="C2480" t="s">
        <v>268</v>
      </c>
      <c r="D2480" t="s">
        <v>269</v>
      </c>
      <c r="E2480" s="2">
        <v>42736</v>
      </c>
    </row>
    <row r="2481" spans="1:5" x14ac:dyDescent="0.25">
      <c r="A2481">
        <v>813682702</v>
      </c>
      <c r="B2481" t="s">
        <v>13</v>
      </c>
      <c r="C2481" t="s">
        <v>268</v>
      </c>
      <c r="D2481" t="s">
        <v>269</v>
      </c>
      <c r="E2481" s="2">
        <v>42736</v>
      </c>
    </row>
    <row r="2482" spans="1:5" x14ac:dyDescent="0.25">
      <c r="A2482">
        <v>814544702</v>
      </c>
      <c r="B2482" t="s">
        <v>13</v>
      </c>
      <c r="C2482" t="s">
        <v>268</v>
      </c>
      <c r="D2482" t="s">
        <v>269</v>
      </c>
      <c r="E2482" s="2">
        <v>42736</v>
      </c>
    </row>
    <row r="2483" spans="1:5" x14ac:dyDescent="0.25">
      <c r="A2483">
        <v>876548232</v>
      </c>
      <c r="B2483" t="s">
        <v>13</v>
      </c>
      <c r="C2483" t="s">
        <v>268</v>
      </c>
      <c r="D2483" t="s">
        <v>269</v>
      </c>
      <c r="E2483" s="2">
        <v>42736</v>
      </c>
    </row>
    <row r="2484" spans="1:5" x14ac:dyDescent="0.25">
      <c r="A2484">
        <v>877471632</v>
      </c>
      <c r="B2484" t="s">
        <v>13</v>
      </c>
      <c r="C2484" t="s">
        <v>268</v>
      </c>
      <c r="D2484" t="s">
        <v>269</v>
      </c>
      <c r="E2484" s="2">
        <v>42736</v>
      </c>
    </row>
    <row r="2485" spans="1:5" x14ac:dyDescent="0.25">
      <c r="A2485">
        <v>884759072</v>
      </c>
      <c r="B2485" t="s">
        <v>13</v>
      </c>
      <c r="C2485" t="s">
        <v>268</v>
      </c>
      <c r="D2485" t="s">
        <v>269</v>
      </c>
      <c r="E2485" s="2">
        <v>42736</v>
      </c>
    </row>
    <row r="2486" spans="1:5" x14ac:dyDescent="0.25">
      <c r="A2486">
        <v>887216142</v>
      </c>
      <c r="B2486" t="s">
        <v>13</v>
      </c>
      <c r="C2486" t="s">
        <v>268</v>
      </c>
      <c r="D2486" t="s">
        <v>269</v>
      </c>
      <c r="E2486" s="2">
        <v>42736</v>
      </c>
    </row>
    <row r="2487" spans="1:5" x14ac:dyDescent="0.25">
      <c r="A2487">
        <v>889095202</v>
      </c>
      <c r="B2487" t="s">
        <v>13</v>
      </c>
      <c r="C2487" t="s">
        <v>268</v>
      </c>
      <c r="D2487" t="s">
        <v>269</v>
      </c>
      <c r="E2487" s="2">
        <v>42736</v>
      </c>
    </row>
    <row r="2488" spans="1:5" x14ac:dyDescent="0.25">
      <c r="A2488">
        <v>890153712</v>
      </c>
      <c r="B2488" t="s">
        <v>13</v>
      </c>
      <c r="C2488" t="s">
        <v>268</v>
      </c>
      <c r="D2488" t="s">
        <v>269</v>
      </c>
      <c r="E2488" s="2">
        <v>42736</v>
      </c>
    </row>
    <row r="2489" spans="1:5" x14ac:dyDescent="0.25">
      <c r="A2489">
        <v>894962372</v>
      </c>
      <c r="B2489" t="s">
        <v>13</v>
      </c>
      <c r="C2489" t="s">
        <v>268</v>
      </c>
      <c r="D2489" t="s">
        <v>269</v>
      </c>
      <c r="E2489" s="2">
        <v>42736</v>
      </c>
    </row>
    <row r="2490" spans="1:5" x14ac:dyDescent="0.25">
      <c r="A2490">
        <v>895612502</v>
      </c>
      <c r="B2490" t="s">
        <v>13</v>
      </c>
      <c r="C2490" t="s">
        <v>268</v>
      </c>
      <c r="D2490" t="s">
        <v>269</v>
      </c>
      <c r="E2490" s="2">
        <v>42736</v>
      </c>
    </row>
    <row r="2491" spans="1:5" x14ac:dyDescent="0.25">
      <c r="A2491">
        <v>896612042</v>
      </c>
      <c r="B2491" t="s">
        <v>13</v>
      </c>
      <c r="C2491" t="s">
        <v>268</v>
      </c>
      <c r="D2491" t="s">
        <v>269</v>
      </c>
      <c r="E2491" s="2">
        <v>42736</v>
      </c>
    </row>
    <row r="2492" spans="1:5" x14ac:dyDescent="0.25">
      <c r="A2492">
        <v>898072932</v>
      </c>
      <c r="B2492" t="s">
        <v>13</v>
      </c>
      <c r="C2492" t="s">
        <v>268</v>
      </c>
      <c r="D2492" t="s">
        <v>269</v>
      </c>
      <c r="E2492" s="2">
        <v>42736</v>
      </c>
    </row>
    <row r="2493" spans="1:5" x14ac:dyDescent="0.25">
      <c r="A2493">
        <v>898102092</v>
      </c>
      <c r="B2493" t="s">
        <v>13</v>
      </c>
      <c r="C2493" t="s">
        <v>268</v>
      </c>
      <c r="D2493" t="s">
        <v>269</v>
      </c>
      <c r="E2493" s="2">
        <v>42736</v>
      </c>
    </row>
    <row r="2494" spans="1:5" x14ac:dyDescent="0.25">
      <c r="A2494">
        <v>898263002</v>
      </c>
      <c r="B2494" t="s">
        <v>13</v>
      </c>
      <c r="C2494" t="s">
        <v>268</v>
      </c>
      <c r="D2494" t="s">
        <v>269</v>
      </c>
      <c r="E2494" s="2">
        <v>42736</v>
      </c>
    </row>
    <row r="2495" spans="1:5" x14ac:dyDescent="0.25">
      <c r="A2495">
        <v>898930912</v>
      </c>
      <c r="B2495" t="s">
        <v>13</v>
      </c>
      <c r="C2495" t="s">
        <v>268</v>
      </c>
      <c r="D2495" t="s">
        <v>269</v>
      </c>
      <c r="E2495" s="2">
        <v>42736</v>
      </c>
    </row>
    <row r="2496" spans="1:5" x14ac:dyDescent="0.25">
      <c r="A2496">
        <v>899602412</v>
      </c>
      <c r="B2496" t="s">
        <v>13</v>
      </c>
      <c r="C2496" t="s">
        <v>268</v>
      </c>
      <c r="D2496" t="s">
        <v>269</v>
      </c>
      <c r="E2496" s="2">
        <v>42736</v>
      </c>
    </row>
    <row r="2497" spans="1:5" x14ac:dyDescent="0.25">
      <c r="A2497">
        <v>911581744</v>
      </c>
      <c r="B2497" t="s">
        <v>13</v>
      </c>
      <c r="C2497" t="s">
        <v>268</v>
      </c>
      <c r="D2497" t="s">
        <v>269</v>
      </c>
      <c r="E2497" s="2">
        <v>42736</v>
      </c>
    </row>
    <row r="2498" spans="1:5" x14ac:dyDescent="0.25">
      <c r="A2498">
        <v>911593467</v>
      </c>
      <c r="B2498" t="s">
        <v>13</v>
      </c>
      <c r="C2498" t="s">
        <v>268</v>
      </c>
      <c r="D2498" t="s">
        <v>269</v>
      </c>
      <c r="E2498" s="2">
        <v>42736</v>
      </c>
    </row>
    <row r="2499" spans="1:5" x14ac:dyDescent="0.25">
      <c r="A2499">
        <v>911707314</v>
      </c>
      <c r="B2499" t="s">
        <v>13</v>
      </c>
      <c r="C2499" t="s">
        <v>268</v>
      </c>
      <c r="D2499" t="s">
        <v>269</v>
      </c>
      <c r="E2499" s="2">
        <v>42736</v>
      </c>
    </row>
    <row r="2500" spans="1:5" x14ac:dyDescent="0.25">
      <c r="A2500">
        <v>911712571</v>
      </c>
      <c r="B2500" t="s">
        <v>13</v>
      </c>
      <c r="C2500" t="s">
        <v>268</v>
      </c>
      <c r="D2500" t="s">
        <v>269</v>
      </c>
      <c r="E2500" s="2">
        <v>42736</v>
      </c>
    </row>
    <row r="2501" spans="1:5" x14ac:dyDescent="0.25">
      <c r="A2501">
        <v>911816148</v>
      </c>
      <c r="B2501" t="s">
        <v>13</v>
      </c>
      <c r="C2501" t="s">
        <v>268</v>
      </c>
      <c r="D2501" t="s">
        <v>269</v>
      </c>
      <c r="E2501" s="2">
        <v>42736</v>
      </c>
    </row>
    <row r="2502" spans="1:5" x14ac:dyDescent="0.25">
      <c r="A2502">
        <v>911848570</v>
      </c>
      <c r="B2502" t="s">
        <v>13</v>
      </c>
      <c r="C2502" t="s">
        <v>268</v>
      </c>
      <c r="D2502" t="s">
        <v>269</v>
      </c>
      <c r="E2502" s="2">
        <v>42736</v>
      </c>
    </row>
    <row r="2503" spans="1:5" x14ac:dyDescent="0.25">
      <c r="A2503">
        <v>911941384</v>
      </c>
      <c r="B2503" t="s">
        <v>13</v>
      </c>
      <c r="C2503" t="s">
        <v>268</v>
      </c>
      <c r="D2503" t="s">
        <v>269</v>
      </c>
      <c r="E2503" s="2">
        <v>42736</v>
      </c>
    </row>
    <row r="2504" spans="1:5" x14ac:dyDescent="0.25">
      <c r="A2504">
        <v>911954230</v>
      </c>
      <c r="B2504" t="s">
        <v>13</v>
      </c>
      <c r="C2504" t="s">
        <v>268</v>
      </c>
      <c r="D2504" t="s">
        <v>269</v>
      </c>
      <c r="E2504" s="2">
        <v>42736</v>
      </c>
    </row>
    <row r="2505" spans="1:5" x14ac:dyDescent="0.25">
      <c r="A2505">
        <v>912022293</v>
      </c>
      <c r="B2505" t="s">
        <v>13</v>
      </c>
      <c r="C2505" t="s">
        <v>268</v>
      </c>
      <c r="D2505" t="s">
        <v>269</v>
      </c>
      <c r="E2505" s="2">
        <v>42736</v>
      </c>
    </row>
    <row r="2506" spans="1:5" x14ac:dyDescent="0.25">
      <c r="A2506">
        <v>912055981</v>
      </c>
      <c r="B2506" t="s">
        <v>13</v>
      </c>
      <c r="C2506" t="s">
        <v>268</v>
      </c>
      <c r="D2506" t="s">
        <v>269</v>
      </c>
      <c r="E2506" s="2">
        <v>42736</v>
      </c>
    </row>
    <row r="2507" spans="1:5" x14ac:dyDescent="0.25">
      <c r="A2507">
        <v>912158543</v>
      </c>
      <c r="B2507" t="s">
        <v>13</v>
      </c>
      <c r="C2507" t="s">
        <v>268</v>
      </c>
      <c r="D2507" t="s">
        <v>269</v>
      </c>
      <c r="E2507" s="2">
        <v>42736</v>
      </c>
    </row>
    <row r="2508" spans="1:5" x14ac:dyDescent="0.25">
      <c r="A2508">
        <v>912193845</v>
      </c>
      <c r="B2508" t="s">
        <v>13</v>
      </c>
      <c r="C2508" t="s">
        <v>268</v>
      </c>
      <c r="D2508" t="s">
        <v>269</v>
      </c>
      <c r="E2508" s="2">
        <v>42736</v>
      </c>
    </row>
    <row r="2509" spans="1:5" x14ac:dyDescent="0.25">
      <c r="A2509">
        <v>912195066</v>
      </c>
      <c r="B2509" t="s">
        <v>13</v>
      </c>
      <c r="C2509" t="s">
        <v>268</v>
      </c>
      <c r="D2509" t="s">
        <v>269</v>
      </c>
      <c r="E2509" s="2">
        <v>42736</v>
      </c>
    </row>
    <row r="2510" spans="1:5" x14ac:dyDescent="0.25">
      <c r="A2510">
        <v>912195244</v>
      </c>
      <c r="B2510" t="s">
        <v>13</v>
      </c>
      <c r="C2510" t="s">
        <v>268</v>
      </c>
      <c r="D2510" t="s">
        <v>269</v>
      </c>
      <c r="E2510" s="2">
        <v>42736</v>
      </c>
    </row>
    <row r="2511" spans="1:5" x14ac:dyDescent="0.25">
      <c r="A2511">
        <v>912231798</v>
      </c>
      <c r="B2511" t="s">
        <v>13</v>
      </c>
      <c r="C2511" t="s">
        <v>268</v>
      </c>
      <c r="D2511" t="s">
        <v>269</v>
      </c>
      <c r="E2511" s="2">
        <v>42736</v>
      </c>
    </row>
    <row r="2512" spans="1:5" x14ac:dyDescent="0.25">
      <c r="A2512">
        <v>912240398</v>
      </c>
      <c r="B2512" t="s">
        <v>13</v>
      </c>
      <c r="C2512" t="s">
        <v>268</v>
      </c>
      <c r="D2512" t="s">
        <v>269</v>
      </c>
      <c r="E2512" s="2">
        <v>42736</v>
      </c>
    </row>
    <row r="2513" spans="1:5" x14ac:dyDescent="0.25">
      <c r="A2513">
        <v>912310329</v>
      </c>
      <c r="B2513" t="s">
        <v>13</v>
      </c>
      <c r="C2513" t="s">
        <v>268</v>
      </c>
      <c r="D2513" t="s">
        <v>269</v>
      </c>
      <c r="E2513" s="2">
        <v>42736</v>
      </c>
    </row>
    <row r="2514" spans="1:5" x14ac:dyDescent="0.25">
      <c r="A2514">
        <v>912316890</v>
      </c>
      <c r="B2514" t="s">
        <v>13</v>
      </c>
      <c r="C2514" t="s">
        <v>268</v>
      </c>
      <c r="D2514" t="s">
        <v>269</v>
      </c>
      <c r="E2514" s="2">
        <v>42736</v>
      </c>
    </row>
    <row r="2515" spans="1:5" x14ac:dyDescent="0.25">
      <c r="A2515">
        <v>912317420</v>
      </c>
      <c r="B2515" t="s">
        <v>13</v>
      </c>
      <c r="C2515" t="s">
        <v>268</v>
      </c>
      <c r="D2515" t="s">
        <v>269</v>
      </c>
      <c r="E2515" s="2">
        <v>42736</v>
      </c>
    </row>
    <row r="2516" spans="1:5" x14ac:dyDescent="0.25">
      <c r="A2516">
        <v>912332489</v>
      </c>
      <c r="B2516" t="s">
        <v>13</v>
      </c>
      <c r="C2516" t="s">
        <v>268</v>
      </c>
      <c r="D2516" t="s">
        <v>269</v>
      </c>
      <c r="E2516" s="2">
        <v>42736</v>
      </c>
    </row>
    <row r="2517" spans="1:5" x14ac:dyDescent="0.25">
      <c r="A2517">
        <v>912360717</v>
      </c>
      <c r="B2517" t="s">
        <v>13</v>
      </c>
      <c r="C2517" t="s">
        <v>268</v>
      </c>
      <c r="D2517" t="s">
        <v>269</v>
      </c>
      <c r="E2517" s="2">
        <v>42736</v>
      </c>
    </row>
    <row r="2518" spans="1:5" x14ac:dyDescent="0.25">
      <c r="A2518">
        <v>912362450</v>
      </c>
      <c r="B2518" t="s">
        <v>13</v>
      </c>
      <c r="C2518" t="s">
        <v>268</v>
      </c>
      <c r="D2518" t="s">
        <v>269</v>
      </c>
      <c r="E2518" s="2">
        <v>42736</v>
      </c>
    </row>
    <row r="2519" spans="1:5" x14ac:dyDescent="0.25">
      <c r="A2519">
        <v>912396177</v>
      </c>
      <c r="B2519" t="s">
        <v>13</v>
      </c>
      <c r="C2519" t="s">
        <v>268</v>
      </c>
      <c r="D2519" t="s">
        <v>269</v>
      </c>
      <c r="E2519" s="2">
        <v>42736</v>
      </c>
    </row>
    <row r="2520" spans="1:5" x14ac:dyDescent="0.25">
      <c r="A2520">
        <v>912400131</v>
      </c>
      <c r="B2520" t="s">
        <v>13</v>
      </c>
      <c r="C2520" t="s">
        <v>268</v>
      </c>
      <c r="D2520" t="s">
        <v>269</v>
      </c>
      <c r="E2520" s="2">
        <v>42736</v>
      </c>
    </row>
    <row r="2521" spans="1:5" x14ac:dyDescent="0.25">
      <c r="A2521">
        <v>912403424</v>
      </c>
      <c r="B2521" t="s">
        <v>13</v>
      </c>
      <c r="C2521" t="s">
        <v>268</v>
      </c>
      <c r="D2521" t="s">
        <v>269</v>
      </c>
      <c r="E2521" s="2">
        <v>42736</v>
      </c>
    </row>
    <row r="2522" spans="1:5" x14ac:dyDescent="0.25">
      <c r="A2522">
        <v>912405508</v>
      </c>
      <c r="B2522" t="s">
        <v>13</v>
      </c>
      <c r="C2522" t="s">
        <v>268</v>
      </c>
      <c r="D2522" t="s">
        <v>269</v>
      </c>
      <c r="E2522" s="2">
        <v>42736</v>
      </c>
    </row>
    <row r="2523" spans="1:5" x14ac:dyDescent="0.25">
      <c r="A2523">
        <v>912449149</v>
      </c>
      <c r="B2523" t="s">
        <v>13</v>
      </c>
      <c r="C2523" t="s">
        <v>268</v>
      </c>
      <c r="D2523" t="s">
        <v>269</v>
      </c>
      <c r="E2523" s="2">
        <v>42736</v>
      </c>
    </row>
    <row r="2524" spans="1:5" x14ac:dyDescent="0.25">
      <c r="A2524">
        <v>912461343</v>
      </c>
      <c r="B2524" t="s">
        <v>13</v>
      </c>
      <c r="C2524" t="s">
        <v>268</v>
      </c>
      <c r="D2524" t="s">
        <v>269</v>
      </c>
      <c r="E2524" s="2">
        <v>42736</v>
      </c>
    </row>
    <row r="2525" spans="1:5" x14ac:dyDescent="0.25">
      <c r="A2525">
        <v>912481808</v>
      </c>
      <c r="B2525" t="s">
        <v>13</v>
      </c>
      <c r="C2525" t="s">
        <v>268</v>
      </c>
      <c r="D2525" t="s">
        <v>269</v>
      </c>
      <c r="E2525" s="2">
        <v>42736</v>
      </c>
    </row>
    <row r="2526" spans="1:5" x14ac:dyDescent="0.25">
      <c r="A2526">
        <v>912505650</v>
      </c>
      <c r="B2526" t="s">
        <v>13</v>
      </c>
      <c r="C2526" t="s">
        <v>268</v>
      </c>
      <c r="D2526" t="s">
        <v>269</v>
      </c>
      <c r="E2526" s="2">
        <v>42736</v>
      </c>
    </row>
    <row r="2527" spans="1:5" x14ac:dyDescent="0.25">
      <c r="A2527">
        <v>912532402</v>
      </c>
      <c r="B2527" t="s">
        <v>13</v>
      </c>
      <c r="C2527" t="s">
        <v>268</v>
      </c>
      <c r="D2527" t="s">
        <v>269</v>
      </c>
      <c r="E2527" s="2">
        <v>42736</v>
      </c>
    </row>
    <row r="2528" spans="1:5" x14ac:dyDescent="0.25">
      <c r="A2528">
        <v>912549615</v>
      </c>
      <c r="B2528" t="s">
        <v>13</v>
      </c>
      <c r="C2528" t="s">
        <v>268</v>
      </c>
      <c r="D2528" t="s">
        <v>269</v>
      </c>
      <c r="E2528" s="2">
        <v>42736</v>
      </c>
    </row>
    <row r="2529" spans="1:5" x14ac:dyDescent="0.25">
      <c r="A2529">
        <v>912608530</v>
      </c>
      <c r="B2529" t="s">
        <v>13</v>
      </c>
      <c r="C2529" t="s">
        <v>268</v>
      </c>
      <c r="D2529" t="s">
        <v>269</v>
      </c>
      <c r="E2529" s="2">
        <v>42736</v>
      </c>
    </row>
    <row r="2530" spans="1:5" x14ac:dyDescent="0.25">
      <c r="A2530">
        <v>912611884</v>
      </c>
      <c r="B2530" t="s">
        <v>13</v>
      </c>
      <c r="C2530" t="s">
        <v>268</v>
      </c>
      <c r="D2530" t="s">
        <v>269</v>
      </c>
      <c r="E2530" s="2">
        <v>42736</v>
      </c>
    </row>
    <row r="2531" spans="1:5" x14ac:dyDescent="0.25">
      <c r="A2531">
        <v>912620921</v>
      </c>
      <c r="B2531" t="s">
        <v>13</v>
      </c>
      <c r="C2531" t="s">
        <v>268</v>
      </c>
      <c r="D2531" t="s">
        <v>269</v>
      </c>
      <c r="E2531" s="2">
        <v>42736</v>
      </c>
    </row>
    <row r="2532" spans="1:5" x14ac:dyDescent="0.25">
      <c r="A2532">
        <v>912667502</v>
      </c>
      <c r="B2532" t="s">
        <v>13</v>
      </c>
      <c r="C2532" t="s">
        <v>268</v>
      </c>
      <c r="D2532" t="s">
        <v>269</v>
      </c>
      <c r="E2532" s="2">
        <v>42736</v>
      </c>
    </row>
    <row r="2533" spans="1:5" x14ac:dyDescent="0.25">
      <c r="A2533">
        <v>912672298</v>
      </c>
      <c r="B2533" t="s">
        <v>13</v>
      </c>
      <c r="C2533" t="s">
        <v>268</v>
      </c>
      <c r="D2533" t="s">
        <v>269</v>
      </c>
      <c r="E2533" s="2">
        <v>42736</v>
      </c>
    </row>
    <row r="2534" spans="1:5" x14ac:dyDescent="0.25">
      <c r="A2534">
        <v>912686302</v>
      </c>
      <c r="B2534" t="s">
        <v>13</v>
      </c>
      <c r="C2534" t="s">
        <v>268</v>
      </c>
      <c r="D2534" t="s">
        <v>269</v>
      </c>
      <c r="E2534" s="2">
        <v>42736</v>
      </c>
    </row>
    <row r="2535" spans="1:5" x14ac:dyDescent="0.25">
      <c r="A2535">
        <v>912703371</v>
      </c>
      <c r="B2535" t="s">
        <v>13</v>
      </c>
      <c r="C2535" t="s">
        <v>268</v>
      </c>
      <c r="D2535" t="s">
        <v>269</v>
      </c>
      <c r="E2535" s="2">
        <v>42736</v>
      </c>
    </row>
    <row r="2536" spans="1:5" x14ac:dyDescent="0.25">
      <c r="A2536">
        <v>912755436</v>
      </c>
      <c r="B2536" t="s">
        <v>13</v>
      </c>
      <c r="C2536" t="s">
        <v>268</v>
      </c>
      <c r="D2536" t="s">
        <v>269</v>
      </c>
      <c r="E2536" s="2">
        <v>42736</v>
      </c>
    </row>
    <row r="2537" spans="1:5" x14ac:dyDescent="0.25">
      <c r="A2537">
        <v>912809145</v>
      </c>
      <c r="B2537" t="s">
        <v>13</v>
      </c>
      <c r="C2537" t="s">
        <v>268</v>
      </c>
      <c r="D2537" t="s">
        <v>269</v>
      </c>
      <c r="E2537" s="2">
        <v>42736</v>
      </c>
    </row>
    <row r="2538" spans="1:5" x14ac:dyDescent="0.25">
      <c r="A2538">
        <v>912829561</v>
      </c>
      <c r="B2538" t="s">
        <v>13</v>
      </c>
      <c r="C2538" t="s">
        <v>268</v>
      </c>
      <c r="D2538" t="s">
        <v>269</v>
      </c>
      <c r="E2538" s="2">
        <v>42736</v>
      </c>
    </row>
    <row r="2539" spans="1:5" x14ac:dyDescent="0.25">
      <c r="A2539">
        <v>912836509</v>
      </c>
      <c r="B2539" t="s">
        <v>13</v>
      </c>
      <c r="C2539" t="s">
        <v>268</v>
      </c>
      <c r="D2539" t="s">
        <v>269</v>
      </c>
      <c r="E2539" s="2">
        <v>42736</v>
      </c>
    </row>
    <row r="2540" spans="1:5" x14ac:dyDescent="0.25">
      <c r="A2540">
        <v>912864510</v>
      </c>
      <c r="B2540" t="s">
        <v>13</v>
      </c>
      <c r="C2540" t="s">
        <v>268</v>
      </c>
      <c r="D2540" t="s">
        <v>269</v>
      </c>
      <c r="E2540" s="2">
        <v>42736</v>
      </c>
    </row>
    <row r="2541" spans="1:5" x14ac:dyDescent="0.25">
      <c r="A2541">
        <v>912882659</v>
      </c>
      <c r="B2541" t="s">
        <v>13</v>
      </c>
      <c r="C2541" t="s">
        <v>268</v>
      </c>
      <c r="D2541" t="s">
        <v>269</v>
      </c>
      <c r="E2541" s="2">
        <v>42736</v>
      </c>
    </row>
    <row r="2542" spans="1:5" x14ac:dyDescent="0.25">
      <c r="A2542">
        <v>912892042</v>
      </c>
      <c r="B2542" t="s">
        <v>13</v>
      </c>
      <c r="C2542" t="s">
        <v>268</v>
      </c>
      <c r="D2542" t="s">
        <v>269</v>
      </c>
      <c r="E2542" s="2">
        <v>42736</v>
      </c>
    </row>
    <row r="2543" spans="1:5" x14ac:dyDescent="0.25">
      <c r="A2543">
        <v>912901718</v>
      </c>
      <c r="B2543" t="s">
        <v>13</v>
      </c>
      <c r="C2543" t="s">
        <v>268</v>
      </c>
      <c r="D2543" t="s">
        <v>269</v>
      </c>
      <c r="E2543" s="2">
        <v>42736</v>
      </c>
    </row>
    <row r="2544" spans="1:5" x14ac:dyDescent="0.25">
      <c r="A2544">
        <v>912977404</v>
      </c>
      <c r="B2544" t="s">
        <v>13</v>
      </c>
      <c r="C2544" t="s">
        <v>268</v>
      </c>
      <c r="D2544" t="s">
        <v>269</v>
      </c>
      <c r="E2544" s="2">
        <v>42736</v>
      </c>
    </row>
    <row r="2545" spans="1:5" x14ac:dyDescent="0.25">
      <c r="A2545">
        <v>913070909</v>
      </c>
      <c r="B2545" t="s">
        <v>13</v>
      </c>
      <c r="C2545" t="s">
        <v>268</v>
      </c>
      <c r="D2545" t="s">
        <v>269</v>
      </c>
      <c r="E2545" s="2">
        <v>42736</v>
      </c>
    </row>
    <row r="2546" spans="1:5" x14ac:dyDescent="0.25">
      <c r="A2546">
        <v>913111990</v>
      </c>
      <c r="B2546" t="s">
        <v>13</v>
      </c>
      <c r="C2546" t="s">
        <v>268</v>
      </c>
      <c r="D2546" t="s">
        <v>269</v>
      </c>
      <c r="E2546" s="2">
        <v>42736</v>
      </c>
    </row>
    <row r="2547" spans="1:5" x14ac:dyDescent="0.25">
      <c r="A2547">
        <v>913153081</v>
      </c>
      <c r="B2547" t="s">
        <v>13</v>
      </c>
      <c r="C2547" t="s">
        <v>268</v>
      </c>
      <c r="D2547" t="s">
        <v>269</v>
      </c>
      <c r="E2547" s="2">
        <v>42736</v>
      </c>
    </row>
    <row r="2548" spans="1:5" x14ac:dyDescent="0.25">
      <c r="A2548">
        <v>913184610</v>
      </c>
      <c r="B2548" t="s">
        <v>13</v>
      </c>
      <c r="C2548" t="s">
        <v>268</v>
      </c>
      <c r="D2548" t="s">
        <v>269</v>
      </c>
      <c r="E2548" s="2">
        <v>42736</v>
      </c>
    </row>
    <row r="2549" spans="1:5" x14ac:dyDescent="0.25">
      <c r="A2549">
        <v>913224299</v>
      </c>
      <c r="B2549" t="s">
        <v>13</v>
      </c>
      <c r="C2549" t="s">
        <v>268</v>
      </c>
      <c r="D2549" t="s">
        <v>269</v>
      </c>
      <c r="E2549" s="2">
        <v>42736</v>
      </c>
    </row>
    <row r="2550" spans="1:5" x14ac:dyDescent="0.25">
      <c r="A2550">
        <v>913267109</v>
      </c>
      <c r="B2550" t="s">
        <v>13</v>
      </c>
      <c r="C2550" t="s">
        <v>268</v>
      </c>
      <c r="D2550" t="s">
        <v>269</v>
      </c>
      <c r="E2550" s="2">
        <v>42736</v>
      </c>
    </row>
    <row r="2551" spans="1:5" x14ac:dyDescent="0.25">
      <c r="A2551">
        <v>913295447</v>
      </c>
      <c r="B2551" t="s">
        <v>13</v>
      </c>
      <c r="C2551" t="s">
        <v>268</v>
      </c>
      <c r="D2551" t="s">
        <v>269</v>
      </c>
      <c r="E2551" s="2">
        <v>42736</v>
      </c>
    </row>
    <row r="2552" spans="1:5" x14ac:dyDescent="0.25">
      <c r="A2552">
        <v>913295935</v>
      </c>
      <c r="B2552" t="s">
        <v>13</v>
      </c>
      <c r="C2552" t="s">
        <v>268</v>
      </c>
      <c r="D2552" t="s">
        <v>269</v>
      </c>
      <c r="E2552" s="2">
        <v>42736</v>
      </c>
    </row>
    <row r="2553" spans="1:5" x14ac:dyDescent="0.25">
      <c r="A2553">
        <v>913298888</v>
      </c>
      <c r="B2553" t="s">
        <v>13</v>
      </c>
      <c r="C2553" t="s">
        <v>268</v>
      </c>
      <c r="D2553" t="s">
        <v>269</v>
      </c>
      <c r="E2553" s="2">
        <v>42736</v>
      </c>
    </row>
    <row r="2554" spans="1:5" x14ac:dyDescent="0.25">
      <c r="A2554">
        <v>913304411</v>
      </c>
      <c r="B2554" t="s">
        <v>13</v>
      </c>
      <c r="C2554" t="s">
        <v>268</v>
      </c>
      <c r="D2554" t="s">
        <v>269</v>
      </c>
      <c r="E2554" s="2">
        <v>42736</v>
      </c>
    </row>
    <row r="2555" spans="1:5" x14ac:dyDescent="0.25">
      <c r="A2555">
        <v>913318080</v>
      </c>
      <c r="B2555" t="s">
        <v>13</v>
      </c>
      <c r="C2555" t="s">
        <v>268</v>
      </c>
      <c r="D2555" t="s">
        <v>269</v>
      </c>
      <c r="E2555" s="2">
        <v>42736</v>
      </c>
    </row>
    <row r="2556" spans="1:5" x14ac:dyDescent="0.25">
      <c r="A2556">
        <v>913328434</v>
      </c>
      <c r="B2556" t="s">
        <v>13</v>
      </c>
      <c r="C2556" t="s">
        <v>268</v>
      </c>
      <c r="D2556" t="s">
        <v>269</v>
      </c>
      <c r="E2556" s="2">
        <v>42736</v>
      </c>
    </row>
    <row r="2557" spans="1:5" x14ac:dyDescent="0.25">
      <c r="A2557">
        <v>913348214</v>
      </c>
      <c r="B2557" t="s">
        <v>13</v>
      </c>
      <c r="C2557" t="s">
        <v>268</v>
      </c>
      <c r="D2557" t="s">
        <v>269</v>
      </c>
      <c r="E2557" s="2">
        <v>42736</v>
      </c>
    </row>
    <row r="2558" spans="1:5" x14ac:dyDescent="0.25">
      <c r="A2558">
        <v>913406745</v>
      </c>
      <c r="B2558" t="s">
        <v>13</v>
      </c>
      <c r="C2558" t="s">
        <v>268</v>
      </c>
      <c r="D2558" t="s">
        <v>269</v>
      </c>
      <c r="E2558" s="2">
        <v>42736</v>
      </c>
    </row>
    <row r="2559" spans="1:5" x14ac:dyDescent="0.25">
      <c r="A2559">
        <v>913419863</v>
      </c>
      <c r="B2559" t="s">
        <v>13</v>
      </c>
      <c r="C2559" t="s">
        <v>268</v>
      </c>
      <c r="D2559" t="s">
        <v>269</v>
      </c>
      <c r="E2559" s="2">
        <v>42736</v>
      </c>
    </row>
    <row r="2560" spans="1:5" x14ac:dyDescent="0.25">
      <c r="A2560">
        <v>913454170</v>
      </c>
      <c r="B2560" t="s">
        <v>13</v>
      </c>
      <c r="C2560" t="s">
        <v>268</v>
      </c>
      <c r="D2560" t="s">
        <v>269</v>
      </c>
      <c r="E2560" s="2">
        <v>42736</v>
      </c>
    </row>
    <row r="2561" spans="1:5" x14ac:dyDescent="0.25">
      <c r="A2561">
        <v>913480104</v>
      </c>
      <c r="B2561" t="s">
        <v>13</v>
      </c>
      <c r="C2561" t="s">
        <v>268</v>
      </c>
      <c r="D2561" t="s">
        <v>269</v>
      </c>
      <c r="E2561" s="2">
        <v>42736</v>
      </c>
    </row>
    <row r="2562" spans="1:5" x14ac:dyDescent="0.25">
      <c r="A2562">
        <v>913498542</v>
      </c>
      <c r="B2562" t="s">
        <v>13</v>
      </c>
      <c r="C2562" t="s">
        <v>268</v>
      </c>
      <c r="D2562" t="s">
        <v>269</v>
      </c>
      <c r="E2562" s="2">
        <v>42736</v>
      </c>
    </row>
    <row r="2563" spans="1:5" x14ac:dyDescent="0.25">
      <c r="A2563">
        <v>913499719</v>
      </c>
      <c r="B2563" t="s">
        <v>13</v>
      </c>
      <c r="C2563" t="s">
        <v>268</v>
      </c>
      <c r="D2563" t="s">
        <v>269</v>
      </c>
      <c r="E2563" s="2">
        <v>42736</v>
      </c>
    </row>
    <row r="2564" spans="1:5" x14ac:dyDescent="0.25">
      <c r="A2564">
        <v>913521560</v>
      </c>
      <c r="B2564" t="s">
        <v>13</v>
      </c>
      <c r="C2564" t="s">
        <v>268</v>
      </c>
      <c r="D2564" t="s">
        <v>269</v>
      </c>
      <c r="E2564" s="2">
        <v>42736</v>
      </c>
    </row>
    <row r="2565" spans="1:5" x14ac:dyDescent="0.25">
      <c r="A2565">
        <v>913590139</v>
      </c>
      <c r="B2565" t="s">
        <v>13</v>
      </c>
      <c r="C2565" t="s">
        <v>268</v>
      </c>
      <c r="D2565" t="s">
        <v>269</v>
      </c>
      <c r="E2565" s="2">
        <v>42736</v>
      </c>
    </row>
    <row r="2566" spans="1:5" x14ac:dyDescent="0.25">
      <c r="A2566">
        <v>913705165</v>
      </c>
      <c r="B2566" t="s">
        <v>13</v>
      </c>
      <c r="C2566" t="s">
        <v>268</v>
      </c>
      <c r="D2566" t="s">
        <v>269</v>
      </c>
      <c r="E2566" s="2">
        <v>42736</v>
      </c>
    </row>
    <row r="2567" spans="1:5" x14ac:dyDescent="0.25">
      <c r="A2567">
        <v>913705513</v>
      </c>
      <c r="B2567" t="s">
        <v>13</v>
      </c>
      <c r="C2567" t="s">
        <v>268</v>
      </c>
      <c r="D2567" t="s">
        <v>269</v>
      </c>
      <c r="E2567" s="2">
        <v>42736</v>
      </c>
    </row>
    <row r="2568" spans="1:5" x14ac:dyDescent="0.25">
      <c r="A2568">
        <v>913709489</v>
      </c>
      <c r="B2568" t="s">
        <v>13</v>
      </c>
      <c r="C2568" t="s">
        <v>268</v>
      </c>
      <c r="D2568" t="s">
        <v>269</v>
      </c>
      <c r="E2568" s="2">
        <v>42736</v>
      </c>
    </row>
    <row r="2569" spans="1:5" x14ac:dyDescent="0.25">
      <c r="A2569">
        <v>913718518</v>
      </c>
      <c r="B2569" t="s">
        <v>13</v>
      </c>
      <c r="C2569" t="s">
        <v>268</v>
      </c>
      <c r="D2569" t="s">
        <v>269</v>
      </c>
      <c r="E2569" s="2">
        <v>42736</v>
      </c>
    </row>
    <row r="2570" spans="1:5" x14ac:dyDescent="0.25">
      <c r="A2570">
        <v>913765842</v>
      </c>
      <c r="B2570" t="s">
        <v>13</v>
      </c>
      <c r="C2570" t="s">
        <v>268</v>
      </c>
      <c r="D2570" t="s">
        <v>269</v>
      </c>
      <c r="E2570" s="2">
        <v>42736</v>
      </c>
    </row>
    <row r="2571" spans="1:5" x14ac:dyDescent="0.25">
      <c r="A2571">
        <v>913775597</v>
      </c>
      <c r="B2571" t="s">
        <v>13</v>
      </c>
      <c r="C2571" t="s">
        <v>268</v>
      </c>
      <c r="D2571" t="s">
        <v>269</v>
      </c>
      <c r="E2571" s="2">
        <v>42736</v>
      </c>
    </row>
    <row r="2572" spans="1:5" x14ac:dyDescent="0.25">
      <c r="A2572">
        <v>913783441</v>
      </c>
      <c r="B2572" t="s">
        <v>13</v>
      </c>
      <c r="C2572" t="s">
        <v>268</v>
      </c>
      <c r="D2572" t="s">
        <v>269</v>
      </c>
      <c r="E2572" s="2">
        <v>42736</v>
      </c>
    </row>
    <row r="2573" spans="1:5" x14ac:dyDescent="0.25">
      <c r="A2573">
        <v>913817117</v>
      </c>
      <c r="B2573" t="s">
        <v>13</v>
      </c>
      <c r="C2573" t="s">
        <v>268</v>
      </c>
      <c r="D2573" t="s">
        <v>269</v>
      </c>
      <c r="E2573" s="2">
        <v>42736</v>
      </c>
    </row>
    <row r="2574" spans="1:5" x14ac:dyDescent="0.25">
      <c r="A2574">
        <v>913875052</v>
      </c>
      <c r="B2574" t="s">
        <v>13</v>
      </c>
      <c r="C2574" t="s">
        <v>268</v>
      </c>
      <c r="D2574" t="s">
        <v>269</v>
      </c>
      <c r="E2574" s="2">
        <v>42736</v>
      </c>
    </row>
    <row r="2575" spans="1:5" x14ac:dyDescent="0.25">
      <c r="A2575">
        <v>913997824</v>
      </c>
      <c r="B2575" t="s">
        <v>13</v>
      </c>
      <c r="C2575" t="s">
        <v>268</v>
      </c>
      <c r="D2575" t="s">
        <v>269</v>
      </c>
      <c r="E2575" s="2">
        <v>42736</v>
      </c>
    </row>
    <row r="2576" spans="1:5" x14ac:dyDescent="0.25">
      <c r="A2576">
        <v>914001552</v>
      </c>
      <c r="B2576" t="s">
        <v>13</v>
      </c>
      <c r="C2576" t="s">
        <v>268</v>
      </c>
      <c r="D2576" t="s">
        <v>269</v>
      </c>
      <c r="E2576" s="2">
        <v>42736</v>
      </c>
    </row>
    <row r="2577" spans="1:5" x14ac:dyDescent="0.25">
      <c r="A2577">
        <v>914064201</v>
      </c>
      <c r="B2577" t="s">
        <v>13</v>
      </c>
      <c r="C2577" t="s">
        <v>268</v>
      </c>
      <c r="D2577" t="s">
        <v>269</v>
      </c>
      <c r="E2577" s="2">
        <v>42736</v>
      </c>
    </row>
    <row r="2578" spans="1:5" x14ac:dyDescent="0.25">
      <c r="A2578">
        <v>914191432</v>
      </c>
      <c r="B2578" t="s">
        <v>13</v>
      </c>
      <c r="C2578" t="s">
        <v>268</v>
      </c>
      <c r="D2578" t="s">
        <v>269</v>
      </c>
      <c r="E2578" s="2">
        <v>42736</v>
      </c>
    </row>
    <row r="2579" spans="1:5" x14ac:dyDescent="0.25">
      <c r="A2579">
        <v>914298970</v>
      </c>
      <c r="B2579" t="s">
        <v>13</v>
      </c>
      <c r="C2579" t="s">
        <v>268</v>
      </c>
      <c r="D2579" t="s">
        <v>269</v>
      </c>
      <c r="E2579" s="2">
        <v>42736</v>
      </c>
    </row>
    <row r="2580" spans="1:5" x14ac:dyDescent="0.25">
      <c r="A2580">
        <v>914388147</v>
      </c>
      <c r="B2580" t="s">
        <v>13</v>
      </c>
      <c r="C2580" t="s">
        <v>268</v>
      </c>
      <c r="D2580" t="s">
        <v>269</v>
      </c>
      <c r="E2580" s="2">
        <v>42736</v>
      </c>
    </row>
    <row r="2581" spans="1:5" x14ac:dyDescent="0.25">
      <c r="A2581">
        <v>914453917</v>
      </c>
      <c r="B2581" t="s">
        <v>13</v>
      </c>
      <c r="C2581" t="s">
        <v>268</v>
      </c>
      <c r="D2581" t="s">
        <v>269</v>
      </c>
      <c r="E2581" s="2">
        <v>42736</v>
      </c>
    </row>
    <row r="2582" spans="1:5" x14ac:dyDescent="0.25">
      <c r="A2582">
        <v>914499585</v>
      </c>
      <c r="B2582" t="s">
        <v>13</v>
      </c>
      <c r="C2582" t="s">
        <v>268</v>
      </c>
      <c r="D2582" t="s">
        <v>269</v>
      </c>
      <c r="E2582" s="2">
        <v>42736</v>
      </c>
    </row>
    <row r="2583" spans="1:5" x14ac:dyDescent="0.25">
      <c r="A2583">
        <v>914562821</v>
      </c>
      <c r="B2583" t="s">
        <v>13</v>
      </c>
      <c r="C2583" t="s">
        <v>268</v>
      </c>
      <c r="D2583" t="s">
        <v>269</v>
      </c>
      <c r="E2583" s="2">
        <v>42736</v>
      </c>
    </row>
    <row r="2584" spans="1:5" x14ac:dyDescent="0.25">
      <c r="A2584">
        <v>914576814</v>
      </c>
      <c r="B2584" t="s">
        <v>13</v>
      </c>
      <c r="C2584" t="s">
        <v>268</v>
      </c>
      <c r="D2584" t="s">
        <v>269</v>
      </c>
      <c r="E2584" s="2">
        <v>42736</v>
      </c>
    </row>
    <row r="2585" spans="1:5" x14ac:dyDescent="0.25">
      <c r="A2585">
        <v>914742943</v>
      </c>
      <c r="B2585" t="s">
        <v>13</v>
      </c>
      <c r="C2585" t="s">
        <v>268</v>
      </c>
      <c r="D2585" t="s">
        <v>269</v>
      </c>
      <c r="E2585" s="2">
        <v>42736</v>
      </c>
    </row>
    <row r="2586" spans="1:5" x14ac:dyDescent="0.25">
      <c r="A2586">
        <v>915018998</v>
      </c>
      <c r="B2586" t="s">
        <v>13</v>
      </c>
      <c r="C2586" t="s">
        <v>268</v>
      </c>
      <c r="D2586" t="s">
        <v>269</v>
      </c>
      <c r="E2586" s="2">
        <v>42736</v>
      </c>
    </row>
    <row r="2587" spans="1:5" x14ac:dyDescent="0.25">
      <c r="A2587">
        <v>915019935</v>
      </c>
      <c r="B2587" t="s">
        <v>13</v>
      </c>
      <c r="C2587" t="s">
        <v>268</v>
      </c>
      <c r="D2587" t="s">
        <v>269</v>
      </c>
      <c r="E2587" s="2">
        <v>42736</v>
      </c>
    </row>
    <row r="2588" spans="1:5" x14ac:dyDescent="0.25">
      <c r="A2588">
        <v>915117937</v>
      </c>
      <c r="B2588" t="s">
        <v>13</v>
      </c>
      <c r="C2588" t="s">
        <v>268</v>
      </c>
      <c r="D2588" t="s">
        <v>269</v>
      </c>
      <c r="E2588" s="2">
        <v>42736</v>
      </c>
    </row>
    <row r="2589" spans="1:5" x14ac:dyDescent="0.25">
      <c r="A2589">
        <v>915142516</v>
      </c>
      <c r="B2589" t="s">
        <v>13</v>
      </c>
      <c r="C2589" t="s">
        <v>268</v>
      </c>
      <c r="D2589" t="s">
        <v>269</v>
      </c>
      <c r="E2589" s="2">
        <v>42736</v>
      </c>
    </row>
    <row r="2590" spans="1:5" x14ac:dyDescent="0.25">
      <c r="A2590">
        <v>915154905</v>
      </c>
      <c r="B2590" t="s">
        <v>13</v>
      </c>
      <c r="C2590" t="s">
        <v>268</v>
      </c>
      <c r="D2590" t="s">
        <v>269</v>
      </c>
      <c r="E2590" s="2">
        <v>42736</v>
      </c>
    </row>
    <row r="2591" spans="1:5" x14ac:dyDescent="0.25">
      <c r="A2591">
        <v>915244378</v>
      </c>
      <c r="B2591" t="s">
        <v>13</v>
      </c>
      <c r="C2591" t="s">
        <v>268</v>
      </c>
      <c r="D2591" t="s">
        <v>269</v>
      </c>
      <c r="E2591" s="2">
        <v>42736</v>
      </c>
    </row>
    <row r="2592" spans="1:5" x14ac:dyDescent="0.25">
      <c r="A2592">
        <v>915283195</v>
      </c>
      <c r="B2592" t="s">
        <v>13</v>
      </c>
      <c r="C2592" t="s">
        <v>268</v>
      </c>
      <c r="D2592" t="s">
        <v>269</v>
      </c>
      <c r="E2592" s="2">
        <v>42736</v>
      </c>
    </row>
    <row r="2593" spans="1:5" x14ac:dyDescent="0.25">
      <c r="A2593">
        <v>915431321</v>
      </c>
      <c r="B2593" t="s">
        <v>13</v>
      </c>
      <c r="C2593" t="s">
        <v>268</v>
      </c>
      <c r="D2593" t="s">
        <v>269</v>
      </c>
      <c r="E2593" s="2">
        <v>42736</v>
      </c>
    </row>
    <row r="2594" spans="1:5" x14ac:dyDescent="0.25">
      <c r="A2594">
        <v>915450571</v>
      </c>
      <c r="B2594" t="s">
        <v>13</v>
      </c>
      <c r="C2594" t="s">
        <v>268</v>
      </c>
      <c r="D2594" t="s">
        <v>269</v>
      </c>
      <c r="E2594" s="2">
        <v>42736</v>
      </c>
    </row>
    <row r="2595" spans="1:5" x14ac:dyDescent="0.25">
      <c r="A2595">
        <v>915509975</v>
      </c>
      <c r="B2595" t="s">
        <v>13</v>
      </c>
      <c r="C2595" t="s">
        <v>268</v>
      </c>
      <c r="D2595" t="s">
        <v>269</v>
      </c>
      <c r="E2595" s="2">
        <v>42736</v>
      </c>
    </row>
    <row r="2596" spans="1:5" x14ac:dyDescent="0.25">
      <c r="A2596">
        <v>915755151</v>
      </c>
      <c r="B2596" t="s">
        <v>13</v>
      </c>
      <c r="C2596" t="s">
        <v>268</v>
      </c>
      <c r="D2596" t="s">
        <v>269</v>
      </c>
      <c r="E2596" s="2">
        <v>42736</v>
      </c>
    </row>
    <row r="2597" spans="1:5" x14ac:dyDescent="0.25">
      <c r="A2597">
        <v>915803709</v>
      </c>
      <c r="B2597" t="s">
        <v>13</v>
      </c>
      <c r="C2597" t="s">
        <v>268</v>
      </c>
      <c r="D2597" t="s">
        <v>269</v>
      </c>
      <c r="E2597" s="2">
        <v>42736</v>
      </c>
    </row>
    <row r="2598" spans="1:5" x14ac:dyDescent="0.25">
      <c r="A2598">
        <v>915901840</v>
      </c>
      <c r="B2598" t="s">
        <v>13</v>
      </c>
      <c r="C2598" t="s">
        <v>268</v>
      </c>
      <c r="D2598" t="s">
        <v>269</v>
      </c>
      <c r="E2598" s="2">
        <v>42736</v>
      </c>
    </row>
    <row r="2599" spans="1:5" x14ac:dyDescent="0.25">
      <c r="A2599">
        <v>916130635</v>
      </c>
      <c r="B2599" t="s">
        <v>13</v>
      </c>
      <c r="C2599" t="s">
        <v>268</v>
      </c>
      <c r="D2599" t="s">
        <v>269</v>
      </c>
      <c r="E2599" s="2">
        <v>42736</v>
      </c>
    </row>
    <row r="2600" spans="1:5" x14ac:dyDescent="0.25">
      <c r="A2600">
        <v>916161204</v>
      </c>
      <c r="B2600" t="s">
        <v>13</v>
      </c>
      <c r="C2600" t="s">
        <v>268</v>
      </c>
      <c r="D2600" t="s">
        <v>269</v>
      </c>
      <c r="E2600" s="2">
        <v>42736</v>
      </c>
    </row>
    <row r="2601" spans="1:5" x14ac:dyDescent="0.25">
      <c r="A2601">
        <v>916456581</v>
      </c>
      <c r="B2601" t="s">
        <v>13</v>
      </c>
      <c r="C2601" t="s">
        <v>268</v>
      </c>
      <c r="D2601" t="s">
        <v>269</v>
      </c>
      <c r="E2601" s="2">
        <v>42736</v>
      </c>
    </row>
    <row r="2602" spans="1:5" x14ac:dyDescent="0.25">
      <c r="A2602">
        <v>916532245</v>
      </c>
      <c r="B2602" t="s">
        <v>13</v>
      </c>
      <c r="C2602" t="s">
        <v>268</v>
      </c>
      <c r="D2602" t="s">
        <v>269</v>
      </c>
      <c r="E2602" s="2">
        <v>42736</v>
      </c>
    </row>
    <row r="2603" spans="1:5" x14ac:dyDescent="0.25">
      <c r="A2603">
        <v>916729316</v>
      </c>
      <c r="B2603" t="s">
        <v>13</v>
      </c>
      <c r="C2603" t="s">
        <v>268</v>
      </c>
      <c r="D2603" t="s">
        <v>269</v>
      </c>
      <c r="E2603" s="2">
        <v>42736</v>
      </c>
    </row>
    <row r="2604" spans="1:5" x14ac:dyDescent="0.25">
      <c r="A2604">
        <v>925603015</v>
      </c>
      <c r="B2604" t="s">
        <v>13</v>
      </c>
      <c r="C2604" t="s">
        <v>268</v>
      </c>
      <c r="D2604" t="s">
        <v>269</v>
      </c>
      <c r="E2604" s="2">
        <v>42736</v>
      </c>
    </row>
    <row r="2605" spans="1:5" x14ac:dyDescent="0.25">
      <c r="A2605">
        <v>942704232</v>
      </c>
      <c r="B2605" t="s">
        <v>13</v>
      </c>
      <c r="C2605" t="s">
        <v>268</v>
      </c>
      <c r="D2605" t="s">
        <v>269</v>
      </c>
      <c r="E2605" s="2">
        <v>42736</v>
      </c>
    </row>
    <row r="2606" spans="1:5" x14ac:dyDescent="0.25">
      <c r="A2606">
        <v>945840617</v>
      </c>
      <c r="B2606" t="s">
        <v>13</v>
      </c>
      <c r="C2606" t="s">
        <v>268</v>
      </c>
      <c r="D2606" t="s">
        <v>269</v>
      </c>
      <c r="E2606" s="2">
        <v>42736</v>
      </c>
    </row>
    <row r="2607" spans="1:5" x14ac:dyDescent="0.25">
      <c r="A2607">
        <v>952143522</v>
      </c>
      <c r="B2607" t="s">
        <v>13</v>
      </c>
      <c r="C2607" t="s">
        <v>268</v>
      </c>
      <c r="D2607" t="s">
        <v>269</v>
      </c>
      <c r="E2607" s="2">
        <v>42736</v>
      </c>
    </row>
    <row r="2608" spans="1:5" x14ac:dyDescent="0.25">
      <c r="A2608">
        <v>952160982</v>
      </c>
      <c r="B2608" t="s">
        <v>13</v>
      </c>
      <c r="C2608" t="s">
        <v>268</v>
      </c>
      <c r="D2608" t="s">
        <v>269</v>
      </c>
      <c r="E2608" s="2">
        <v>42736</v>
      </c>
    </row>
    <row r="2609" spans="1:5" x14ac:dyDescent="0.25">
      <c r="A2609">
        <v>956761492</v>
      </c>
      <c r="B2609" t="s">
        <v>13</v>
      </c>
      <c r="C2609" t="s">
        <v>268</v>
      </c>
      <c r="D2609" t="s">
        <v>269</v>
      </c>
      <c r="E2609" s="2">
        <v>42736</v>
      </c>
    </row>
    <row r="2610" spans="1:5" x14ac:dyDescent="0.25">
      <c r="A2610">
        <v>958033540</v>
      </c>
      <c r="B2610" t="s">
        <v>13</v>
      </c>
      <c r="C2610" t="s">
        <v>268</v>
      </c>
      <c r="D2610" t="s">
        <v>269</v>
      </c>
      <c r="E2610" s="2">
        <v>42736</v>
      </c>
    </row>
    <row r="2611" spans="1:5" x14ac:dyDescent="0.25">
      <c r="A2611">
        <v>960020510</v>
      </c>
      <c r="B2611" t="s">
        <v>13</v>
      </c>
      <c r="C2611" t="s">
        <v>268</v>
      </c>
      <c r="D2611" t="s">
        <v>269</v>
      </c>
      <c r="E2611" s="2">
        <v>42736</v>
      </c>
    </row>
    <row r="2612" spans="1:5" x14ac:dyDescent="0.25">
      <c r="A2612">
        <v>961169909</v>
      </c>
      <c r="B2612" t="s">
        <v>13</v>
      </c>
      <c r="C2612" t="s">
        <v>268</v>
      </c>
      <c r="D2612" t="s">
        <v>269</v>
      </c>
      <c r="E2612" s="2">
        <v>42736</v>
      </c>
    </row>
    <row r="2613" spans="1:5" x14ac:dyDescent="0.25">
      <c r="A2613">
        <v>961322219</v>
      </c>
      <c r="B2613" t="s">
        <v>13</v>
      </c>
      <c r="C2613" t="s">
        <v>268</v>
      </c>
      <c r="D2613" t="s">
        <v>269</v>
      </c>
      <c r="E2613" s="2">
        <v>42736</v>
      </c>
    </row>
    <row r="2614" spans="1:5" x14ac:dyDescent="0.25">
      <c r="A2614">
        <v>961817587</v>
      </c>
      <c r="B2614" t="s">
        <v>13</v>
      </c>
      <c r="C2614" t="s">
        <v>268</v>
      </c>
      <c r="D2614" t="s">
        <v>269</v>
      </c>
      <c r="E2614" s="2">
        <v>42736</v>
      </c>
    </row>
    <row r="2615" spans="1:5" x14ac:dyDescent="0.25">
      <c r="A2615">
        <v>964620970</v>
      </c>
      <c r="B2615" t="s">
        <v>13</v>
      </c>
      <c r="C2615" t="s">
        <v>268</v>
      </c>
      <c r="D2615" t="s">
        <v>269</v>
      </c>
      <c r="E2615" s="2">
        <v>42736</v>
      </c>
    </row>
    <row r="2616" spans="1:5" x14ac:dyDescent="0.25">
      <c r="A2616">
        <v>965357033</v>
      </c>
      <c r="B2616" t="s">
        <v>13</v>
      </c>
      <c r="C2616" t="s">
        <v>268</v>
      </c>
      <c r="D2616" t="s">
        <v>269</v>
      </c>
      <c r="E2616" s="2">
        <v>42736</v>
      </c>
    </row>
    <row r="2617" spans="1:5" x14ac:dyDescent="0.25">
      <c r="A2617">
        <v>971004983</v>
      </c>
      <c r="B2617" t="s">
        <v>13</v>
      </c>
      <c r="C2617" t="s">
        <v>268</v>
      </c>
      <c r="D2617" t="s">
        <v>269</v>
      </c>
      <c r="E2617" s="2">
        <v>42736</v>
      </c>
    </row>
    <row r="2618" spans="1:5" x14ac:dyDescent="0.25">
      <c r="A2618">
        <v>971233176</v>
      </c>
      <c r="B2618" t="s">
        <v>13</v>
      </c>
      <c r="C2618" t="s">
        <v>268</v>
      </c>
      <c r="D2618" t="s">
        <v>269</v>
      </c>
      <c r="E2618" s="2">
        <v>42736</v>
      </c>
    </row>
    <row r="2619" spans="1:5" x14ac:dyDescent="0.25">
      <c r="A2619">
        <v>974384825</v>
      </c>
      <c r="B2619" t="s">
        <v>13</v>
      </c>
      <c r="C2619" t="s">
        <v>268</v>
      </c>
      <c r="D2619" t="s">
        <v>269</v>
      </c>
      <c r="E2619" s="2">
        <v>42736</v>
      </c>
    </row>
    <row r="2620" spans="1:5" x14ac:dyDescent="0.25">
      <c r="A2620">
        <v>976001494</v>
      </c>
      <c r="B2620" t="s">
        <v>13</v>
      </c>
      <c r="C2620" t="s">
        <v>268</v>
      </c>
      <c r="D2620" t="s">
        <v>269</v>
      </c>
      <c r="E2620" s="2">
        <v>42736</v>
      </c>
    </row>
    <row r="2621" spans="1:5" x14ac:dyDescent="0.25">
      <c r="A2621">
        <v>976611853</v>
      </c>
      <c r="B2621" t="s">
        <v>13</v>
      </c>
      <c r="C2621" t="s">
        <v>268</v>
      </c>
      <c r="D2621" t="s">
        <v>269</v>
      </c>
      <c r="E2621" s="2">
        <v>42736</v>
      </c>
    </row>
    <row r="2622" spans="1:5" x14ac:dyDescent="0.25">
      <c r="A2622">
        <v>976929683</v>
      </c>
      <c r="B2622" t="s">
        <v>13</v>
      </c>
      <c r="C2622" t="s">
        <v>268</v>
      </c>
      <c r="D2622" t="s">
        <v>269</v>
      </c>
      <c r="E2622" s="2">
        <v>42736</v>
      </c>
    </row>
    <row r="2623" spans="1:5" x14ac:dyDescent="0.25">
      <c r="A2623">
        <v>977536790</v>
      </c>
      <c r="B2623" t="s">
        <v>13</v>
      </c>
      <c r="C2623" t="s">
        <v>268</v>
      </c>
      <c r="D2623" t="s">
        <v>269</v>
      </c>
      <c r="E2623" s="2">
        <v>42736</v>
      </c>
    </row>
    <row r="2624" spans="1:5" x14ac:dyDescent="0.25">
      <c r="A2624">
        <v>979370504</v>
      </c>
      <c r="B2624" t="s">
        <v>13</v>
      </c>
      <c r="C2624" t="s">
        <v>268</v>
      </c>
      <c r="D2624" t="s">
        <v>269</v>
      </c>
      <c r="E2624" s="2">
        <v>42736</v>
      </c>
    </row>
    <row r="2625" spans="1:5" x14ac:dyDescent="0.25">
      <c r="A2625">
        <v>979941676</v>
      </c>
      <c r="B2625" t="s">
        <v>13</v>
      </c>
      <c r="C2625" t="s">
        <v>268</v>
      </c>
      <c r="D2625" t="s">
        <v>269</v>
      </c>
      <c r="E2625" s="2">
        <v>42736</v>
      </c>
    </row>
    <row r="2626" spans="1:5" x14ac:dyDescent="0.25">
      <c r="A2626">
        <v>980412741</v>
      </c>
      <c r="B2626" t="s">
        <v>13</v>
      </c>
      <c r="C2626" t="s">
        <v>268</v>
      </c>
      <c r="D2626" t="s">
        <v>269</v>
      </c>
      <c r="E2626" s="2">
        <v>42736</v>
      </c>
    </row>
    <row r="2627" spans="1:5" x14ac:dyDescent="0.25">
      <c r="A2627">
        <v>980434206</v>
      </c>
      <c r="B2627" t="s">
        <v>13</v>
      </c>
      <c r="C2627" t="s">
        <v>268</v>
      </c>
      <c r="D2627" t="s">
        <v>269</v>
      </c>
      <c r="E2627" s="2">
        <v>42736</v>
      </c>
    </row>
    <row r="2628" spans="1:5" x14ac:dyDescent="0.25">
      <c r="A2628">
        <v>980531376</v>
      </c>
      <c r="B2628" t="s">
        <v>13</v>
      </c>
      <c r="C2628" t="s">
        <v>268</v>
      </c>
      <c r="D2628" t="s">
        <v>269</v>
      </c>
      <c r="E2628" s="2">
        <v>42736</v>
      </c>
    </row>
    <row r="2629" spans="1:5" x14ac:dyDescent="0.25">
      <c r="A2629">
        <v>981917545</v>
      </c>
      <c r="B2629" t="s">
        <v>13</v>
      </c>
      <c r="C2629" t="s">
        <v>268</v>
      </c>
      <c r="D2629" t="s">
        <v>269</v>
      </c>
      <c r="E2629" s="2">
        <v>42736</v>
      </c>
    </row>
    <row r="2630" spans="1:5" x14ac:dyDescent="0.25">
      <c r="A2630">
        <v>981951980</v>
      </c>
      <c r="B2630" t="s">
        <v>13</v>
      </c>
      <c r="C2630" t="s">
        <v>268</v>
      </c>
      <c r="D2630" t="s">
        <v>269</v>
      </c>
      <c r="E2630" s="2">
        <v>42736</v>
      </c>
    </row>
    <row r="2631" spans="1:5" x14ac:dyDescent="0.25">
      <c r="A2631">
        <v>982750083</v>
      </c>
      <c r="B2631" t="s">
        <v>13</v>
      </c>
      <c r="C2631" t="s">
        <v>268</v>
      </c>
      <c r="D2631" t="s">
        <v>269</v>
      </c>
      <c r="E2631" s="2">
        <v>42736</v>
      </c>
    </row>
    <row r="2632" spans="1:5" x14ac:dyDescent="0.25">
      <c r="A2632">
        <v>983076688</v>
      </c>
      <c r="B2632" t="s">
        <v>13</v>
      </c>
      <c r="C2632" t="s">
        <v>268</v>
      </c>
      <c r="D2632" t="s">
        <v>269</v>
      </c>
      <c r="E2632" s="2">
        <v>42736</v>
      </c>
    </row>
    <row r="2633" spans="1:5" x14ac:dyDescent="0.25">
      <c r="A2633">
        <v>983647693</v>
      </c>
      <c r="B2633" t="s">
        <v>13</v>
      </c>
      <c r="C2633" t="s">
        <v>268</v>
      </c>
      <c r="D2633" t="s">
        <v>269</v>
      </c>
      <c r="E2633" s="2">
        <v>42736</v>
      </c>
    </row>
    <row r="2634" spans="1:5" x14ac:dyDescent="0.25">
      <c r="A2634">
        <v>984544545</v>
      </c>
      <c r="B2634" t="s">
        <v>13</v>
      </c>
      <c r="C2634" t="s">
        <v>268</v>
      </c>
      <c r="D2634" t="s">
        <v>269</v>
      </c>
      <c r="E2634" s="2">
        <v>42736</v>
      </c>
    </row>
    <row r="2635" spans="1:5" x14ac:dyDescent="0.25">
      <c r="A2635">
        <v>985519838</v>
      </c>
      <c r="B2635" t="s">
        <v>13</v>
      </c>
      <c r="C2635" t="s">
        <v>268</v>
      </c>
      <c r="D2635" t="s">
        <v>269</v>
      </c>
      <c r="E2635" s="2">
        <v>42736</v>
      </c>
    </row>
    <row r="2636" spans="1:5" x14ac:dyDescent="0.25">
      <c r="A2636">
        <v>986172173</v>
      </c>
      <c r="B2636" t="s">
        <v>13</v>
      </c>
      <c r="C2636" t="s">
        <v>268</v>
      </c>
      <c r="D2636" t="s">
        <v>269</v>
      </c>
      <c r="E2636" s="2">
        <v>42736</v>
      </c>
    </row>
    <row r="2637" spans="1:5" x14ac:dyDescent="0.25">
      <c r="A2637">
        <v>986652094</v>
      </c>
      <c r="B2637" t="s">
        <v>13</v>
      </c>
      <c r="C2637" t="s">
        <v>268</v>
      </c>
      <c r="D2637" t="s">
        <v>269</v>
      </c>
      <c r="E2637" s="2">
        <v>42736</v>
      </c>
    </row>
    <row r="2638" spans="1:5" x14ac:dyDescent="0.25">
      <c r="A2638">
        <v>987072970</v>
      </c>
      <c r="B2638" t="s">
        <v>13</v>
      </c>
      <c r="C2638" t="s">
        <v>268</v>
      </c>
      <c r="D2638" t="s">
        <v>269</v>
      </c>
      <c r="E2638" s="2">
        <v>42736</v>
      </c>
    </row>
    <row r="2639" spans="1:5" x14ac:dyDescent="0.25">
      <c r="A2639">
        <v>987705213</v>
      </c>
      <c r="B2639" t="s">
        <v>13</v>
      </c>
      <c r="C2639" t="s">
        <v>268</v>
      </c>
      <c r="D2639" t="s">
        <v>269</v>
      </c>
      <c r="E2639" s="2">
        <v>42736</v>
      </c>
    </row>
    <row r="2640" spans="1:5" x14ac:dyDescent="0.25">
      <c r="A2640">
        <v>988071919</v>
      </c>
      <c r="B2640" t="s">
        <v>13</v>
      </c>
      <c r="C2640" t="s">
        <v>268</v>
      </c>
      <c r="D2640" t="s">
        <v>269</v>
      </c>
      <c r="E2640" s="2">
        <v>42736</v>
      </c>
    </row>
    <row r="2641" spans="1:5" x14ac:dyDescent="0.25">
      <c r="A2641">
        <v>988160296</v>
      </c>
      <c r="B2641" t="s">
        <v>13</v>
      </c>
      <c r="C2641" t="s">
        <v>268</v>
      </c>
      <c r="D2641" t="s">
        <v>269</v>
      </c>
      <c r="E2641" s="2">
        <v>42736</v>
      </c>
    </row>
    <row r="2642" spans="1:5" x14ac:dyDescent="0.25">
      <c r="A2642">
        <v>988648604</v>
      </c>
      <c r="B2642" t="s">
        <v>13</v>
      </c>
      <c r="C2642" t="s">
        <v>268</v>
      </c>
      <c r="D2642" t="s">
        <v>269</v>
      </c>
      <c r="E2642" s="2">
        <v>42736</v>
      </c>
    </row>
    <row r="2643" spans="1:5" x14ac:dyDescent="0.25">
      <c r="A2643">
        <v>988835250</v>
      </c>
      <c r="B2643" t="s">
        <v>13</v>
      </c>
      <c r="C2643" t="s">
        <v>268</v>
      </c>
      <c r="D2643" t="s">
        <v>269</v>
      </c>
      <c r="E2643" s="2">
        <v>42736</v>
      </c>
    </row>
    <row r="2644" spans="1:5" x14ac:dyDescent="0.25">
      <c r="A2644">
        <v>989147919</v>
      </c>
      <c r="B2644" t="s">
        <v>13</v>
      </c>
      <c r="C2644" t="s">
        <v>268</v>
      </c>
      <c r="D2644" t="s">
        <v>269</v>
      </c>
      <c r="E2644" s="2">
        <v>42736</v>
      </c>
    </row>
    <row r="2645" spans="1:5" x14ac:dyDescent="0.25">
      <c r="A2645">
        <v>989185284</v>
      </c>
      <c r="B2645" t="s">
        <v>13</v>
      </c>
      <c r="C2645" t="s">
        <v>268</v>
      </c>
      <c r="D2645" t="s">
        <v>269</v>
      </c>
      <c r="E2645" s="2">
        <v>42736</v>
      </c>
    </row>
    <row r="2646" spans="1:5" x14ac:dyDescent="0.25">
      <c r="A2646">
        <v>989366254</v>
      </c>
      <c r="B2646" t="s">
        <v>13</v>
      </c>
      <c r="C2646" t="s">
        <v>268</v>
      </c>
      <c r="D2646" t="s">
        <v>269</v>
      </c>
      <c r="E2646" s="2">
        <v>42736</v>
      </c>
    </row>
    <row r="2647" spans="1:5" x14ac:dyDescent="0.25">
      <c r="A2647">
        <v>989417436</v>
      </c>
      <c r="B2647" t="s">
        <v>13</v>
      </c>
      <c r="C2647" t="s">
        <v>268</v>
      </c>
      <c r="D2647" t="s">
        <v>269</v>
      </c>
      <c r="E2647" s="2">
        <v>42736</v>
      </c>
    </row>
    <row r="2648" spans="1:5" x14ac:dyDescent="0.25">
      <c r="A2648">
        <v>989671081</v>
      </c>
      <c r="B2648" t="s">
        <v>13</v>
      </c>
      <c r="C2648" t="s">
        <v>268</v>
      </c>
      <c r="D2648" t="s">
        <v>269</v>
      </c>
      <c r="E2648" s="2">
        <v>42736</v>
      </c>
    </row>
    <row r="2649" spans="1:5" x14ac:dyDescent="0.25">
      <c r="A2649">
        <v>989847406</v>
      </c>
      <c r="B2649" t="s">
        <v>13</v>
      </c>
      <c r="C2649" t="s">
        <v>268</v>
      </c>
      <c r="D2649" t="s">
        <v>269</v>
      </c>
      <c r="E2649" s="2">
        <v>42736</v>
      </c>
    </row>
    <row r="2650" spans="1:5" x14ac:dyDescent="0.25">
      <c r="A2650">
        <v>990142424</v>
      </c>
      <c r="B2650" t="s">
        <v>13</v>
      </c>
      <c r="C2650" t="s">
        <v>268</v>
      </c>
      <c r="D2650" t="s">
        <v>269</v>
      </c>
      <c r="E2650" s="2">
        <v>42736</v>
      </c>
    </row>
    <row r="2651" spans="1:5" x14ac:dyDescent="0.25">
      <c r="A2651">
        <v>990149178</v>
      </c>
      <c r="B2651" t="s">
        <v>13</v>
      </c>
      <c r="C2651" t="s">
        <v>268</v>
      </c>
      <c r="D2651" t="s">
        <v>269</v>
      </c>
      <c r="E2651" s="2">
        <v>42736</v>
      </c>
    </row>
    <row r="2652" spans="1:5" x14ac:dyDescent="0.25">
      <c r="A2652">
        <v>990619387</v>
      </c>
      <c r="B2652" t="s">
        <v>13</v>
      </c>
      <c r="C2652" t="s">
        <v>268</v>
      </c>
      <c r="D2652" t="s">
        <v>269</v>
      </c>
      <c r="E2652" s="2">
        <v>42736</v>
      </c>
    </row>
    <row r="2653" spans="1:5" x14ac:dyDescent="0.25">
      <c r="A2653">
        <v>990744734</v>
      </c>
      <c r="B2653" t="s">
        <v>13</v>
      </c>
      <c r="C2653" t="s">
        <v>268</v>
      </c>
      <c r="D2653" t="s">
        <v>269</v>
      </c>
      <c r="E2653" s="2">
        <v>42736</v>
      </c>
    </row>
    <row r="2654" spans="1:5" x14ac:dyDescent="0.25">
      <c r="A2654">
        <v>990835128</v>
      </c>
      <c r="B2654" t="s">
        <v>13</v>
      </c>
      <c r="C2654" t="s">
        <v>268</v>
      </c>
      <c r="D2654" t="s">
        <v>269</v>
      </c>
      <c r="E2654" s="2">
        <v>42736</v>
      </c>
    </row>
    <row r="2655" spans="1:5" x14ac:dyDescent="0.25">
      <c r="A2655">
        <v>990835187</v>
      </c>
      <c r="B2655" t="s">
        <v>13</v>
      </c>
      <c r="C2655" t="s">
        <v>268</v>
      </c>
      <c r="D2655" t="s">
        <v>269</v>
      </c>
      <c r="E2655" s="2">
        <v>42736</v>
      </c>
    </row>
    <row r="2656" spans="1:5" x14ac:dyDescent="0.25">
      <c r="A2656">
        <v>990835195</v>
      </c>
      <c r="B2656" t="s">
        <v>13</v>
      </c>
      <c r="C2656" t="s">
        <v>268</v>
      </c>
      <c r="D2656" t="s">
        <v>269</v>
      </c>
      <c r="E2656" s="2">
        <v>42736</v>
      </c>
    </row>
    <row r="2657" spans="1:5" x14ac:dyDescent="0.25">
      <c r="A2657">
        <v>990958912</v>
      </c>
      <c r="B2657" t="s">
        <v>13</v>
      </c>
      <c r="C2657" t="s">
        <v>268</v>
      </c>
      <c r="D2657" t="s">
        <v>269</v>
      </c>
      <c r="E2657" s="2">
        <v>42736</v>
      </c>
    </row>
    <row r="2658" spans="1:5" x14ac:dyDescent="0.25">
      <c r="A2658">
        <v>991067663</v>
      </c>
      <c r="B2658" t="s">
        <v>13</v>
      </c>
      <c r="C2658" t="s">
        <v>268</v>
      </c>
      <c r="D2658" t="s">
        <v>269</v>
      </c>
      <c r="E2658" s="2">
        <v>42736</v>
      </c>
    </row>
    <row r="2659" spans="1:5" x14ac:dyDescent="0.25">
      <c r="A2659">
        <v>991145672</v>
      </c>
      <c r="B2659" t="s">
        <v>13</v>
      </c>
      <c r="C2659" t="s">
        <v>268</v>
      </c>
      <c r="D2659" t="s">
        <v>269</v>
      </c>
      <c r="E2659" s="2">
        <v>42736</v>
      </c>
    </row>
    <row r="2660" spans="1:5" x14ac:dyDescent="0.25">
      <c r="A2660">
        <v>991382100</v>
      </c>
      <c r="B2660" t="s">
        <v>13</v>
      </c>
      <c r="C2660" t="s">
        <v>268</v>
      </c>
      <c r="D2660" t="s">
        <v>269</v>
      </c>
      <c r="E2660" s="2">
        <v>42736</v>
      </c>
    </row>
    <row r="2661" spans="1:5" x14ac:dyDescent="0.25">
      <c r="A2661">
        <v>991434437</v>
      </c>
      <c r="B2661" t="s">
        <v>13</v>
      </c>
      <c r="C2661" t="s">
        <v>268</v>
      </c>
      <c r="D2661" t="s">
        <v>269</v>
      </c>
      <c r="E2661" s="2">
        <v>42736</v>
      </c>
    </row>
    <row r="2662" spans="1:5" x14ac:dyDescent="0.25">
      <c r="A2662">
        <v>991613102</v>
      </c>
      <c r="B2662" t="s">
        <v>13</v>
      </c>
      <c r="C2662" t="s">
        <v>268</v>
      </c>
      <c r="D2662" t="s">
        <v>269</v>
      </c>
      <c r="E2662" s="2">
        <v>42736</v>
      </c>
    </row>
    <row r="2663" spans="1:5" x14ac:dyDescent="0.25">
      <c r="A2663">
        <v>991644334</v>
      </c>
      <c r="B2663" t="s">
        <v>13</v>
      </c>
      <c r="C2663" t="s">
        <v>268</v>
      </c>
      <c r="D2663" t="s">
        <v>269</v>
      </c>
      <c r="E2663" s="2">
        <v>42736</v>
      </c>
    </row>
    <row r="2664" spans="1:5" x14ac:dyDescent="0.25">
      <c r="A2664">
        <v>991679960</v>
      </c>
      <c r="B2664" t="s">
        <v>13</v>
      </c>
      <c r="C2664" t="s">
        <v>268</v>
      </c>
      <c r="D2664" t="s">
        <v>269</v>
      </c>
      <c r="E2664" s="2">
        <v>42736</v>
      </c>
    </row>
    <row r="2665" spans="1:5" x14ac:dyDescent="0.25">
      <c r="A2665">
        <v>993053163</v>
      </c>
      <c r="B2665" t="s">
        <v>13</v>
      </c>
      <c r="C2665" t="s">
        <v>268</v>
      </c>
      <c r="D2665" t="s">
        <v>269</v>
      </c>
      <c r="E2665" s="2">
        <v>42736</v>
      </c>
    </row>
    <row r="2666" spans="1:5" x14ac:dyDescent="0.25">
      <c r="A2666">
        <v>993083208</v>
      </c>
      <c r="B2666" t="s">
        <v>13</v>
      </c>
      <c r="C2666" t="s">
        <v>268</v>
      </c>
      <c r="D2666" t="s">
        <v>269</v>
      </c>
      <c r="E2666" s="2">
        <v>42736</v>
      </c>
    </row>
    <row r="2667" spans="1:5" x14ac:dyDescent="0.25">
      <c r="A2667">
        <v>993102458</v>
      </c>
      <c r="B2667" t="s">
        <v>13</v>
      </c>
      <c r="C2667" t="s">
        <v>268</v>
      </c>
      <c r="D2667" t="s">
        <v>269</v>
      </c>
      <c r="E2667" s="2">
        <v>42736</v>
      </c>
    </row>
    <row r="2668" spans="1:5" x14ac:dyDescent="0.25">
      <c r="A2668">
        <v>993111252</v>
      </c>
      <c r="B2668" t="s">
        <v>13</v>
      </c>
      <c r="C2668" t="s">
        <v>268</v>
      </c>
      <c r="D2668" t="s">
        <v>269</v>
      </c>
      <c r="E2668" s="2">
        <v>42736</v>
      </c>
    </row>
    <row r="2669" spans="1:5" x14ac:dyDescent="0.25">
      <c r="A2669">
        <v>994213261</v>
      </c>
      <c r="B2669" t="s">
        <v>13</v>
      </c>
      <c r="C2669" t="s">
        <v>268</v>
      </c>
      <c r="D2669" t="s">
        <v>269</v>
      </c>
      <c r="E2669" s="2">
        <v>42736</v>
      </c>
    </row>
    <row r="2670" spans="1:5" x14ac:dyDescent="0.25">
      <c r="A2670">
        <v>994250701</v>
      </c>
      <c r="B2670" t="s">
        <v>13</v>
      </c>
      <c r="C2670" t="s">
        <v>268</v>
      </c>
      <c r="D2670" t="s">
        <v>269</v>
      </c>
      <c r="E2670" s="2">
        <v>42736</v>
      </c>
    </row>
    <row r="2671" spans="1:5" x14ac:dyDescent="0.25">
      <c r="A2671">
        <v>994256092</v>
      </c>
      <c r="B2671" t="s">
        <v>13</v>
      </c>
      <c r="C2671" t="s">
        <v>268</v>
      </c>
      <c r="D2671" t="s">
        <v>269</v>
      </c>
      <c r="E2671" s="2">
        <v>42736</v>
      </c>
    </row>
    <row r="2672" spans="1:5" x14ac:dyDescent="0.25">
      <c r="A2672">
        <v>994293915</v>
      </c>
      <c r="B2672" t="s">
        <v>13</v>
      </c>
      <c r="C2672" t="s">
        <v>268</v>
      </c>
      <c r="D2672" t="s">
        <v>269</v>
      </c>
      <c r="E2672" s="2">
        <v>42736</v>
      </c>
    </row>
    <row r="2673" spans="1:5" x14ac:dyDescent="0.25">
      <c r="A2673">
        <v>994498150</v>
      </c>
      <c r="B2673" t="s">
        <v>13</v>
      </c>
      <c r="C2673" t="s">
        <v>268</v>
      </c>
      <c r="D2673" t="s">
        <v>269</v>
      </c>
      <c r="E2673" s="2">
        <v>42736</v>
      </c>
    </row>
    <row r="2674" spans="1:5" x14ac:dyDescent="0.25">
      <c r="A2674">
        <v>994526170</v>
      </c>
      <c r="B2674" t="s">
        <v>13</v>
      </c>
      <c r="C2674" t="s">
        <v>268</v>
      </c>
      <c r="D2674" t="s">
        <v>269</v>
      </c>
      <c r="E2674" s="2">
        <v>42736</v>
      </c>
    </row>
    <row r="2675" spans="1:5" x14ac:dyDescent="0.25">
      <c r="A2675">
        <v>994657356</v>
      </c>
      <c r="B2675" t="s">
        <v>13</v>
      </c>
      <c r="C2675" t="s">
        <v>268</v>
      </c>
      <c r="D2675" t="s">
        <v>269</v>
      </c>
      <c r="E2675" s="2">
        <v>42736</v>
      </c>
    </row>
    <row r="2676" spans="1:5" x14ac:dyDescent="0.25">
      <c r="A2676">
        <v>994735985</v>
      </c>
      <c r="B2676" t="s">
        <v>13</v>
      </c>
      <c r="C2676" t="s">
        <v>268</v>
      </c>
      <c r="D2676" t="s">
        <v>269</v>
      </c>
      <c r="E2676" s="2">
        <v>42736</v>
      </c>
    </row>
    <row r="2677" spans="1:5" x14ac:dyDescent="0.25">
      <c r="A2677">
        <v>994764683</v>
      </c>
      <c r="B2677" t="s">
        <v>13</v>
      </c>
      <c r="C2677" t="s">
        <v>268</v>
      </c>
      <c r="D2677" t="s">
        <v>269</v>
      </c>
      <c r="E2677" s="2">
        <v>42736</v>
      </c>
    </row>
    <row r="2678" spans="1:5" x14ac:dyDescent="0.25">
      <c r="A2678">
        <v>995215888</v>
      </c>
      <c r="B2678" t="s">
        <v>13</v>
      </c>
      <c r="C2678" t="s">
        <v>268</v>
      </c>
      <c r="D2678" t="s">
        <v>269</v>
      </c>
      <c r="E2678" s="2">
        <v>42736</v>
      </c>
    </row>
    <row r="2679" spans="1:5" x14ac:dyDescent="0.25">
      <c r="A2679">
        <v>995313111</v>
      </c>
      <c r="B2679" t="s">
        <v>13</v>
      </c>
      <c r="C2679" t="s">
        <v>268</v>
      </c>
      <c r="D2679" t="s">
        <v>269</v>
      </c>
      <c r="E2679" s="2">
        <v>42736</v>
      </c>
    </row>
    <row r="2680" spans="1:5" x14ac:dyDescent="0.25">
      <c r="A2680">
        <v>995516063</v>
      </c>
      <c r="B2680" t="s">
        <v>13</v>
      </c>
      <c r="C2680" t="s">
        <v>268</v>
      </c>
      <c r="D2680" t="s">
        <v>269</v>
      </c>
      <c r="E2680" s="2">
        <v>42736</v>
      </c>
    </row>
    <row r="2681" spans="1:5" x14ac:dyDescent="0.25">
      <c r="A2681">
        <v>995636441</v>
      </c>
      <c r="B2681" t="s">
        <v>13</v>
      </c>
      <c r="C2681" t="s">
        <v>268</v>
      </c>
      <c r="D2681" t="s">
        <v>269</v>
      </c>
      <c r="E2681" s="2">
        <v>42736</v>
      </c>
    </row>
    <row r="2682" spans="1:5" x14ac:dyDescent="0.25">
      <c r="A2682">
        <v>996001881</v>
      </c>
      <c r="B2682" t="s">
        <v>13</v>
      </c>
      <c r="C2682" t="s">
        <v>268</v>
      </c>
      <c r="D2682" t="s">
        <v>269</v>
      </c>
      <c r="E2682" s="2">
        <v>42736</v>
      </c>
    </row>
    <row r="2683" spans="1:5" x14ac:dyDescent="0.25">
      <c r="A2683">
        <v>996162702</v>
      </c>
      <c r="B2683" t="s">
        <v>13</v>
      </c>
      <c r="C2683" t="s">
        <v>268</v>
      </c>
      <c r="D2683" t="s">
        <v>269</v>
      </c>
      <c r="E2683" s="2">
        <v>42736</v>
      </c>
    </row>
    <row r="2684" spans="1:5" x14ac:dyDescent="0.25">
      <c r="A2684">
        <v>996398838</v>
      </c>
      <c r="B2684" t="s">
        <v>13</v>
      </c>
      <c r="C2684" t="s">
        <v>268</v>
      </c>
      <c r="D2684" t="s">
        <v>269</v>
      </c>
      <c r="E2684" s="2">
        <v>42736</v>
      </c>
    </row>
    <row r="2685" spans="1:5" x14ac:dyDescent="0.25">
      <c r="A2685">
        <v>996448185</v>
      </c>
      <c r="B2685" t="s">
        <v>13</v>
      </c>
      <c r="C2685" t="s">
        <v>268</v>
      </c>
      <c r="D2685" t="s">
        <v>269</v>
      </c>
      <c r="E2685" s="2">
        <v>42736</v>
      </c>
    </row>
    <row r="2686" spans="1:5" x14ac:dyDescent="0.25">
      <c r="A2686">
        <v>996719006</v>
      </c>
      <c r="B2686" t="s">
        <v>13</v>
      </c>
      <c r="C2686" t="s">
        <v>268</v>
      </c>
      <c r="D2686" t="s">
        <v>269</v>
      </c>
      <c r="E2686" s="2">
        <v>42736</v>
      </c>
    </row>
    <row r="2687" spans="1:5" x14ac:dyDescent="0.25">
      <c r="A2687">
        <v>997024680</v>
      </c>
      <c r="B2687" t="s">
        <v>13</v>
      </c>
      <c r="C2687" t="s">
        <v>268</v>
      </c>
      <c r="D2687" t="s">
        <v>269</v>
      </c>
      <c r="E2687" s="2">
        <v>42736</v>
      </c>
    </row>
    <row r="2688" spans="1:5" x14ac:dyDescent="0.25">
      <c r="A2688">
        <v>997317939</v>
      </c>
      <c r="B2688" t="s">
        <v>13</v>
      </c>
      <c r="C2688" t="s">
        <v>268</v>
      </c>
      <c r="D2688" t="s">
        <v>269</v>
      </c>
      <c r="E2688" s="2">
        <v>42736</v>
      </c>
    </row>
    <row r="2689" spans="1:5" x14ac:dyDescent="0.25">
      <c r="A2689">
        <v>997397932</v>
      </c>
      <c r="B2689" t="s">
        <v>13</v>
      </c>
      <c r="C2689" t="s">
        <v>268</v>
      </c>
      <c r="D2689" t="s">
        <v>269</v>
      </c>
      <c r="E2689" s="2">
        <v>42736</v>
      </c>
    </row>
    <row r="2690" spans="1:5" x14ac:dyDescent="0.25">
      <c r="A2690">
        <v>997448855</v>
      </c>
      <c r="B2690" t="s">
        <v>13</v>
      </c>
      <c r="C2690" t="s">
        <v>268</v>
      </c>
      <c r="D2690" t="s">
        <v>269</v>
      </c>
      <c r="E2690" s="2">
        <v>42736</v>
      </c>
    </row>
    <row r="2691" spans="1:5" x14ac:dyDescent="0.25">
      <c r="A2691">
        <v>997461347</v>
      </c>
      <c r="B2691" t="s">
        <v>13</v>
      </c>
      <c r="C2691" t="s">
        <v>268</v>
      </c>
      <c r="D2691" t="s">
        <v>269</v>
      </c>
      <c r="E2691" s="2">
        <v>42736</v>
      </c>
    </row>
    <row r="2692" spans="1:5" x14ac:dyDescent="0.25">
      <c r="A2692">
        <v>997517369</v>
      </c>
      <c r="B2692" t="s">
        <v>13</v>
      </c>
      <c r="C2692" t="s">
        <v>268</v>
      </c>
      <c r="D2692" t="s">
        <v>269</v>
      </c>
      <c r="E2692" s="2">
        <v>42736</v>
      </c>
    </row>
    <row r="2693" spans="1:5" x14ac:dyDescent="0.25">
      <c r="A2693">
        <v>997517571</v>
      </c>
      <c r="B2693" t="s">
        <v>13</v>
      </c>
      <c r="C2693" t="s">
        <v>268</v>
      </c>
      <c r="D2693" t="s">
        <v>269</v>
      </c>
      <c r="E2693" s="2">
        <v>42736</v>
      </c>
    </row>
    <row r="2694" spans="1:5" x14ac:dyDescent="0.25">
      <c r="A2694">
        <v>997584015</v>
      </c>
      <c r="B2694" t="s">
        <v>13</v>
      </c>
      <c r="C2694" t="s">
        <v>268</v>
      </c>
      <c r="D2694" t="s">
        <v>269</v>
      </c>
      <c r="E2694" s="2">
        <v>42736</v>
      </c>
    </row>
    <row r="2695" spans="1:5" x14ac:dyDescent="0.25">
      <c r="A2695">
        <v>997594568</v>
      </c>
      <c r="B2695" t="s">
        <v>13</v>
      </c>
      <c r="C2695" t="s">
        <v>268</v>
      </c>
      <c r="D2695" t="s">
        <v>269</v>
      </c>
      <c r="E2695" s="2">
        <v>42736</v>
      </c>
    </row>
    <row r="2696" spans="1:5" x14ac:dyDescent="0.25">
      <c r="A2696">
        <v>997634381</v>
      </c>
      <c r="B2696" t="s">
        <v>13</v>
      </c>
      <c r="C2696" t="s">
        <v>268</v>
      </c>
      <c r="D2696" t="s">
        <v>269</v>
      </c>
      <c r="E2696" s="2">
        <v>42736</v>
      </c>
    </row>
    <row r="2697" spans="1:5" x14ac:dyDescent="0.25">
      <c r="A2697">
        <v>997818938</v>
      </c>
      <c r="B2697" t="s">
        <v>13</v>
      </c>
      <c r="C2697" t="s">
        <v>268</v>
      </c>
      <c r="D2697" t="s">
        <v>269</v>
      </c>
      <c r="E2697" s="2">
        <v>42736</v>
      </c>
    </row>
    <row r="2698" spans="1:5" x14ac:dyDescent="0.25">
      <c r="A2698">
        <v>997864271</v>
      </c>
      <c r="B2698" t="s">
        <v>13</v>
      </c>
      <c r="C2698" t="s">
        <v>268</v>
      </c>
      <c r="D2698" t="s">
        <v>269</v>
      </c>
      <c r="E2698" s="2">
        <v>42736</v>
      </c>
    </row>
    <row r="2699" spans="1:5" x14ac:dyDescent="0.25">
      <c r="A2699">
        <v>997952200</v>
      </c>
      <c r="B2699" t="s">
        <v>13</v>
      </c>
      <c r="C2699" t="s">
        <v>268</v>
      </c>
      <c r="D2699" t="s">
        <v>269</v>
      </c>
      <c r="E2699" s="2">
        <v>42736</v>
      </c>
    </row>
    <row r="2700" spans="1:5" x14ac:dyDescent="0.25">
      <c r="A2700">
        <v>997973313</v>
      </c>
      <c r="B2700" t="s">
        <v>13</v>
      </c>
      <c r="C2700" t="s">
        <v>268</v>
      </c>
      <c r="D2700" t="s">
        <v>269</v>
      </c>
      <c r="E2700" s="2">
        <v>42736</v>
      </c>
    </row>
    <row r="2701" spans="1:5" x14ac:dyDescent="0.25">
      <c r="A2701">
        <v>997980816</v>
      </c>
      <c r="B2701" t="s">
        <v>13</v>
      </c>
      <c r="C2701" t="s">
        <v>268</v>
      </c>
      <c r="D2701" t="s">
        <v>269</v>
      </c>
      <c r="E2701" s="2">
        <v>42736</v>
      </c>
    </row>
    <row r="2702" spans="1:5" x14ac:dyDescent="0.25">
      <c r="A2702">
        <v>998036046</v>
      </c>
      <c r="B2702" t="s">
        <v>13</v>
      </c>
      <c r="C2702" t="s">
        <v>268</v>
      </c>
      <c r="D2702" t="s">
        <v>269</v>
      </c>
      <c r="E2702" s="2">
        <v>42736</v>
      </c>
    </row>
    <row r="2703" spans="1:5" x14ac:dyDescent="0.25">
      <c r="A2703">
        <v>998072883</v>
      </c>
      <c r="B2703" t="s">
        <v>13</v>
      </c>
      <c r="C2703" t="s">
        <v>268</v>
      </c>
      <c r="D2703" t="s">
        <v>269</v>
      </c>
      <c r="E2703" s="2">
        <v>42736</v>
      </c>
    </row>
    <row r="2704" spans="1:5" x14ac:dyDescent="0.25">
      <c r="A2704">
        <v>998072891</v>
      </c>
      <c r="B2704" t="s">
        <v>13</v>
      </c>
      <c r="C2704" t="s">
        <v>268</v>
      </c>
      <c r="D2704" t="s">
        <v>269</v>
      </c>
      <c r="E2704" s="2">
        <v>42736</v>
      </c>
    </row>
    <row r="2705" spans="1:5" x14ac:dyDescent="0.25">
      <c r="A2705">
        <v>998072913</v>
      </c>
      <c r="B2705" t="s">
        <v>13</v>
      </c>
      <c r="C2705" t="s">
        <v>268</v>
      </c>
      <c r="D2705" t="s">
        <v>269</v>
      </c>
      <c r="E2705" s="2">
        <v>42736</v>
      </c>
    </row>
    <row r="2706" spans="1:5" x14ac:dyDescent="0.25">
      <c r="A2706">
        <v>998139953</v>
      </c>
      <c r="B2706" t="s">
        <v>13</v>
      </c>
      <c r="C2706" t="s">
        <v>268</v>
      </c>
      <c r="D2706" t="s">
        <v>269</v>
      </c>
      <c r="E2706" s="2">
        <v>42736</v>
      </c>
    </row>
    <row r="2707" spans="1:5" x14ac:dyDescent="0.25">
      <c r="A2707">
        <v>998268672</v>
      </c>
      <c r="B2707" t="s">
        <v>13</v>
      </c>
      <c r="C2707" t="s">
        <v>268</v>
      </c>
      <c r="D2707" t="s">
        <v>269</v>
      </c>
      <c r="E2707" s="2">
        <v>42736</v>
      </c>
    </row>
    <row r="2708" spans="1:5" x14ac:dyDescent="0.25">
      <c r="A2708">
        <v>998297044</v>
      </c>
      <c r="B2708" t="s">
        <v>13</v>
      </c>
      <c r="C2708" t="s">
        <v>268</v>
      </c>
      <c r="D2708" t="s">
        <v>269</v>
      </c>
      <c r="E2708" s="2">
        <v>42736</v>
      </c>
    </row>
    <row r="2709" spans="1:5" x14ac:dyDescent="0.25">
      <c r="A2709">
        <v>998321271</v>
      </c>
      <c r="B2709" t="s">
        <v>13</v>
      </c>
      <c r="C2709" t="s">
        <v>268</v>
      </c>
      <c r="D2709" t="s">
        <v>269</v>
      </c>
      <c r="E2709" s="2">
        <v>42736</v>
      </c>
    </row>
    <row r="2710" spans="1:5" x14ac:dyDescent="0.25">
      <c r="A2710">
        <v>998602742</v>
      </c>
      <c r="B2710" t="s">
        <v>13</v>
      </c>
      <c r="C2710" t="s">
        <v>268</v>
      </c>
      <c r="D2710" t="s">
        <v>269</v>
      </c>
      <c r="E2710" s="2">
        <v>42736</v>
      </c>
    </row>
    <row r="2711" spans="1:5" x14ac:dyDescent="0.25">
      <c r="A2711">
        <v>998652626</v>
      </c>
      <c r="B2711" t="s">
        <v>13</v>
      </c>
      <c r="C2711" t="s">
        <v>268</v>
      </c>
      <c r="D2711" t="s">
        <v>269</v>
      </c>
      <c r="E2711" s="2">
        <v>42736</v>
      </c>
    </row>
    <row r="2712" spans="1:5" x14ac:dyDescent="0.25">
      <c r="A2712">
        <v>998819822</v>
      </c>
      <c r="B2712" t="s">
        <v>13</v>
      </c>
      <c r="C2712" t="s">
        <v>268</v>
      </c>
      <c r="D2712" t="s">
        <v>269</v>
      </c>
      <c r="E2712" s="2">
        <v>42736</v>
      </c>
    </row>
    <row r="2713" spans="1:5" x14ac:dyDescent="0.25">
      <c r="A2713">
        <v>998838525</v>
      </c>
      <c r="B2713" t="s">
        <v>13</v>
      </c>
      <c r="C2713" t="s">
        <v>268</v>
      </c>
      <c r="D2713" t="s">
        <v>269</v>
      </c>
      <c r="E2713" s="2">
        <v>42736</v>
      </c>
    </row>
    <row r="2714" spans="1:5" x14ac:dyDescent="0.25">
      <c r="A2714">
        <v>998853915</v>
      </c>
      <c r="B2714" t="s">
        <v>13</v>
      </c>
      <c r="C2714" t="s">
        <v>268</v>
      </c>
      <c r="D2714" t="s">
        <v>269</v>
      </c>
      <c r="E2714" s="2">
        <v>42736</v>
      </c>
    </row>
    <row r="2715" spans="1:5" x14ac:dyDescent="0.25">
      <c r="A2715">
        <v>998858380</v>
      </c>
      <c r="B2715" t="s">
        <v>13</v>
      </c>
      <c r="C2715" t="s">
        <v>268</v>
      </c>
      <c r="D2715" t="s">
        <v>269</v>
      </c>
      <c r="E2715" s="2">
        <v>42736</v>
      </c>
    </row>
    <row r="2716" spans="1:5" x14ac:dyDescent="0.25">
      <c r="A2716">
        <v>998906903</v>
      </c>
      <c r="B2716" t="s">
        <v>13</v>
      </c>
      <c r="C2716" t="s">
        <v>268</v>
      </c>
      <c r="D2716" t="s">
        <v>269</v>
      </c>
      <c r="E2716" s="2">
        <v>42736</v>
      </c>
    </row>
    <row r="2717" spans="1:5" x14ac:dyDescent="0.25">
      <c r="A2717">
        <v>998931207</v>
      </c>
      <c r="B2717" t="s">
        <v>13</v>
      </c>
      <c r="C2717" t="s">
        <v>268</v>
      </c>
      <c r="D2717" t="s">
        <v>269</v>
      </c>
      <c r="E2717" s="2">
        <v>42736</v>
      </c>
    </row>
    <row r="2718" spans="1:5" x14ac:dyDescent="0.25">
      <c r="A2718">
        <v>999014836</v>
      </c>
      <c r="B2718" t="s">
        <v>13</v>
      </c>
      <c r="C2718" t="s">
        <v>268</v>
      </c>
      <c r="D2718" t="s">
        <v>269</v>
      </c>
      <c r="E2718" s="2">
        <v>42736</v>
      </c>
    </row>
    <row r="2719" spans="1:5" x14ac:dyDescent="0.25">
      <c r="A2719">
        <v>999015867</v>
      </c>
      <c r="B2719" t="s">
        <v>13</v>
      </c>
      <c r="C2719" t="s">
        <v>268</v>
      </c>
      <c r="D2719" t="s">
        <v>269</v>
      </c>
      <c r="E2719" s="2">
        <v>42736</v>
      </c>
    </row>
    <row r="2720" spans="1:5" x14ac:dyDescent="0.25">
      <c r="A2720">
        <v>999018319</v>
      </c>
      <c r="B2720" t="s">
        <v>13</v>
      </c>
      <c r="C2720" t="s">
        <v>268</v>
      </c>
      <c r="D2720" t="s">
        <v>269</v>
      </c>
      <c r="E2720" s="2">
        <v>42736</v>
      </c>
    </row>
    <row r="2721" spans="1:5" x14ac:dyDescent="0.25">
      <c r="A2721">
        <v>999057063</v>
      </c>
      <c r="B2721" t="s">
        <v>13</v>
      </c>
      <c r="C2721" t="s">
        <v>268</v>
      </c>
      <c r="D2721" t="s">
        <v>269</v>
      </c>
      <c r="E2721" s="2">
        <v>42736</v>
      </c>
    </row>
    <row r="2722" spans="1:5" x14ac:dyDescent="0.25">
      <c r="A2722">
        <v>999087361</v>
      </c>
      <c r="B2722" t="s">
        <v>13</v>
      </c>
      <c r="C2722" t="s">
        <v>268</v>
      </c>
      <c r="D2722" t="s">
        <v>269</v>
      </c>
      <c r="E2722" s="2">
        <v>42736</v>
      </c>
    </row>
    <row r="2723" spans="1:5" x14ac:dyDescent="0.25">
      <c r="A2723">
        <v>999117627</v>
      </c>
      <c r="B2723" t="s">
        <v>13</v>
      </c>
      <c r="C2723" t="s">
        <v>268</v>
      </c>
      <c r="D2723" t="s">
        <v>269</v>
      </c>
      <c r="E2723" s="2">
        <v>42736</v>
      </c>
    </row>
    <row r="2724" spans="1:5" x14ac:dyDescent="0.25">
      <c r="A2724">
        <v>999126200</v>
      </c>
      <c r="B2724" t="s">
        <v>13</v>
      </c>
      <c r="C2724" t="s">
        <v>268</v>
      </c>
      <c r="D2724" t="s">
        <v>269</v>
      </c>
      <c r="E2724" s="2">
        <v>42736</v>
      </c>
    </row>
    <row r="2725" spans="1:5" x14ac:dyDescent="0.25">
      <c r="A2725">
        <v>999151442</v>
      </c>
      <c r="B2725" t="s">
        <v>13</v>
      </c>
      <c r="C2725" t="s">
        <v>268</v>
      </c>
      <c r="D2725" t="s">
        <v>269</v>
      </c>
      <c r="E2725" s="2">
        <v>42736</v>
      </c>
    </row>
    <row r="2726" spans="1:5" x14ac:dyDescent="0.25">
      <c r="A2726">
        <v>999180353</v>
      </c>
      <c r="B2726" t="s">
        <v>13</v>
      </c>
      <c r="C2726" t="s">
        <v>268</v>
      </c>
      <c r="D2726" t="s">
        <v>269</v>
      </c>
      <c r="E2726" s="2">
        <v>42736</v>
      </c>
    </row>
    <row r="2727" spans="1:5" x14ac:dyDescent="0.25">
      <c r="A2727">
        <v>999230016</v>
      </c>
      <c r="B2727" t="s">
        <v>13</v>
      </c>
      <c r="C2727" t="s">
        <v>268</v>
      </c>
      <c r="D2727" t="s">
        <v>269</v>
      </c>
      <c r="E2727" s="2">
        <v>42736</v>
      </c>
    </row>
    <row r="2728" spans="1:5" x14ac:dyDescent="0.25">
      <c r="A2728">
        <v>999263720</v>
      </c>
      <c r="B2728" t="s">
        <v>13</v>
      </c>
      <c r="C2728" t="s">
        <v>268</v>
      </c>
      <c r="D2728" t="s">
        <v>269</v>
      </c>
      <c r="E2728" s="2">
        <v>42736</v>
      </c>
    </row>
    <row r="2729" spans="1:5" x14ac:dyDescent="0.25">
      <c r="A2729">
        <v>999323413</v>
      </c>
      <c r="B2729" t="s">
        <v>13</v>
      </c>
      <c r="C2729" t="s">
        <v>268</v>
      </c>
      <c r="D2729" t="s">
        <v>269</v>
      </c>
      <c r="E2729" s="2">
        <v>42736</v>
      </c>
    </row>
    <row r="2730" spans="1:5" x14ac:dyDescent="0.25">
      <c r="A2730">
        <v>999329365</v>
      </c>
      <c r="B2730" t="s">
        <v>13</v>
      </c>
      <c r="C2730" t="s">
        <v>268</v>
      </c>
      <c r="D2730" t="s">
        <v>269</v>
      </c>
      <c r="E2730" s="2">
        <v>42736</v>
      </c>
    </row>
    <row r="2731" spans="1:5" x14ac:dyDescent="0.25">
      <c r="A2731">
        <v>999556515</v>
      </c>
      <c r="B2731" t="s">
        <v>13</v>
      </c>
      <c r="C2731" t="s">
        <v>268</v>
      </c>
      <c r="D2731" t="s">
        <v>269</v>
      </c>
      <c r="E2731" s="2">
        <v>42736</v>
      </c>
    </row>
    <row r="2732" spans="1:5" x14ac:dyDescent="0.25">
      <c r="A2732">
        <v>999584500</v>
      </c>
      <c r="B2732" t="s">
        <v>13</v>
      </c>
      <c r="C2732" t="s">
        <v>268</v>
      </c>
      <c r="D2732" t="s">
        <v>269</v>
      </c>
      <c r="E2732" s="2">
        <v>42736</v>
      </c>
    </row>
    <row r="2733" spans="1:5" x14ac:dyDescent="0.25">
      <c r="A2733">
        <v>999598269</v>
      </c>
      <c r="B2733" t="s">
        <v>13</v>
      </c>
      <c r="C2733" t="s">
        <v>268</v>
      </c>
      <c r="D2733" t="s">
        <v>269</v>
      </c>
      <c r="E2733" s="2">
        <v>42736</v>
      </c>
    </row>
    <row r="2734" spans="1:5" x14ac:dyDescent="0.25">
      <c r="A2734">
        <v>999600565</v>
      </c>
      <c r="B2734" t="s">
        <v>13</v>
      </c>
      <c r="C2734" t="s">
        <v>268</v>
      </c>
      <c r="D2734" t="s">
        <v>269</v>
      </c>
      <c r="E2734" s="2">
        <v>42736</v>
      </c>
    </row>
    <row r="2735" spans="1:5" x14ac:dyDescent="0.25">
      <c r="A2735">
        <v>999667120</v>
      </c>
      <c r="B2735" t="s">
        <v>13</v>
      </c>
      <c r="C2735" t="s">
        <v>268</v>
      </c>
      <c r="D2735" t="s">
        <v>269</v>
      </c>
      <c r="E2735" s="2">
        <v>42736</v>
      </c>
    </row>
    <row r="2736" spans="1:5" x14ac:dyDescent="0.25">
      <c r="A2736">
        <v>911044110</v>
      </c>
      <c r="B2736" t="s">
        <v>270</v>
      </c>
      <c r="C2736" t="s">
        <v>268</v>
      </c>
      <c r="D2736" t="s">
        <v>269</v>
      </c>
      <c r="E2736" s="2">
        <v>42736</v>
      </c>
    </row>
    <row r="2737" spans="1:5" x14ac:dyDescent="0.25">
      <c r="A2737">
        <v>987358920</v>
      </c>
      <c r="B2737" t="s">
        <v>270</v>
      </c>
      <c r="C2737" t="s">
        <v>268</v>
      </c>
      <c r="D2737" t="s">
        <v>269</v>
      </c>
      <c r="E2737" s="2">
        <v>42736</v>
      </c>
    </row>
    <row r="2738" spans="1:5" x14ac:dyDescent="0.25">
      <c r="A2738">
        <v>936641644</v>
      </c>
      <c r="B2738" t="s">
        <v>95</v>
      </c>
      <c r="C2738" t="s">
        <v>268</v>
      </c>
      <c r="D2738" t="s">
        <v>269</v>
      </c>
      <c r="E2738" s="2">
        <v>42736</v>
      </c>
    </row>
    <row r="2739" spans="1:5" x14ac:dyDescent="0.25">
      <c r="A2739">
        <v>991022236</v>
      </c>
      <c r="B2739" t="s">
        <v>95</v>
      </c>
      <c r="C2739" t="s">
        <v>268</v>
      </c>
      <c r="D2739" t="s">
        <v>269</v>
      </c>
      <c r="E2739" s="2">
        <v>42736</v>
      </c>
    </row>
    <row r="2740" spans="1:5" x14ac:dyDescent="0.25">
      <c r="A2740">
        <v>948987546</v>
      </c>
      <c r="B2740" t="s">
        <v>65</v>
      </c>
      <c r="C2740" t="s">
        <v>268</v>
      </c>
      <c r="D2740" t="s">
        <v>269</v>
      </c>
      <c r="E2740" s="2">
        <v>42736</v>
      </c>
    </row>
    <row r="2741" spans="1:5" x14ac:dyDescent="0.25">
      <c r="A2741">
        <v>879181682</v>
      </c>
      <c r="B2741" t="s">
        <v>25</v>
      </c>
      <c r="C2741" t="s">
        <v>268</v>
      </c>
      <c r="D2741" t="s">
        <v>269</v>
      </c>
      <c r="E2741" s="2">
        <v>42736</v>
      </c>
    </row>
    <row r="2742" spans="1:5" x14ac:dyDescent="0.25">
      <c r="A2742">
        <v>913383257</v>
      </c>
      <c r="B2742" t="s">
        <v>25</v>
      </c>
      <c r="C2742" t="s">
        <v>268</v>
      </c>
      <c r="D2742" t="s">
        <v>269</v>
      </c>
      <c r="E2742" s="2">
        <v>42736</v>
      </c>
    </row>
    <row r="2743" spans="1:5" x14ac:dyDescent="0.25">
      <c r="A2743">
        <v>913528980</v>
      </c>
      <c r="B2743" t="s">
        <v>25</v>
      </c>
      <c r="C2743" t="s">
        <v>268</v>
      </c>
      <c r="D2743" t="s">
        <v>269</v>
      </c>
      <c r="E2743" s="2">
        <v>42736</v>
      </c>
    </row>
    <row r="2744" spans="1:5" x14ac:dyDescent="0.25">
      <c r="A2744">
        <v>914956595</v>
      </c>
      <c r="B2744" t="s">
        <v>25</v>
      </c>
      <c r="C2744" t="s">
        <v>268</v>
      </c>
      <c r="D2744" t="s">
        <v>269</v>
      </c>
      <c r="E2744" s="2">
        <v>42736</v>
      </c>
    </row>
    <row r="2745" spans="1:5" x14ac:dyDescent="0.25">
      <c r="A2745">
        <v>916587341</v>
      </c>
      <c r="B2745" t="s">
        <v>25</v>
      </c>
      <c r="C2745" t="s">
        <v>268</v>
      </c>
      <c r="D2745" t="s">
        <v>269</v>
      </c>
      <c r="E2745" s="2">
        <v>42736</v>
      </c>
    </row>
    <row r="2746" spans="1:5" x14ac:dyDescent="0.25">
      <c r="A2746">
        <v>979598416</v>
      </c>
      <c r="B2746" t="s">
        <v>25</v>
      </c>
      <c r="C2746" t="s">
        <v>268</v>
      </c>
      <c r="D2746" t="s">
        <v>269</v>
      </c>
      <c r="E2746" s="2">
        <v>42736</v>
      </c>
    </row>
    <row r="2747" spans="1:5" x14ac:dyDescent="0.25">
      <c r="A2747">
        <v>986088687</v>
      </c>
      <c r="B2747" t="s">
        <v>25</v>
      </c>
      <c r="C2747" t="s">
        <v>268</v>
      </c>
      <c r="D2747" t="s">
        <v>269</v>
      </c>
      <c r="E2747" s="2">
        <v>42736</v>
      </c>
    </row>
    <row r="2748" spans="1:5" x14ac:dyDescent="0.25">
      <c r="A2748">
        <v>986774602</v>
      </c>
      <c r="B2748" t="s">
        <v>25</v>
      </c>
      <c r="C2748" t="s">
        <v>268</v>
      </c>
      <c r="D2748" t="s">
        <v>269</v>
      </c>
      <c r="E2748" s="2">
        <v>42736</v>
      </c>
    </row>
    <row r="2749" spans="1:5" x14ac:dyDescent="0.25">
      <c r="A2749">
        <v>987994398</v>
      </c>
      <c r="B2749" t="s">
        <v>25</v>
      </c>
      <c r="C2749" t="s">
        <v>268</v>
      </c>
      <c r="D2749" t="s">
        <v>269</v>
      </c>
      <c r="E2749" s="2">
        <v>42736</v>
      </c>
    </row>
    <row r="2750" spans="1:5" x14ac:dyDescent="0.25">
      <c r="A2750">
        <v>990097259</v>
      </c>
      <c r="B2750" t="s">
        <v>25</v>
      </c>
      <c r="C2750" t="s">
        <v>268</v>
      </c>
      <c r="D2750" t="s">
        <v>269</v>
      </c>
      <c r="E2750" s="2">
        <v>42736</v>
      </c>
    </row>
    <row r="2751" spans="1:5" x14ac:dyDescent="0.25">
      <c r="A2751">
        <v>990158185</v>
      </c>
      <c r="B2751" t="s">
        <v>25</v>
      </c>
      <c r="C2751" t="s">
        <v>268</v>
      </c>
      <c r="D2751" t="s">
        <v>269</v>
      </c>
      <c r="E2751" s="2">
        <v>42736</v>
      </c>
    </row>
    <row r="2752" spans="1:5" x14ac:dyDescent="0.25">
      <c r="A2752">
        <v>992983027</v>
      </c>
      <c r="B2752" t="s">
        <v>25</v>
      </c>
      <c r="C2752" t="s">
        <v>268</v>
      </c>
      <c r="D2752" t="s">
        <v>269</v>
      </c>
      <c r="E2752" s="2">
        <v>42736</v>
      </c>
    </row>
    <row r="2753" spans="1:5" x14ac:dyDescent="0.25">
      <c r="A2753">
        <v>993483877</v>
      </c>
      <c r="B2753" t="s">
        <v>25</v>
      </c>
      <c r="C2753" t="s">
        <v>268</v>
      </c>
      <c r="D2753" t="s">
        <v>269</v>
      </c>
      <c r="E2753" s="2">
        <v>42736</v>
      </c>
    </row>
    <row r="2754" spans="1:5" x14ac:dyDescent="0.25">
      <c r="A2754">
        <v>993513245</v>
      </c>
      <c r="B2754" t="s">
        <v>25</v>
      </c>
      <c r="C2754" t="s">
        <v>268</v>
      </c>
      <c r="D2754" t="s">
        <v>269</v>
      </c>
      <c r="E2754" s="2">
        <v>42736</v>
      </c>
    </row>
    <row r="2755" spans="1:5" x14ac:dyDescent="0.25">
      <c r="A2755">
        <v>993592218</v>
      </c>
      <c r="B2755" t="s">
        <v>25</v>
      </c>
      <c r="C2755" t="s">
        <v>268</v>
      </c>
      <c r="D2755" t="s">
        <v>269</v>
      </c>
      <c r="E2755" s="2">
        <v>42736</v>
      </c>
    </row>
    <row r="2756" spans="1:5" x14ac:dyDescent="0.25">
      <c r="A2756">
        <v>993592226</v>
      </c>
      <c r="B2756" t="s">
        <v>25</v>
      </c>
      <c r="C2756" t="s">
        <v>268</v>
      </c>
      <c r="D2756" t="s">
        <v>269</v>
      </c>
      <c r="E2756" s="2">
        <v>42736</v>
      </c>
    </row>
    <row r="2757" spans="1:5" x14ac:dyDescent="0.25">
      <c r="A2757">
        <v>993592242</v>
      </c>
      <c r="B2757" t="s">
        <v>25</v>
      </c>
      <c r="C2757" t="s">
        <v>268</v>
      </c>
      <c r="D2757" t="s">
        <v>269</v>
      </c>
      <c r="E2757" s="2">
        <v>42736</v>
      </c>
    </row>
    <row r="2758" spans="1:5" x14ac:dyDescent="0.25">
      <c r="A2758">
        <v>993592269</v>
      </c>
      <c r="B2758" t="s">
        <v>25</v>
      </c>
      <c r="C2758" t="s">
        <v>268</v>
      </c>
      <c r="D2758" t="s">
        <v>269</v>
      </c>
      <c r="E2758" s="2">
        <v>42736</v>
      </c>
    </row>
    <row r="2759" spans="1:5" x14ac:dyDescent="0.25">
      <c r="A2759">
        <v>993592285</v>
      </c>
      <c r="B2759" t="s">
        <v>25</v>
      </c>
      <c r="C2759" t="s">
        <v>268</v>
      </c>
      <c r="D2759" t="s">
        <v>269</v>
      </c>
      <c r="E2759" s="2">
        <v>42736</v>
      </c>
    </row>
    <row r="2760" spans="1:5" x14ac:dyDescent="0.25">
      <c r="A2760">
        <v>993592315</v>
      </c>
      <c r="B2760" t="s">
        <v>25</v>
      </c>
      <c r="C2760" t="s">
        <v>268</v>
      </c>
      <c r="D2760" t="s">
        <v>269</v>
      </c>
      <c r="E2760" s="2">
        <v>42736</v>
      </c>
    </row>
    <row r="2761" spans="1:5" x14ac:dyDescent="0.25">
      <c r="A2761">
        <v>993616893</v>
      </c>
      <c r="B2761" t="s">
        <v>25</v>
      </c>
      <c r="C2761" t="s">
        <v>268</v>
      </c>
      <c r="D2761" t="s">
        <v>269</v>
      </c>
      <c r="E2761" s="2">
        <v>42736</v>
      </c>
    </row>
    <row r="2762" spans="1:5" x14ac:dyDescent="0.25">
      <c r="A2762">
        <v>993619337</v>
      </c>
      <c r="B2762" t="s">
        <v>25</v>
      </c>
      <c r="C2762" t="s">
        <v>268</v>
      </c>
      <c r="D2762" t="s">
        <v>269</v>
      </c>
      <c r="E2762" s="2">
        <v>42736</v>
      </c>
    </row>
    <row r="2763" spans="1:5" x14ac:dyDescent="0.25">
      <c r="A2763">
        <v>995081318</v>
      </c>
      <c r="B2763" t="s">
        <v>25</v>
      </c>
      <c r="C2763" t="s">
        <v>268</v>
      </c>
      <c r="D2763" t="s">
        <v>269</v>
      </c>
      <c r="E2763" s="2">
        <v>42736</v>
      </c>
    </row>
    <row r="2764" spans="1:5" x14ac:dyDescent="0.25">
      <c r="A2764">
        <v>997460154</v>
      </c>
      <c r="B2764" t="s">
        <v>25</v>
      </c>
      <c r="C2764" t="s">
        <v>268</v>
      </c>
      <c r="D2764" t="s">
        <v>269</v>
      </c>
      <c r="E2764" s="2">
        <v>42736</v>
      </c>
    </row>
    <row r="2765" spans="1:5" x14ac:dyDescent="0.25">
      <c r="A2765">
        <v>812132512</v>
      </c>
      <c r="B2765" t="s">
        <v>5</v>
      </c>
      <c r="C2765" t="s">
        <v>268</v>
      </c>
      <c r="D2765" t="s">
        <v>269</v>
      </c>
      <c r="E2765" s="2">
        <v>42736</v>
      </c>
    </row>
    <row r="2766" spans="1:5" x14ac:dyDescent="0.25">
      <c r="A2766">
        <v>812200232</v>
      </c>
      <c r="B2766" t="s">
        <v>5</v>
      </c>
      <c r="C2766" t="s">
        <v>268</v>
      </c>
      <c r="D2766" t="s">
        <v>269</v>
      </c>
      <c r="E2766" s="2">
        <v>42736</v>
      </c>
    </row>
    <row r="2767" spans="1:5" x14ac:dyDescent="0.25">
      <c r="A2767">
        <v>812293702</v>
      </c>
      <c r="B2767" t="s">
        <v>5</v>
      </c>
      <c r="C2767" t="s">
        <v>268</v>
      </c>
      <c r="D2767" t="s">
        <v>269</v>
      </c>
      <c r="E2767" s="2">
        <v>42736</v>
      </c>
    </row>
    <row r="2768" spans="1:5" x14ac:dyDescent="0.25">
      <c r="A2768">
        <v>812424432</v>
      </c>
      <c r="B2768" t="s">
        <v>5</v>
      </c>
      <c r="C2768" t="s">
        <v>268</v>
      </c>
      <c r="D2768" t="s">
        <v>269</v>
      </c>
      <c r="E2768" s="2">
        <v>42736</v>
      </c>
    </row>
    <row r="2769" spans="1:5" x14ac:dyDescent="0.25">
      <c r="A2769">
        <v>813466082</v>
      </c>
      <c r="B2769" t="s">
        <v>5</v>
      </c>
      <c r="C2769" t="s">
        <v>268</v>
      </c>
      <c r="D2769" t="s">
        <v>269</v>
      </c>
      <c r="E2769" s="2">
        <v>42736</v>
      </c>
    </row>
    <row r="2770" spans="1:5" x14ac:dyDescent="0.25">
      <c r="A2770">
        <v>813751542</v>
      </c>
      <c r="B2770" t="s">
        <v>5</v>
      </c>
      <c r="C2770" t="s">
        <v>268</v>
      </c>
      <c r="D2770" t="s">
        <v>269</v>
      </c>
      <c r="E2770" s="2">
        <v>42736</v>
      </c>
    </row>
    <row r="2771" spans="1:5" x14ac:dyDescent="0.25">
      <c r="A2771">
        <v>814187152</v>
      </c>
      <c r="B2771" t="s">
        <v>5</v>
      </c>
      <c r="C2771" t="s">
        <v>268</v>
      </c>
      <c r="D2771" t="s">
        <v>269</v>
      </c>
      <c r="E2771" s="2">
        <v>42736</v>
      </c>
    </row>
    <row r="2772" spans="1:5" x14ac:dyDescent="0.25">
      <c r="A2772">
        <v>815142152</v>
      </c>
      <c r="B2772" t="s">
        <v>5</v>
      </c>
      <c r="C2772" t="s">
        <v>268</v>
      </c>
      <c r="D2772" t="s">
        <v>269</v>
      </c>
      <c r="E2772" s="2">
        <v>42736</v>
      </c>
    </row>
    <row r="2773" spans="1:5" x14ac:dyDescent="0.25">
      <c r="A2773">
        <v>815466292</v>
      </c>
      <c r="B2773" t="s">
        <v>5</v>
      </c>
      <c r="C2773" t="s">
        <v>268</v>
      </c>
      <c r="D2773" t="s">
        <v>269</v>
      </c>
      <c r="E2773" s="2">
        <v>42736</v>
      </c>
    </row>
    <row r="2774" spans="1:5" x14ac:dyDescent="0.25">
      <c r="A2774">
        <v>815849922</v>
      </c>
      <c r="B2774" t="s">
        <v>5</v>
      </c>
      <c r="C2774" t="s">
        <v>268</v>
      </c>
      <c r="D2774" t="s">
        <v>269</v>
      </c>
      <c r="E2774" s="2">
        <v>42736</v>
      </c>
    </row>
    <row r="2775" spans="1:5" x14ac:dyDescent="0.25">
      <c r="A2775">
        <v>815905962</v>
      </c>
      <c r="B2775" t="s">
        <v>5</v>
      </c>
      <c r="C2775" t="s">
        <v>268</v>
      </c>
      <c r="D2775" t="s">
        <v>269</v>
      </c>
      <c r="E2775" s="2">
        <v>42736</v>
      </c>
    </row>
    <row r="2776" spans="1:5" x14ac:dyDescent="0.25">
      <c r="A2776">
        <v>815997832</v>
      </c>
      <c r="B2776" t="s">
        <v>5</v>
      </c>
      <c r="C2776" t="s">
        <v>268</v>
      </c>
      <c r="D2776" t="s">
        <v>269</v>
      </c>
      <c r="E2776" s="2">
        <v>42736</v>
      </c>
    </row>
    <row r="2777" spans="1:5" x14ac:dyDescent="0.25">
      <c r="A2777">
        <v>816154782</v>
      </c>
      <c r="B2777" t="s">
        <v>5</v>
      </c>
      <c r="C2777" t="s">
        <v>268</v>
      </c>
      <c r="D2777" t="s">
        <v>269</v>
      </c>
      <c r="E2777" s="2">
        <v>42736</v>
      </c>
    </row>
    <row r="2778" spans="1:5" x14ac:dyDescent="0.25">
      <c r="A2778">
        <v>816552702</v>
      </c>
      <c r="B2778" t="s">
        <v>5</v>
      </c>
      <c r="C2778" t="s">
        <v>268</v>
      </c>
      <c r="D2778" t="s">
        <v>269</v>
      </c>
      <c r="E2778" s="2">
        <v>42736</v>
      </c>
    </row>
    <row r="2779" spans="1:5" x14ac:dyDescent="0.25">
      <c r="A2779">
        <v>816679192</v>
      </c>
      <c r="B2779" t="s">
        <v>5</v>
      </c>
      <c r="C2779" t="s">
        <v>268</v>
      </c>
      <c r="D2779" t="s">
        <v>269</v>
      </c>
      <c r="E2779" s="2">
        <v>42736</v>
      </c>
    </row>
    <row r="2780" spans="1:5" x14ac:dyDescent="0.25">
      <c r="A2780">
        <v>817654932</v>
      </c>
      <c r="B2780" t="s">
        <v>5</v>
      </c>
      <c r="C2780" t="s">
        <v>268</v>
      </c>
      <c r="D2780" t="s">
        <v>269</v>
      </c>
      <c r="E2780" s="2">
        <v>42736</v>
      </c>
    </row>
    <row r="2781" spans="1:5" x14ac:dyDescent="0.25">
      <c r="A2781">
        <v>817683932</v>
      </c>
      <c r="B2781" t="s">
        <v>5</v>
      </c>
      <c r="C2781" t="s">
        <v>268</v>
      </c>
      <c r="D2781" t="s">
        <v>269</v>
      </c>
      <c r="E2781" s="2">
        <v>42736</v>
      </c>
    </row>
    <row r="2782" spans="1:5" x14ac:dyDescent="0.25">
      <c r="A2782">
        <v>847175532</v>
      </c>
      <c r="B2782" t="s">
        <v>5</v>
      </c>
      <c r="C2782" t="s">
        <v>268</v>
      </c>
      <c r="D2782" t="s">
        <v>269</v>
      </c>
      <c r="E2782" s="2">
        <v>42736</v>
      </c>
    </row>
    <row r="2783" spans="1:5" x14ac:dyDescent="0.25">
      <c r="A2783">
        <v>862204972</v>
      </c>
      <c r="B2783" t="s">
        <v>5</v>
      </c>
      <c r="C2783" t="s">
        <v>268</v>
      </c>
      <c r="D2783" t="s">
        <v>269</v>
      </c>
      <c r="E2783" s="2">
        <v>42736</v>
      </c>
    </row>
    <row r="2784" spans="1:5" x14ac:dyDescent="0.25">
      <c r="A2784">
        <v>869990132</v>
      </c>
      <c r="B2784" t="s">
        <v>5</v>
      </c>
      <c r="C2784" t="s">
        <v>268</v>
      </c>
      <c r="D2784" t="s">
        <v>269</v>
      </c>
      <c r="E2784" s="2">
        <v>42736</v>
      </c>
    </row>
    <row r="2785" spans="1:5" x14ac:dyDescent="0.25">
      <c r="A2785">
        <v>870134932</v>
      </c>
      <c r="B2785" t="s">
        <v>5</v>
      </c>
      <c r="C2785" t="s">
        <v>268</v>
      </c>
      <c r="D2785" t="s">
        <v>269</v>
      </c>
      <c r="E2785" s="2">
        <v>42736</v>
      </c>
    </row>
    <row r="2786" spans="1:5" x14ac:dyDescent="0.25">
      <c r="A2786">
        <v>871098972</v>
      </c>
      <c r="B2786" t="s">
        <v>5</v>
      </c>
      <c r="C2786" t="s">
        <v>268</v>
      </c>
      <c r="D2786" t="s">
        <v>269</v>
      </c>
      <c r="E2786" s="2">
        <v>42736</v>
      </c>
    </row>
    <row r="2787" spans="1:5" x14ac:dyDescent="0.25">
      <c r="A2787">
        <v>876230372</v>
      </c>
      <c r="B2787" t="s">
        <v>5</v>
      </c>
      <c r="C2787" t="s">
        <v>268</v>
      </c>
      <c r="D2787" t="s">
        <v>269</v>
      </c>
      <c r="E2787" s="2">
        <v>42736</v>
      </c>
    </row>
    <row r="2788" spans="1:5" x14ac:dyDescent="0.25">
      <c r="A2788">
        <v>880802542</v>
      </c>
      <c r="B2788" t="s">
        <v>5</v>
      </c>
      <c r="C2788" t="s">
        <v>268</v>
      </c>
      <c r="D2788" t="s">
        <v>269</v>
      </c>
      <c r="E2788" s="2">
        <v>42736</v>
      </c>
    </row>
    <row r="2789" spans="1:5" x14ac:dyDescent="0.25">
      <c r="A2789">
        <v>881433672</v>
      </c>
      <c r="B2789" t="s">
        <v>5</v>
      </c>
      <c r="C2789" t="s">
        <v>268</v>
      </c>
      <c r="D2789" t="s">
        <v>269</v>
      </c>
      <c r="E2789" s="2">
        <v>42736</v>
      </c>
    </row>
    <row r="2790" spans="1:5" x14ac:dyDescent="0.25">
      <c r="A2790">
        <v>884461952</v>
      </c>
      <c r="B2790" t="s">
        <v>5</v>
      </c>
      <c r="C2790" t="s">
        <v>268</v>
      </c>
      <c r="D2790" t="s">
        <v>269</v>
      </c>
      <c r="E2790" s="2">
        <v>42736</v>
      </c>
    </row>
    <row r="2791" spans="1:5" x14ac:dyDescent="0.25">
      <c r="A2791">
        <v>885565492</v>
      </c>
      <c r="B2791" t="s">
        <v>5</v>
      </c>
      <c r="C2791" t="s">
        <v>268</v>
      </c>
      <c r="D2791" t="s">
        <v>269</v>
      </c>
      <c r="E2791" s="2">
        <v>42736</v>
      </c>
    </row>
    <row r="2792" spans="1:5" x14ac:dyDescent="0.25">
      <c r="A2792">
        <v>891511132</v>
      </c>
      <c r="B2792" t="s">
        <v>5</v>
      </c>
      <c r="C2792" t="s">
        <v>268</v>
      </c>
      <c r="D2792" t="s">
        <v>269</v>
      </c>
      <c r="E2792" s="2">
        <v>42736</v>
      </c>
    </row>
    <row r="2793" spans="1:5" x14ac:dyDescent="0.25">
      <c r="A2793">
        <v>891600712</v>
      </c>
      <c r="B2793" t="s">
        <v>5</v>
      </c>
      <c r="C2793" t="s">
        <v>268</v>
      </c>
      <c r="D2793" t="s">
        <v>269</v>
      </c>
      <c r="E2793" s="2">
        <v>42736</v>
      </c>
    </row>
    <row r="2794" spans="1:5" x14ac:dyDescent="0.25">
      <c r="A2794">
        <v>893215522</v>
      </c>
      <c r="B2794" t="s">
        <v>5</v>
      </c>
      <c r="C2794" t="s">
        <v>268</v>
      </c>
      <c r="D2794" t="s">
        <v>269</v>
      </c>
      <c r="E2794" s="2">
        <v>42736</v>
      </c>
    </row>
    <row r="2795" spans="1:5" x14ac:dyDescent="0.25">
      <c r="A2795">
        <v>893799842</v>
      </c>
      <c r="B2795" t="s">
        <v>5</v>
      </c>
      <c r="C2795" t="s">
        <v>268</v>
      </c>
      <c r="D2795" t="s">
        <v>269</v>
      </c>
      <c r="E2795" s="2">
        <v>42736</v>
      </c>
    </row>
    <row r="2796" spans="1:5" x14ac:dyDescent="0.25">
      <c r="A2796">
        <v>894882832</v>
      </c>
      <c r="B2796" t="s">
        <v>5</v>
      </c>
      <c r="C2796" t="s">
        <v>268</v>
      </c>
      <c r="D2796" t="s">
        <v>269</v>
      </c>
      <c r="E2796" s="2">
        <v>42736</v>
      </c>
    </row>
    <row r="2797" spans="1:5" x14ac:dyDescent="0.25">
      <c r="A2797">
        <v>894984252</v>
      </c>
      <c r="B2797" t="s">
        <v>5</v>
      </c>
      <c r="C2797" t="s">
        <v>268</v>
      </c>
      <c r="D2797" t="s">
        <v>269</v>
      </c>
      <c r="E2797" s="2">
        <v>42736</v>
      </c>
    </row>
    <row r="2798" spans="1:5" x14ac:dyDescent="0.25">
      <c r="A2798">
        <v>895583472</v>
      </c>
      <c r="B2798" t="s">
        <v>5</v>
      </c>
      <c r="C2798" t="s">
        <v>268</v>
      </c>
      <c r="D2798" t="s">
        <v>269</v>
      </c>
      <c r="E2798" s="2">
        <v>42736</v>
      </c>
    </row>
    <row r="2799" spans="1:5" x14ac:dyDescent="0.25">
      <c r="A2799">
        <v>895873292</v>
      </c>
      <c r="B2799" t="s">
        <v>5</v>
      </c>
      <c r="C2799" t="s">
        <v>268</v>
      </c>
      <c r="D2799" t="s">
        <v>269</v>
      </c>
      <c r="E2799" s="2">
        <v>42736</v>
      </c>
    </row>
    <row r="2800" spans="1:5" x14ac:dyDescent="0.25">
      <c r="A2800">
        <v>896325442</v>
      </c>
      <c r="B2800" t="s">
        <v>5</v>
      </c>
      <c r="C2800" t="s">
        <v>268</v>
      </c>
      <c r="D2800" t="s">
        <v>269</v>
      </c>
      <c r="E2800" s="2">
        <v>42736</v>
      </c>
    </row>
    <row r="2801" spans="1:5" x14ac:dyDescent="0.25">
      <c r="A2801">
        <v>896369512</v>
      </c>
      <c r="B2801" t="s">
        <v>5</v>
      </c>
      <c r="C2801" t="s">
        <v>268</v>
      </c>
      <c r="D2801" t="s">
        <v>269</v>
      </c>
      <c r="E2801" s="2">
        <v>42736</v>
      </c>
    </row>
    <row r="2802" spans="1:5" x14ac:dyDescent="0.25">
      <c r="A2802">
        <v>896617532</v>
      </c>
      <c r="B2802" t="s">
        <v>5</v>
      </c>
      <c r="C2802" t="s">
        <v>268</v>
      </c>
      <c r="D2802" t="s">
        <v>269</v>
      </c>
      <c r="E2802" s="2">
        <v>42736</v>
      </c>
    </row>
    <row r="2803" spans="1:5" x14ac:dyDescent="0.25">
      <c r="A2803">
        <v>896796682</v>
      </c>
      <c r="B2803" t="s">
        <v>5</v>
      </c>
      <c r="C2803" t="s">
        <v>268</v>
      </c>
      <c r="D2803" t="s">
        <v>269</v>
      </c>
      <c r="E2803" s="2">
        <v>42736</v>
      </c>
    </row>
    <row r="2804" spans="1:5" x14ac:dyDescent="0.25">
      <c r="A2804">
        <v>896942972</v>
      </c>
      <c r="B2804" t="s">
        <v>5</v>
      </c>
      <c r="C2804" t="s">
        <v>268</v>
      </c>
      <c r="D2804" t="s">
        <v>269</v>
      </c>
      <c r="E2804" s="2">
        <v>42736</v>
      </c>
    </row>
    <row r="2805" spans="1:5" x14ac:dyDescent="0.25">
      <c r="A2805">
        <v>897187582</v>
      </c>
      <c r="B2805" t="s">
        <v>5</v>
      </c>
      <c r="C2805" t="s">
        <v>268</v>
      </c>
      <c r="D2805" t="s">
        <v>269</v>
      </c>
      <c r="E2805" s="2">
        <v>42736</v>
      </c>
    </row>
    <row r="2806" spans="1:5" x14ac:dyDescent="0.25">
      <c r="A2806">
        <v>897258242</v>
      </c>
      <c r="B2806" t="s">
        <v>5</v>
      </c>
      <c r="C2806" t="s">
        <v>268</v>
      </c>
      <c r="D2806" t="s">
        <v>269</v>
      </c>
      <c r="E2806" s="2">
        <v>42736</v>
      </c>
    </row>
    <row r="2807" spans="1:5" x14ac:dyDescent="0.25">
      <c r="A2807">
        <v>897441462</v>
      </c>
      <c r="B2807" t="s">
        <v>5</v>
      </c>
      <c r="C2807" t="s">
        <v>268</v>
      </c>
      <c r="D2807" t="s">
        <v>269</v>
      </c>
      <c r="E2807" s="2">
        <v>42736</v>
      </c>
    </row>
    <row r="2808" spans="1:5" x14ac:dyDescent="0.25">
      <c r="A2808">
        <v>898197212</v>
      </c>
      <c r="B2808" t="s">
        <v>5</v>
      </c>
      <c r="C2808" t="s">
        <v>268</v>
      </c>
      <c r="D2808" t="s">
        <v>269</v>
      </c>
      <c r="E2808" s="2">
        <v>42736</v>
      </c>
    </row>
    <row r="2809" spans="1:5" x14ac:dyDescent="0.25">
      <c r="A2809">
        <v>899208412</v>
      </c>
      <c r="B2809" t="s">
        <v>5</v>
      </c>
      <c r="C2809" t="s">
        <v>268</v>
      </c>
      <c r="D2809" t="s">
        <v>269</v>
      </c>
      <c r="E2809" s="2">
        <v>42736</v>
      </c>
    </row>
    <row r="2810" spans="1:5" x14ac:dyDescent="0.25">
      <c r="A2810">
        <v>911552000</v>
      </c>
      <c r="B2810" t="s">
        <v>5</v>
      </c>
      <c r="C2810" t="s">
        <v>268</v>
      </c>
      <c r="D2810" t="s">
        <v>269</v>
      </c>
      <c r="E2810" s="2">
        <v>42736</v>
      </c>
    </row>
    <row r="2811" spans="1:5" x14ac:dyDescent="0.25">
      <c r="A2811">
        <v>911611023</v>
      </c>
      <c r="B2811" t="s">
        <v>5</v>
      </c>
      <c r="C2811" t="s">
        <v>268</v>
      </c>
      <c r="D2811" t="s">
        <v>269</v>
      </c>
      <c r="E2811" s="2">
        <v>42736</v>
      </c>
    </row>
    <row r="2812" spans="1:5" x14ac:dyDescent="0.25">
      <c r="A2812">
        <v>911751003</v>
      </c>
      <c r="B2812" t="s">
        <v>5</v>
      </c>
      <c r="C2812" t="s">
        <v>268</v>
      </c>
      <c r="D2812" t="s">
        <v>269</v>
      </c>
      <c r="E2812" s="2">
        <v>42736</v>
      </c>
    </row>
    <row r="2813" spans="1:5" x14ac:dyDescent="0.25">
      <c r="A2813">
        <v>911832267</v>
      </c>
      <c r="B2813" t="s">
        <v>5</v>
      </c>
      <c r="C2813" t="s">
        <v>268</v>
      </c>
      <c r="D2813" t="s">
        <v>269</v>
      </c>
      <c r="E2813" s="2">
        <v>42736</v>
      </c>
    </row>
    <row r="2814" spans="1:5" x14ac:dyDescent="0.25">
      <c r="A2814">
        <v>911844761</v>
      </c>
      <c r="B2814" t="s">
        <v>5</v>
      </c>
      <c r="C2814" t="s">
        <v>268</v>
      </c>
      <c r="D2814" t="s">
        <v>269</v>
      </c>
      <c r="E2814" s="2">
        <v>42736</v>
      </c>
    </row>
    <row r="2815" spans="1:5" x14ac:dyDescent="0.25">
      <c r="A2815">
        <v>911869950</v>
      </c>
      <c r="B2815" t="s">
        <v>5</v>
      </c>
      <c r="C2815" t="s">
        <v>268</v>
      </c>
      <c r="D2815" t="s">
        <v>269</v>
      </c>
      <c r="E2815" s="2">
        <v>42736</v>
      </c>
    </row>
    <row r="2816" spans="1:5" x14ac:dyDescent="0.25">
      <c r="A2816">
        <v>911898896</v>
      </c>
      <c r="B2816" t="s">
        <v>5</v>
      </c>
      <c r="C2816" t="s">
        <v>268</v>
      </c>
      <c r="D2816" t="s">
        <v>269</v>
      </c>
      <c r="E2816" s="2">
        <v>42736</v>
      </c>
    </row>
    <row r="2817" spans="1:5" x14ac:dyDescent="0.25">
      <c r="A2817">
        <v>911912473</v>
      </c>
      <c r="B2817" t="s">
        <v>5</v>
      </c>
      <c r="C2817" t="s">
        <v>268</v>
      </c>
      <c r="D2817" t="s">
        <v>269</v>
      </c>
      <c r="E2817" s="2">
        <v>42736</v>
      </c>
    </row>
    <row r="2818" spans="1:5" x14ac:dyDescent="0.25">
      <c r="A2818">
        <v>911969920</v>
      </c>
      <c r="B2818" t="s">
        <v>5</v>
      </c>
      <c r="C2818" t="s">
        <v>268</v>
      </c>
      <c r="D2818" t="s">
        <v>269</v>
      </c>
      <c r="E2818" s="2">
        <v>42736</v>
      </c>
    </row>
    <row r="2819" spans="1:5" x14ac:dyDescent="0.25">
      <c r="A2819">
        <v>911981823</v>
      </c>
      <c r="B2819" t="s">
        <v>5</v>
      </c>
      <c r="C2819" t="s">
        <v>268</v>
      </c>
      <c r="D2819" t="s">
        <v>269</v>
      </c>
      <c r="E2819" s="2">
        <v>42736</v>
      </c>
    </row>
    <row r="2820" spans="1:5" x14ac:dyDescent="0.25">
      <c r="A2820">
        <v>912027333</v>
      </c>
      <c r="B2820" t="s">
        <v>5</v>
      </c>
      <c r="C2820" t="s">
        <v>268</v>
      </c>
      <c r="D2820" t="s">
        <v>269</v>
      </c>
      <c r="E2820" s="2">
        <v>42736</v>
      </c>
    </row>
    <row r="2821" spans="1:5" x14ac:dyDescent="0.25">
      <c r="A2821">
        <v>912032299</v>
      </c>
      <c r="B2821" t="s">
        <v>5</v>
      </c>
      <c r="C2821" t="s">
        <v>268</v>
      </c>
      <c r="D2821" t="s">
        <v>269</v>
      </c>
      <c r="E2821" s="2">
        <v>42736</v>
      </c>
    </row>
    <row r="2822" spans="1:5" x14ac:dyDescent="0.25">
      <c r="A2822">
        <v>912044572</v>
      </c>
      <c r="B2822" t="s">
        <v>5</v>
      </c>
      <c r="C2822" t="s">
        <v>268</v>
      </c>
      <c r="D2822" t="s">
        <v>269</v>
      </c>
      <c r="E2822" s="2">
        <v>42736</v>
      </c>
    </row>
    <row r="2823" spans="1:5" x14ac:dyDescent="0.25">
      <c r="A2823">
        <v>912105393</v>
      </c>
      <c r="B2823" t="s">
        <v>5</v>
      </c>
      <c r="C2823" t="s">
        <v>268</v>
      </c>
      <c r="D2823" t="s">
        <v>269</v>
      </c>
      <c r="E2823" s="2">
        <v>42736</v>
      </c>
    </row>
    <row r="2824" spans="1:5" x14ac:dyDescent="0.25">
      <c r="A2824">
        <v>912124843</v>
      </c>
      <c r="B2824" t="s">
        <v>5</v>
      </c>
      <c r="C2824" t="s">
        <v>268</v>
      </c>
      <c r="D2824" t="s">
        <v>269</v>
      </c>
      <c r="E2824" s="2">
        <v>42736</v>
      </c>
    </row>
    <row r="2825" spans="1:5" x14ac:dyDescent="0.25">
      <c r="A2825">
        <v>912173402</v>
      </c>
      <c r="B2825" t="s">
        <v>5</v>
      </c>
      <c r="C2825" t="s">
        <v>268</v>
      </c>
      <c r="D2825" t="s">
        <v>269</v>
      </c>
      <c r="E2825" s="2">
        <v>42736</v>
      </c>
    </row>
    <row r="2826" spans="1:5" x14ac:dyDescent="0.25">
      <c r="A2826">
        <v>912219720</v>
      </c>
      <c r="B2826" t="s">
        <v>5</v>
      </c>
      <c r="C2826" t="s">
        <v>268</v>
      </c>
      <c r="D2826" t="s">
        <v>269</v>
      </c>
      <c r="E2826" s="2">
        <v>42736</v>
      </c>
    </row>
    <row r="2827" spans="1:5" x14ac:dyDescent="0.25">
      <c r="A2827">
        <v>912352595</v>
      </c>
      <c r="B2827" t="s">
        <v>5</v>
      </c>
      <c r="C2827" t="s">
        <v>268</v>
      </c>
      <c r="D2827" t="s">
        <v>269</v>
      </c>
      <c r="E2827" s="2">
        <v>42736</v>
      </c>
    </row>
    <row r="2828" spans="1:5" x14ac:dyDescent="0.25">
      <c r="A2828">
        <v>912418812</v>
      </c>
      <c r="B2828" t="s">
        <v>5</v>
      </c>
      <c r="C2828" t="s">
        <v>268</v>
      </c>
      <c r="D2828" t="s">
        <v>269</v>
      </c>
      <c r="E2828" s="2">
        <v>42736</v>
      </c>
    </row>
    <row r="2829" spans="1:5" x14ac:dyDescent="0.25">
      <c r="A2829">
        <v>912440028</v>
      </c>
      <c r="B2829" t="s">
        <v>5</v>
      </c>
      <c r="C2829" t="s">
        <v>268</v>
      </c>
      <c r="D2829" t="s">
        <v>269</v>
      </c>
      <c r="E2829" s="2">
        <v>42736</v>
      </c>
    </row>
    <row r="2830" spans="1:5" x14ac:dyDescent="0.25">
      <c r="A2830">
        <v>912606392</v>
      </c>
      <c r="B2830" t="s">
        <v>5</v>
      </c>
      <c r="C2830" t="s">
        <v>268</v>
      </c>
      <c r="D2830" t="s">
        <v>269</v>
      </c>
      <c r="E2830" s="2">
        <v>42736</v>
      </c>
    </row>
    <row r="2831" spans="1:5" x14ac:dyDescent="0.25">
      <c r="A2831">
        <v>912615995</v>
      </c>
      <c r="B2831" t="s">
        <v>5</v>
      </c>
      <c r="C2831" t="s">
        <v>268</v>
      </c>
      <c r="D2831" t="s">
        <v>269</v>
      </c>
      <c r="E2831" s="2">
        <v>42736</v>
      </c>
    </row>
    <row r="2832" spans="1:5" x14ac:dyDescent="0.25">
      <c r="A2832">
        <v>912677230</v>
      </c>
      <c r="B2832" t="s">
        <v>5</v>
      </c>
      <c r="C2832" t="s">
        <v>268</v>
      </c>
      <c r="D2832" t="s">
        <v>269</v>
      </c>
      <c r="E2832" s="2">
        <v>42736</v>
      </c>
    </row>
    <row r="2833" spans="1:5" x14ac:dyDescent="0.25">
      <c r="A2833">
        <v>912713709</v>
      </c>
      <c r="B2833" t="s">
        <v>5</v>
      </c>
      <c r="C2833" t="s">
        <v>268</v>
      </c>
      <c r="D2833" t="s">
        <v>269</v>
      </c>
      <c r="E2833" s="2">
        <v>42736</v>
      </c>
    </row>
    <row r="2834" spans="1:5" x14ac:dyDescent="0.25">
      <c r="A2834">
        <v>912739570</v>
      </c>
      <c r="B2834" t="s">
        <v>5</v>
      </c>
      <c r="C2834" t="s">
        <v>268</v>
      </c>
      <c r="D2834" t="s">
        <v>269</v>
      </c>
      <c r="E2834" s="2">
        <v>42736</v>
      </c>
    </row>
    <row r="2835" spans="1:5" x14ac:dyDescent="0.25">
      <c r="A2835">
        <v>912763528</v>
      </c>
      <c r="B2835" t="s">
        <v>5</v>
      </c>
      <c r="C2835" t="s">
        <v>268</v>
      </c>
      <c r="D2835" t="s">
        <v>269</v>
      </c>
      <c r="E2835" s="2">
        <v>42736</v>
      </c>
    </row>
    <row r="2836" spans="1:5" x14ac:dyDescent="0.25">
      <c r="A2836">
        <v>912767671</v>
      </c>
      <c r="B2836" t="s">
        <v>5</v>
      </c>
      <c r="C2836" t="s">
        <v>268</v>
      </c>
      <c r="D2836" t="s">
        <v>269</v>
      </c>
      <c r="E2836" s="2">
        <v>42736</v>
      </c>
    </row>
    <row r="2837" spans="1:5" x14ac:dyDescent="0.25">
      <c r="A2837">
        <v>912804917</v>
      </c>
      <c r="B2837" t="s">
        <v>5</v>
      </c>
      <c r="C2837" t="s">
        <v>268</v>
      </c>
      <c r="D2837" t="s">
        <v>269</v>
      </c>
      <c r="E2837" s="2">
        <v>42736</v>
      </c>
    </row>
    <row r="2838" spans="1:5" x14ac:dyDescent="0.25">
      <c r="A2838">
        <v>912807193</v>
      </c>
      <c r="B2838" t="s">
        <v>5</v>
      </c>
      <c r="C2838" t="s">
        <v>268</v>
      </c>
      <c r="D2838" t="s">
        <v>269</v>
      </c>
      <c r="E2838" s="2">
        <v>42736</v>
      </c>
    </row>
    <row r="2839" spans="1:5" x14ac:dyDescent="0.25">
      <c r="A2839">
        <v>912841375</v>
      </c>
      <c r="B2839" t="s">
        <v>5</v>
      </c>
      <c r="C2839" t="s">
        <v>268</v>
      </c>
      <c r="D2839" t="s">
        <v>269</v>
      </c>
      <c r="E2839" s="2">
        <v>42736</v>
      </c>
    </row>
    <row r="2840" spans="1:5" x14ac:dyDescent="0.25">
      <c r="A2840">
        <v>913011805</v>
      </c>
      <c r="B2840" t="s">
        <v>5</v>
      </c>
      <c r="C2840" t="s">
        <v>268</v>
      </c>
      <c r="D2840" t="s">
        <v>269</v>
      </c>
      <c r="E2840" s="2">
        <v>42736</v>
      </c>
    </row>
    <row r="2841" spans="1:5" x14ac:dyDescent="0.25">
      <c r="A2841">
        <v>913023560</v>
      </c>
      <c r="B2841" t="s">
        <v>5</v>
      </c>
      <c r="C2841" t="s">
        <v>268</v>
      </c>
      <c r="D2841" t="s">
        <v>269</v>
      </c>
      <c r="E2841" s="2">
        <v>42736</v>
      </c>
    </row>
    <row r="2842" spans="1:5" x14ac:dyDescent="0.25">
      <c r="A2842">
        <v>913089111</v>
      </c>
      <c r="B2842" t="s">
        <v>5</v>
      </c>
      <c r="C2842" t="s">
        <v>268</v>
      </c>
      <c r="D2842" t="s">
        <v>269</v>
      </c>
      <c r="E2842" s="2">
        <v>42736</v>
      </c>
    </row>
    <row r="2843" spans="1:5" x14ac:dyDescent="0.25">
      <c r="A2843">
        <v>913151798</v>
      </c>
      <c r="B2843" t="s">
        <v>5</v>
      </c>
      <c r="C2843" t="s">
        <v>268</v>
      </c>
      <c r="D2843" t="s">
        <v>269</v>
      </c>
      <c r="E2843" s="2">
        <v>42736</v>
      </c>
    </row>
    <row r="2844" spans="1:5" x14ac:dyDescent="0.25">
      <c r="A2844">
        <v>913157656</v>
      </c>
      <c r="B2844" t="s">
        <v>5</v>
      </c>
      <c r="C2844" t="s">
        <v>268</v>
      </c>
      <c r="D2844" t="s">
        <v>269</v>
      </c>
      <c r="E2844" s="2">
        <v>42736</v>
      </c>
    </row>
    <row r="2845" spans="1:5" x14ac:dyDescent="0.25">
      <c r="A2845">
        <v>913203178</v>
      </c>
      <c r="B2845" t="s">
        <v>5</v>
      </c>
      <c r="C2845" t="s">
        <v>268</v>
      </c>
      <c r="D2845" t="s">
        <v>269</v>
      </c>
      <c r="E2845" s="2">
        <v>42736</v>
      </c>
    </row>
    <row r="2846" spans="1:5" x14ac:dyDescent="0.25">
      <c r="A2846">
        <v>913254406</v>
      </c>
      <c r="B2846" t="s">
        <v>5</v>
      </c>
      <c r="C2846" t="s">
        <v>268</v>
      </c>
      <c r="D2846" t="s">
        <v>269</v>
      </c>
      <c r="E2846" s="2">
        <v>42736</v>
      </c>
    </row>
    <row r="2847" spans="1:5" x14ac:dyDescent="0.25">
      <c r="A2847">
        <v>913278623</v>
      </c>
      <c r="B2847" t="s">
        <v>5</v>
      </c>
      <c r="C2847" t="s">
        <v>268</v>
      </c>
      <c r="D2847" t="s">
        <v>269</v>
      </c>
      <c r="E2847" s="2">
        <v>42736</v>
      </c>
    </row>
    <row r="2848" spans="1:5" x14ac:dyDescent="0.25">
      <c r="A2848">
        <v>913291158</v>
      </c>
      <c r="B2848" t="s">
        <v>5</v>
      </c>
      <c r="C2848" t="s">
        <v>268</v>
      </c>
      <c r="D2848" t="s">
        <v>269</v>
      </c>
      <c r="E2848" s="2">
        <v>42736</v>
      </c>
    </row>
    <row r="2849" spans="1:5" x14ac:dyDescent="0.25">
      <c r="A2849">
        <v>913297326</v>
      </c>
      <c r="B2849" t="s">
        <v>5</v>
      </c>
      <c r="C2849" t="s">
        <v>268</v>
      </c>
      <c r="D2849" t="s">
        <v>269</v>
      </c>
      <c r="E2849" s="2">
        <v>42736</v>
      </c>
    </row>
    <row r="2850" spans="1:5" x14ac:dyDescent="0.25">
      <c r="A2850">
        <v>913305396</v>
      </c>
      <c r="B2850" t="s">
        <v>5</v>
      </c>
      <c r="C2850" t="s">
        <v>268</v>
      </c>
      <c r="D2850" t="s">
        <v>269</v>
      </c>
      <c r="E2850" s="2">
        <v>42736</v>
      </c>
    </row>
    <row r="2851" spans="1:5" x14ac:dyDescent="0.25">
      <c r="A2851">
        <v>913346181</v>
      </c>
      <c r="B2851" t="s">
        <v>5</v>
      </c>
      <c r="C2851" t="s">
        <v>268</v>
      </c>
      <c r="D2851" t="s">
        <v>269</v>
      </c>
      <c r="E2851" s="2">
        <v>42736</v>
      </c>
    </row>
    <row r="2852" spans="1:5" x14ac:dyDescent="0.25">
      <c r="A2852">
        <v>913398580</v>
      </c>
      <c r="B2852" t="s">
        <v>5</v>
      </c>
      <c r="C2852" t="s">
        <v>268</v>
      </c>
      <c r="D2852" t="s">
        <v>269</v>
      </c>
      <c r="E2852" s="2">
        <v>42736</v>
      </c>
    </row>
    <row r="2853" spans="1:5" x14ac:dyDescent="0.25">
      <c r="A2853">
        <v>913437705</v>
      </c>
      <c r="B2853" t="s">
        <v>5</v>
      </c>
      <c r="C2853" t="s">
        <v>268</v>
      </c>
      <c r="D2853" t="s">
        <v>269</v>
      </c>
      <c r="E2853" s="2">
        <v>42736</v>
      </c>
    </row>
    <row r="2854" spans="1:5" x14ac:dyDescent="0.25">
      <c r="A2854">
        <v>913629515</v>
      </c>
      <c r="B2854" t="s">
        <v>5</v>
      </c>
      <c r="C2854" t="s">
        <v>268</v>
      </c>
      <c r="D2854" t="s">
        <v>269</v>
      </c>
      <c r="E2854" s="2">
        <v>42736</v>
      </c>
    </row>
    <row r="2855" spans="1:5" x14ac:dyDescent="0.25">
      <c r="A2855">
        <v>913666011</v>
      </c>
      <c r="B2855" t="s">
        <v>5</v>
      </c>
      <c r="C2855" t="s">
        <v>268</v>
      </c>
      <c r="D2855" t="s">
        <v>269</v>
      </c>
      <c r="E2855" s="2">
        <v>42736</v>
      </c>
    </row>
    <row r="2856" spans="1:5" x14ac:dyDescent="0.25">
      <c r="A2856">
        <v>913671279</v>
      </c>
      <c r="B2856" t="s">
        <v>5</v>
      </c>
      <c r="C2856" t="s">
        <v>268</v>
      </c>
      <c r="D2856" t="s">
        <v>269</v>
      </c>
      <c r="E2856" s="2">
        <v>42736</v>
      </c>
    </row>
    <row r="2857" spans="1:5" x14ac:dyDescent="0.25">
      <c r="A2857">
        <v>913726294</v>
      </c>
      <c r="B2857" t="s">
        <v>5</v>
      </c>
      <c r="C2857" t="s">
        <v>268</v>
      </c>
      <c r="D2857" t="s">
        <v>269</v>
      </c>
      <c r="E2857" s="2">
        <v>42736</v>
      </c>
    </row>
    <row r="2858" spans="1:5" x14ac:dyDescent="0.25">
      <c r="A2858">
        <v>913751817</v>
      </c>
      <c r="B2858" t="s">
        <v>5</v>
      </c>
      <c r="C2858" t="s">
        <v>268</v>
      </c>
      <c r="D2858" t="s">
        <v>269</v>
      </c>
      <c r="E2858" s="2">
        <v>42736</v>
      </c>
    </row>
    <row r="2859" spans="1:5" x14ac:dyDescent="0.25">
      <c r="A2859">
        <v>913763009</v>
      </c>
      <c r="B2859" t="s">
        <v>5</v>
      </c>
      <c r="C2859" t="s">
        <v>268</v>
      </c>
      <c r="D2859" t="s">
        <v>269</v>
      </c>
      <c r="E2859" s="2">
        <v>42736</v>
      </c>
    </row>
    <row r="2860" spans="1:5" x14ac:dyDescent="0.25">
      <c r="A2860">
        <v>913771036</v>
      </c>
      <c r="B2860" t="s">
        <v>5</v>
      </c>
      <c r="C2860" t="s">
        <v>268</v>
      </c>
      <c r="D2860" t="s">
        <v>269</v>
      </c>
      <c r="E2860" s="2">
        <v>42736</v>
      </c>
    </row>
    <row r="2861" spans="1:5" x14ac:dyDescent="0.25">
      <c r="A2861">
        <v>913778987</v>
      </c>
      <c r="B2861" t="s">
        <v>5</v>
      </c>
      <c r="C2861" t="s">
        <v>268</v>
      </c>
      <c r="D2861" t="s">
        <v>269</v>
      </c>
      <c r="E2861" s="2">
        <v>42736</v>
      </c>
    </row>
    <row r="2862" spans="1:5" x14ac:dyDescent="0.25">
      <c r="A2862">
        <v>913785118</v>
      </c>
      <c r="B2862" t="s">
        <v>5</v>
      </c>
      <c r="C2862" t="s">
        <v>268</v>
      </c>
      <c r="D2862" t="s">
        <v>269</v>
      </c>
      <c r="E2862" s="2">
        <v>42736</v>
      </c>
    </row>
    <row r="2863" spans="1:5" x14ac:dyDescent="0.25">
      <c r="A2863">
        <v>913819683</v>
      </c>
      <c r="B2863" t="s">
        <v>5</v>
      </c>
      <c r="C2863" t="s">
        <v>268</v>
      </c>
      <c r="D2863" t="s">
        <v>269</v>
      </c>
      <c r="E2863" s="2">
        <v>42736</v>
      </c>
    </row>
    <row r="2864" spans="1:5" x14ac:dyDescent="0.25">
      <c r="A2864">
        <v>913836995</v>
      </c>
      <c r="B2864" t="s">
        <v>5</v>
      </c>
      <c r="C2864" t="s">
        <v>268</v>
      </c>
      <c r="D2864" t="s">
        <v>269</v>
      </c>
      <c r="E2864" s="2">
        <v>42736</v>
      </c>
    </row>
    <row r="2865" spans="1:5" x14ac:dyDescent="0.25">
      <c r="A2865">
        <v>913891031</v>
      </c>
      <c r="B2865" t="s">
        <v>5</v>
      </c>
      <c r="C2865" t="s">
        <v>268</v>
      </c>
      <c r="D2865" t="s">
        <v>269</v>
      </c>
      <c r="E2865" s="2">
        <v>42736</v>
      </c>
    </row>
    <row r="2866" spans="1:5" x14ac:dyDescent="0.25">
      <c r="A2866">
        <v>913925610</v>
      </c>
      <c r="B2866" t="s">
        <v>5</v>
      </c>
      <c r="C2866" t="s">
        <v>268</v>
      </c>
      <c r="D2866" t="s">
        <v>269</v>
      </c>
      <c r="E2866" s="2">
        <v>42736</v>
      </c>
    </row>
    <row r="2867" spans="1:5" x14ac:dyDescent="0.25">
      <c r="A2867">
        <v>913925629</v>
      </c>
      <c r="B2867" t="s">
        <v>5</v>
      </c>
      <c r="C2867" t="s">
        <v>268</v>
      </c>
      <c r="D2867" t="s">
        <v>269</v>
      </c>
      <c r="E2867" s="2">
        <v>42736</v>
      </c>
    </row>
    <row r="2868" spans="1:5" x14ac:dyDescent="0.25">
      <c r="A2868">
        <v>913925904</v>
      </c>
      <c r="B2868" t="s">
        <v>5</v>
      </c>
      <c r="C2868" t="s">
        <v>268</v>
      </c>
      <c r="D2868" t="s">
        <v>269</v>
      </c>
      <c r="E2868" s="2">
        <v>42736</v>
      </c>
    </row>
    <row r="2869" spans="1:5" x14ac:dyDescent="0.25">
      <c r="A2869">
        <v>913941462</v>
      </c>
      <c r="B2869" t="s">
        <v>5</v>
      </c>
      <c r="C2869" t="s">
        <v>268</v>
      </c>
      <c r="D2869" t="s">
        <v>269</v>
      </c>
      <c r="E2869" s="2">
        <v>42736</v>
      </c>
    </row>
    <row r="2870" spans="1:5" x14ac:dyDescent="0.25">
      <c r="A2870">
        <v>913979176</v>
      </c>
      <c r="B2870" t="s">
        <v>5</v>
      </c>
      <c r="C2870" t="s">
        <v>268</v>
      </c>
      <c r="D2870" t="s">
        <v>269</v>
      </c>
      <c r="E2870" s="2">
        <v>42736</v>
      </c>
    </row>
    <row r="2871" spans="1:5" x14ac:dyDescent="0.25">
      <c r="A2871">
        <v>913992083</v>
      </c>
      <c r="B2871" t="s">
        <v>5</v>
      </c>
      <c r="C2871" t="s">
        <v>268</v>
      </c>
      <c r="D2871" t="s">
        <v>269</v>
      </c>
      <c r="E2871" s="2">
        <v>42736</v>
      </c>
    </row>
    <row r="2872" spans="1:5" x14ac:dyDescent="0.25">
      <c r="A2872">
        <v>914103126</v>
      </c>
      <c r="B2872" t="s">
        <v>5</v>
      </c>
      <c r="C2872" t="s">
        <v>268</v>
      </c>
      <c r="D2872" t="s">
        <v>269</v>
      </c>
      <c r="E2872" s="2">
        <v>42736</v>
      </c>
    </row>
    <row r="2873" spans="1:5" x14ac:dyDescent="0.25">
      <c r="A2873">
        <v>914107822</v>
      </c>
      <c r="B2873" t="s">
        <v>5</v>
      </c>
      <c r="C2873" t="s">
        <v>268</v>
      </c>
      <c r="D2873" t="s">
        <v>269</v>
      </c>
      <c r="E2873" s="2">
        <v>42736</v>
      </c>
    </row>
    <row r="2874" spans="1:5" x14ac:dyDescent="0.25">
      <c r="A2874">
        <v>914110483</v>
      </c>
      <c r="B2874" t="s">
        <v>5</v>
      </c>
      <c r="C2874" t="s">
        <v>268</v>
      </c>
      <c r="D2874" t="s">
        <v>269</v>
      </c>
      <c r="E2874" s="2">
        <v>42736</v>
      </c>
    </row>
    <row r="2875" spans="1:5" x14ac:dyDescent="0.25">
      <c r="A2875">
        <v>914125243</v>
      </c>
      <c r="B2875" t="s">
        <v>5</v>
      </c>
      <c r="C2875" t="s">
        <v>268</v>
      </c>
      <c r="D2875" t="s">
        <v>269</v>
      </c>
      <c r="E2875" s="2">
        <v>42736</v>
      </c>
    </row>
    <row r="2876" spans="1:5" x14ac:dyDescent="0.25">
      <c r="A2876">
        <v>914184355</v>
      </c>
      <c r="B2876" t="s">
        <v>5</v>
      </c>
      <c r="C2876" t="s">
        <v>268</v>
      </c>
      <c r="D2876" t="s">
        <v>269</v>
      </c>
      <c r="E2876" s="2">
        <v>42736</v>
      </c>
    </row>
    <row r="2877" spans="1:5" x14ac:dyDescent="0.25">
      <c r="A2877">
        <v>914187990</v>
      </c>
      <c r="B2877" t="s">
        <v>5</v>
      </c>
      <c r="C2877" t="s">
        <v>268</v>
      </c>
      <c r="D2877" t="s">
        <v>269</v>
      </c>
      <c r="E2877" s="2">
        <v>42736</v>
      </c>
    </row>
    <row r="2878" spans="1:5" x14ac:dyDescent="0.25">
      <c r="A2878">
        <v>914201462</v>
      </c>
      <c r="B2878" t="s">
        <v>5</v>
      </c>
      <c r="C2878" t="s">
        <v>268</v>
      </c>
      <c r="D2878" t="s">
        <v>269</v>
      </c>
      <c r="E2878" s="2">
        <v>42736</v>
      </c>
    </row>
    <row r="2879" spans="1:5" x14ac:dyDescent="0.25">
      <c r="A2879">
        <v>914214262</v>
      </c>
      <c r="B2879" t="s">
        <v>5</v>
      </c>
      <c r="C2879" t="s">
        <v>268</v>
      </c>
      <c r="D2879" t="s">
        <v>269</v>
      </c>
      <c r="E2879" s="2">
        <v>42736</v>
      </c>
    </row>
    <row r="2880" spans="1:5" x14ac:dyDescent="0.25">
      <c r="A2880">
        <v>914241731</v>
      </c>
      <c r="B2880" t="s">
        <v>5</v>
      </c>
      <c r="C2880" t="s">
        <v>268</v>
      </c>
      <c r="D2880" t="s">
        <v>269</v>
      </c>
      <c r="E2880" s="2">
        <v>42736</v>
      </c>
    </row>
    <row r="2881" spans="1:5" x14ac:dyDescent="0.25">
      <c r="A2881">
        <v>914248418</v>
      </c>
      <c r="B2881" t="s">
        <v>5</v>
      </c>
      <c r="C2881" t="s">
        <v>268</v>
      </c>
      <c r="D2881" t="s">
        <v>269</v>
      </c>
      <c r="E2881" s="2">
        <v>42736</v>
      </c>
    </row>
    <row r="2882" spans="1:5" x14ac:dyDescent="0.25">
      <c r="A2882">
        <v>914393086</v>
      </c>
      <c r="B2882" t="s">
        <v>5</v>
      </c>
      <c r="C2882" t="s">
        <v>268</v>
      </c>
      <c r="D2882" t="s">
        <v>269</v>
      </c>
      <c r="E2882" s="2">
        <v>42736</v>
      </c>
    </row>
    <row r="2883" spans="1:5" x14ac:dyDescent="0.25">
      <c r="A2883">
        <v>914397073</v>
      </c>
      <c r="B2883" t="s">
        <v>5</v>
      </c>
      <c r="C2883" t="s">
        <v>268</v>
      </c>
      <c r="D2883" t="s">
        <v>269</v>
      </c>
      <c r="E2883" s="2">
        <v>42736</v>
      </c>
    </row>
    <row r="2884" spans="1:5" x14ac:dyDescent="0.25">
      <c r="A2884">
        <v>914463998</v>
      </c>
      <c r="B2884" t="s">
        <v>5</v>
      </c>
      <c r="C2884" t="s">
        <v>268</v>
      </c>
      <c r="D2884" t="s">
        <v>269</v>
      </c>
      <c r="E2884" s="2">
        <v>42736</v>
      </c>
    </row>
    <row r="2885" spans="1:5" x14ac:dyDescent="0.25">
      <c r="A2885">
        <v>914484871</v>
      </c>
      <c r="B2885" t="s">
        <v>5</v>
      </c>
      <c r="C2885" t="s">
        <v>268</v>
      </c>
      <c r="D2885" t="s">
        <v>269</v>
      </c>
      <c r="E2885" s="2">
        <v>42736</v>
      </c>
    </row>
    <row r="2886" spans="1:5" x14ac:dyDescent="0.25">
      <c r="A2886">
        <v>914488516</v>
      </c>
      <c r="B2886" t="s">
        <v>5</v>
      </c>
      <c r="C2886" t="s">
        <v>268</v>
      </c>
      <c r="D2886" t="s">
        <v>269</v>
      </c>
      <c r="E2886" s="2">
        <v>42736</v>
      </c>
    </row>
    <row r="2887" spans="1:5" x14ac:dyDescent="0.25">
      <c r="A2887">
        <v>914518253</v>
      </c>
      <c r="B2887" t="s">
        <v>5</v>
      </c>
      <c r="C2887" t="s">
        <v>268</v>
      </c>
      <c r="D2887" t="s">
        <v>269</v>
      </c>
      <c r="E2887" s="2">
        <v>42736</v>
      </c>
    </row>
    <row r="2888" spans="1:5" x14ac:dyDescent="0.25">
      <c r="A2888">
        <v>914519845</v>
      </c>
      <c r="B2888" t="s">
        <v>5</v>
      </c>
      <c r="C2888" t="s">
        <v>268</v>
      </c>
      <c r="D2888" t="s">
        <v>269</v>
      </c>
      <c r="E2888" s="2">
        <v>42736</v>
      </c>
    </row>
    <row r="2889" spans="1:5" x14ac:dyDescent="0.25">
      <c r="A2889">
        <v>914525128</v>
      </c>
      <c r="B2889" t="s">
        <v>5</v>
      </c>
      <c r="C2889" t="s">
        <v>268</v>
      </c>
      <c r="D2889" t="s">
        <v>269</v>
      </c>
      <c r="E2889" s="2">
        <v>42736</v>
      </c>
    </row>
    <row r="2890" spans="1:5" x14ac:dyDescent="0.25">
      <c r="A2890">
        <v>914552753</v>
      </c>
      <c r="B2890" t="s">
        <v>5</v>
      </c>
      <c r="C2890" t="s">
        <v>268</v>
      </c>
      <c r="D2890" t="s">
        <v>269</v>
      </c>
      <c r="E2890" s="2">
        <v>42736</v>
      </c>
    </row>
    <row r="2891" spans="1:5" x14ac:dyDescent="0.25">
      <c r="A2891">
        <v>914554276</v>
      </c>
      <c r="B2891" t="s">
        <v>5</v>
      </c>
      <c r="C2891" t="s">
        <v>268</v>
      </c>
      <c r="D2891" t="s">
        <v>269</v>
      </c>
      <c r="E2891" s="2">
        <v>42736</v>
      </c>
    </row>
    <row r="2892" spans="1:5" x14ac:dyDescent="0.25">
      <c r="A2892">
        <v>914566282</v>
      </c>
      <c r="B2892" t="s">
        <v>5</v>
      </c>
      <c r="C2892" t="s">
        <v>268</v>
      </c>
      <c r="D2892" t="s">
        <v>269</v>
      </c>
      <c r="E2892" s="2">
        <v>42736</v>
      </c>
    </row>
    <row r="2893" spans="1:5" x14ac:dyDescent="0.25">
      <c r="A2893">
        <v>914603374</v>
      </c>
      <c r="B2893" t="s">
        <v>5</v>
      </c>
      <c r="C2893" t="s">
        <v>268</v>
      </c>
      <c r="D2893" t="s">
        <v>269</v>
      </c>
      <c r="E2893" s="2">
        <v>42736</v>
      </c>
    </row>
    <row r="2894" spans="1:5" x14ac:dyDescent="0.25">
      <c r="A2894">
        <v>914611199</v>
      </c>
      <c r="B2894" t="s">
        <v>5</v>
      </c>
      <c r="C2894" t="s">
        <v>268</v>
      </c>
      <c r="D2894" t="s">
        <v>269</v>
      </c>
      <c r="E2894" s="2">
        <v>42736</v>
      </c>
    </row>
    <row r="2895" spans="1:5" x14ac:dyDescent="0.25">
      <c r="A2895">
        <v>914756685</v>
      </c>
      <c r="B2895" t="s">
        <v>5</v>
      </c>
      <c r="C2895" t="s">
        <v>268</v>
      </c>
      <c r="D2895" t="s">
        <v>269</v>
      </c>
      <c r="E2895" s="2">
        <v>42736</v>
      </c>
    </row>
    <row r="2896" spans="1:5" x14ac:dyDescent="0.25">
      <c r="A2896">
        <v>914759897</v>
      </c>
      <c r="B2896" t="s">
        <v>5</v>
      </c>
      <c r="C2896" t="s">
        <v>268</v>
      </c>
      <c r="D2896" t="s">
        <v>269</v>
      </c>
      <c r="E2896" s="2">
        <v>42736</v>
      </c>
    </row>
    <row r="2897" spans="1:5" x14ac:dyDescent="0.25">
      <c r="A2897">
        <v>914761190</v>
      </c>
      <c r="B2897" t="s">
        <v>5</v>
      </c>
      <c r="C2897" t="s">
        <v>268</v>
      </c>
      <c r="D2897" t="s">
        <v>269</v>
      </c>
      <c r="E2897" s="2">
        <v>42736</v>
      </c>
    </row>
    <row r="2898" spans="1:5" x14ac:dyDescent="0.25">
      <c r="A2898">
        <v>914762448</v>
      </c>
      <c r="B2898" t="s">
        <v>5</v>
      </c>
      <c r="C2898" t="s">
        <v>268</v>
      </c>
      <c r="D2898" t="s">
        <v>269</v>
      </c>
      <c r="E2898" s="2">
        <v>42736</v>
      </c>
    </row>
    <row r="2899" spans="1:5" x14ac:dyDescent="0.25">
      <c r="A2899">
        <v>914779308</v>
      </c>
      <c r="B2899" t="s">
        <v>5</v>
      </c>
      <c r="C2899" t="s">
        <v>268</v>
      </c>
      <c r="D2899" t="s">
        <v>269</v>
      </c>
      <c r="E2899" s="2">
        <v>42736</v>
      </c>
    </row>
    <row r="2900" spans="1:5" x14ac:dyDescent="0.25">
      <c r="A2900">
        <v>914795648</v>
      </c>
      <c r="B2900" t="s">
        <v>5</v>
      </c>
      <c r="C2900" t="s">
        <v>268</v>
      </c>
      <c r="D2900" t="s">
        <v>269</v>
      </c>
      <c r="E2900" s="2">
        <v>42736</v>
      </c>
    </row>
    <row r="2901" spans="1:5" x14ac:dyDescent="0.25">
      <c r="A2901">
        <v>914814375</v>
      </c>
      <c r="B2901" t="s">
        <v>5</v>
      </c>
      <c r="C2901" t="s">
        <v>268</v>
      </c>
      <c r="D2901" t="s">
        <v>269</v>
      </c>
      <c r="E2901" s="2">
        <v>42736</v>
      </c>
    </row>
    <row r="2902" spans="1:5" x14ac:dyDescent="0.25">
      <c r="A2902">
        <v>914859468</v>
      </c>
      <c r="B2902" t="s">
        <v>5</v>
      </c>
      <c r="C2902" t="s">
        <v>268</v>
      </c>
      <c r="D2902" t="s">
        <v>269</v>
      </c>
      <c r="E2902" s="2">
        <v>42736</v>
      </c>
    </row>
    <row r="2903" spans="1:5" x14ac:dyDescent="0.25">
      <c r="A2903">
        <v>914926327</v>
      </c>
      <c r="B2903" t="s">
        <v>5</v>
      </c>
      <c r="C2903" t="s">
        <v>268</v>
      </c>
      <c r="D2903" t="s">
        <v>269</v>
      </c>
      <c r="E2903" s="2">
        <v>42736</v>
      </c>
    </row>
    <row r="2904" spans="1:5" x14ac:dyDescent="0.25">
      <c r="A2904">
        <v>914970725</v>
      </c>
      <c r="B2904" t="s">
        <v>5</v>
      </c>
      <c r="C2904" t="s">
        <v>268</v>
      </c>
      <c r="D2904" t="s">
        <v>269</v>
      </c>
      <c r="E2904" s="2">
        <v>42736</v>
      </c>
    </row>
    <row r="2905" spans="1:5" x14ac:dyDescent="0.25">
      <c r="A2905">
        <v>915090494</v>
      </c>
      <c r="B2905" t="s">
        <v>5</v>
      </c>
      <c r="C2905" t="s">
        <v>268</v>
      </c>
      <c r="D2905" t="s">
        <v>269</v>
      </c>
      <c r="E2905" s="2">
        <v>42736</v>
      </c>
    </row>
    <row r="2906" spans="1:5" x14ac:dyDescent="0.25">
      <c r="A2906">
        <v>915112846</v>
      </c>
      <c r="B2906" t="s">
        <v>5</v>
      </c>
      <c r="C2906" t="s">
        <v>268</v>
      </c>
      <c r="D2906" t="s">
        <v>269</v>
      </c>
      <c r="E2906" s="2">
        <v>42736</v>
      </c>
    </row>
    <row r="2907" spans="1:5" x14ac:dyDescent="0.25">
      <c r="A2907">
        <v>915124984</v>
      </c>
      <c r="B2907" t="s">
        <v>5</v>
      </c>
      <c r="C2907" t="s">
        <v>268</v>
      </c>
      <c r="D2907" t="s">
        <v>269</v>
      </c>
      <c r="E2907" s="2">
        <v>42736</v>
      </c>
    </row>
    <row r="2908" spans="1:5" x14ac:dyDescent="0.25">
      <c r="A2908">
        <v>915132014</v>
      </c>
      <c r="B2908" t="s">
        <v>5</v>
      </c>
      <c r="C2908" t="s">
        <v>268</v>
      </c>
      <c r="D2908" t="s">
        <v>269</v>
      </c>
      <c r="E2908" s="2">
        <v>42736</v>
      </c>
    </row>
    <row r="2909" spans="1:5" x14ac:dyDescent="0.25">
      <c r="A2909">
        <v>915140343</v>
      </c>
      <c r="B2909" t="s">
        <v>5</v>
      </c>
      <c r="C2909" t="s">
        <v>268</v>
      </c>
      <c r="D2909" t="s">
        <v>269</v>
      </c>
      <c r="E2909" s="2">
        <v>42736</v>
      </c>
    </row>
    <row r="2910" spans="1:5" x14ac:dyDescent="0.25">
      <c r="A2910">
        <v>915165516</v>
      </c>
      <c r="B2910" t="s">
        <v>5</v>
      </c>
      <c r="C2910" t="s">
        <v>268</v>
      </c>
      <c r="D2910" t="s">
        <v>269</v>
      </c>
      <c r="E2910" s="2">
        <v>42736</v>
      </c>
    </row>
    <row r="2911" spans="1:5" x14ac:dyDescent="0.25">
      <c r="A2911">
        <v>915203337</v>
      </c>
      <c r="B2911" t="s">
        <v>5</v>
      </c>
      <c r="C2911" t="s">
        <v>268</v>
      </c>
      <c r="D2911" t="s">
        <v>269</v>
      </c>
      <c r="E2911" s="2">
        <v>42736</v>
      </c>
    </row>
    <row r="2912" spans="1:5" x14ac:dyDescent="0.25">
      <c r="A2912">
        <v>915214452</v>
      </c>
      <c r="B2912" t="s">
        <v>5</v>
      </c>
      <c r="C2912" t="s">
        <v>268</v>
      </c>
      <c r="D2912" t="s">
        <v>269</v>
      </c>
      <c r="E2912" s="2">
        <v>42736</v>
      </c>
    </row>
    <row r="2913" spans="1:5" x14ac:dyDescent="0.25">
      <c r="A2913">
        <v>915220312</v>
      </c>
      <c r="B2913" t="s">
        <v>5</v>
      </c>
      <c r="C2913" t="s">
        <v>268</v>
      </c>
      <c r="D2913" t="s">
        <v>269</v>
      </c>
      <c r="E2913" s="2">
        <v>42736</v>
      </c>
    </row>
    <row r="2914" spans="1:5" x14ac:dyDescent="0.25">
      <c r="A2914">
        <v>915233759</v>
      </c>
      <c r="B2914" t="s">
        <v>5</v>
      </c>
      <c r="C2914" t="s">
        <v>268</v>
      </c>
      <c r="D2914" t="s">
        <v>269</v>
      </c>
      <c r="E2914" s="2">
        <v>42736</v>
      </c>
    </row>
    <row r="2915" spans="1:5" x14ac:dyDescent="0.25">
      <c r="A2915">
        <v>915235999</v>
      </c>
      <c r="B2915" t="s">
        <v>5</v>
      </c>
      <c r="C2915" t="s">
        <v>268</v>
      </c>
      <c r="D2915" t="s">
        <v>269</v>
      </c>
      <c r="E2915" s="2">
        <v>42736</v>
      </c>
    </row>
    <row r="2916" spans="1:5" x14ac:dyDescent="0.25">
      <c r="A2916">
        <v>915239897</v>
      </c>
      <c r="B2916" t="s">
        <v>5</v>
      </c>
      <c r="C2916" t="s">
        <v>268</v>
      </c>
      <c r="D2916" t="s">
        <v>269</v>
      </c>
      <c r="E2916" s="2">
        <v>42736</v>
      </c>
    </row>
    <row r="2917" spans="1:5" x14ac:dyDescent="0.25">
      <c r="A2917">
        <v>915246729</v>
      </c>
      <c r="B2917" t="s">
        <v>5</v>
      </c>
      <c r="C2917" t="s">
        <v>268</v>
      </c>
      <c r="D2917" t="s">
        <v>269</v>
      </c>
      <c r="E2917" s="2">
        <v>42736</v>
      </c>
    </row>
    <row r="2918" spans="1:5" x14ac:dyDescent="0.25">
      <c r="A2918">
        <v>915252168</v>
      </c>
      <c r="B2918" t="s">
        <v>5</v>
      </c>
      <c r="C2918" t="s">
        <v>268</v>
      </c>
      <c r="D2918" t="s">
        <v>269</v>
      </c>
      <c r="E2918" s="2">
        <v>42736</v>
      </c>
    </row>
    <row r="2919" spans="1:5" x14ac:dyDescent="0.25">
      <c r="A2919">
        <v>915256082</v>
      </c>
      <c r="B2919" t="s">
        <v>5</v>
      </c>
      <c r="C2919" t="s">
        <v>268</v>
      </c>
      <c r="D2919" t="s">
        <v>269</v>
      </c>
      <c r="E2919" s="2">
        <v>42736</v>
      </c>
    </row>
    <row r="2920" spans="1:5" x14ac:dyDescent="0.25">
      <c r="A2920">
        <v>915263461</v>
      </c>
      <c r="B2920" t="s">
        <v>5</v>
      </c>
      <c r="C2920" t="s">
        <v>268</v>
      </c>
      <c r="D2920" t="s">
        <v>269</v>
      </c>
      <c r="E2920" s="2">
        <v>42736</v>
      </c>
    </row>
    <row r="2921" spans="1:5" x14ac:dyDescent="0.25">
      <c r="A2921">
        <v>915266258</v>
      </c>
      <c r="B2921" t="s">
        <v>5</v>
      </c>
      <c r="C2921" t="s">
        <v>268</v>
      </c>
      <c r="D2921" t="s">
        <v>269</v>
      </c>
      <c r="E2921" s="2">
        <v>42736</v>
      </c>
    </row>
    <row r="2922" spans="1:5" x14ac:dyDescent="0.25">
      <c r="A2922">
        <v>915287913</v>
      </c>
      <c r="B2922" t="s">
        <v>5</v>
      </c>
      <c r="C2922" t="s">
        <v>268</v>
      </c>
      <c r="D2922" t="s">
        <v>269</v>
      </c>
      <c r="E2922" s="2">
        <v>42736</v>
      </c>
    </row>
    <row r="2923" spans="1:5" x14ac:dyDescent="0.25">
      <c r="A2923">
        <v>915331300</v>
      </c>
      <c r="B2923" t="s">
        <v>5</v>
      </c>
      <c r="C2923" t="s">
        <v>268</v>
      </c>
      <c r="D2923" t="s">
        <v>269</v>
      </c>
      <c r="E2923" s="2">
        <v>42736</v>
      </c>
    </row>
    <row r="2924" spans="1:5" x14ac:dyDescent="0.25">
      <c r="A2924">
        <v>915412726</v>
      </c>
      <c r="B2924" t="s">
        <v>5</v>
      </c>
      <c r="C2924" t="s">
        <v>268</v>
      </c>
      <c r="D2924" t="s">
        <v>269</v>
      </c>
      <c r="E2924" s="2">
        <v>42736</v>
      </c>
    </row>
    <row r="2925" spans="1:5" x14ac:dyDescent="0.25">
      <c r="A2925">
        <v>915445780</v>
      </c>
      <c r="B2925" t="s">
        <v>5</v>
      </c>
      <c r="C2925" t="s">
        <v>268</v>
      </c>
      <c r="D2925" t="s">
        <v>269</v>
      </c>
      <c r="E2925" s="2">
        <v>42736</v>
      </c>
    </row>
    <row r="2926" spans="1:5" x14ac:dyDescent="0.25">
      <c r="A2926">
        <v>915446671</v>
      </c>
      <c r="B2926" t="s">
        <v>5</v>
      </c>
      <c r="C2926" t="s">
        <v>268</v>
      </c>
      <c r="D2926" t="s">
        <v>269</v>
      </c>
      <c r="E2926" s="2">
        <v>42736</v>
      </c>
    </row>
    <row r="2927" spans="1:5" x14ac:dyDescent="0.25">
      <c r="A2927">
        <v>915453848</v>
      </c>
      <c r="B2927" t="s">
        <v>5</v>
      </c>
      <c r="C2927" t="s">
        <v>268</v>
      </c>
      <c r="D2927" t="s">
        <v>269</v>
      </c>
      <c r="E2927" s="2">
        <v>42736</v>
      </c>
    </row>
    <row r="2928" spans="1:5" x14ac:dyDescent="0.25">
      <c r="A2928">
        <v>915492770</v>
      </c>
      <c r="B2928" t="s">
        <v>5</v>
      </c>
      <c r="C2928" t="s">
        <v>268</v>
      </c>
      <c r="D2928" t="s">
        <v>269</v>
      </c>
      <c r="E2928" s="2">
        <v>42736</v>
      </c>
    </row>
    <row r="2929" spans="1:5" x14ac:dyDescent="0.25">
      <c r="A2929">
        <v>915519210</v>
      </c>
      <c r="B2929" t="s">
        <v>5</v>
      </c>
      <c r="C2929" t="s">
        <v>268</v>
      </c>
      <c r="D2929" t="s">
        <v>269</v>
      </c>
      <c r="E2929" s="2">
        <v>42736</v>
      </c>
    </row>
    <row r="2930" spans="1:5" x14ac:dyDescent="0.25">
      <c r="A2930">
        <v>915523080</v>
      </c>
      <c r="B2930" t="s">
        <v>5</v>
      </c>
      <c r="C2930" t="s">
        <v>268</v>
      </c>
      <c r="D2930" t="s">
        <v>269</v>
      </c>
      <c r="E2930" s="2">
        <v>42736</v>
      </c>
    </row>
    <row r="2931" spans="1:5" x14ac:dyDescent="0.25">
      <c r="A2931">
        <v>915582826</v>
      </c>
      <c r="B2931" t="s">
        <v>5</v>
      </c>
      <c r="C2931" t="s">
        <v>268</v>
      </c>
      <c r="D2931" t="s">
        <v>269</v>
      </c>
      <c r="E2931" s="2">
        <v>42736</v>
      </c>
    </row>
    <row r="2932" spans="1:5" x14ac:dyDescent="0.25">
      <c r="A2932">
        <v>915622062</v>
      </c>
      <c r="B2932" t="s">
        <v>5</v>
      </c>
      <c r="C2932" t="s">
        <v>268</v>
      </c>
      <c r="D2932" t="s">
        <v>269</v>
      </c>
      <c r="E2932" s="2">
        <v>42736</v>
      </c>
    </row>
    <row r="2933" spans="1:5" x14ac:dyDescent="0.25">
      <c r="A2933">
        <v>915625290</v>
      </c>
      <c r="B2933" t="s">
        <v>5</v>
      </c>
      <c r="C2933" t="s">
        <v>268</v>
      </c>
      <c r="D2933" t="s">
        <v>269</v>
      </c>
      <c r="E2933" s="2">
        <v>42736</v>
      </c>
    </row>
    <row r="2934" spans="1:5" x14ac:dyDescent="0.25">
      <c r="A2934">
        <v>915632726</v>
      </c>
      <c r="B2934" t="s">
        <v>5</v>
      </c>
      <c r="C2934" t="s">
        <v>268</v>
      </c>
      <c r="D2934" t="s">
        <v>269</v>
      </c>
      <c r="E2934" s="2">
        <v>42736</v>
      </c>
    </row>
    <row r="2935" spans="1:5" x14ac:dyDescent="0.25">
      <c r="A2935">
        <v>915634354</v>
      </c>
      <c r="B2935" t="s">
        <v>5</v>
      </c>
      <c r="C2935" t="s">
        <v>268</v>
      </c>
      <c r="D2935" t="s">
        <v>269</v>
      </c>
      <c r="E2935" s="2">
        <v>42736</v>
      </c>
    </row>
    <row r="2936" spans="1:5" x14ac:dyDescent="0.25">
      <c r="A2936">
        <v>915663397</v>
      </c>
      <c r="B2936" t="s">
        <v>5</v>
      </c>
      <c r="C2936" t="s">
        <v>268</v>
      </c>
      <c r="D2936" t="s">
        <v>269</v>
      </c>
      <c r="E2936" s="2">
        <v>42736</v>
      </c>
    </row>
    <row r="2937" spans="1:5" x14ac:dyDescent="0.25">
      <c r="A2937">
        <v>915772765</v>
      </c>
      <c r="B2937" t="s">
        <v>5</v>
      </c>
      <c r="C2937" t="s">
        <v>268</v>
      </c>
      <c r="D2937" t="s">
        <v>269</v>
      </c>
      <c r="E2937" s="2">
        <v>42736</v>
      </c>
    </row>
    <row r="2938" spans="1:5" x14ac:dyDescent="0.25">
      <c r="A2938">
        <v>915784895</v>
      </c>
      <c r="B2938" t="s">
        <v>5</v>
      </c>
      <c r="C2938" t="s">
        <v>268</v>
      </c>
      <c r="D2938" t="s">
        <v>269</v>
      </c>
      <c r="E2938" s="2">
        <v>42736</v>
      </c>
    </row>
    <row r="2939" spans="1:5" x14ac:dyDescent="0.25">
      <c r="A2939">
        <v>915784968</v>
      </c>
      <c r="B2939" t="s">
        <v>5</v>
      </c>
      <c r="C2939" t="s">
        <v>268</v>
      </c>
      <c r="D2939" t="s">
        <v>269</v>
      </c>
      <c r="E2939" s="2">
        <v>42736</v>
      </c>
    </row>
    <row r="2940" spans="1:5" x14ac:dyDescent="0.25">
      <c r="A2940">
        <v>915797741</v>
      </c>
      <c r="B2940" t="s">
        <v>5</v>
      </c>
      <c r="C2940" t="s">
        <v>268</v>
      </c>
      <c r="D2940" t="s">
        <v>269</v>
      </c>
      <c r="E2940" s="2">
        <v>42736</v>
      </c>
    </row>
    <row r="2941" spans="1:5" x14ac:dyDescent="0.25">
      <c r="A2941">
        <v>915799027</v>
      </c>
      <c r="B2941" t="s">
        <v>5</v>
      </c>
      <c r="C2941" t="s">
        <v>268</v>
      </c>
      <c r="D2941" t="s">
        <v>269</v>
      </c>
      <c r="E2941" s="2">
        <v>42736</v>
      </c>
    </row>
    <row r="2942" spans="1:5" x14ac:dyDescent="0.25">
      <c r="A2942">
        <v>915829791</v>
      </c>
      <c r="B2942" t="s">
        <v>5</v>
      </c>
      <c r="C2942" t="s">
        <v>268</v>
      </c>
      <c r="D2942" t="s">
        <v>269</v>
      </c>
      <c r="E2942" s="2">
        <v>42736</v>
      </c>
    </row>
    <row r="2943" spans="1:5" x14ac:dyDescent="0.25">
      <c r="A2943">
        <v>915842208</v>
      </c>
      <c r="B2943" t="s">
        <v>5</v>
      </c>
      <c r="C2943" t="s">
        <v>268</v>
      </c>
      <c r="D2943" t="s">
        <v>269</v>
      </c>
      <c r="E2943" s="2">
        <v>42736</v>
      </c>
    </row>
    <row r="2944" spans="1:5" x14ac:dyDescent="0.25">
      <c r="A2944">
        <v>915842445</v>
      </c>
      <c r="B2944" t="s">
        <v>5</v>
      </c>
      <c r="C2944" t="s">
        <v>268</v>
      </c>
      <c r="D2944" t="s">
        <v>269</v>
      </c>
      <c r="E2944" s="2">
        <v>42736</v>
      </c>
    </row>
    <row r="2945" spans="1:5" x14ac:dyDescent="0.25">
      <c r="A2945">
        <v>915870155</v>
      </c>
      <c r="B2945" t="s">
        <v>5</v>
      </c>
      <c r="C2945" t="s">
        <v>268</v>
      </c>
      <c r="D2945" t="s">
        <v>269</v>
      </c>
      <c r="E2945" s="2">
        <v>42736</v>
      </c>
    </row>
    <row r="2946" spans="1:5" x14ac:dyDescent="0.25">
      <c r="A2946">
        <v>915902359</v>
      </c>
      <c r="B2946" t="s">
        <v>5</v>
      </c>
      <c r="C2946" t="s">
        <v>268</v>
      </c>
      <c r="D2946" t="s">
        <v>269</v>
      </c>
      <c r="E2946" s="2">
        <v>42736</v>
      </c>
    </row>
    <row r="2947" spans="1:5" x14ac:dyDescent="0.25">
      <c r="A2947">
        <v>915904092</v>
      </c>
      <c r="B2947" t="s">
        <v>5</v>
      </c>
      <c r="C2947" t="s">
        <v>268</v>
      </c>
      <c r="D2947" t="s">
        <v>269</v>
      </c>
      <c r="E2947" s="2">
        <v>42736</v>
      </c>
    </row>
    <row r="2948" spans="1:5" x14ac:dyDescent="0.25">
      <c r="A2948">
        <v>915966667</v>
      </c>
      <c r="B2948" t="s">
        <v>5</v>
      </c>
      <c r="C2948" t="s">
        <v>268</v>
      </c>
      <c r="D2948" t="s">
        <v>269</v>
      </c>
      <c r="E2948" s="2">
        <v>42736</v>
      </c>
    </row>
    <row r="2949" spans="1:5" x14ac:dyDescent="0.25">
      <c r="A2949">
        <v>915976611</v>
      </c>
      <c r="B2949" t="s">
        <v>5</v>
      </c>
      <c r="C2949" t="s">
        <v>268</v>
      </c>
      <c r="D2949" t="s">
        <v>269</v>
      </c>
      <c r="E2949" s="2">
        <v>42736</v>
      </c>
    </row>
    <row r="2950" spans="1:5" x14ac:dyDescent="0.25">
      <c r="A2950">
        <v>916063989</v>
      </c>
      <c r="B2950" t="s">
        <v>5</v>
      </c>
      <c r="C2950" t="s">
        <v>268</v>
      </c>
      <c r="D2950" t="s">
        <v>269</v>
      </c>
      <c r="E2950" s="2">
        <v>42736</v>
      </c>
    </row>
    <row r="2951" spans="1:5" x14ac:dyDescent="0.25">
      <c r="A2951">
        <v>916134800</v>
      </c>
      <c r="B2951" t="s">
        <v>5</v>
      </c>
      <c r="C2951" t="s">
        <v>268</v>
      </c>
      <c r="D2951" t="s">
        <v>269</v>
      </c>
      <c r="E2951" s="2">
        <v>42736</v>
      </c>
    </row>
    <row r="2952" spans="1:5" x14ac:dyDescent="0.25">
      <c r="A2952">
        <v>916147406</v>
      </c>
      <c r="B2952" t="s">
        <v>5</v>
      </c>
      <c r="C2952" t="s">
        <v>268</v>
      </c>
      <c r="D2952" t="s">
        <v>269</v>
      </c>
      <c r="E2952" s="2">
        <v>42736</v>
      </c>
    </row>
    <row r="2953" spans="1:5" x14ac:dyDescent="0.25">
      <c r="A2953">
        <v>916177313</v>
      </c>
      <c r="B2953" t="s">
        <v>5</v>
      </c>
      <c r="C2953" t="s">
        <v>268</v>
      </c>
      <c r="D2953" t="s">
        <v>269</v>
      </c>
      <c r="E2953" s="2">
        <v>42736</v>
      </c>
    </row>
    <row r="2954" spans="1:5" x14ac:dyDescent="0.25">
      <c r="A2954">
        <v>916181086</v>
      </c>
      <c r="B2954" t="s">
        <v>5</v>
      </c>
      <c r="C2954" t="s">
        <v>268</v>
      </c>
      <c r="D2954" t="s">
        <v>269</v>
      </c>
      <c r="E2954" s="2">
        <v>42736</v>
      </c>
    </row>
    <row r="2955" spans="1:5" x14ac:dyDescent="0.25">
      <c r="A2955">
        <v>916296150</v>
      </c>
      <c r="B2955" t="s">
        <v>5</v>
      </c>
      <c r="C2955" t="s">
        <v>268</v>
      </c>
      <c r="D2955" t="s">
        <v>269</v>
      </c>
      <c r="E2955" s="2">
        <v>42736</v>
      </c>
    </row>
    <row r="2956" spans="1:5" x14ac:dyDescent="0.25">
      <c r="A2956">
        <v>916302681</v>
      </c>
      <c r="B2956" t="s">
        <v>5</v>
      </c>
      <c r="C2956" t="s">
        <v>268</v>
      </c>
      <c r="D2956" t="s">
        <v>269</v>
      </c>
      <c r="E2956" s="2">
        <v>42736</v>
      </c>
    </row>
    <row r="2957" spans="1:5" x14ac:dyDescent="0.25">
      <c r="A2957">
        <v>916337949</v>
      </c>
      <c r="B2957" t="s">
        <v>5</v>
      </c>
      <c r="C2957" t="s">
        <v>268</v>
      </c>
      <c r="D2957" t="s">
        <v>269</v>
      </c>
      <c r="E2957" s="2">
        <v>42736</v>
      </c>
    </row>
    <row r="2958" spans="1:5" x14ac:dyDescent="0.25">
      <c r="A2958">
        <v>916344368</v>
      </c>
      <c r="B2958" t="s">
        <v>5</v>
      </c>
      <c r="C2958" t="s">
        <v>268</v>
      </c>
      <c r="D2958" t="s">
        <v>269</v>
      </c>
      <c r="E2958" s="2">
        <v>42736</v>
      </c>
    </row>
    <row r="2959" spans="1:5" x14ac:dyDescent="0.25">
      <c r="A2959">
        <v>916366205</v>
      </c>
      <c r="B2959" t="s">
        <v>5</v>
      </c>
      <c r="C2959" t="s">
        <v>268</v>
      </c>
      <c r="D2959" t="s">
        <v>269</v>
      </c>
      <c r="E2959" s="2">
        <v>42736</v>
      </c>
    </row>
    <row r="2960" spans="1:5" x14ac:dyDescent="0.25">
      <c r="A2960">
        <v>916372280</v>
      </c>
      <c r="B2960" t="s">
        <v>5</v>
      </c>
      <c r="C2960" t="s">
        <v>268</v>
      </c>
      <c r="D2960" t="s">
        <v>269</v>
      </c>
      <c r="E2960" s="2">
        <v>42736</v>
      </c>
    </row>
    <row r="2961" spans="1:5" x14ac:dyDescent="0.25">
      <c r="A2961">
        <v>916487908</v>
      </c>
      <c r="B2961" t="s">
        <v>5</v>
      </c>
      <c r="C2961" t="s">
        <v>268</v>
      </c>
      <c r="D2961" t="s">
        <v>269</v>
      </c>
      <c r="E2961" s="2">
        <v>42736</v>
      </c>
    </row>
    <row r="2962" spans="1:5" x14ac:dyDescent="0.25">
      <c r="A2962">
        <v>916503237</v>
      </c>
      <c r="B2962" t="s">
        <v>5</v>
      </c>
      <c r="C2962" t="s">
        <v>268</v>
      </c>
      <c r="D2962" t="s">
        <v>269</v>
      </c>
      <c r="E2962" s="2">
        <v>42736</v>
      </c>
    </row>
    <row r="2963" spans="1:5" x14ac:dyDescent="0.25">
      <c r="A2963">
        <v>916525109</v>
      </c>
      <c r="B2963" t="s">
        <v>5</v>
      </c>
      <c r="C2963" t="s">
        <v>268</v>
      </c>
      <c r="D2963" t="s">
        <v>269</v>
      </c>
      <c r="E2963" s="2">
        <v>42736</v>
      </c>
    </row>
    <row r="2964" spans="1:5" x14ac:dyDescent="0.25">
      <c r="A2964">
        <v>916525192</v>
      </c>
      <c r="B2964" t="s">
        <v>5</v>
      </c>
      <c r="C2964" t="s">
        <v>268</v>
      </c>
      <c r="D2964" t="s">
        <v>269</v>
      </c>
      <c r="E2964" s="2">
        <v>42736</v>
      </c>
    </row>
    <row r="2965" spans="1:5" x14ac:dyDescent="0.25">
      <c r="A2965">
        <v>916530412</v>
      </c>
      <c r="B2965" t="s">
        <v>5</v>
      </c>
      <c r="C2965" t="s">
        <v>268</v>
      </c>
      <c r="D2965" t="s">
        <v>269</v>
      </c>
      <c r="E2965" s="2">
        <v>42736</v>
      </c>
    </row>
    <row r="2966" spans="1:5" x14ac:dyDescent="0.25">
      <c r="A2966">
        <v>916604947</v>
      </c>
      <c r="B2966" t="s">
        <v>5</v>
      </c>
      <c r="C2966" t="s">
        <v>268</v>
      </c>
      <c r="D2966" t="s">
        <v>269</v>
      </c>
      <c r="E2966" s="2">
        <v>42736</v>
      </c>
    </row>
    <row r="2967" spans="1:5" x14ac:dyDescent="0.25">
      <c r="A2967">
        <v>916741650</v>
      </c>
      <c r="B2967" t="s">
        <v>5</v>
      </c>
      <c r="C2967" t="s">
        <v>268</v>
      </c>
      <c r="D2967" t="s">
        <v>269</v>
      </c>
      <c r="E2967" s="2">
        <v>42736</v>
      </c>
    </row>
    <row r="2968" spans="1:5" x14ac:dyDescent="0.25">
      <c r="A2968">
        <v>916744005</v>
      </c>
      <c r="B2968" t="s">
        <v>5</v>
      </c>
      <c r="C2968" t="s">
        <v>268</v>
      </c>
      <c r="D2968" t="s">
        <v>269</v>
      </c>
      <c r="E2968" s="2">
        <v>42736</v>
      </c>
    </row>
    <row r="2969" spans="1:5" x14ac:dyDescent="0.25">
      <c r="A2969">
        <v>916769512</v>
      </c>
      <c r="B2969" t="s">
        <v>5</v>
      </c>
      <c r="C2969" t="s">
        <v>268</v>
      </c>
      <c r="D2969" t="s">
        <v>269</v>
      </c>
      <c r="E2969" s="2">
        <v>42736</v>
      </c>
    </row>
    <row r="2970" spans="1:5" x14ac:dyDescent="0.25">
      <c r="A2970">
        <v>916822227</v>
      </c>
      <c r="B2970" t="s">
        <v>5</v>
      </c>
      <c r="C2970" t="s">
        <v>268</v>
      </c>
      <c r="D2970" t="s">
        <v>269</v>
      </c>
      <c r="E2970" s="2">
        <v>42736</v>
      </c>
    </row>
    <row r="2971" spans="1:5" x14ac:dyDescent="0.25">
      <c r="A2971">
        <v>916878729</v>
      </c>
      <c r="B2971" t="s">
        <v>5</v>
      </c>
      <c r="C2971" t="s">
        <v>268</v>
      </c>
      <c r="D2971" t="s">
        <v>269</v>
      </c>
      <c r="E2971" s="2">
        <v>42736</v>
      </c>
    </row>
    <row r="2972" spans="1:5" x14ac:dyDescent="0.25">
      <c r="A2972">
        <v>916921209</v>
      </c>
      <c r="B2972" t="s">
        <v>5</v>
      </c>
      <c r="C2972" t="s">
        <v>268</v>
      </c>
      <c r="D2972" t="s">
        <v>269</v>
      </c>
      <c r="E2972" s="2">
        <v>42736</v>
      </c>
    </row>
    <row r="2973" spans="1:5" x14ac:dyDescent="0.25">
      <c r="A2973">
        <v>916934920</v>
      </c>
      <c r="B2973" t="s">
        <v>5</v>
      </c>
      <c r="C2973" t="s">
        <v>268</v>
      </c>
      <c r="D2973" t="s">
        <v>269</v>
      </c>
      <c r="E2973" s="2">
        <v>42736</v>
      </c>
    </row>
    <row r="2974" spans="1:5" x14ac:dyDescent="0.25">
      <c r="A2974">
        <v>916966040</v>
      </c>
      <c r="B2974" t="s">
        <v>5</v>
      </c>
      <c r="C2974" t="s">
        <v>268</v>
      </c>
      <c r="D2974" t="s">
        <v>269</v>
      </c>
      <c r="E2974" s="2">
        <v>42736</v>
      </c>
    </row>
    <row r="2975" spans="1:5" x14ac:dyDescent="0.25">
      <c r="A2975">
        <v>916984146</v>
      </c>
      <c r="B2975" t="s">
        <v>5</v>
      </c>
      <c r="C2975" t="s">
        <v>268</v>
      </c>
      <c r="D2975" t="s">
        <v>269</v>
      </c>
      <c r="E2975" s="2">
        <v>42736</v>
      </c>
    </row>
    <row r="2976" spans="1:5" x14ac:dyDescent="0.25">
      <c r="A2976">
        <v>917037914</v>
      </c>
      <c r="B2976" t="s">
        <v>5</v>
      </c>
      <c r="C2976" t="s">
        <v>268</v>
      </c>
      <c r="D2976" t="s">
        <v>269</v>
      </c>
      <c r="E2976" s="2">
        <v>42736</v>
      </c>
    </row>
    <row r="2977" spans="1:5" x14ac:dyDescent="0.25">
      <c r="A2977">
        <v>917061343</v>
      </c>
      <c r="B2977" t="s">
        <v>5</v>
      </c>
      <c r="C2977" t="s">
        <v>268</v>
      </c>
      <c r="D2977" t="s">
        <v>269</v>
      </c>
      <c r="E2977" s="2">
        <v>42736</v>
      </c>
    </row>
    <row r="2978" spans="1:5" x14ac:dyDescent="0.25">
      <c r="A2978">
        <v>917096295</v>
      </c>
      <c r="B2978" t="s">
        <v>5</v>
      </c>
      <c r="C2978" t="s">
        <v>268</v>
      </c>
      <c r="D2978" t="s">
        <v>269</v>
      </c>
      <c r="E2978" s="2">
        <v>42736</v>
      </c>
    </row>
    <row r="2979" spans="1:5" x14ac:dyDescent="0.25">
      <c r="A2979">
        <v>917155305</v>
      </c>
      <c r="B2979" t="s">
        <v>5</v>
      </c>
      <c r="C2979" t="s">
        <v>268</v>
      </c>
      <c r="D2979" t="s">
        <v>269</v>
      </c>
      <c r="E2979" s="2">
        <v>42736</v>
      </c>
    </row>
    <row r="2980" spans="1:5" x14ac:dyDescent="0.25">
      <c r="A2980">
        <v>917200351</v>
      </c>
      <c r="B2980" t="s">
        <v>5</v>
      </c>
      <c r="C2980" t="s">
        <v>268</v>
      </c>
      <c r="D2980" t="s">
        <v>269</v>
      </c>
      <c r="E2980" s="2">
        <v>42736</v>
      </c>
    </row>
    <row r="2981" spans="1:5" x14ac:dyDescent="0.25">
      <c r="A2981">
        <v>917211507</v>
      </c>
      <c r="B2981" t="s">
        <v>5</v>
      </c>
      <c r="C2981" t="s">
        <v>268</v>
      </c>
      <c r="D2981" t="s">
        <v>269</v>
      </c>
      <c r="E2981" s="2">
        <v>42736</v>
      </c>
    </row>
    <row r="2982" spans="1:5" x14ac:dyDescent="0.25">
      <c r="A2982">
        <v>917226830</v>
      </c>
      <c r="B2982" t="s">
        <v>5</v>
      </c>
      <c r="C2982" t="s">
        <v>268</v>
      </c>
      <c r="D2982" t="s">
        <v>269</v>
      </c>
      <c r="E2982" s="2">
        <v>42736</v>
      </c>
    </row>
    <row r="2983" spans="1:5" x14ac:dyDescent="0.25">
      <c r="A2983">
        <v>917233799</v>
      </c>
      <c r="B2983" t="s">
        <v>5</v>
      </c>
      <c r="C2983" t="s">
        <v>268</v>
      </c>
      <c r="D2983" t="s">
        <v>269</v>
      </c>
      <c r="E2983" s="2">
        <v>42736</v>
      </c>
    </row>
    <row r="2984" spans="1:5" x14ac:dyDescent="0.25">
      <c r="A2984">
        <v>917249776</v>
      </c>
      <c r="B2984" t="s">
        <v>5</v>
      </c>
      <c r="C2984" t="s">
        <v>268</v>
      </c>
      <c r="D2984" t="s">
        <v>269</v>
      </c>
      <c r="E2984" s="2">
        <v>42736</v>
      </c>
    </row>
    <row r="2985" spans="1:5" x14ac:dyDescent="0.25">
      <c r="A2985">
        <v>917277699</v>
      </c>
      <c r="B2985" t="s">
        <v>5</v>
      </c>
      <c r="C2985" t="s">
        <v>268</v>
      </c>
      <c r="D2985" t="s">
        <v>269</v>
      </c>
      <c r="E2985" s="2">
        <v>42736</v>
      </c>
    </row>
    <row r="2986" spans="1:5" x14ac:dyDescent="0.25">
      <c r="A2986">
        <v>917282692</v>
      </c>
      <c r="B2986" t="s">
        <v>5</v>
      </c>
      <c r="C2986" t="s">
        <v>268</v>
      </c>
      <c r="D2986" t="s">
        <v>269</v>
      </c>
      <c r="E2986" s="2">
        <v>42736</v>
      </c>
    </row>
    <row r="2987" spans="1:5" x14ac:dyDescent="0.25">
      <c r="A2987">
        <v>917355894</v>
      </c>
      <c r="B2987" t="s">
        <v>5</v>
      </c>
      <c r="C2987" t="s">
        <v>268</v>
      </c>
      <c r="D2987" t="s">
        <v>269</v>
      </c>
      <c r="E2987" s="2">
        <v>42736</v>
      </c>
    </row>
    <row r="2988" spans="1:5" x14ac:dyDescent="0.25">
      <c r="A2988">
        <v>917426716</v>
      </c>
      <c r="B2988" t="s">
        <v>5</v>
      </c>
      <c r="C2988" t="s">
        <v>268</v>
      </c>
      <c r="D2988" t="s">
        <v>269</v>
      </c>
      <c r="E2988" s="2">
        <v>42736</v>
      </c>
    </row>
    <row r="2989" spans="1:5" x14ac:dyDescent="0.25">
      <c r="A2989">
        <v>917475989</v>
      </c>
      <c r="B2989" t="s">
        <v>5</v>
      </c>
      <c r="C2989" t="s">
        <v>268</v>
      </c>
      <c r="D2989" t="s">
        <v>269</v>
      </c>
      <c r="E2989" s="2">
        <v>42736</v>
      </c>
    </row>
    <row r="2990" spans="1:5" x14ac:dyDescent="0.25">
      <c r="A2990">
        <v>917497133</v>
      </c>
      <c r="B2990" t="s">
        <v>5</v>
      </c>
      <c r="C2990" t="s">
        <v>268</v>
      </c>
      <c r="D2990" t="s">
        <v>269</v>
      </c>
      <c r="E2990" s="2">
        <v>42736</v>
      </c>
    </row>
    <row r="2991" spans="1:5" x14ac:dyDescent="0.25">
      <c r="A2991">
        <v>917501432</v>
      </c>
      <c r="B2991" t="s">
        <v>5</v>
      </c>
      <c r="C2991" t="s">
        <v>268</v>
      </c>
      <c r="D2991" t="s">
        <v>269</v>
      </c>
      <c r="E2991" s="2">
        <v>42736</v>
      </c>
    </row>
    <row r="2992" spans="1:5" x14ac:dyDescent="0.25">
      <c r="A2992">
        <v>917505691</v>
      </c>
      <c r="B2992" t="s">
        <v>5</v>
      </c>
      <c r="C2992" t="s">
        <v>268</v>
      </c>
      <c r="D2992" t="s">
        <v>269</v>
      </c>
      <c r="E2992" s="2">
        <v>42736</v>
      </c>
    </row>
    <row r="2993" spans="1:5" x14ac:dyDescent="0.25">
      <c r="A2993">
        <v>917510067</v>
      </c>
      <c r="B2993" t="s">
        <v>5</v>
      </c>
      <c r="C2993" t="s">
        <v>268</v>
      </c>
      <c r="D2993" t="s">
        <v>269</v>
      </c>
      <c r="E2993" s="2">
        <v>42736</v>
      </c>
    </row>
    <row r="2994" spans="1:5" x14ac:dyDescent="0.25">
      <c r="A2994">
        <v>917510741</v>
      </c>
      <c r="B2994" t="s">
        <v>5</v>
      </c>
      <c r="C2994" t="s">
        <v>268</v>
      </c>
      <c r="D2994" t="s">
        <v>269</v>
      </c>
      <c r="E2994" s="2">
        <v>42736</v>
      </c>
    </row>
    <row r="2995" spans="1:5" x14ac:dyDescent="0.25">
      <c r="A2995">
        <v>917529965</v>
      </c>
      <c r="B2995" t="s">
        <v>5</v>
      </c>
      <c r="C2995" t="s">
        <v>268</v>
      </c>
      <c r="D2995" t="s">
        <v>269</v>
      </c>
      <c r="E2995" s="2">
        <v>42736</v>
      </c>
    </row>
    <row r="2996" spans="1:5" x14ac:dyDescent="0.25">
      <c r="A2996">
        <v>917534144</v>
      </c>
      <c r="B2996" t="s">
        <v>5</v>
      </c>
      <c r="C2996" t="s">
        <v>268</v>
      </c>
      <c r="D2996" t="s">
        <v>269</v>
      </c>
      <c r="E2996" s="2">
        <v>42736</v>
      </c>
    </row>
    <row r="2997" spans="1:5" x14ac:dyDescent="0.25">
      <c r="A2997">
        <v>917534349</v>
      </c>
      <c r="B2997" t="s">
        <v>5</v>
      </c>
      <c r="C2997" t="s">
        <v>268</v>
      </c>
      <c r="D2997" t="s">
        <v>269</v>
      </c>
      <c r="E2997" s="2">
        <v>42736</v>
      </c>
    </row>
    <row r="2998" spans="1:5" x14ac:dyDescent="0.25">
      <c r="A2998">
        <v>917566429</v>
      </c>
      <c r="B2998" t="s">
        <v>5</v>
      </c>
      <c r="C2998" t="s">
        <v>268</v>
      </c>
      <c r="D2998" t="s">
        <v>269</v>
      </c>
      <c r="E2998" s="2">
        <v>42736</v>
      </c>
    </row>
    <row r="2999" spans="1:5" x14ac:dyDescent="0.25">
      <c r="A2999">
        <v>917584745</v>
      </c>
      <c r="B2999" t="s">
        <v>5</v>
      </c>
      <c r="C2999" t="s">
        <v>268</v>
      </c>
      <c r="D2999" t="s">
        <v>269</v>
      </c>
      <c r="E2999" s="2">
        <v>42736</v>
      </c>
    </row>
    <row r="3000" spans="1:5" x14ac:dyDescent="0.25">
      <c r="A3000">
        <v>917594090</v>
      </c>
      <c r="B3000" t="s">
        <v>5</v>
      </c>
      <c r="C3000" t="s">
        <v>268</v>
      </c>
      <c r="D3000" t="s">
        <v>269</v>
      </c>
      <c r="E3000" s="2">
        <v>42736</v>
      </c>
    </row>
    <row r="3001" spans="1:5" x14ac:dyDescent="0.25">
      <c r="A3001">
        <v>917647119</v>
      </c>
      <c r="B3001" t="s">
        <v>5</v>
      </c>
      <c r="C3001" t="s">
        <v>268</v>
      </c>
      <c r="D3001" t="s">
        <v>269</v>
      </c>
      <c r="E3001" s="2">
        <v>42736</v>
      </c>
    </row>
    <row r="3002" spans="1:5" x14ac:dyDescent="0.25">
      <c r="A3002">
        <v>917699712</v>
      </c>
      <c r="B3002" t="s">
        <v>5</v>
      </c>
      <c r="C3002" t="s">
        <v>268</v>
      </c>
      <c r="D3002" t="s">
        <v>269</v>
      </c>
      <c r="E3002" s="2">
        <v>42736</v>
      </c>
    </row>
    <row r="3003" spans="1:5" x14ac:dyDescent="0.25">
      <c r="A3003">
        <v>917730628</v>
      </c>
      <c r="B3003" t="s">
        <v>5</v>
      </c>
      <c r="C3003" t="s">
        <v>268</v>
      </c>
      <c r="D3003" t="s">
        <v>269</v>
      </c>
      <c r="E3003" s="2">
        <v>42736</v>
      </c>
    </row>
    <row r="3004" spans="1:5" x14ac:dyDescent="0.25">
      <c r="A3004">
        <v>917740720</v>
      </c>
      <c r="B3004" t="s">
        <v>5</v>
      </c>
      <c r="C3004" t="s">
        <v>268</v>
      </c>
      <c r="D3004" t="s">
        <v>269</v>
      </c>
      <c r="E3004" s="2">
        <v>42736</v>
      </c>
    </row>
    <row r="3005" spans="1:5" x14ac:dyDescent="0.25">
      <c r="A3005">
        <v>917741077</v>
      </c>
      <c r="B3005" t="s">
        <v>5</v>
      </c>
      <c r="C3005" t="s">
        <v>268</v>
      </c>
      <c r="D3005" t="s">
        <v>269</v>
      </c>
      <c r="E3005" s="2">
        <v>42736</v>
      </c>
    </row>
    <row r="3006" spans="1:5" x14ac:dyDescent="0.25">
      <c r="A3006">
        <v>917750564</v>
      </c>
      <c r="B3006" t="s">
        <v>5</v>
      </c>
      <c r="C3006" t="s">
        <v>268</v>
      </c>
      <c r="D3006" t="s">
        <v>269</v>
      </c>
      <c r="E3006" s="2">
        <v>42736</v>
      </c>
    </row>
    <row r="3007" spans="1:5" x14ac:dyDescent="0.25">
      <c r="A3007">
        <v>917768404</v>
      </c>
      <c r="B3007" t="s">
        <v>5</v>
      </c>
      <c r="C3007" t="s">
        <v>268</v>
      </c>
      <c r="D3007" t="s">
        <v>269</v>
      </c>
      <c r="E3007" s="2">
        <v>42736</v>
      </c>
    </row>
    <row r="3008" spans="1:5" x14ac:dyDescent="0.25">
      <c r="A3008">
        <v>917789177</v>
      </c>
      <c r="B3008" t="s">
        <v>5</v>
      </c>
      <c r="C3008" t="s">
        <v>268</v>
      </c>
      <c r="D3008" t="s">
        <v>269</v>
      </c>
      <c r="E3008" s="2">
        <v>42736</v>
      </c>
    </row>
    <row r="3009" spans="1:5" x14ac:dyDescent="0.25">
      <c r="A3009">
        <v>917804834</v>
      </c>
      <c r="B3009" t="s">
        <v>5</v>
      </c>
      <c r="C3009" t="s">
        <v>268</v>
      </c>
      <c r="D3009" t="s">
        <v>269</v>
      </c>
      <c r="E3009" s="2">
        <v>42736</v>
      </c>
    </row>
    <row r="3010" spans="1:5" x14ac:dyDescent="0.25">
      <c r="A3010">
        <v>917829772</v>
      </c>
      <c r="B3010" t="s">
        <v>5</v>
      </c>
      <c r="C3010" t="s">
        <v>268</v>
      </c>
      <c r="D3010" t="s">
        <v>269</v>
      </c>
      <c r="E3010" s="2">
        <v>42736</v>
      </c>
    </row>
    <row r="3011" spans="1:5" x14ac:dyDescent="0.25">
      <c r="A3011">
        <v>917929432</v>
      </c>
      <c r="B3011" t="s">
        <v>5</v>
      </c>
      <c r="C3011" t="s">
        <v>268</v>
      </c>
      <c r="D3011" t="s">
        <v>269</v>
      </c>
      <c r="E3011" s="2">
        <v>42736</v>
      </c>
    </row>
    <row r="3012" spans="1:5" x14ac:dyDescent="0.25">
      <c r="A3012">
        <v>917936102</v>
      </c>
      <c r="B3012" t="s">
        <v>5</v>
      </c>
      <c r="C3012" t="s">
        <v>268</v>
      </c>
      <c r="D3012" t="s">
        <v>269</v>
      </c>
      <c r="E3012" s="2">
        <v>42736</v>
      </c>
    </row>
    <row r="3013" spans="1:5" x14ac:dyDescent="0.25">
      <c r="A3013">
        <v>917944237</v>
      </c>
      <c r="B3013" t="s">
        <v>5</v>
      </c>
      <c r="C3013" t="s">
        <v>268</v>
      </c>
      <c r="D3013" t="s">
        <v>269</v>
      </c>
      <c r="E3013" s="2">
        <v>42736</v>
      </c>
    </row>
    <row r="3014" spans="1:5" x14ac:dyDescent="0.25">
      <c r="A3014">
        <v>917953449</v>
      </c>
      <c r="B3014" t="s">
        <v>5</v>
      </c>
      <c r="C3014" t="s">
        <v>268</v>
      </c>
      <c r="D3014" t="s">
        <v>269</v>
      </c>
      <c r="E3014" s="2">
        <v>42736</v>
      </c>
    </row>
    <row r="3015" spans="1:5" x14ac:dyDescent="0.25">
      <c r="A3015">
        <v>917995400</v>
      </c>
      <c r="B3015" t="s">
        <v>5</v>
      </c>
      <c r="C3015" t="s">
        <v>268</v>
      </c>
      <c r="D3015" t="s">
        <v>269</v>
      </c>
      <c r="E3015" s="2">
        <v>42736</v>
      </c>
    </row>
    <row r="3016" spans="1:5" x14ac:dyDescent="0.25">
      <c r="A3016">
        <v>918106197</v>
      </c>
      <c r="B3016" t="s">
        <v>5</v>
      </c>
      <c r="C3016" t="s">
        <v>268</v>
      </c>
      <c r="D3016" t="s">
        <v>269</v>
      </c>
      <c r="E3016" s="2">
        <v>42736</v>
      </c>
    </row>
    <row r="3017" spans="1:5" x14ac:dyDescent="0.25">
      <c r="A3017">
        <v>953523205</v>
      </c>
      <c r="B3017" t="s">
        <v>5</v>
      </c>
      <c r="C3017" t="s">
        <v>268</v>
      </c>
      <c r="D3017" t="s">
        <v>269</v>
      </c>
      <c r="E3017" s="2">
        <v>42736</v>
      </c>
    </row>
    <row r="3018" spans="1:5" x14ac:dyDescent="0.25">
      <c r="A3018">
        <v>954038629</v>
      </c>
      <c r="B3018" t="s">
        <v>5</v>
      </c>
      <c r="C3018" t="s">
        <v>268</v>
      </c>
      <c r="D3018" t="s">
        <v>269</v>
      </c>
      <c r="E3018" s="2">
        <v>42736</v>
      </c>
    </row>
    <row r="3019" spans="1:5" x14ac:dyDescent="0.25">
      <c r="A3019">
        <v>956415039</v>
      </c>
      <c r="B3019" t="s">
        <v>5</v>
      </c>
      <c r="C3019" t="s">
        <v>268</v>
      </c>
      <c r="D3019" t="s">
        <v>269</v>
      </c>
      <c r="E3019" s="2">
        <v>42736</v>
      </c>
    </row>
    <row r="3020" spans="1:5" x14ac:dyDescent="0.25">
      <c r="A3020">
        <v>957315100</v>
      </c>
      <c r="B3020" t="s">
        <v>5</v>
      </c>
      <c r="C3020" t="s">
        <v>268</v>
      </c>
      <c r="D3020" t="s">
        <v>269</v>
      </c>
      <c r="E3020" s="2">
        <v>42736</v>
      </c>
    </row>
    <row r="3021" spans="1:5" x14ac:dyDescent="0.25">
      <c r="A3021">
        <v>957483909</v>
      </c>
      <c r="B3021" t="s">
        <v>5</v>
      </c>
      <c r="C3021" t="s">
        <v>268</v>
      </c>
      <c r="D3021" t="s">
        <v>269</v>
      </c>
      <c r="E3021" s="2">
        <v>42736</v>
      </c>
    </row>
    <row r="3022" spans="1:5" x14ac:dyDescent="0.25">
      <c r="A3022">
        <v>959789258</v>
      </c>
      <c r="B3022" t="s">
        <v>5</v>
      </c>
      <c r="C3022" t="s">
        <v>268</v>
      </c>
      <c r="D3022" t="s">
        <v>269</v>
      </c>
      <c r="E3022" s="2">
        <v>42736</v>
      </c>
    </row>
    <row r="3023" spans="1:5" x14ac:dyDescent="0.25">
      <c r="A3023">
        <v>959933219</v>
      </c>
      <c r="B3023" t="s">
        <v>5</v>
      </c>
      <c r="C3023" t="s">
        <v>268</v>
      </c>
      <c r="D3023" t="s">
        <v>269</v>
      </c>
      <c r="E3023" s="2">
        <v>42736</v>
      </c>
    </row>
    <row r="3024" spans="1:5" x14ac:dyDescent="0.25">
      <c r="A3024">
        <v>959955093</v>
      </c>
      <c r="B3024" t="s">
        <v>5</v>
      </c>
      <c r="C3024" t="s">
        <v>268</v>
      </c>
      <c r="D3024" t="s">
        <v>269</v>
      </c>
      <c r="E3024" s="2">
        <v>42736</v>
      </c>
    </row>
    <row r="3025" spans="1:5" x14ac:dyDescent="0.25">
      <c r="A3025">
        <v>962142729</v>
      </c>
      <c r="B3025" t="s">
        <v>5</v>
      </c>
      <c r="C3025" t="s">
        <v>268</v>
      </c>
      <c r="D3025" t="s">
        <v>269</v>
      </c>
      <c r="E3025" s="2">
        <v>42736</v>
      </c>
    </row>
    <row r="3026" spans="1:5" x14ac:dyDescent="0.25">
      <c r="A3026">
        <v>962197949</v>
      </c>
      <c r="B3026" t="s">
        <v>5</v>
      </c>
      <c r="C3026" t="s">
        <v>268</v>
      </c>
      <c r="D3026" t="s">
        <v>269</v>
      </c>
      <c r="E3026" s="2">
        <v>42736</v>
      </c>
    </row>
    <row r="3027" spans="1:5" x14ac:dyDescent="0.25">
      <c r="A3027">
        <v>964003319</v>
      </c>
      <c r="B3027" t="s">
        <v>5</v>
      </c>
      <c r="C3027" t="s">
        <v>268</v>
      </c>
      <c r="D3027" t="s">
        <v>269</v>
      </c>
      <c r="E3027" s="2">
        <v>42736</v>
      </c>
    </row>
    <row r="3028" spans="1:5" x14ac:dyDescent="0.25">
      <c r="A3028">
        <v>965295526</v>
      </c>
      <c r="B3028" t="s">
        <v>5</v>
      </c>
      <c r="C3028" t="s">
        <v>268</v>
      </c>
      <c r="D3028" t="s">
        <v>269</v>
      </c>
      <c r="E3028" s="2">
        <v>42736</v>
      </c>
    </row>
    <row r="3029" spans="1:5" x14ac:dyDescent="0.25">
      <c r="A3029">
        <v>965360174</v>
      </c>
      <c r="B3029" t="s">
        <v>5</v>
      </c>
      <c r="C3029" t="s">
        <v>268</v>
      </c>
      <c r="D3029" t="s">
        <v>269</v>
      </c>
      <c r="E3029" s="2">
        <v>42736</v>
      </c>
    </row>
    <row r="3030" spans="1:5" x14ac:dyDescent="0.25">
      <c r="A3030">
        <v>969001632</v>
      </c>
      <c r="B3030" t="s">
        <v>5</v>
      </c>
      <c r="C3030" t="s">
        <v>268</v>
      </c>
      <c r="D3030" t="s">
        <v>269</v>
      </c>
      <c r="E3030" s="2">
        <v>42736</v>
      </c>
    </row>
    <row r="3031" spans="1:5" x14ac:dyDescent="0.25">
      <c r="A3031">
        <v>970134476</v>
      </c>
      <c r="B3031" t="s">
        <v>5</v>
      </c>
      <c r="C3031" t="s">
        <v>268</v>
      </c>
      <c r="D3031" t="s">
        <v>269</v>
      </c>
      <c r="E3031" s="2">
        <v>42736</v>
      </c>
    </row>
    <row r="3032" spans="1:5" x14ac:dyDescent="0.25">
      <c r="A3032">
        <v>970247084</v>
      </c>
      <c r="B3032" t="s">
        <v>5</v>
      </c>
      <c r="C3032" t="s">
        <v>268</v>
      </c>
      <c r="D3032" t="s">
        <v>269</v>
      </c>
      <c r="E3032" s="2">
        <v>42736</v>
      </c>
    </row>
    <row r="3033" spans="1:5" x14ac:dyDescent="0.25">
      <c r="A3033">
        <v>970363823</v>
      </c>
      <c r="B3033" t="s">
        <v>5</v>
      </c>
      <c r="C3033" t="s">
        <v>268</v>
      </c>
      <c r="D3033" t="s">
        <v>269</v>
      </c>
      <c r="E3033" s="2">
        <v>42736</v>
      </c>
    </row>
    <row r="3034" spans="1:5" x14ac:dyDescent="0.25">
      <c r="A3034">
        <v>970543821</v>
      </c>
      <c r="B3034" t="s">
        <v>5</v>
      </c>
      <c r="C3034" t="s">
        <v>268</v>
      </c>
      <c r="D3034" t="s">
        <v>269</v>
      </c>
      <c r="E3034" s="2">
        <v>42736</v>
      </c>
    </row>
    <row r="3035" spans="1:5" x14ac:dyDescent="0.25">
      <c r="A3035">
        <v>971133589</v>
      </c>
      <c r="B3035" t="s">
        <v>5</v>
      </c>
      <c r="C3035" t="s">
        <v>268</v>
      </c>
      <c r="D3035" t="s">
        <v>269</v>
      </c>
      <c r="E3035" s="2">
        <v>42736</v>
      </c>
    </row>
    <row r="3036" spans="1:5" x14ac:dyDescent="0.25">
      <c r="A3036">
        <v>971224886</v>
      </c>
      <c r="B3036" t="s">
        <v>5</v>
      </c>
      <c r="C3036" t="s">
        <v>268</v>
      </c>
      <c r="D3036" t="s">
        <v>269</v>
      </c>
      <c r="E3036" s="2">
        <v>42736</v>
      </c>
    </row>
    <row r="3037" spans="1:5" x14ac:dyDescent="0.25">
      <c r="A3037">
        <v>971465816</v>
      </c>
      <c r="B3037" t="s">
        <v>5</v>
      </c>
      <c r="C3037" t="s">
        <v>268</v>
      </c>
      <c r="D3037" t="s">
        <v>269</v>
      </c>
      <c r="E3037" s="2">
        <v>42736</v>
      </c>
    </row>
    <row r="3038" spans="1:5" x14ac:dyDescent="0.25">
      <c r="A3038">
        <v>971540885</v>
      </c>
      <c r="B3038" t="s">
        <v>5</v>
      </c>
      <c r="C3038" t="s">
        <v>268</v>
      </c>
      <c r="D3038" t="s">
        <v>269</v>
      </c>
      <c r="E3038" s="2">
        <v>42736</v>
      </c>
    </row>
    <row r="3039" spans="1:5" x14ac:dyDescent="0.25">
      <c r="A3039">
        <v>974377020</v>
      </c>
      <c r="B3039" t="s">
        <v>5</v>
      </c>
      <c r="C3039" t="s">
        <v>268</v>
      </c>
      <c r="D3039" t="s">
        <v>269</v>
      </c>
      <c r="E3039" s="2">
        <v>42736</v>
      </c>
    </row>
    <row r="3040" spans="1:5" x14ac:dyDescent="0.25">
      <c r="A3040">
        <v>974490072</v>
      </c>
      <c r="B3040" t="s">
        <v>5</v>
      </c>
      <c r="C3040" t="s">
        <v>268</v>
      </c>
      <c r="D3040" t="s">
        <v>269</v>
      </c>
      <c r="E3040" s="2">
        <v>42736</v>
      </c>
    </row>
    <row r="3041" spans="1:5" x14ac:dyDescent="0.25">
      <c r="A3041">
        <v>974691892</v>
      </c>
      <c r="B3041" t="s">
        <v>5</v>
      </c>
      <c r="C3041" t="s">
        <v>268</v>
      </c>
      <c r="D3041" t="s">
        <v>269</v>
      </c>
      <c r="E3041" s="2">
        <v>42736</v>
      </c>
    </row>
    <row r="3042" spans="1:5" x14ac:dyDescent="0.25">
      <c r="A3042">
        <v>974947994</v>
      </c>
      <c r="B3042" t="s">
        <v>5</v>
      </c>
      <c r="C3042" t="s">
        <v>268</v>
      </c>
      <c r="D3042" t="s">
        <v>269</v>
      </c>
      <c r="E3042" s="2">
        <v>42736</v>
      </c>
    </row>
    <row r="3043" spans="1:5" x14ac:dyDescent="0.25">
      <c r="A3043">
        <v>974990288</v>
      </c>
      <c r="B3043" t="s">
        <v>5</v>
      </c>
      <c r="C3043" t="s">
        <v>268</v>
      </c>
      <c r="D3043" t="s">
        <v>269</v>
      </c>
      <c r="E3043" s="2">
        <v>42736</v>
      </c>
    </row>
    <row r="3044" spans="1:5" x14ac:dyDescent="0.25">
      <c r="A3044">
        <v>975366804</v>
      </c>
      <c r="B3044" t="s">
        <v>5</v>
      </c>
      <c r="C3044" t="s">
        <v>268</v>
      </c>
      <c r="D3044" t="s">
        <v>269</v>
      </c>
      <c r="E3044" s="2">
        <v>42736</v>
      </c>
    </row>
    <row r="3045" spans="1:5" x14ac:dyDescent="0.25">
      <c r="A3045">
        <v>975995305</v>
      </c>
      <c r="B3045" t="s">
        <v>5</v>
      </c>
      <c r="C3045" t="s">
        <v>268</v>
      </c>
      <c r="D3045" t="s">
        <v>269</v>
      </c>
      <c r="E3045" s="2">
        <v>42736</v>
      </c>
    </row>
    <row r="3046" spans="1:5" x14ac:dyDescent="0.25">
      <c r="A3046">
        <v>976213157</v>
      </c>
      <c r="B3046" t="s">
        <v>5</v>
      </c>
      <c r="C3046" t="s">
        <v>268</v>
      </c>
      <c r="D3046" t="s">
        <v>269</v>
      </c>
      <c r="E3046" s="2">
        <v>42736</v>
      </c>
    </row>
    <row r="3047" spans="1:5" x14ac:dyDescent="0.25">
      <c r="A3047">
        <v>976284518</v>
      </c>
      <c r="B3047" t="s">
        <v>5</v>
      </c>
      <c r="C3047" t="s">
        <v>268</v>
      </c>
      <c r="D3047" t="s">
        <v>269</v>
      </c>
      <c r="E3047" s="2">
        <v>42736</v>
      </c>
    </row>
    <row r="3048" spans="1:5" x14ac:dyDescent="0.25">
      <c r="A3048">
        <v>976577698</v>
      </c>
      <c r="B3048" t="s">
        <v>5</v>
      </c>
      <c r="C3048" t="s">
        <v>268</v>
      </c>
      <c r="D3048" t="s">
        <v>269</v>
      </c>
      <c r="E3048" s="2">
        <v>42736</v>
      </c>
    </row>
    <row r="3049" spans="1:5" x14ac:dyDescent="0.25">
      <c r="A3049">
        <v>976633857</v>
      </c>
      <c r="B3049" t="s">
        <v>5</v>
      </c>
      <c r="C3049" t="s">
        <v>268</v>
      </c>
      <c r="D3049" t="s">
        <v>269</v>
      </c>
      <c r="E3049" s="2">
        <v>42736</v>
      </c>
    </row>
    <row r="3050" spans="1:5" x14ac:dyDescent="0.25">
      <c r="A3050">
        <v>976759710</v>
      </c>
      <c r="B3050" t="s">
        <v>5</v>
      </c>
      <c r="C3050" t="s">
        <v>268</v>
      </c>
      <c r="D3050" t="s">
        <v>269</v>
      </c>
      <c r="E3050" s="2">
        <v>42736</v>
      </c>
    </row>
    <row r="3051" spans="1:5" x14ac:dyDescent="0.25">
      <c r="A3051">
        <v>976907094</v>
      </c>
      <c r="B3051" t="s">
        <v>5</v>
      </c>
      <c r="C3051" t="s">
        <v>268</v>
      </c>
      <c r="D3051" t="s">
        <v>269</v>
      </c>
      <c r="E3051" s="2">
        <v>42736</v>
      </c>
    </row>
    <row r="3052" spans="1:5" x14ac:dyDescent="0.25">
      <c r="A3052">
        <v>977161762</v>
      </c>
      <c r="B3052" t="s">
        <v>5</v>
      </c>
      <c r="C3052" t="s">
        <v>268</v>
      </c>
      <c r="D3052" t="s">
        <v>269</v>
      </c>
      <c r="E3052" s="2">
        <v>42736</v>
      </c>
    </row>
    <row r="3053" spans="1:5" x14ac:dyDescent="0.25">
      <c r="A3053">
        <v>977276373</v>
      </c>
      <c r="B3053" t="s">
        <v>5</v>
      </c>
      <c r="C3053" t="s">
        <v>268</v>
      </c>
      <c r="D3053" t="s">
        <v>269</v>
      </c>
      <c r="E3053" s="2">
        <v>42736</v>
      </c>
    </row>
    <row r="3054" spans="1:5" x14ac:dyDescent="0.25">
      <c r="A3054">
        <v>978626602</v>
      </c>
      <c r="B3054" t="s">
        <v>5</v>
      </c>
      <c r="C3054" t="s">
        <v>268</v>
      </c>
      <c r="D3054" t="s">
        <v>269</v>
      </c>
      <c r="E3054" s="2">
        <v>42736</v>
      </c>
    </row>
    <row r="3055" spans="1:5" x14ac:dyDescent="0.25">
      <c r="A3055">
        <v>979607806</v>
      </c>
      <c r="B3055" t="s">
        <v>5</v>
      </c>
      <c r="C3055" t="s">
        <v>268</v>
      </c>
      <c r="D3055" t="s">
        <v>269</v>
      </c>
      <c r="E3055" s="2">
        <v>42736</v>
      </c>
    </row>
    <row r="3056" spans="1:5" x14ac:dyDescent="0.25">
      <c r="A3056">
        <v>979689284</v>
      </c>
      <c r="B3056" t="s">
        <v>5</v>
      </c>
      <c r="C3056" t="s">
        <v>268</v>
      </c>
      <c r="D3056" t="s">
        <v>269</v>
      </c>
      <c r="E3056" s="2">
        <v>42736</v>
      </c>
    </row>
    <row r="3057" spans="1:5" x14ac:dyDescent="0.25">
      <c r="A3057">
        <v>979717334</v>
      </c>
      <c r="B3057" t="s">
        <v>5</v>
      </c>
      <c r="C3057" t="s">
        <v>268</v>
      </c>
      <c r="D3057" t="s">
        <v>269</v>
      </c>
      <c r="E3057" s="2">
        <v>42736</v>
      </c>
    </row>
    <row r="3058" spans="1:5" x14ac:dyDescent="0.25">
      <c r="A3058">
        <v>980026116</v>
      </c>
      <c r="B3058" t="s">
        <v>5</v>
      </c>
      <c r="C3058" t="s">
        <v>268</v>
      </c>
      <c r="D3058" t="s">
        <v>269</v>
      </c>
      <c r="E3058" s="2">
        <v>42736</v>
      </c>
    </row>
    <row r="3059" spans="1:5" x14ac:dyDescent="0.25">
      <c r="A3059">
        <v>980213099</v>
      </c>
      <c r="B3059" t="s">
        <v>5</v>
      </c>
      <c r="C3059" t="s">
        <v>268</v>
      </c>
      <c r="D3059" t="s">
        <v>269</v>
      </c>
      <c r="E3059" s="2">
        <v>42736</v>
      </c>
    </row>
    <row r="3060" spans="1:5" x14ac:dyDescent="0.25">
      <c r="A3060">
        <v>980520153</v>
      </c>
      <c r="B3060" t="s">
        <v>5</v>
      </c>
      <c r="C3060" t="s">
        <v>268</v>
      </c>
      <c r="D3060" t="s">
        <v>269</v>
      </c>
      <c r="E3060" s="2">
        <v>42736</v>
      </c>
    </row>
    <row r="3061" spans="1:5" x14ac:dyDescent="0.25">
      <c r="A3061">
        <v>980541274</v>
      </c>
      <c r="B3061" t="s">
        <v>5</v>
      </c>
      <c r="C3061" t="s">
        <v>268</v>
      </c>
      <c r="D3061" t="s">
        <v>269</v>
      </c>
      <c r="E3061" s="2">
        <v>42736</v>
      </c>
    </row>
    <row r="3062" spans="1:5" x14ac:dyDescent="0.25">
      <c r="A3062">
        <v>980685713</v>
      </c>
      <c r="B3062" t="s">
        <v>5</v>
      </c>
      <c r="C3062" t="s">
        <v>268</v>
      </c>
      <c r="D3062" t="s">
        <v>269</v>
      </c>
      <c r="E3062" s="2">
        <v>42736</v>
      </c>
    </row>
    <row r="3063" spans="1:5" x14ac:dyDescent="0.25">
      <c r="A3063">
        <v>980876411</v>
      </c>
      <c r="B3063" t="s">
        <v>5</v>
      </c>
      <c r="C3063" t="s">
        <v>268</v>
      </c>
      <c r="D3063" t="s">
        <v>269</v>
      </c>
      <c r="E3063" s="2">
        <v>42736</v>
      </c>
    </row>
    <row r="3064" spans="1:5" x14ac:dyDescent="0.25">
      <c r="A3064">
        <v>980894835</v>
      </c>
      <c r="B3064" t="s">
        <v>5</v>
      </c>
      <c r="C3064" t="s">
        <v>268</v>
      </c>
      <c r="D3064" t="s">
        <v>269</v>
      </c>
      <c r="E3064" s="2">
        <v>42736</v>
      </c>
    </row>
    <row r="3065" spans="1:5" x14ac:dyDescent="0.25">
      <c r="A3065">
        <v>981006844</v>
      </c>
      <c r="B3065" t="s">
        <v>5</v>
      </c>
      <c r="C3065" t="s">
        <v>268</v>
      </c>
      <c r="D3065" t="s">
        <v>269</v>
      </c>
      <c r="E3065" s="2">
        <v>42736</v>
      </c>
    </row>
    <row r="3066" spans="1:5" x14ac:dyDescent="0.25">
      <c r="A3066">
        <v>981088301</v>
      </c>
      <c r="B3066" t="s">
        <v>5</v>
      </c>
      <c r="C3066" t="s">
        <v>268</v>
      </c>
      <c r="D3066" t="s">
        <v>269</v>
      </c>
      <c r="E3066" s="2">
        <v>42736</v>
      </c>
    </row>
    <row r="3067" spans="1:5" x14ac:dyDescent="0.25">
      <c r="A3067">
        <v>981154568</v>
      </c>
      <c r="B3067" t="s">
        <v>5</v>
      </c>
      <c r="C3067" t="s">
        <v>268</v>
      </c>
      <c r="D3067" t="s">
        <v>269</v>
      </c>
      <c r="E3067" s="2">
        <v>42736</v>
      </c>
    </row>
    <row r="3068" spans="1:5" x14ac:dyDescent="0.25">
      <c r="A3068">
        <v>981418670</v>
      </c>
      <c r="B3068" t="s">
        <v>5</v>
      </c>
      <c r="C3068" t="s">
        <v>268</v>
      </c>
      <c r="D3068" t="s">
        <v>269</v>
      </c>
      <c r="E3068" s="2">
        <v>42736</v>
      </c>
    </row>
    <row r="3069" spans="1:5" x14ac:dyDescent="0.25">
      <c r="A3069">
        <v>981474317</v>
      </c>
      <c r="B3069" t="s">
        <v>5</v>
      </c>
      <c r="C3069" t="s">
        <v>268</v>
      </c>
      <c r="D3069" t="s">
        <v>269</v>
      </c>
      <c r="E3069" s="2">
        <v>42736</v>
      </c>
    </row>
    <row r="3070" spans="1:5" x14ac:dyDescent="0.25">
      <c r="A3070">
        <v>981643747</v>
      </c>
      <c r="B3070" t="s">
        <v>5</v>
      </c>
      <c r="C3070" t="s">
        <v>268</v>
      </c>
      <c r="D3070" t="s">
        <v>269</v>
      </c>
      <c r="E3070" s="2">
        <v>42736</v>
      </c>
    </row>
    <row r="3071" spans="1:5" x14ac:dyDescent="0.25">
      <c r="A3071">
        <v>981703952</v>
      </c>
      <c r="B3071" t="s">
        <v>5</v>
      </c>
      <c r="C3071" t="s">
        <v>268</v>
      </c>
      <c r="D3071" t="s">
        <v>269</v>
      </c>
      <c r="E3071" s="2">
        <v>42736</v>
      </c>
    </row>
    <row r="3072" spans="1:5" x14ac:dyDescent="0.25">
      <c r="A3072">
        <v>981773861</v>
      </c>
      <c r="B3072" t="s">
        <v>5</v>
      </c>
      <c r="C3072" t="s">
        <v>268</v>
      </c>
      <c r="D3072" t="s">
        <v>269</v>
      </c>
      <c r="E3072" s="2">
        <v>42736</v>
      </c>
    </row>
    <row r="3073" spans="1:5" x14ac:dyDescent="0.25">
      <c r="A3073">
        <v>981777646</v>
      </c>
      <c r="B3073" t="s">
        <v>5</v>
      </c>
      <c r="C3073" t="s">
        <v>268</v>
      </c>
      <c r="D3073" t="s">
        <v>269</v>
      </c>
      <c r="E3073" s="2">
        <v>42736</v>
      </c>
    </row>
    <row r="3074" spans="1:5" x14ac:dyDescent="0.25">
      <c r="A3074">
        <v>981803647</v>
      </c>
      <c r="B3074" t="s">
        <v>5</v>
      </c>
      <c r="C3074" t="s">
        <v>268</v>
      </c>
      <c r="D3074" t="s">
        <v>269</v>
      </c>
      <c r="E3074" s="2">
        <v>42736</v>
      </c>
    </row>
    <row r="3075" spans="1:5" x14ac:dyDescent="0.25">
      <c r="A3075">
        <v>982187699</v>
      </c>
      <c r="B3075" t="s">
        <v>5</v>
      </c>
      <c r="C3075" t="s">
        <v>268</v>
      </c>
      <c r="D3075" t="s">
        <v>269</v>
      </c>
      <c r="E3075" s="2">
        <v>42736</v>
      </c>
    </row>
    <row r="3076" spans="1:5" x14ac:dyDescent="0.25">
      <c r="A3076">
        <v>982206545</v>
      </c>
      <c r="B3076" t="s">
        <v>5</v>
      </c>
      <c r="C3076" t="s">
        <v>268</v>
      </c>
      <c r="D3076" t="s">
        <v>269</v>
      </c>
      <c r="E3076" s="2">
        <v>42736</v>
      </c>
    </row>
    <row r="3077" spans="1:5" x14ac:dyDescent="0.25">
      <c r="A3077">
        <v>982297672</v>
      </c>
      <c r="B3077" t="s">
        <v>5</v>
      </c>
      <c r="C3077" t="s">
        <v>268</v>
      </c>
      <c r="D3077" t="s">
        <v>269</v>
      </c>
      <c r="E3077" s="2">
        <v>42736</v>
      </c>
    </row>
    <row r="3078" spans="1:5" x14ac:dyDescent="0.25">
      <c r="A3078">
        <v>982472709</v>
      </c>
      <c r="B3078" t="s">
        <v>5</v>
      </c>
      <c r="C3078" t="s">
        <v>268</v>
      </c>
      <c r="D3078" t="s">
        <v>269</v>
      </c>
      <c r="E3078" s="2">
        <v>42736</v>
      </c>
    </row>
    <row r="3079" spans="1:5" x14ac:dyDescent="0.25">
      <c r="A3079">
        <v>982522986</v>
      </c>
      <c r="B3079" t="s">
        <v>5</v>
      </c>
      <c r="C3079" t="s">
        <v>268</v>
      </c>
      <c r="D3079" t="s">
        <v>269</v>
      </c>
      <c r="E3079" s="2">
        <v>42736</v>
      </c>
    </row>
    <row r="3080" spans="1:5" x14ac:dyDescent="0.25">
      <c r="A3080">
        <v>982761263</v>
      </c>
      <c r="B3080" t="s">
        <v>5</v>
      </c>
      <c r="C3080" t="s">
        <v>268</v>
      </c>
      <c r="D3080" t="s">
        <v>269</v>
      </c>
      <c r="E3080" s="2">
        <v>42736</v>
      </c>
    </row>
    <row r="3081" spans="1:5" x14ac:dyDescent="0.25">
      <c r="A3081">
        <v>982791480</v>
      </c>
      <c r="B3081" t="s">
        <v>5</v>
      </c>
      <c r="C3081" t="s">
        <v>268</v>
      </c>
      <c r="D3081" t="s">
        <v>269</v>
      </c>
      <c r="E3081" s="2">
        <v>42736</v>
      </c>
    </row>
    <row r="3082" spans="1:5" x14ac:dyDescent="0.25">
      <c r="A3082">
        <v>982798426</v>
      </c>
      <c r="B3082" t="s">
        <v>5</v>
      </c>
      <c r="C3082" t="s">
        <v>268</v>
      </c>
      <c r="D3082" t="s">
        <v>269</v>
      </c>
      <c r="E3082" s="2">
        <v>42736</v>
      </c>
    </row>
    <row r="3083" spans="1:5" x14ac:dyDescent="0.25">
      <c r="A3083">
        <v>982814111</v>
      </c>
      <c r="B3083" t="s">
        <v>5</v>
      </c>
      <c r="C3083" t="s">
        <v>268</v>
      </c>
      <c r="D3083" t="s">
        <v>269</v>
      </c>
      <c r="E3083" s="2">
        <v>42736</v>
      </c>
    </row>
    <row r="3084" spans="1:5" x14ac:dyDescent="0.25">
      <c r="A3084">
        <v>983090303</v>
      </c>
      <c r="B3084" t="s">
        <v>5</v>
      </c>
      <c r="C3084" t="s">
        <v>268</v>
      </c>
      <c r="D3084" t="s">
        <v>269</v>
      </c>
      <c r="E3084" s="2">
        <v>42736</v>
      </c>
    </row>
    <row r="3085" spans="1:5" x14ac:dyDescent="0.25">
      <c r="A3085">
        <v>983489451</v>
      </c>
      <c r="B3085" t="s">
        <v>5</v>
      </c>
      <c r="C3085" t="s">
        <v>268</v>
      </c>
      <c r="D3085" t="s">
        <v>269</v>
      </c>
      <c r="E3085" s="2">
        <v>42736</v>
      </c>
    </row>
    <row r="3086" spans="1:5" x14ac:dyDescent="0.25">
      <c r="A3086">
        <v>983551939</v>
      </c>
      <c r="B3086" t="s">
        <v>5</v>
      </c>
      <c r="C3086" t="s">
        <v>268</v>
      </c>
      <c r="D3086" t="s">
        <v>269</v>
      </c>
      <c r="E3086" s="2">
        <v>42736</v>
      </c>
    </row>
    <row r="3087" spans="1:5" x14ac:dyDescent="0.25">
      <c r="A3087">
        <v>983773311</v>
      </c>
      <c r="B3087" t="s">
        <v>5</v>
      </c>
      <c r="C3087" t="s">
        <v>268</v>
      </c>
      <c r="D3087" t="s">
        <v>269</v>
      </c>
      <c r="E3087" s="2">
        <v>42736</v>
      </c>
    </row>
    <row r="3088" spans="1:5" x14ac:dyDescent="0.25">
      <c r="A3088">
        <v>983915698</v>
      </c>
      <c r="B3088" t="s">
        <v>5</v>
      </c>
      <c r="C3088" t="s">
        <v>268</v>
      </c>
      <c r="D3088" t="s">
        <v>269</v>
      </c>
      <c r="E3088" s="2">
        <v>42736</v>
      </c>
    </row>
    <row r="3089" spans="1:5" x14ac:dyDescent="0.25">
      <c r="A3089">
        <v>984087578</v>
      </c>
      <c r="B3089" t="s">
        <v>5</v>
      </c>
      <c r="C3089" t="s">
        <v>268</v>
      </c>
      <c r="D3089" t="s">
        <v>269</v>
      </c>
      <c r="E3089" s="2">
        <v>42736</v>
      </c>
    </row>
    <row r="3090" spans="1:5" x14ac:dyDescent="0.25">
      <c r="A3090">
        <v>984320833</v>
      </c>
      <c r="B3090" t="s">
        <v>5</v>
      </c>
      <c r="C3090" t="s">
        <v>268</v>
      </c>
      <c r="D3090" t="s">
        <v>269</v>
      </c>
      <c r="E3090" s="2">
        <v>42736</v>
      </c>
    </row>
    <row r="3091" spans="1:5" x14ac:dyDescent="0.25">
      <c r="A3091">
        <v>984494742</v>
      </c>
      <c r="B3091" t="s">
        <v>5</v>
      </c>
      <c r="C3091" t="s">
        <v>268</v>
      </c>
      <c r="D3091" t="s">
        <v>269</v>
      </c>
      <c r="E3091" s="2">
        <v>42736</v>
      </c>
    </row>
    <row r="3092" spans="1:5" x14ac:dyDescent="0.25">
      <c r="A3092">
        <v>984560672</v>
      </c>
      <c r="B3092" t="s">
        <v>5</v>
      </c>
      <c r="C3092" t="s">
        <v>268</v>
      </c>
      <c r="D3092" t="s">
        <v>269</v>
      </c>
      <c r="E3092" s="2">
        <v>42736</v>
      </c>
    </row>
    <row r="3093" spans="1:5" x14ac:dyDescent="0.25">
      <c r="A3093">
        <v>984616139</v>
      </c>
      <c r="B3093" t="s">
        <v>5</v>
      </c>
      <c r="C3093" t="s">
        <v>268</v>
      </c>
      <c r="D3093" t="s">
        <v>269</v>
      </c>
      <c r="E3093" s="2">
        <v>42736</v>
      </c>
    </row>
    <row r="3094" spans="1:5" x14ac:dyDescent="0.25">
      <c r="A3094">
        <v>984633262</v>
      </c>
      <c r="B3094" t="s">
        <v>5</v>
      </c>
      <c r="C3094" t="s">
        <v>268</v>
      </c>
      <c r="D3094" t="s">
        <v>269</v>
      </c>
      <c r="E3094" s="2">
        <v>42736</v>
      </c>
    </row>
    <row r="3095" spans="1:5" x14ac:dyDescent="0.25">
      <c r="A3095">
        <v>984774214</v>
      </c>
      <c r="B3095" t="s">
        <v>5</v>
      </c>
      <c r="C3095" t="s">
        <v>268</v>
      </c>
      <c r="D3095" t="s">
        <v>269</v>
      </c>
      <c r="E3095" s="2">
        <v>42736</v>
      </c>
    </row>
    <row r="3096" spans="1:5" x14ac:dyDescent="0.25">
      <c r="A3096">
        <v>984925255</v>
      </c>
      <c r="B3096" t="s">
        <v>5</v>
      </c>
      <c r="C3096" t="s">
        <v>268</v>
      </c>
      <c r="D3096" t="s">
        <v>269</v>
      </c>
      <c r="E3096" s="2">
        <v>42736</v>
      </c>
    </row>
    <row r="3097" spans="1:5" x14ac:dyDescent="0.25">
      <c r="A3097">
        <v>985164339</v>
      </c>
      <c r="B3097" t="s">
        <v>5</v>
      </c>
      <c r="C3097" t="s">
        <v>268</v>
      </c>
      <c r="D3097" t="s">
        <v>269</v>
      </c>
      <c r="E3097" s="2">
        <v>42736</v>
      </c>
    </row>
    <row r="3098" spans="1:5" x14ac:dyDescent="0.25">
      <c r="A3098">
        <v>985440581</v>
      </c>
      <c r="B3098" t="s">
        <v>5</v>
      </c>
      <c r="C3098" t="s">
        <v>268</v>
      </c>
      <c r="D3098" t="s">
        <v>269</v>
      </c>
      <c r="E3098" s="2">
        <v>42736</v>
      </c>
    </row>
    <row r="3099" spans="1:5" x14ac:dyDescent="0.25">
      <c r="A3099">
        <v>985558299</v>
      </c>
      <c r="B3099" t="s">
        <v>5</v>
      </c>
      <c r="C3099" t="s">
        <v>268</v>
      </c>
      <c r="D3099" t="s">
        <v>269</v>
      </c>
      <c r="E3099" s="2">
        <v>42736</v>
      </c>
    </row>
    <row r="3100" spans="1:5" x14ac:dyDescent="0.25">
      <c r="A3100">
        <v>985687838</v>
      </c>
      <c r="B3100" t="s">
        <v>5</v>
      </c>
      <c r="C3100" t="s">
        <v>268</v>
      </c>
      <c r="D3100" t="s">
        <v>269</v>
      </c>
      <c r="E3100" s="2">
        <v>42736</v>
      </c>
    </row>
    <row r="3101" spans="1:5" x14ac:dyDescent="0.25">
      <c r="A3101">
        <v>985743134</v>
      </c>
      <c r="B3101" t="s">
        <v>5</v>
      </c>
      <c r="C3101" t="s">
        <v>268</v>
      </c>
      <c r="D3101" t="s">
        <v>269</v>
      </c>
      <c r="E3101" s="2">
        <v>42736</v>
      </c>
    </row>
    <row r="3102" spans="1:5" x14ac:dyDescent="0.25">
      <c r="A3102">
        <v>985871175</v>
      </c>
      <c r="B3102" t="s">
        <v>5</v>
      </c>
      <c r="C3102" t="s">
        <v>268</v>
      </c>
      <c r="D3102" t="s">
        <v>269</v>
      </c>
      <c r="E3102" s="2">
        <v>42736</v>
      </c>
    </row>
    <row r="3103" spans="1:5" x14ac:dyDescent="0.25">
      <c r="A3103">
        <v>985889309</v>
      </c>
      <c r="B3103" t="s">
        <v>5</v>
      </c>
      <c r="C3103" t="s">
        <v>268</v>
      </c>
      <c r="D3103" t="s">
        <v>269</v>
      </c>
      <c r="E3103" s="2">
        <v>42736</v>
      </c>
    </row>
    <row r="3104" spans="1:5" x14ac:dyDescent="0.25">
      <c r="A3104">
        <v>985930694</v>
      </c>
      <c r="B3104" t="s">
        <v>5</v>
      </c>
      <c r="C3104" t="s">
        <v>268</v>
      </c>
      <c r="D3104" t="s">
        <v>269</v>
      </c>
      <c r="E3104" s="2">
        <v>42736</v>
      </c>
    </row>
    <row r="3105" spans="1:5" x14ac:dyDescent="0.25">
      <c r="A3105">
        <v>986664335</v>
      </c>
      <c r="B3105" t="s">
        <v>5</v>
      </c>
      <c r="C3105" t="s">
        <v>268</v>
      </c>
      <c r="D3105" t="s">
        <v>269</v>
      </c>
      <c r="E3105" s="2">
        <v>42736</v>
      </c>
    </row>
    <row r="3106" spans="1:5" x14ac:dyDescent="0.25">
      <c r="A3106">
        <v>986684859</v>
      </c>
      <c r="B3106" t="s">
        <v>5</v>
      </c>
      <c r="C3106" t="s">
        <v>268</v>
      </c>
      <c r="D3106" t="s">
        <v>269</v>
      </c>
      <c r="E3106" s="2">
        <v>42736</v>
      </c>
    </row>
    <row r="3107" spans="1:5" x14ac:dyDescent="0.25">
      <c r="A3107">
        <v>986816453</v>
      </c>
      <c r="B3107" t="s">
        <v>5</v>
      </c>
      <c r="C3107" t="s">
        <v>268</v>
      </c>
      <c r="D3107" t="s">
        <v>269</v>
      </c>
      <c r="E3107" s="2">
        <v>42736</v>
      </c>
    </row>
    <row r="3108" spans="1:5" x14ac:dyDescent="0.25">
      <c r="A3108">
        <v>987031581</v>
      </c>
      <c r="B3108" t="s">
        <v>5</v>
      </c>
      <c r="C3108" t="s">
        <v>268</v>
      </c>
      <c r="D3108" t="s">
        <v>269</v>
      </c>
      <c r="E3108" s="2">
        <v>42736</v>
      </c>
    </row>
    <row r="3109" spans="1:5" x14ac:dyDescent="0.25">
      <c r="A3109">
        <v>987129301</v>
      </c>
      <c r="B3109" t="s">
        <v>5</v>
      </c>
      <c r="C3109" t="s">
        <v>268</v>
      </c>
      <c r="D3109" t="s">
        <v>269</v>
      </c>
      <c r="E3109" s="2">
        <v>42736</v>
      </c>
    </row>
    <row r="3110" spans="1:5" x14ac:dyDescent="0.25">
      <c r="A3110">
        <v>987153385</v>
      </c>
      <c r="B3110" t="s">
        <v>5</v>
      </c>
      <c r="C3110" t="s">
        <v>268</v>
      </c>
      <c r="D3110" t="s">
        <v>269</v>
      </c>
      <c r="E3110" s="2">
        <v>42736</v>
      </c>
    </row>
    <row r="3111" spans="1:5" x14ac:dyDescent="0.25">
      <c r="A3111">
        <v>987360445</v>
      </c>
      <c r="B3111" t="s">
        <v>5</v>
      </c>
      <c r="C3111" t="s">
        <v>268</v>
      </c>
      <c r="D3111" t="s">
        <v>269</v>
      </c>
      <c r="E3111" s="2">
        <v>42736</v>
      </c>
    </row>
    <row r="3112" spans="1:5" x14ac:dyDescent="0.25">
      <c r="A3112">
        <v>987364289</v>
      </c>
      <c r="B3112" t="s">
        <v>5</v>
      </c>
      <c r="C3112" t="s">
        <v>268</v>
      </c>
      <c r="D3112" t="s">
        <v>269</v>
      </c>
      <c r="E3112" s="2">
        <v>42736</v>
      </c>
    </row>
    <row r="3113" spans="1:5" x14ac:dyDescent="0.25">
      <c r="A3113">
        <v>987591609</v>
      </c>
      <c r="B3113" t="s">
        <v>5</v>
      </c>
      <c r="C3113" t="s">
        <v>268</v>
      </c>
      <c r="D3113" t="s">
        <v>269</v>
      </c>
      <c r="E3113" s="2">
        <v>42736</v>
      </c>
    </row>
    <row r="3114" spans="1:5" x14ac:dyDescent="0.25">
      <c r="A3114">
        <v>987689676</v>
      </c>
      <c r="B3114" t="s">
        <v>5</v>
      </c>
      <c r="C3114" t="s">
        <v>268</v>
      </c>
      <c r="D3114" t="s">
        <v>269</v>
      </c>
      <c r="E3114" s="2">
        <v>42736</v>
      </c>
    </row>
    <row r="3115" spans="1:5" x14ac:dyDescent="0.25">
      <c r="A3115">
        <v>987839031</v>
      </c>
      <c r="B3115" t="s">
        <v>5</v>
      </c>
      <c r="C3115" t="s">
        <v>268</v>
      </c>
      <c r="D3115" t="s">
        <v>269</v>
      </c>
      <c r="E3115" s="2">
        <v>42736</v>
      </c>
    </row>
    <row r="3116" spans="1:5" x14ac:dyDescent="0.25">
      <c r="A3116">
        <v>987917741</v>
      </c>
      <c r="B3116" t="s">
        <v>5</v>
      </c>
      <c r="C3116" t="s">
        <v>268</v>
      </c>
      <c r="D3116" t="s">
        <v>269</v>
      </c>
      <c r="E3116" s="2">
        <v>42736</v>
      </c>
    </row>
    <row r="3117" spans="1:5" x14ac:dyDescent="0.25">
      <c r="A3117">
        <v>987918144</v>
      </c>
      <c r="B3117" t="s">
        <v>5</v>
      </c>
      <c r="C3117" t="s">
        <v>268</v>
      </c>
      <c r="D3117" t="s">
        <v>269</v>
      </c>
      <c r="E3117" s="2">
        <v>42736</v>
      </c>
    </row>
    <row r="3118" spans="1:5" x14ac:dyDescent="0.25">
      <c r="A3118">
        <v>987964375</v>
      </c>
      <c r="B3118" t="s">
        <v>5</v>
      </c>
      <c r="C3118" t="s">
        <v>268</v>
      </c>
      <c r="D3118" t="s">
        <v>269</v>
      </c>
      <c r="E3118" s="2">
        <v>42736</v>
      </c>
    </row>
    <row r="3119" spans="1:5" x14ac:dyDescent="0.25">
      <c r="A3119">
        <v>988042935</v>
      </c>
      <c r="B3119" t="s">
        <v>5</v>
      </c>
      <c r="C3119" t="s">
        <v>268</v>
      </c>
      <c r="D3119" t="s">
        <v>269</v>
      </c>
      <c r="E3119" s="2">
        <v>42736</v>
      </c>
    </row>
    <row r="3120" spans="1:5" x14ac:dyDescent="0.25">
      <c r="A3120">
        <v>988165913</v>
      </c>
      <c r="B3120" t="s">
        <v>5</v>
      </c>
      <c r="C3120" t="s">
        <v>268</v>
      </c>
      <c r="D3120" t="s">
        <v>269</v>
      </c>
      <c r="E3120" s="2">
        <v>42736</v>
      </c>
    </row>
    <row r="3121" spans="1:5" x14ac:dyDescent="0.25">
      <c r="A3121">
        <v>988546224</v>
      </c>
      <c r="B3121" t="s">
        <v>5</v>
      </c>
      <c r="C3121" t="s">
        <v>268</v>
      </c>
      <c r="D3121" t="s">
        <v>269</v>
      </c>
      <c r="E3121" s="2">
        <v>42736</v>
      </c>
    </row>
    <row r="3122" spans="1:5" x14ac:dyDescent="0.25">
      <c r="A3122">
        <v>988647527</v>
      </c>
      <c r="B3122" t="s">
        <v>5</v>
      </c>
      <c r="C3122" t="s">
        <v>268</v>
      </c>
      <c r="D3122" t="s">
        <v>269</v>
      </c>
      <c r="E3122" s="2">
        <v>42736</v>
      </c>
    </row>
    <row r="3123" spans="1:5" x14ac:dyDescent="0.25">
      <c r="A3123">
        <v>988656038</v>
      </c>
      <c r="B3123" t="s">
        <v>5</v>
      </c>
      <c r="C3123" t="s">
        <v>268</v>
      </c>
      <c r="D3123" t="s">
        <v>269</v>
      </c>
      <c r="E3123" s="2">
        <v>42736</v>
      </c>
    </row>
    <row r="3124" spans="1:5" x14ac:dyDescent="0.25">
      <c r="A3124">
        <v>988878537</v>
      </c>
      <c r="B3124" t="s">
        <v>5</v>
      </c>
      <c r="C3124" t="s">
        <v>268</v>
      </c>
      <c r="D3124" t="s">
        <v>269</v>
      </c>
      <c r="E3124" s="2">
        <v>42736</v>
      </c>
    </row>
    <row r="3125" spans="1:5" x14ac:dyDescent="0.25">
      <c r="A3125">
        <v>989111078</v>
      </c>
      <c r="B3125" t="s">
        <v>5</v>
      </c>
      <c r="C3125" t="s">
        <v>268</v>
      </c>
      <c r="D3125" t="s">
        <v>269</v>
      </c>
      <c r="E3125" s="2">
        <v>42736</v>
      </c>
    </row>
    <row r="3126" spans="1:5" x14ac:dyDescent="0.25">
      <c r="A3126">
        <v>989199757</v>
      </c>
      <c r="B3126" t="s">
        <v>5</v>
      </c>
      <c r="C3126" t="s">
        <v>268</v>
      </c>
      <c r="D3126" t="s">
        <v>269</v>
      </c>
      <c r="E3126" s="2">
        <v>42736</v>
      </c>
    </row>
    <row r="3127" spans="1:5" x14ac:dyDescent="0.25">
      <c r="A3127">
        <v>989332481</v>
      </c>
      <c r="B3127" t="s">
        <v>5</v>
      </c>
      <c r="C3127" t="s">
        <v>268</v>
      </c>
      <c r="D3127" t="s">
        <v>269</v>
      </c>
      <c r="E3127" s="2">
        <v>42736</v>
      </c>
    </row>
    <row r="3128" spans="1:5" x14ac:dyDescent="0.25">
      <c r="A3128">
        <v>989467123</v>
      </c>
      <c r="B3128" t="s">
        <v>5</v>
      </c>
      <c r="C3128" t="s">
        <v>268</v>
      </c>
      <c r="D3128" t="s">
        <v>269</v>
      </c>
      <c r="E3128" s="2">
        <v>42736</v>
      </c>
    </row>
    <row r="3129" spans="1:5" x14ac:dyDescent="0.25">
      <c r="A3129">
        <v>989519352</v>
      </c>
      <c r="B3129" t="s">
        <v>5</v>
      </c>
      <c r="C3129" t="s">
        <v>268</v>
      </c>
      <c r="D3129" t="s">
        <v>269</v>
      </c>
      <c r="E3129" s="2">
        <v>42736</v>
      </c>
    </row>
    <row r="3130" spans="1:5" x14ac:dyDescent="0.25">
      <c r="A3130">
        <v>989730029</v>
      </c>
      <c r="B3130" t="s">
        <v>5</v>
      </c>
      <c r="C3130" t="s">
        <v>268</v>
      </c>
      <c r="D3130" t="s">
        <v>269</v>
      </c>
      <c r="E3130" s="2">
        <v>42736</v>
      </c>
    </row>
    <row r="3131" spans="1:5" x14ac:dyDescent="0.25">
      <c r="A3131">
        <v>990110026</v>
      </c>
      <c r="B3131" t="s">
        <v>5</v>
      </c>
      <c r="C3131" t="s">
        <v>268</v>
      </c>
      <c r="D3131" t="s">
        <v>269</v>
      </c>
      <c r="E3131" s="2">
        <v>42736</v>
      </c>
    </row>
    <row r="3132" spans="1:5" x14ac:dyDescent="0.25">
      <c r="A3132">
        <v>990136467</v>
      </c>
      <c r="B3132" t="s">
        <v>5</v>
      </c>
      <c r="C3132" t="s">
        <v>268</v>
      </c>
      <c r="D3132" t="s">
        <v>269</v>
      </c>
      <c r="E3132" s="2">
        <v>42736</v>
      </c>
    </row>
    <row r="3133" spans="1:5" x14ac:dyDescent="0.25">
      <c r="A3133">
        <v>990151385</v>
      </c>
      <c r="B3133" t="s">
        <v>5</v>
      </c>
      <c r="C3133" t="s">
        <v>268</v>
      </c>
      <c r="D3133" t="s">
        <v>269</v>
      </c>
      <c r="E3133" s="2">
        <v>42736</v>
      </c>
    </row>
    <row r="3134" spans="1:5" x14ac:dyDescent="0.25">
      <c r="A3134">
        <v>990407622</v>
      </c>
      <c r="B3134" t="s">
        <v>5</v>
      </c>
      <c r="C3134" t="s">
        <v>268</v>
      </c>
      <c r="D3134" t="s">
        <v>269</v>
      </c>
      <c r="E3134" s="2">
        <v>42736</v>
      </c>
    </row>
    <row r="3135" spans="1:5" x14ac:dyDescent="0.25">
      <c r="A3135">
        <v>990501580</v>
      </c>
      <c r="B3135" t="s">
        <v>5</v>
      </c>
      <c r="C3135" t="s">
        <v>268</v>
      </c>
      <c r="D3135" t="s">
        <v>269</v>
      </c>
      <c r="E3135" s="2">
        <v>42736</v>
      </c>
    </row>
    <row r="3136" spans="1:5" x14ac:dyDescent="0.25">
      <c r="A3136">
        <v>990619824</v>
      </c>
      <c r="B3136" t="s">
        <v>5</v>
      </c>
      <c r="C3136" t="s">
        <v>268</v>
      </c>
      <c r="D3136" t="s">
        <v>269</v>
      </c>
      <c r="E3136" s="2">
        <v>42736</v>
      </c>
    </row>
    <row r="3137" spans="1:5" x14ac:dyDescent="0.25">
      <c r="A3137">
        <v>990788057</v>
      </c>
      <c r="B3137" t="s">
        <v>5</v>
      </c>
      <c r="C3137" t="s">
        <v>268</v>
      </c>
      <c r="D3137" t="s">
        <v>269</v>
      </c>
      <c r="E3137" s="2">
        <v>42736</v>
      </c>
    </row>
    <row r="3138" spans="1:5" x14ac:dyDescent="0.25">
      <c r="A3138">
        <v>990946329</v>
      </c>
      <c r="B3138" t="s">
        <v>5</v>
      </c>
      <c r="C3138" t="s">
        <v>268</v>
      </c>
      <c r="D3138" t="s">
        <v>269</v>
      </c>
      <c r="E3138" s="2">
        <v>42736</v>
      </c>
    </row>
    <row r="3139" spans="1:5" x14ac:dyDescent="0.25">
      <c r="A3139">
        <v>991142312</v>
      </c>
      <c r="B3139" t="s">
        <v>5</v>
      </c>
      <c r="C3139" t="s">
        <v>268</v>
      </c>
      <c r="D3139" t="s">
        <v>269</v>
      </c>
      <c r="E3139" s="2">
        <v>42736</v>
      </c>
    </row>
    <row r="3140" spans="1:5" x14ac:dyDescent="0.25">
      <c r="A3140">
        <v>991423362</v>
      </c>
      <c r="B3140" t="s">
        <v>5</v>
      </c>
      <c r="C3140" t="s">
        <v>268</v>
      </c>
      <c r="D3140" t="s">
        <v>269</v>
      </c>
      <c r="E3140" s="2">
        <v>42736</v>
      </c>
    </row>
    <row r="3141" spans="1:5" x14ac:dyDescent="0.25">
      <c r="A3141">
        <v>991713840</v>
      </c>
      <c r="B3141" t="s">
        <v>5</v>
      </c>
      <c r="C3141" t="s">
        <v>268</v>
      </c>
      <c r="D3141" t="s">
        <v>269</v>
      </c>
      <c r="E3141" s="2">
        <v>42736</v>
      </c>
    </row>
    <row r="3142" spans="1:5" x14ac:dyDescent="0.25">
      <c r="A3142">
        <v>991905235</v>
      </c>
      <c r="B3142" t="s">
        <v>5</v>
      </c>
      <c r="C3142" t="s">
        <v>268</v>
      </c>
      <c r="D3142" t="s">
        <v>269</v>
      </c>
      <c r="E3142" s="2">
        <v>42736</v>
      </c>
    </row>
    <row r="3143" spans="1:5" x14ac:dyDescent="0.25">
      <c r="A3143">
        <v>992008776</v>
      </c>
      <c r="B3143" t="s">
        <v>5</v>
      </c>
      <c r="C3143" t="s">
        <v>268</v>
      </c>
      <c r="D3143" t="s">
        <v>269</v>
      </c>
      <c r="E3143" s="2">
        <v>42736</v>
      </c>
    </row>
    <row r="3144" spans="1:5" x14ac:dyDescent="0.25">
      <c r="A3144">
        <v>992228067</v>
      </c>
      <c r="B3144" t="s">
        <v>5</v>
      </c>
      <c r="C3144" t="s">
        <v>268</v>
      </c>
      <c r="D3144" t="s">
        <v>269</v>
      </c>
      <c r="E3144" s="2">
        <v>42736</v>
      </c>
    </row>
    <row r="3145" spans="1:5" x14ac:dyDescent="0.25">
      <c r="A3145">
        <v>992272880</v>
      </c>
      <c r="B3145" t="s">
        <v>5</v>
      </c>
      <c r="C3145" t="s">
        <v>268</v>
      </c>
      <c r="D3145" t="s">
        <v>269</v>
      </c>
      <c r="E3145" s="2">
        <v>42736</v>
      </c>
    </row>
    <row r="3146" spans="1:5" x14ac:dyDescent="0.25">
      <c r="A3146">
        <v>992446552</v>
      </c>
      <c r="B3146" t="s">
        <v>5</v>
      </c>
      <c r="C3146" t="s">
        <v>268</v>
      </c>
      <c r="D3146" t="s">
        <v>269</v>
      </c>
      <c r="E3146" s="2">
        <v>42736</v>
      </c>
    </row>
    <row r="3147" spans="1:5" x14ac:dyDescent="0.25">
      <c r="A3147">
        <v>992479426</v>
      </c>
      <c r="B3147" t="s">
        <v>5</v>
      </c>
      <c r="C3147" t="s">
        <v>268</v>
      </c>
      <c r="D3147" t="s">
        <v>269</v>
      </c>
      <c r="E3147" s="2">
        <v>42736</v>
      </c>
    </row>
    <row r="3148" spans="1:5" x14ac:dyDescent="0.25">
      <c r="A3148">
        <v>992587660</v>
      </c>
      <c r="B3148" t="s">
        <v>5</v>
      </c>
      <c r="C3148" t="s">
        <v>268</v>
      </c>
      <c r="D3148" t="s">
        <v>269</v>
      </c>
      <c r="E3148" s="2">
        <v>42736</v>
      </c>
    </row>
    <row r="3149" spans="1:5" x14ac:dyDescent="0.25">
      <c r="A3149">
        <v>992768339</v>
      </c>
      <c r="B3149" t="s">
        <v>5</v>
      </c>
      <c r="C3149" t="s">
        <v>268</v>
      </c>
      <c r="D3149" t="s">
        <v>269</v>
      </c>
      <c r="E3149" s="2">
        <v>42736</v>
      </c>
    </row>
    <row r="3150" spans="1:5" x14ac:dyDescent="0.25">
      <c r="A3150">
        <v>993006319</v>
      </c>
      <c r="B3150" t="s">
        <v>5</v>
      </c>
      <c r="C3150" t="s">
        <v>268</v>
      </c>
      <c r="D3150" t="s">
        <v>269</v>
      </c>
      <c r="E3150" s="2">
        <v>42736</v>
      </c>
    </row>
    <row r="3151" spans="1:5" x14ac:dyDescent="0.25">
      <c r="A3151">
        <v>993009989</v>
      </c>
      <c r="B3151" t="s">
        <v>5</v>
      </c>
      <c r="C3151" t="s">
        <v>268</v>
      </c>
      <c r="D3151" t="s">
        <v>269</v>
      </c>
      <c r="E3151" s="2">
        <v>42736</v>
      </c>
    </row>
    <row r="3152" spans="1:5" x14ac:dyDescent="0.25">
      <c r="A3152">
        <v>993048909</v>
      </c>
      <c r="B3152" t="s">
        <v>5</v>
      </c>
      <c r="C3152" t="s">
        <v>268</v>
      </c>
      <c r="D3152" t="s">
        <v>269</v>
      </c>
      <c r="E3152" s="2">
        <v>42736</v>
      </c>
    </row>
    <row r="3153" spans="1:5" x14ac:dyDescent="0.25">
      <c r="A3153">
        <v>993076465</v>
      </c>
      <c r="B3153" t="s">
        <v>5</v>
      </c>
      <c r="C3153" t="s">
        <v>268</v>
      </c>
      <c r="D3153" t="s">
        <v>269</v>
      </c>
      <c r="E3153" s="2">
        <v>42736</v>
      </c>
    </row>
    <row r="3154" spans="1:5" x14ac:dyDescent="0.25">
      <c r="A3154">
        <v>993185027</v>
      </c>
      <c r="B3154" t="s">
        <v>5</v>
      </c>
      <c r="C3154" t="s">
        <v>268</v>
      </c>
      <c r="D3154" t="s">
        <v>269</v>
      </c>
      <c r="E3154" s="2">
        <v>42736</v>
      </c>
    </row>
    <row r="3155" spans="1:5" x14ac:dyDescent="0.25">
      <c r="A3155">
        <v>993297488</v>
      </c>
      <c r="B3155" t="s">
        <v>5</v>
      </c>
      <c r="C3155" t="s">
        <v>268</v>
      </c>
      <c r="D3155" t="s">
        <v>269</v>
      </c>
      <c r="E3155" s="2">
        <v>42736</v>
      </c>
    </row>
    <row r="3156" spans="1:5" x14ac:dyDescent="0.25">
      <c r="A3156">
        <v>993478148</v>
      </c>
      <c r="B3156" t="s">
        <v>5</v>
      </c>
      <c r="C3156" t="s">
        <v>268</v>
      </c>
      <c r="D3156" t="s">
        <v>269</v>
      </c>
      <c r="E3156" s="2">
        <v>42736</v>
      </c>
    </row>
    <row r="3157" spans="1:5" x14ac:dyDescent="0.25">
      <c r="A3157">
        <v>993556009</v>
      </c>
      <c r="B3157" t="s">
        <v>5</v>
      </c>
      <c r="C3157" t="s">
        <v>268</v>
      </c>
      <c r="D3157" t="s">
        <v>269</v>
      </c>
      <c r="E3157" s="2">
        <v>42736</v>
      </c>
    </row>
    <row r="3158" spans="1:5" x14ac:dyDescent="0.25">
      <c r="A3158">
        <v>993644803</v>
      </c>
      <c r="B3158" t="s">
        <v>5</v>
      </c>
      <c r="C3158" t="s">
        <v>268</v>
      </c>
      <c r="D3158" t="s">
        <v>269</v>
      </c>
      <c r="E3158" s="2">
        <v>42736</v>
      </c>
    </row>
    <row r="3159" spans="1:5" x14ac:dyDescent="0.25">
      <c r="A3159">
        <v>993742112</v>
      </c>
      <c r="B3159" t="s">
        <v>5</v>
      </c>
      <c r="C3159" t="s">
        <v>268</v>
      </c>
      <c r="D3159" t="s">
        <v>269</v>
      </c>
      <c r="E3159" s="2">
        <v>42736</v>
      </c>
    </row>
    <row r="3160" spans="1:5" x14ac:dyDescent="0.25">
      <c r="A3160">
        <v>993753610</v>
      </c>
      <c r="B3160" t="s">
        <v>5</v>
      </c>
      <c r="C3160" t="s">
        <v>268</v>
      </c>
      <c r="D3160" t="s">
        <v>269</v>
      </c>
      <c r="E3160" s="2">
        <v>42736</v>
      </c>
    </row>
    <row r="3161" spans="1:5" x14ac:dyDescent="0.25">
      <c r="A3161">
        <v>993801798</v>
      </c>
      <c r="B3161" t="s">
        <v>5</v>
      </c>
      <c r="C3161" t="s">
        <v>268</v>
      </c>
      <c r="D3161" t="s">
        <v>269</v>
      </c>
      <c r="E3161" s="2">
        <v>42736</v>
      </c>
    </row>
    <row r="3162" spans="1:5" x14ac:dyDescent="0.25">
      <c r="A3162">
        <v>994053981</v>
      </c>
      <c r="B3162" t="s">
        <v>5</v>
      </c>
      <c r="C3162" t="s">
        <v>268</v>
      </c>
      <c r="D3162" t="s">
        <v>269</v>
      </c>
      <c r="E3162" s="2">
        <v>42736</v>
      </c>
    </row>
    <row r="3163" spans="1:5" x14ac:dyDescent="0.25">
      <c r="A3163">
        <v>994230840</v>
      </c>
      <c r="B3163" t="s">
        <v>5</v>
      </c>
      <c r="C3163" t="s">
        <v>268</v>
      </c>
      <c r="D3163" t="s">
        <v>269</v>
      </c>
      <c r="E3163" s="2">
        <v>42736</v>
      </c>
    </row>
    <row r="3164" spans="1:5" x14ac:dyDescent="0.25">
      <c r="A3164">
        <v>994232924</v>
      </c>
      <c r="B3164" t="s">
        <v>5</v>
      </c>
      <c r="C3164" t="s">
        <v>268</v>
      </c>
      <c r="D3164" t="s">
        <v>269</v>
      </c>
      <c r="E3164" s="2">
        <v>42736</v>
      </c>
    </row>
    <row r="3165" spans="1:5" x14ac:dyDescent="0.25">
      <c r="A3165">
        <v>994235400</v>
      </c>
      <c r="B3165" t="s">
        <v>5</v>
      </c>
      <c r="C3165" t="s">
        <v>268</v>
      </c>
      <c r="D3165" t="s">
        <v>269</v>
      </c>
      <c r="E3165" s="2">
        <v>42736</v>
      </c>
    </row>
    <row r="3166" spans="1:5" x14ac:dyDescent="0.25">
      <c r="A3166">
        <v>994544470</v>
      </c>
      <c r="B3166" t="s">
        <v>5</v>
      </c>
      <c r="C3166" t="s">
        <v>268</v>
      </c>
      <c r="D3166" t="s">
        <v>269</v>
      </c>
      <c r="E3166" s="2">
        <v>42736</v>
      </c>
    </row>
    <row r="3167" spans="1:5" x14ac:dyDescent="0.25">
      <c r="A3167">
        <v>994690531</v>
      </c>
      <c r="B3167" t="s">
        <v>5</v>
      </c>
      <c r="C3167" t="s">
        <v>268</v>
      </c>
      <c r="D3167" t="s">
        <v>269</v>
      </c>
      <c r="E3167" s="2">
        <v>42736</v>
      </c>
    </row>
    <row r="3168" spans="1:5" x14ac:dyDescent="0.25">
      <c r="A3168">
        <v>994836404</v>
      </c>
      <c r="B3168" t="s">
        <v>5</v>
      </c>
      <c r="C3168" t="s">
        <v>268</v>
      </c>
      <c r="D3168" t="s">
        <v>269</v>
      </c>
      <c r="E3168" s="2">
        <v>42736</v>
      </c>
    </row>
    <row r="3169" spans="1:5" x14ac:dyDescent="0.25">
      <c r="A3169">
        <v>995040700</v>
      </c>
      <c r="B3169" t="s">
        <v>5</v>
      </c>
      <c r="C3169" t="s">
        <v>268</v>
      </c>
      <c r="D3169" t="s">
        <v>269</v>
      </c>
      <c r="E3169" s="2">
        <v>42736</v>
      </c>
    </row>
    <row r="3170" spans="1:5" x14ac:dyDescent="0.25">
      <c r="A3170">
        <v>995094886</v>
      </c>
      <c r="B3170" t="s">
        <v>5</v>
      </c>
      <c r="C3170" t="s">
        <v>268</v>
      </c>
      <c r="D3170" t="s">
        <v>269</v>
      </c>
      <c r="E3170" s="2">
        <v>42736</v>
      </c>
    </row>
    <row r="3171" spans="1:5" x14ac:dyDescent="0.25">
      <c r="A3171">
        <v>995185903</v>
      </c>
      <c r="B3171" t="s">
        <v>5</v>
      </c>
      <c r="C3171" t="s">
        <v>268</v>
      </c>
      <c r="D3171" t="s">
        <v>269</v>
      </c>
      <c r="E3171" s="2">
        <v>42736</v>
      </c>
    </row>
    <row r="3172" spans="1:5" x14ac:dyDescent="0.25">
      <c r="A3172">
        <v>995210231</v>
      </c>
      <c r="B3172" t="s">
        <v>5</v>
      </c>
      <c r="C3172" t="s">
        <v>268</v>
      </c>
      <c r="D3172" t="s">
        <v>269</v>
      </c>
      <c r="E3172" s="2">
        <v>42736</v>
      </c>
    </row>
    <row r="3173" spans="1:5" x14ac:dyDescent="0.25">
      <c r="A3173">
        <v>995270390</v>
      </c>
      <c r="B3173" t="s">
        <v>5</v>
      </c>
      <c r="C3173" t="s">
        <v>268</v>
      </c>
      <c r="D3173" t="s">
        <v>269</v>
      </c>
      <c r="E3173" s="2">
        <v>42736</v>
      </c>
    </row>
    <row r="3174" spans="1:5" x14ac:dyDescent="0.25">
      <c r="A3174">
        <v>995275163</v>
      </c>
      <c r="B3174" t="s">
        <v>5</v>
      </c>
      <c r="C3174" t="s">
        <v>268</v>
      </c>
      <c r="D3174" t="s">
        <v>269</v>
      </c>
      <c r="E3174" s="2">
        <v>42736</v>
      </c>
    </row>
    <row r="3175" spans="1:5" x14ac:dyDescent="0.25">
      <c r="A3175">
        <v>995306506</v>
      </c>
      <c r="B3175" t="s">
        <v>5</v>
      </c>
      <c r="C3175" t="s">
        <v>268</v>
      </c>
      <c r="D3175" t="s">
        <v>269</v>
      </c>
      <c r="E3175" s="2">
        <v>42736</v>
      </c>
    </row>
    <row r="3176" spans="1:5" x14ac:dyDescent="0.25">
      <c r="A3176">
        <v>995329964</v>
      </c>
      <c r="B3176" t="s">
        <v>5</v>
      </c>
      <c r="C3176" t="s">
        <v>268</v>
      </c>
      <c r="D3176" t="s">
        <v>269</v>
      </c>
      <c r="E3176" s="2">
        <v>42736</v>
      </c>
    </row>
    <row r="3177" spans="1:5" x14ac:dyDescent="0.25">
      <c r="A3177">
        <v>995410257</v>
      </c>
      <c r="B3177" t="s">
        <v>5</v>
      </c>
      <c r="C3177" t="s">
        <v>268</v>
      </c>
      <c r="D3177" t="s">
        <v>269</v>
      </c>
      <c r="E3177" s="2">
        <v>42736</v>
      </c>
    </row>
    <row r="3178" spans="1:5" x14ac:dyDescent="0.25">
      <c r="A3178">
        <v>995413450</v>
      </c>
      <c r="B3178" t="s">
        <v>5</v>
      </c>
      <c r="C3178" t="s">
        <v>268</v>
      </c>
      <c r="D3178" t="s">
        <v>269</v>
      </c>
      <c r="E3178" s="2">
        <v>42736</v>
      </c>
    </row>
    <row r="3179" spans="1:5" x14ac:dyDescent="0.25">
      <c r="A3179">
        <v>995435284</v>
      </c>
      <c r="B3179" t="s">
        <v>5</v>
      </c>
      <c r="C3179" t="s">
        <v>268</v>
      </c>
      <c r="D3179" t="s">
        <v>269</v>
      </c>
      <c r="E3179" s="2">
        <v>42736</v>
      </c>
    </row>
    <row r="3180" spans="1:5" x14ac:dyDescent="0.25">
      <c r="A3180">
        <v>995445603</v>
      </c>
      <c r="B3180" t="s">
        <v>5</v>
      </c>
      <c r="C3180" t="s">
        <v>268</v>
      </c>
      <c r="D3180" t="s">
        <v>269</v>
      </c>
      <c r="E3180" s="2">
        <v>42736</v>
      </c>
    </row>
    <row r="3181" spans="1:5" x14ac:dyDescent="0.25">
      <c r="A3181">
        <v>995494655</v>
      </c>
      <c r="B3181" t="s">
        <v>5</v>
      </c>
      <c r="C3181" t="s">
        <v>268</v>
      </c>
      <c r="D3181" t="s">
        <v>269</v>
      </c>
      <c r="E3181" s="2">
        <v>42736</v>
      </c>
    </row>
    <row r="3182" spans="1:5" x14ac:dyDescent="0.25">
      <c r="A3182">
        <v>995575116</v>
      </c>
      <c r="B3182" t="s">
        <v>5</v>
      </c>
      <c r="C3182" t="s">
        <v>268</v>
      </c>
      <c r="D3182" t="s">
        <v>269</v>
      </c>
      <c r="E3182" s="2">
        <v>42736</v>
      </c>
    </row>
    <row r="3183" spans="1:5" x14ac:dyDescent="0.25">
      <c r="A3183">
        <v>995583208</v>
      </c>
      <c r="B3183" t="s">
        <v>5</v>
      </c>
      <c r="C3183" t="s">
        <v>268</v>
      </c>
      <c r="D3183" t="s">
        <v>269</v>
      </c>
      <c r="E3183" s="2">
        <v>42736</v>
      </c>
    </row>
    <row r="3184" spans="1:5" x14ac:dyDescent="0.25">
      <c r="A3184">
        <v>995652307</v>
      </c>
      <c r="B3184" t="s">
        <v>5</v>
      </c>
      <c r="C3184" t="s">
        <v>268</v>
      </c>
      <c r="D3184" t="s">
        <v>269</v>
      </c>
      <c r="E3184" s="2">
        <v>42736</v>
      </c>
    </row>
    <row r="3185" spans="1:5" x14ac:dyDescent="0.25">
      <c r="A3185">
        <v>995721899</v>
      </c>
      <c r="B3185" t="s">
        <v>5</v>
      </c>
      <c r="C3185" t="s">
        <v>268</v>
      </c>
      <c r="D3185" t="s">
        <v>269</v>
      </c>
      <c r="E3185" s="2">
        <v>42736</v>
      </c>
    </row>
    <row r="3186" spans="1:5" x14ac:dyDescent="0.25">
      <c r="A3186">
        <v>995748827</v>
      </c>
      <c r="B3186" t="s">
        <v>5</v>
      </c>
      <c r="C3186" t="s">
        <v>268</v>
      </c>
      <c r="D3186" t="s">
        <v>269</v>
      </c>
      <c r="E3186" s="2">
        <v>42736</v>
      </c>
    </row>
    <row r="3187" spans="1:5" x14ac:dyDescent="0.25">
      <c r="A3187">
        <v>995782022</v>
      </c>
      <c r="B3187" t="s">
        <v>5</v>
      </c>
      <c r="C3187" t="s">
        <v>268</v>
      </c>
      <c r="D3187" t="s">
        <v>269</v>
      </c>
      <c r="E3187" s="2">
        <v>42736</v>
      </c>
    </row>
    <row r="3188" spans="1:5" x14ac:dyDescent="0.25">
      <c r="A3188">
        <v>995824760</v>
      </c>
      <c r="B3188" t="s">
        <v>5</v>
      </c>
      <c r="C3188" t="s">
        <v>268</v>
      </c>
      <c r="D3188" t="s">
        <v>269</v>
      </c>
      <c r="E3188" s="2">
        <v>42736</v>
      </c>
    </row>
    <row r="3189" spans="1:5" x14ac:dyDescent="0.25">
      <c r="A3189">
        <v>995873931</v>
      </c>
      <c r="B3189" t="s">
        <v>5</v>
      </c>
      <c r="C3189" t="s">
        <v>268</v>
      </c>
      <c r="D3189" t="s">
        <v>269</v>
      </c>
      <c r="E3189" s="2">
        <v>42736</v>
      </c>
    </row>
    <row r="3190" spans="1:5" x14ac:dyDescent="0.25">
      <c r="A3190">
        <v>995905531</v>
      </c>
      <c r="B3190" t="s">
        <v>5</v>
      </c>
      <c r="C3190" t="s">
        <v>268</v>
      </c>
      <c r="D3190" t="s">
        <v>269</v>
      </c>
      <c r="E3190" s="2">
        <v>42736</v>
      </c>
    </row>
    <row r="3191" spans="1:5" x14ac:dyDescent="0.25">
      <c r="A3191">
        <v>995949660</v>
      </c>
      <c r="B3191" t="s">
        <v>5</v>
      </c>
      <c r="C3191" t="s">
        <v>268</v>
      </c>
      <c r="D3191" t="s">
        <v>269</v>
      </c>
      <c r="E3191" s="2">
        <v>42736</v>
      </c>
    </row>
    <row r="3192" spans="1:5" x14ac:dyDescent="0.25">
      <c r="A3192">
        <v>996012689</v>
      </c>
      <c r="B3192" t="s">
        <v>5</v>
      </c>
      <c r="C3192" t="s">
        <v>268</v>
      </c>
      <c r="D3192" t="s">
        <v>269</v>
      </c>
      <c r="E3192" s="2">
        <v>42736</v>
      </c>
    </row>
    <row r="3193" spans="1:5" x14ac:dyDescent="0.25">
      <c r="A3193">
        <v>996035700</v>
      </c>
      <c r="B3193" t="s">
        <v>5</v>
      </c>
      <c r="C3193" t="s">
        <v>268</v>
      </c>
      <c r="D3193" t="s">
        <v>269</v>
      </c>
      <c r="E3193" s="2">
        <v>42736</v>
      </c>
    </row>
    <row r="3194" spans="1:5" x14ac:dyDescent="0.25">
      <c r="A3194">
        <v>996239543</v>
      </c>
      <c r="B3194" t="s">
        <v>5</v>
      </c>
      <c r="C3194" t="s">
        <v>268</v>
      </c>
      <c r="D3194" t="s">
        <v>269</v>
      </c>
      <c r="E3194" s="2">
        <v>42736</v>
      </c>
    </row>
    <row r="3195" spans="1:5" x14ac:dyDescent="0.25">
      <c r="A3195">
        <v>996299449</v>
      </c>
      <c r="B3195" t="s">
        <v>5</v>
      </c>
      <c r="C3195" t="s">
        <v>268</v>
      </c>
      <c r="D3195" t="s">
        <v>269</v>
      </c>
      <c r="E3195" s="2">
        <v>42736</v>
      </c>
    </row>
    <row r="3196" spans="1:5" x14ac:dyDescent="0.25">
      <c r="A3196">
        <v>996350010</v>
      </c>
      <c r="B3196" t="s">
        <v>5</v>
      </c>
      <c r="C3196" t="s">
        <v>268</v>
      </c>
      <c r="D3196" t="s">
        <v>269</v>
      </c>
      <c r="E3196" s="2">
        <v>42736</v>
      </c>
    </row>
    <row r="3197" spans="1:5" x14ac:dyDescent="0.25">
      <c r="A3197">
        <v>996487202</v>
      </c>
      <c r="B3197" t="s">
        <v>5</v>
      </c>
      <c r="C3197" t="s">
        <v>268</v>
      </c>
      <c r="D3197" t="s">
        <v>269</v>
      </c>
      <c r="E3197" s="2">
        <v>42736</v>
      </c>
    </row>
    <row r="3198" spans="1:5" x14ac:dyDescent="0.25">
      <c r="A3198">
        <v>996667952</v>
      </c>
      <c r="B3198" t="s">
        <v>5</v>
      </c>
      <c r="C3198" t="s">
        <v>268</v>
      </c>
      <c r="D3198" t="s">
        <v>269</v>
      </c>
      <c r="E3198" s="2">
        <v>42736</v>
      </c>
    </row>
    <row r="3199" spans="1:5" x14ac:dyDescent="0.25">
      <c r="A3199">
        <v>996696820</v>
      </c>
      <c r="B3199" t="s">
        <v>5</v>
      </c>
      <c r="C3199" t="s">
        <v>268</v>
      </c>
      <c r="D3199" t="s">
        <v>269</v>
      </c>
      <c r="E3199" s="2">
        <v>42736</v>
      </c>
    </row>
    <row r="3200" spans="1:5" x14ac:dyDescent="0.25">
      <c r="A3200">
        <v>996723895</v>
      </c>
      <c r="B3200" t="s">
        <v>5</v>
      </c>
      <c r="C3200" t="s">
        <v>268</v>
      </c>
      <c r="D3200" t="s">
        <v>269</v>
      </c>
      <c r="E3200" s="2">
        <v>42736</v>
      </c>
    </row>
    <row r="3201" spans="1:5" x14ac:dyDescent="0.25">
      <c r="A3201">
        <v>996731537</v>
      </c>
      <c r="B3201" t="s">
        <v>5</v>
      </c>
      <c r="C3201" t="s">
        <v>268</v>
      </c>
      <c r="D3201" t="s">
        <v>269</v>
      </c>
      <c r="E3201" s="2">
        <v>42736</v>
      </c>
    </row>
    <row r="3202" spans="1:5" x14ac:dyDescent="0.25">
      <c r="A3202">
        <v>996791602</v>
      </c>
      <c r="B3202" t="s">
        <v>5</v>
      </c>
      <c r="C3202" t="s">
        <v>268</v>
      </c>
      <c r="D3202" t="s">
        <v>269</v>
      </c>
      <c r="E3202" s="2">
        <v>42736</v>
      </c>
    </row>
    <row r="3203" spans="1:5" x14ac:dyDescent="0.25">
      <c r="A3203">
        <v>996819523</v>
      </c>
      <c r="B3203" t="s">
        <v>5</v>
      </c>
      <c r="C3203" t="s">
        <v>268</v>
      </c>
      <c r="D3203" t="s">
        <v>269</v>
      </c>
      <c r="E3203" s="2">
        <v>42736</v>
      </c>
    </row>
    <row r="3204" spans="1:5" x14ac:dyDescent="0.25">
      <c r="A3204">
        <v>996839729</v>
      </c>
      <c r="B3204" t="s">
        <v>5</v>
      </c>
      <c r="C3204" t="s">
        <v>268</v>
      </c>
      <c r="D3204" t="s">
        <v>269</v>
      </c>
      <c r="E3204" s="2">
        <v>42736</v>
      </c>
    </row>
    <row r="3205" spans="1:5" x14ac:dyDescent="0.25">
      <c r="A3205">
        <v>996901424</v>
      </c>
      <c r="B3205" t="s">
        <v>5</v>
      </c>
      <c r="C3205" t="s">
        <v>268</v>
      </c>
      <c r="D3205" t="s">
        <v>269</v>
      </c>
      <c r="E3205" s="2">
        <v>42736</v>
      </c>
    </row>
    <row r="3206" spans="1:5" x14ac:dyDescent="0.25">
      <c r="A3206">
        <v>996931382</v>
      </c>
      <c r="B3206" t="s">
        <v>5</v>
      </c>
      <c r="C3206" t="s">
        <v>268</v>
      </c>
      <c r="D3206" t="s">
        <v>269</v>
      </c>
      <c r="E3206" s="2">
        <v>42736</v>
      </c>
    </row>
    <row r="3207" spans="1:5" x14ac:dyDescent="0.25">
      <c r="A3207">
        <v>996947491</v>
      </c>
      <c r="B3207" t="s">
        <v>5</v>
      </c>
      <c r="C3207" t="s">
        <v>268</v>
      </c>
      <c r="D3207" t="s">
        <v>269</v>
      </c>
      <c r="E3207" s="2">
        <v>42736</v>
      </c>
    </row>
    <row r="3208" spans="1:5" x14ac:dyDescent="0.25">
      <c r="A3208">
        <v>996952053</v>
      </c>
      <c r="B3208" t="s">
        <v>5</v>
      </c>
      <c r="C3208" t="s">
        <v>268</v>
      </c>
      <c r="D3208" t="s">
        <v>269</v>
      </c>
      <c r="E3208" s="2">
        <v>42736</v>
      </c>
    </row>
    <row r="3209" spans="1:5" x14ac:dyDescent="0.25">
      <c r="A3209">
        <v>997079671</v>
      </c>
      <c r="B3209" t="s">
        <v>5</v>
      </c>
      <c r="C3209" t="s">
        <v>268</v>
      </c>
      <c r="D3209" t="s">
        <v>269</v>
      </c>
      <c r="E3209" s="2">
        <v>42736</v>
      </c>
    </row>
    <row r="3210" spans="1:5" x14ac:dyDescent="0.25">
      <c r="A3210">
        <v>997195191</v>
      </c>
      <c r="B3210" t="s">
        <v>5</v>
      </c>
      <c r="C3210" t="s">
        <v>268</v>
      </c>
      <c r="D3210" t="s">
        <v>269</v>
      </c>
      <c r="E3210" s="2">
        <v>42736</v>
      </c>
    </row>
    <row r="3211" spans="1:5" x14ac:dyDescent="0.25">
      <c r="A3211">
        <v>997213882</v>
      </c>
      <c r="B3211" t="s">
        <v>5</v>
      </c>
      <c r="C3211" t="s">
        <v>268</v>
      </c>
      <c r="D3211" t="s">
        <v>269</v>
      </c>
      <c r="E3211" s="2">
        <v>42736</v>
      </c>
    </row>
    <row r="3212" spans="1:5" x14ac:dyDescent="0.25">
      <c r="A3212">
        <v>997306120</v>
      </c>
      <c r="B3212" t="s">
        <v>5</v>
      </c>
      <c r="C3212" t="s">
        <v>268</v>
      </c>
      <c r="D3212" t="s">
        <v>269</v>
      </c>
      <c r="E3212" s="2">
        <v>42736</v>
      </c>
    </row>
    <row r="3213" spans="1:5" x14ac:dyDescent="0.25">
      <c r="A3213">
        <v>997310063</v>
      </c>
      <c r="B3213" t="s">
        <v>5</v>
      </c>
      <c r="C3213" t="s">
        <v>268</v>
      </c>
      <c r="D3213" t="s">
        <v>269</v>
      </c>
      <c r="E3213" s="2">
        <v>42736</v>
      </c>
    </row>
    <row r="3214" spans="1:5" x14ac:dyDescent="0.25">
      <c r="A3214">
        <v>997341503</v>
      </c>
      <c r="B3214" t="s">
        <v>5</v>
      </c>
      <c r="C3214" t="s">
        <v>268</v>
      </c>
      <c r="D3214" t="s">
        <v>269</v>
      </c>
      <c r="E3214" s="2">
        <v>42736</v>
      </c>
    </row>
    <row r="3215" spans="1:5" x14ac:dyDescent="0.25">
      <c r="A3215">
        <v>997426843</v>
      </c>
      <c r="B3215" t="s">
        <v>5</v>
      </c>
      <c r="C3215" t="s">
        <v>268</v>
      </c>
      <c r="D3215" t="s">
        <v>269</v>
      </c>
      <c r="E3215" s="2">
        <v>42736</v>
      </c>
    </row>
    <row r="3216" spans="1:5" x14ac:dyDescent="0.25">
      <c r="A3216">
        <v>997448790</v>
      </c>
      <c r="B3216" t="s">
        <v>5</v>
      </c>
      <c r="C3216" t="s">
        <v>268</v>
      </c>
      <c r="D3216" t="s">
        <v>269</v>
      </c>
      <c r="E3216" s="2">
        <v>42736</v>
      </c>
    </row>
    <row r="3217" spans="1:5" x14ac:dyDescent="0.25">
      <c r="A3217">
        <v>997498119</v>
      </c>
      <c r="B3217" t="s">
        <v>5</v>
      </c>
      <c r="C3217" t="s">
        <v>268</v>
      </c>
      <c r="D3217" t="s">
        <v>269</v>
      </c>
      <c r="E3217" s="2">
        <v>42736</v>
      </c>
    </row>
    <row r="3218" spans="1:5" x14ac:dyDescent="0.25">
      <c r="A3218">
        <v>997557018</v>
      </c>
      <c r="B3218" t="s">
        <v>5</v>
      </c>
      <c r="C3218" t="s">
        <v>268</v>
      </c>
      <c r="D3218" t="s">
        <v>269</v>
      </c>
      <c r="E3218" s="2">
        <v>42736</v>
      </c>
    </row>
    <row r="3219" spans="1:5" x14ac:dyDescent="0.25">
      <c r="A3219">
        <v>997558502</v>
      </c>
      <c r="B3219" t="s">
        <v>5</v>
      </c>
      <c r="C3219" t="s">
        <v>268</v>
      </c>
      <c r="D3219" t="s">
        <v>269</v>
      </c>
      <c r="E3219" s="2">
        <v>42736</v>
      </c>
    </row>
    <row r="3220" spans="1:5" x14ac:dyDescent="0.25">
      <c r="A3220">
        <v>997614704</v>
      </c>
      <c r="B3220" t="s">
        <v>5</v>
      </c>
      <c r="C3220" t="s">
        <v>268</v>
      </c>
      <c r="D3220" t="s">
        <v>269</v>
      </c>
      <c r="E3220" s="2">
        <v>42736</v>
      </c>
    </row>
    <row r="3221" spans="1:5" x14ac:dyDescent="0.25">
      <c r="A3221">
        <v>997632184</v>
      </c>
      <c r="B3221" t="s">
        <v>5</v>
      </c>
      <c r="C3221" t="s">
        <v>268</v>
      </c>
      <c r="D3221" t="s">
        <v>269</v>
      </c>
      <c r="E3221" s="2">
        <v>42736</v>
      </c>
    </row>
    <row r="3222" spans="1:5" x14ac:dyDescent="0.25">
      <c r="A3222">
        <v>997716094</v>
      </c>
      <c r="B3222" t="s">
        <v>5</v>
      </c>
      <c r="C3222" t="s">
        <v>268</v>
      </c>
      <c r="D3222" t="s">
        <v>269</v>
      </c>
      <c r="E3222" s="2">
        <v>42736</v>
      </c>
    </row>
    <row r="3223" spans="1:5" x14ac:dyDescent="0.25">
      <c r="A3223">
        <v>997741609</v>
      </c>
      <c r="B3223" t="s">
        <v>5</v>
      </c>
      <c r="C3223" t="s">
        <v>268</v>
      </c>
      <c r="D3223" t="s">
        <v>269</v>
      </c>
      <c r="E3223" s="2">
        <v>42736</v>
      </c>
    </row>
    <row r="3224" spans="1:5" x14ac:dyDescent="0.25">
      <c r="A3224">
        <v>997840445</v>
      </c>
      <c r="B3224" t="s">
        <v>5</v>
      </c>
      <c r="C3224" t="s">
        <v>268</v>
      </c>
      <c r="D3224" t="s">
        <v>269</v>
      </c>
      <c r="E3224" s="2">
        <v>42736</v>
      </c>
    </row>
    <row r="3225" spans="1:5" x14ac:dyDescent="0.25">
      <c r="A3225">
        <v>997926439</v>
      </c>
      <c r="B3225" t="s">
        <v>5</v>
      </c>
      <c r="C3225" t="s">
        <v>268</v>
      </c>
      <c r="D3225" t="s">
        <v>269</v>
      </c>
      <c r="E3225" s="2">
        <v>42736</v>
      </c>
    </row>
    <row r="3226" spans="1:5" x14ac:dyDescent="0.25">
      <c r="A3226">
        <v>997928512</v>
      </c>
      <c r="B3226" t="s">
        <v>5</v>
      </c>
      <c r="C3226" t="s">
        <v>268</v>
      </c>
      <c r="D3226" t="s">
        <v>269</v>
      </c>
      <c r="E3226" s="2">
        <v>42736</v>
      </c>
    </row>
    <row r="3227" spans="1:5" x14ac:dyDescent="0.25">
      <c r="A3227">
        <v>997970810</v>
      </c>
      <c r="B3227" t="s">
        <v>5</v>
      </c>
      <c r="C3227" t="s">
        <v>268</v>
      </c>
      <c r="D3227" t="s">
        <v>269</v>
      </c>
      <c r="E3227" s="2">
        <v>42736</v>
      </c>
    </row>
    <row r="3228" spans="1:5" x14ac:dyDescent="0.25">
      <c r="A3228">
        <v>998058287</v>
      </c>
      <c r="B3228" t="s">
        <v>5</v>
      </c>
      <c r="C3228" t="s">
        <v>268</v>
      </c>
      <c r="D3228" t="s">
        <v>269</v>
      </c>
      <c r="E3228" s="2">
        <v>42736</v>
      </c>
    </row>
    <row r="3229" spans="1:5" x14ac:dyDescent="0.25">
      <c r="A3229">
        <v>998061822</v>
      </c>
      <c r="B3229" t="s">
        <v>5</v>
      </c>
      <c r="C3229" t="s">
        <v>268</v>
      </c>
      <c r="D3229" t="s">
        <v>269</v>
      </c>
      <c r="E3229" s="2">
        <v>42736</v>
      </c>
    </row>
    <row r="3230" spans="1:5" x14ac:dyDescent="0.25">
      <c r="A3230">
        <v>998313686</v>
      </c>
      <c r="B3230" t="s">
        <v>5</v>
      </c>
      <c r="C3230" t="s">
        <v>268</v>
      </c>
      <c r="D3230" t="s">
        <v>269</v>
      </c>
      <c r="E3230" s="2">
        <v>42736</v>
      </c>
    </row>
    <row r="3231" spans="1:5" x14ac:dyDescent="0.25">
      <c r="A3231">
        <v>998462584</v>
      </c>
      <c r="B3231" t="s">
        <v>5</v>
      </c>
      <c r="C3231" t="s">
        <v>268</v>
      </c>
      <c r="D3231" t="s">
        <v>269</v>
      </c>
      <c r="E3231" s="2">
        <v>42736</v>
      </c>
    </row>
    <row r="3232" spans="1:5" x14ac:dyDescent="0.25">
      <c r="A3232">
        <v>998537649</v>
      </c>
      <c r="B3232" t="s">
        <v>5</v>
      </c>
      <c r="C3232" t="s">
        <v>268</v>
      </c>
      <c r="D3232" t="s">
        <v>269</v>
      </c>
      <c r="E3232" s="2">
        <v>42736</v>
      </c>
    </row>
    <row r="3233" spans="1:5" x14ac:dyDescent="0.25">
      <c r="A3233">
        <v>998554551</v>
      </c>
      <c r="B3233" t="s">
        <v>5</v>
      </c>
      <c r="C3233" t="s">
        <v>268</v>
      </c>
      <c r="D3233" t="s">
        <v>269</v>
      </c>
      <c r="E3233" s="2">
        <v>42736</v>
      </c>
    </row>
    <row r="3234" spans="1:5" x14ac:dyDescent="0.25">
      <c r="A3234">
        <v>998590868</v>
      </c>
      <c r="B3234" t="s">
        <v>5</v>
      </c>
      <c r="C3234" t="s">
        <v>268</v>
      </c>
      <c r="D3234" t="s">
        <v>269</v>
      </c>
      <c r="E3234" s="2">
        <v>42736</v>
      </c>
    </row>
    <row r="3235" spans="1:5" x14ac:dyDescent="0.25">
      <c r="A3235">
        <v>998615879</v>
      </c>
      <c r="B3235" t="s">
        <v>5</v>
      </c>
      <c r="C3235" t="s">
        <v>268</v>
      </c>
      <c r="D3235" t="s">
        <v>269</v>
      </c>
      <c r="E3235" s="2">
        <v>42736</v>
      </c>
    </row>
    <row r="3236" spans="1:5" x14ac:dyDescent="0.25">
      <c r="A3236">
        <v>998787130</v>
      </c>
      <c r="B3236" t="s">
        <v>5</v>
      </c>
      <c r="C3236" t="s">
        <v>268</v>
      </c>
      <c r="D3236" t="s">
        <v>269</v>
      </c>
      <c r="E3236" s="2">
        <v>42736</v>
      </c>
    </row>
    <row r="3237" spans="1:5" x14ac:dyDescent="0.25">
      <c r="A3237">
        <v>998868955</v>
      </c>
      <c r="B3237" t="s">
        <v>5</v>
      </c>
      <c r="C3237" t="s">
        <v>268</v>
      </c>
      <c r="D3237" t="s">
        <v>269</v>
      </c>
      <c r="E3237" s="2">
        <v>42736</v>
      </c>
    </row>
    <row r="3238" spans="1:5" x14ac:dyDescent="0.25">
      <c r="A3238">
        <v>998935717</v>
      </c>
      <c r="B3238" t="s">
        <v>5</v>
      </c>
      <c r="C3238" t="s">
        <v>268</v>
      </c>
      <c r="D3238" t="s">
        <v>269</v>
      </c>
      <c r="E3238" s="2">
        <v>42736</v>
      </c>
    </row>
    <row r="3239" spans="1:5" x14ac:dyDescent="0.25">
      <c r="A3239">
        <v>999101771</v>
      </c>
      <c r="B3239" t="s">
        <v>5</v>
      </c>
      <c r="C3239" t="s">
        <v>268</v>
      </c>
      <c r="D3239" t="s">
        <v>269</v>
      </c>
      <c r="E3239" s="2">
        <v>42736</v>
      </c>
    </row>
    <row r="3240" spans="1:5" x14ac:dyDescent="0.25">
      <c r="A3240">
        <v>999167098</v>
      </c>
      <c r="B3240" t="s">
        <v>5</v>
      </c>
      <c r="C3240" t="s">
        <v>268</v>
      </c>
      <c r="D3240" t="s">
        <v>269</v>
      </c>
      <c r="E3240" s="2">
        <v>42736</v>
      </c>
    </row>
    <row r="3241" spans="1:5" x14ac:dyDescent="0.25">
      <c r="A3241">
        <v>999171931</v>
      </c>
      <c r="B3241" t="s">
        <v>5</v>
      </c>
      <c r="C3241" t="s">
        <v>268</v>
      </c>
      <c r="D3241" t="s">
        <v>269</v>
      </c>
      <c r="E3241" s="2">
        <v>42736</v>
      </c>
    </row>
    <row r="3242" spans="1:5" x14ac:dyDescent="0.25">
      <c r="A3242">
        <v>999246656</v>
      </c>
      <c r="B3242" t="s">
        <v>5</v>
      </c>
      <c r="C3242" t="s">
        <v>268</v>
      </c>
      <c r="D3242" t="s">
        <v>269</v>
      </c>
      <c r="E3242" s="2">
        <v>42736</v>
      </c>
    </row>
    <row r="3243" spans="1:5" x14ac:dyDescent="0.25">
      <c r="A3243">
        <v>999330185</v>
      </c>
      <c r="B3243" t="s">
        <v>5</v>
      </c>
      <c r="C3243" t="s">
        <v>268</v>
      </c>
      <c r="D3243" t="s">
        <v>269</v>
      </c>
      <c r="E3243" s="2">
        <v>42736</v>
      </c>
    </row>
    <row r="3244" spans="1:5" x14ac:dyDescent="0.25">
      <c r="A3244">
        <v>999535763</v>
      </c>
      <c r="B3244" t="s">
        <v>5</v>
      </c>
      <c r="C3244" t="s">
        <v>268</v>
      </c>
      <c r="D3244" t="s">
        <v>269</v>
      </c>
      <c r="E3244" s="2">
        <v>42736</v>
      </c>
    </row>
    <row r="3245" spans="1:5" x14ac:dyDescent="0.25">
      <c r="A3245">
        <v>999666426</v>
      </c>
      <c r="B3245" t="s">
        <v>5</v>
      </c>
      <c r="C3245" t="s">
        <v>268</v>
      </c>
      <c r="D3245" t="s">
        <v>269</v>
      </c>
      <c r="E3245" s="2">
        <v>42736</v>
      </c>
    </row>
    <row r="3246" spans="1:5" x14ac:dyDescent="0.25">
      <c r="A3246">
        <v>912477576</v>
      </c>
      <c r="B3246" t="s">
        <v>22</v>
      </c>
      <c r="C3246" t="s">
        <v>268</v>
      </c>
      <c r="D3246" t="s">
        <v>269</v>
      </c>
      <c r="E3246" s="2">
        <v>42736</v>
      </c>
    </row>
    <row r="3247" spans="1:5" x14ac:dyDescent="0.25">
      <c r="A3247">
        <v>914539587</v>
      </c>
      <c r="B3247" t="s">
        <v>22</v>
      </c>
      <c r="C3247" t="s">
        <v>268</v>
      </c>
      <c r="D3247" t="s">
        <v>269</v>
      </c>
      <c r="E3247" s="2">
        <v>42736</v>
      </c>
    </row>
    <row r="3248" spans="1:5" x14ac:dyDescent="0.25">
      <c r="A3248">
        <v>915626874</v>
      </c>
      <c r="B3248" t="s">
        <v>22</v>
      </c>
      <c r="C3248" t="s">
        <v>268</v>
      </c>
      <c r="D3248" t="s">
        <v>269</v>
      </c>
      <c r="E3248" s="2">
        <v>42736</v>
      </c>
    </row>
    <row r="3249" spans="1:5" x14ac:dyDescent="0.25">
      <c r="A3249">
        <v>975504050</v>
      </c>
      <c r="B3249" t="s">
        <v>22</v>
      </c>
      <c r="C3249" t="s">
        <v>268</v>
      </c>
      <c r="D3249" t="s">
        <v>269</v>
      </c>
      <c r="E3249" s="2">
        <v>42736</v>
      </c>
    </row>
    <row r="3250" spans="1:5" x14ac:dyDescent="0.25">
      <c r="A3250">
        <v>979992955</v>
      </c>
      <c r="B3250" t="s">
        <v>22</v>
      </c>
      <c r="C3250" t="s">
        <v>268</v>
      </c>
      <c r="D3250" t="s">
        <v>269</v>
      </c>
      <c r="E3250" s="2">
        <v>42736</v>
      </c>
    </row>
    <row r="3251" spans="1:5" x14ac:dyDescent="0.25">
      <c r="A3251">
        <v>985982074</v>
      </c>
      <c r="B3251" t="s">
        <v>22</v>
      </c>
      <c r="C3251" t="s">
        <v>268</v>
      </c>
      <c r="D3251" t="s">
        <v>269</v>
      </c>
      <c r="E3251" s="2">
        <v>42736</v>
      </c>
    </row>
    <row r="3252" spans="1:5" x14ac:dyDescent="0.25">
      <c r="A3252">
        <v>986923519</v>
      </c>
      <c r="B3252" t="s">
        <v>22</v>
      </c>
      <c r="C3252" t="s">
        <v>268</v>
      </c>
      <c r="D3252" t="s">
        <v>269</v>
      </c>
      <c r="E3252" s="2">
        <v>42736</v>
      </c>
    </row>
    <row r="3253" spans="1:5" x14ac:dyDescent="0.25">
      <c r="A3253">
        <v>990587922</v>
      </c>
      <c r="B3253" t="s">
        <v>22</v>
      </c>
      <c r="C3253" t="s">
        <v>268</v>
      </c>
      <c r="D3253" t="s">
        <v>269</v>
      </c>
      <c r="E3253" s="2">
        <v>42736</v>
      </c>
    </row>
    <row r="3254" spans="1:5" x14ac:dyDescent="0.25">
      <c r="A3254">
        <v>991941061</v>
      </c>
      <c r="B3254" t="s">
        <v>22</v>
      </c>
      <c r="C3254" t="s">
        <v>268</v>
      </c>
      <c r="D3254" t="s">
        <v>269</v>
      </c>
      <c r="E3254" s="2">
        <v>42736</v>
      </c>
    </row>
    <row r="3255" spans="1:5" x14ac:dyDescent="0.25">
      <c r="A3255">
        <v>994269135</v>
      </c>
      <c r="B3255" t="s">
        <v>22</v>
      </c>
      <c r="C3255" t="s">
        <v>268</v>
      </c>
      <c r="D3255" t="s">
        <v>269</v>
      </c>
      <c r="E3255" s="2">
        <v>42736</v>
      </c>
    </row>
    <row r="3256" spans="1:5" x14ac:dyDescent="0.25">
      <c r="A3256">
        <v>994325779</v>
      </c>
      <c r="B3256" t="s">
        <v>22</v>
      </c>
      <c r="C3256" t="s">
        <v>268</v>
      </c>
      <c r="D3256" t="s">
        <v>269</v>
      </c>
      <c r="E3256" s="2">
        <v>42736</v>
      </c>
    </row>
    <row r="3257" spans="1:5" x14ac:dyDescent="0.25">
      <c r="A3257">
        <v>995888742</v>
      </c>
      <c r="B3257" t="s">
        <v>22</v>
      </c>
      <c r="C3257" t="s">
        <v>268</v>
      </c>
      <c r="D3257" t="s">
        <v>269</v>
      </c>
      <c r="E3257" s="2">
        <v>42736</v>
      </c>
    </row>
    <row r="3258" spans="1:5" x14ac:dyDescent="0.25">
      <c r="A3258">
        <v>997201019</v>
      </c>
      <c r="B3258" t="s">
        <v>22</v>
      </c>
      <c r="C3258" t="s">
        <v>268</v>
      </c>
      <c r="D3258" t="s">
        <v>269</v>
      </c>
      <c r="E3258" s="2">
        <v>42736</v>
      </c>
    </row>
    <row r="3259" spans="1:5" x14ac:dyDescent="0.25">
      <c r="A3259">
        <v>998124050</v>
      </c>
      <c r="B3259" t="s">
        <v>22</v>
      </c>
      <c r="C3259" t="s">
        <v>268</v>
      </c>
      <c r="D3259" t="s">
        <v>269</v>
      </c>
      <c r="E3259" s="2">
        <v>42736</v>
      </c>
    </row>
    <row r="3260" spans="1:5" x14ac:dyDescent="0.25">
      <c r="A3260">
        <v>998514096</v>
      </c>
      <c r="B3260" t="s">
        <v>22</v>
      </c>
      <c r="C3260" t="s">
        <v>268</v>
      </c>
      <c r="D3260" t="s">
        <v>269</v>
      </c>
      <c r="E3260" s="2">
        <v>42736</v>
      </c>
    </row>
    <row r="3261" spans="1:5" x14ac:dyDescent="0.25">
      <c r="A3261">
        <v>999278736</v>
      </c>
      <c r="B3261" t="s">
        <v>22</v>
      </c>
      <c r="C3261" t="s">
        <v>268</v>
      </c>
      <c r="D3261" t="s">
        <v>269</v>
      </c>
      <c r="E3261" s="2">
        <v>42736</v>
      </c>
    </row>
    <row r="3262" spans="1:5" x14ac:dyDescent="0.25">
      <c r="A3262">
        <v>999335861</v>
      </c>
      <c r="B3262" t="s">
        <v>22</v>
      </c>
      <c r="C3262" t="s">
        <v>268</v>
      </c>
      <c r="D3262" t="s">
        <v>269</v>
      </c>
      <c r="E3262" s="2">
        <v>42736</v>
      </c>
    </row>
    <row r="3263" spans="1:5" x14ac:dyDescent="0.25">
      <c r="A3263">
        <v>815909682</v>
      </c>
      <c r="B3263" t="s">
        <v>12</v>
      </c>
      <c r="C3263" t="s">
        <v>268</v>
      </c>
      <c r="D3263" t="s">
        <v>269</v>
      </c>
      <c r="E3263" s="2">
        <v>42736</v>
      </c>
    </row>
    <row r="3264" spans="1:5" x14ac:dyDescent="0.25">
      <c r="A3264">
        <v>815932692</v>
      </c>
      <c r="B3264" t="s">
        <v>12</v>
      </c>
      <c r="C3264" t="s">
        <v>268</v>
      </c>
      <c r="D3264" t="s">
        <v>269</v>
      </c>
      <c r="E3264" s="2">
        <v>42736</v>
      </c>
    </row>
    <row r="3265" spans="1:5" x14ac:dyDescent="0.25">
      <c r="A3265">
        <v>816047692</v>
      </c>
      <c r="B3265" t="s">
        <v>12</v>
      </c>
      <c r="C3265" t="s">
        <v>268</v>
      </c>
      <c r="D3265" t="s">
        <v>269</v>
      </c>
      <c r="E3265" s="2">
        <v>42736</v>
      </c>
    </row>
    <row r="3266" spans="1:5" x14ac:dyDescent="0.25">
      <c r="A3266">
        <v>816365112</v>
      </c>
      <c r="B3266" t="s">
        <v>12</v>
      </c>
      <c r="C3266" t="s">
        <v>268</v>
      </c>
      <c r="D3266" t="s">
        <v>269</v>
      </c>
      <c r="E3266" s="2">
        <v>42736</v>
      </c>
    </row>
    <row r="3267" spans="1:5" x14ac:dyDescent="0.25">
      <c r="A3267">
        <v>816716802</v>
      </c>
      <c r="B3267" t="s">
        <v>12</v>
      </c>
      <c r="C3267" t="s">
        <v>268</v>
      </c>
      <c r="D3267" t="s">
        <v>269</v>
      </c>
      <c r="E3267" s="2">
        <v>42736</v>
      </c>
    </row>
    <row r="3268" spans="1:5" x14ac:dyDescent="0.25">
      <c r="A3268">
        <v>816729262</v>
      </c>
      <c r="B3268" t="s">
        <v>12</v>
      </c>
      <c r="C3268" t="s">
        <v>268</v>
      </c>
      <c r="D3268" t="s">
        <v>269</v>
      </c>
      <c r="E3268" s="2">
        <v>42736</v>
      </c>
    </row>
    <row r="3269" spans="1:5" x14ac:dyDescent="0.25">
      <c r="A3269">
        <v>816911192</v>
      </c>
      <c r="B3269" t="s">
        <v>12</v>
      </c>
      <c r="C3269" t="s">
        <v>268</v>
      </c>
      <c r="D3269" t="s">
        <v>269</v>
      </c>
      <c r="E3269" s="2">
        <v>42736</v>
      </c>
    </row>
    <row r="3270" spans="1:5" x14ac:dyDescent="0.25">
      <c r="A3270">
        <v>817066402</v>
      </c>
      <c r="B3270" t="s">
        <v>12</v>
      </c>
      <c r="C3270" t="s">
        <v>268</v>
      </c>
      <c r="D3270" t="s">
        <v>269</v>
      </c>
      <c r="E3270" s="2">
        <v>42736</v>
      </c>
    </row>
    <row r="3271" spans="1:5" x14ac:dyDescent="0.25">
      <c r="A3271">
        <v>817072372</v>
      </c>
      <c r="B3271" t="s">
        <v>12</v>
      </c>
      <c r="C3271" t="s">
        <v>268</v>
      </c>
      <c r="D3271" t="s">
        <v>269</v>
      </c>
      <c r="E3271" s="2">
        <v>42736</v>
      </c>
    </row>
    <row r="3272" spans="1:5" x14ac:dyDescent="0.25">
      <c r="A3272">
        <v>817196292</v>
      </c>
      <c r="B3272" t="s">
        <v>12</v>
      </c>
      <c r="C3272" t="s">
        <v>268</v>
      </c>
      <c r="D3272" t="s">
        <v>269</v>
      </c>
      <c r="E3272" s="2">
        <v>42736</v>
      </c>
    </row>
    <row r="3273" spans="1:5" x14ac:dyDescent="0.25">
      <c r="A3273">
        <v>817250742</v>
      </c>
      <c r="B3273" t="s">
        <v>12</v>
      </c>
      <c r="C3273" t="s">
        <v>268</v>
      </c>
      <c r="D3273" t="s">
        <v>269</v>
      </c>
      <c r="E3273" s="2">
        <v>42736</v>
      </c>
    </row>
    <row r="3274" spans="1:5" x14ac:dyDescent="0.25">
      <c r="A3274">
        <v>911699443</v>
      </c>
      <c r="B3274" t="s">
        <v>12</v>
      </c>
      <c r="C3274" t="s">
        <v>268</v>
      </c>
      <c r="D3274" t="s">
        <v>269</v>
      </c>
      <c r="E3274" s="2">
        <v>42736</v>
      </c>
    </row>
    <row r="3275" spans="1:5" x14ac:dyDescent="0.25">
      <c r="A3275">
        <v>911949504</v>
      </c>
      <c r="B3275" t="s">
        <v>12</v>
      </c>
      <c r="C3275" t="s">
        <v>268</v>
      </c>
      <c r="D3275" t="s">
        <v>269</v>
      </c>
      <c r="E3275" s="2">
        <v>42736</v>
      </c>
    </row>
    <row r="3276" spans="1:5" x14ac:dyDescent="0.25">
      <c r="A3276">
        <v>912659305</v>
      </c>
      <c r="B3276" t="s">
        <v>12</v>
      </c>
      <c r="C3276" t="s">
        <v>268</v>
      </c>
      <c r="D3276" t="s">
        <v>269</v>
      </c>
      <c r="E3276" s="2">
        <v>42736</v>
      </c>
    </row>
    <row r="3277" spans="1:5" x14ac:dyDescent="0.25">
      <c r="A3277">
        <v>913488555</v>
      </c>
      <c r="B3277" t="s">
        <v>12</v>
      </c>
      <c r="C3277" t="s">
        <v>268</v>
      </c>
      <c r="D3277" t="s">
        <v>269</v>
      </c>
      <c r="E3277" s="2">
        <v>42736</v>
      </c>
    </row>
    <row r="3278" spans="1:5" x14ac:dyDescent="0.25">
      <c r="A3278">
        <v>913737350</v>
      </c>
      <c r="B3278" t="s">
        <v>12</v>
      </c>
      <c r="C3278" t="s">
        <v>268</v>
      </c>
      <c r="D3278" t="s">
        <v>269</v>
      </c>
      <c r="E3278" s="2">
        <v>42736</v>
      </c>
    </row>
    <row r="3279" spans="1:5" x14ac:dyDescent="0.25">
      <c r="A3279">
        <v>913904001</v>
      </c>
      <c r="B3279" t="s">
        <v>12</v>
      </c>
      <c r="C3279" t="s">
        <v>268</v>
      </c>
      <c r="D3279" t="s">
        <v>269</v>
      </c>
      <c r="E3279" s="2">
        <v>42736</v>
      </c>
    </row>
    <row r="3280" spans="1:5" x14ac:dyDescent="0.25">
      <c r="A3280">
        <v>914185157</v>
      </c>
      <c r="B3280" t="s">
        <v>12</v>
      </c>
      <c r="C3280" t="s">
        <v>268</v>
      </c>
      <c r="D3280" t="s">
        <v>269</v>
      </c>
      <c r="E3280" s="2">
        <v>42736</v>
      </c>
    </row>
    <row r="3281" spans="1:5" x14ac:dyDescent="0.25">
      <c r="A3281">
        <v>914596602</v>
      </c>
      <c r="B3281" t="s">
        <v>12</v>
      </c>
      <c r="C3281" t="s">
        <v>268</v>
      </c>
      <c r="D3281" t="s">
        <v>269</v>
      </c>
      <c r="E3281" s="2">
        <v>42736</v>
      </c>
    </row>
    <row r="3282" spans="1:5" x14ac:dyDescent="0.25">
      <c r="A3282">
        <v>914632501</v>
      </c>
      <c r="B3282" t="s">
        <v>12</v>
      </c>
      <c r="C3282" t="s">
        <v>268</v>
      </c>
      <c r="D3282" t="s">
        <v>269</v>
      </c>
      <c r="E3282" s="2">
        <v>42736</v>
      </c>
    </row>
    <row r="3283" spans="1:5" x14ac:dyDescent="0.25">
      <c r="A3283">
        <v>914993288</v>
      </c>
      <c r="B3283" t="s">
        <v>12</v>
      </c>
      <c r="C3283" t="s">
        <v>268</v>
      </c>
      <c r="D3283" t="s">
        <v>269</v>
      </c>
      <c r="E3283" s="2">
        <v>42736</v>
      </c>
    </row>
    <row r="3284" spans="1:5" x14ac:dyDescent="0.25">
      <c r="A3284">
        <v>915137679</v>
      </c>
      <c r="B3284" t="s">
        <v>12</v>
      </c>
      <c r="C3284" t="s">
        <v>268</v>
      </c>
      <c r="D3284" t="s">
        <v>269</v>
      </c>
      <c r="E3284" s="2">
        <v>42736</v>
      </c>
    </row>
    <row r="3285" spans="1:5" x14ac:dyDescent="0.25">
      <c r="A3285">
        <v>915168833</v>
      </c>
      <c r="B3285" t="s">
        <v>12</v>
      </c>
      <c r="C3285" t="s">
        <v>268</v>
      </c>
      <c r="D3285" t="s">
        <v>269</v>
      </c>
      <c r="E3285" s="2">
        <v>42736</v>
      </c>
    </row>
    <row r="3286" spans="1:5" x14ac:dyDescent="0.25">
      <c r="A3286">
        <v>915257712</v>
      </c>
      <c r="B3286" t="s">
        <v>12</v>
      </c>
      <c r="C3286" t="s">
        <v>268</v>
      </c>
      <c r="D3286" t="s">
        <v>269</v>
      </c>
      <c r="E3286" s="2">
        <v>42736</v>
      </c>
    </row>
    <row r="3287" spans="1:5" x14ac:dyDescent="0.25">
      <c r="A3287">
        <v>915258107</v>
      </c>
      <c r="B3287" t="s">
        <v>12</v>
      </c>
      <c r="C3287" t="s">
        <v>268</v>
      </c>
      <c r="D3287" t="s">
        <v>269</v>
      </c>
      <c r="E3287" s="2">
        <v>42736</v>
      </c>
    </row>
    <row r="3288" spans="1:5" x14ac:dyDescent="0.25">
      <c r="A3288">
        <v>915294472</v>
      </c>
      <c r="B3288" t="s">
        <v>12</v>
      </c>
      <c r="C3288" t="s">
        <v>268</v>
      </c>
      <c r="D3288" t="s">
        <v>269</v>
      </c>
      <c r="E3288" s="2">
        <v>42736</v>
      </c>
    </row>
    <row r="3289" spans="1:5" x14ac:dyDescent="0.25">
      <c r="A3289">
        <v>915345530</v>
      </c>
      <c r="B3289" t="s">
        <v>12</v>
      </c>
      <c r="C3289" t="s">
        <v>268</v>
      </c>
      <c r="D3289" t="s">
        <v>269</v>
      </c>
      <c r="E3289" s="2">
        <v>42736</v>
      </c>
    </row>
    <row r="3290" spans="1:5" x14ac:dyDescent="0.25">
      <c r="A3290">
        <v>915455654</v>
      </c>
      <c r="B3290" t="s">
        <v>12</v>
      </c>
      <c r="C3290" t="s">
        <v>268</v>
      </c>
      <c r="D3290" t="s">
        <v>269</v>
      </c>
      <c r="E3290" s="2">
        <v>42736</v>
      </c>
    </row>
    <row r="3291" spans="1:5" x14ac:dyDescent="0.25">
      <c r="A3291">
        <v>915488188</v>
      </c>
      <c r="B3291" t="s">
        <v>12</v>
      </c>
      <c r="C3291" t="s">
        <v>268</v>
      </c>
      <c r="D3291" t="s">
        <v>269</v>
      </c>
      <c r="E3291" s="2">
        <v>42736</v>
      </c>
    </row>
    <row r="3292" spans="1:5" x14ac:dyDescent="0.25">
      <c r="A3292">
        <v>915545483</v>
      </c>
      <c r="B3292" t="s">
        <v>12</v>
      </c>
      <c r="C3292" t="s">
        <v>268</v>
      </c>
      <c r="D3292" t="s">
        <v>269</v>
      </c>
      <c r="E3292" s="2">
        <v>42736</v>
      </c>
    </row>
    <row r="3293" spans="1:5" x14ac:dyDescent="0.25">
      <c r="A3293">
        <v>915579221</v>
      </c>
      <c r="B3293" t="s">
        <v>12</v>
      </c>
      <c r="C3293" t="s">
        <v>268</v>
      </c>
      <c r="D3293" t="s">
        <v>269</v>
      </c>
      <c r="E3293" s="2">
        <v>42736</v>
      </c>
    </row>
    <row r="3294" spans="1:5" x14ac:dyDescent="0.25">
      <c r="A3294">
        <v>915579426</v>
      </c>
      <c r="B3294" t="s">
        <v>12</v>
      </c>
      <c r="C3294" t="s">
        <v>268</v>
      </c>
      <c r="D3294" t="s">
        <v>269</v>
      </c>
      <c r="E3294" s="2">
        <v>42736</v>
      </c>
    </row>
    <row r="3295" spans="1:5" x14ac:dyDescent="0.25">
      <c r="A3295">
        <v>915619835</v>
      </c>
      <c r="B3295" t="s">
        <v>12</v>
      </c>
      <c r="C3295" t="s">
        <v>268</v>
      </c>
      <c r="D3295" t="s">
        <v>269</v>
      </c>
      <c r="E3295" s="2">
        <v>42736</v>
      </c>
    </row>
    <row r="3296" spans="1:5" x14ac:dyDescent="0.25">
      <c r="A3296">
        <v>915721176</v>
      </c>
      <c r="B3296" t="s">
        <v>12</v>
      </c>
      <c r="C3296" t="s">
        <v>268</v>
      </c>
      <c r="D3296" t="s">
        <v>269</v>
      </c>
      <c r="E3296" s="2">
        <v>42736</v>
      </c>
    </row>
    <row r="3297" spans="1:5" x14ac:dyDescent="0.25">
      <c r="A3297">
        <v>915867987</v>
      </c>
      <c r="B3297" t="s">
        <v>12</v>
      </c>
      <c r="C3297" t="s">
        <v>268</v>
      </c>
      <c r="D3297" t="s">
        <v>269</v>
      </c>
      <c r="E3297" s="2">
        <v>42736</v>
      </c>
    </row>
    <row r="3298" spans="1:5" x14ac:dyDescent="0.25">
      <c r="A3298">
        <v>915875491</v>
      </c>
      <c r="B3298" t="s">
        <v>12</v>
      </c>
      <c r="C3298" t="s">
        <v>268</v>
      </c>
      <c r="D3298" t="s">
        <v>269</v>
      </c>
      <c r="E3298" s="2">
        <v>42736</v>
      </c>
    </row>
    <row r="3299" spans="1:5" x14ac:dyDescent="0.25">
      <c r="A3299">
        <v>915875521</v>
      </c>
      <c r="B3299" t="s">
        <v>12</v>
      </c>
      <c r="C3299" t="s">
        <v>268</v>
      </c>
      <c r="D3299" t="s">
        <v>269</v>
      </c>
      <c r="E3299" s="2">
        <v>42736</v>
      </c>
    </row>
    <row r="3300" spans="1:5" x14ac:dyDescent="0.25">
      <c r="A3300">
        <v>915885853</v>
      </c>
      <c r="B3300" t="s">
        <v>12</v>
      </c>
      <c r="C3300" t="s">
        <v>268</v>
      </c>
      <c r="D3300" t="s">
        <v>269</v>
      </c>
      <c r="E3300" s="2">
        <v>42736</v>
      </c>
    </row>
    <row r="3301" spans="1:5" x14ac:dyDescent="0.25">
      <c r="A3301">
        <v>915900623</v>
      </c>
      <c r="B3301" t="s">
        <v>12</v>
      </c>
      <c r="C3301" t="s">
        <v>268</v>
      </c>
      <c r="D3301" t="s">
        <v>269</v>
      </c>
      <c r="E3301" s="2">
        <v>42736</v>
      </c>
    </row>
    <row r="3302" spans="1:5" x14ac:dyDescent="0.25">
      <c r="A3302">
        <v>915902553</v>
      </c>
      <c r="B3302" t="s">
        <v>12</v>
      </c>
      <c r="C3302" t="s">
        <v>268</v>
      </c>
      <c r="D3302" t="s">
        <v>269</v>
      </c>
      <c r="E3302" s="2">
        <v>42736</v>
      </c>
    </row>
    <row r="3303" spans="1:5" x14ac:dyDescent="0.25">
      <c r="A3303">
        <v>915909086</v>
      </c>
      <c r="B3303" t="s">
        <v>12</v>
      </c>
      <c r="C3303" t="s">
        <v>268</v>
      </c>
      <c r="D3303" t="s">
        <v>269</v>
      </c>
      <c r="E3303" s="2">
        <v>42736</v>
      </c>
    </row>
    <row r="3304" spans="1:5" x14ac:dyDescent="0.25">
      <c r="A3304">
        <v>915909159</v>
      </c>
      <c r="B3304" t="s">
        <v>12</v>
      </c>
      <c r="C3304" t="s">
        <v>268</v>
      </c>
      <c r="D3304" t="s">
        <v>269</v>
      </c>
      <c r="E3304" s="2">
        <v>42736</v>
      </c>
    </row>
    <row r="3305" spans="1:5" x14ac:dyDescent="0.25">
      <c r="A3305">
        <v>915916627</v>
      </c>
      <c r="B3305" t="s">
        <v>12</v>
      </c>
      <c r="C3305" t="s">
        <v>268</v>
      </c>
      <c r="D3305" t="s">
        <v>269</v>
      </c>
      <c r="E3305" s="2">
        <v>42736</v>
      </c>
    </row>
    <row r="3306" spans="1:5" x14ac:dyDescent="0.25">
      <c r="A3306">
        <v>915917011</v>
      </c>
      <c r="B3306" t="s">
        <v>12</v>
      </c>
      <c r="C3306" t="s">
        <v>268</v>
      </c>
      <c r="D3306" t="s">
        <v>269</v>
      </c>
      <c r="E3306" s="2">
        <v>42736</v>
      </c>
    </row>
    <row r="3307" spans="1:5" x14ac:dyDescent="0.25">
      <c r="A3307">
        <v>915968910</v>
      </c>
      <c r="B3307" t="s">
        <v>12</v>
      </c>
      <c r="C3307" t="s">
        <v>268</v>
      </c>
      <c r="D3307" t="s">
        <v>269</v>
      </c>
      <c r="E3307" s="2">
        <v>42736</v>
      </c>
    </row>
    <row r="3308" spans="1:5" x14ac:dyDescent="0.25">
      <c r="A3308">
        <v>915975518</v>
      </c>
      <c r="B3308" t="s">
        <v>12</v>
      </c>
      <c r="C3308" t="s">
        <v>268</v>
      </c>
      <c r="D3308" t="s">
        <v>269</v>
      </c>
      <c r="E3308" s="2">
        <v>42736</v>
      </c>
    </row>
    <row r="3309" spans="1:5" x14ac:dyDescent="0.25">
      <c r="A3309">
        <v>915976220</v>
      </c>
      <c r="B3309" t="s">
        <v>12</v>
      </c>
      <c r="C3309" t="s">
        <v>268</v>
      </c>
      <c r="D3309" t="s">
        <v>269</v>
      </c>
      <c r="E3309" s="2">
        <v>42736</v>
      </c>
    </row>
    <row r="3310" spans="1:5" x14ac:dyDescent="0.25">
      <c r="A3310">
        <v>916001207</v>
      </c>
      <c r="B3310" t="s">
        <v>12</v>
      </c>
      <c r="C3310" t="s">
        <v>268</v>
      </c>
      <c r="D3310" t="s">
        <v>269</v>
      </c>
      <c r="E3310" s="2">
        <v>42736</v>
      </c>
    </row>
    <row r="3311" spans="1:5" x14ac:dyDescent="0.25">
      <c r="A3311">
        <v>916050666</v>
      </c>
      <c r="B3311" t="s">
        <v>12</v>
      </c>
      <c r="C3311" t="s">
        <v>268</v>
      </c>
      <c r="D3311" t="s">
        <v>269</v>
      </c>
      <c r="E3311" s="2">
        <v>42736</v>
      </c>
    </row>
    <row r="3312" spans="1:5" x14ac:dyDescent="0.25">
      <c r="A3312">
        <v>916094892</v>
      </c>
      <c r="B3312" t="s">
        <v>12</v>
      </c>
      <c r="C3312" t="s">
        <v>268</v>
      </c>
      <c r="D3312" t="s">
        <v>269</v>
      </c>
      <c r="E3312" s="2">
        <v>42736</v>
      </c>
    </row>
    <row r="3313" spans="1:5" x14ac:dyDescent="0.25">
      <c r="A3313">
        <v>916097239</v>
      </c>
      <c r="B3313" t="s">
        <v>12</v>
      </c>
      <c r="C3313" t="s">
        <v>268</v>
      </c>
      <c r="D3313" t="s">
        <v>269</v>
      </c>
      <c r="E3313" s="2">
        <v>42736</v>
      </c>
    </row>
    <row r="3314" spans="1:5" x14ac:dyDescent="0.25">
      <c r="A3314">
        <v>916213891</v>
      </c>
      <c r="B3314" t="s">
        <v>12</v>
      </c>
      <c r="C3314" t="s">
        <v>268</v>
      </c>
      <c r="D3314" t="s">
        <v>269</v>
      </c>
      <c r="E3314" s="2">
        <v>42736</v>
      </c>
    </row>
    <row r="3315" spans="1:5" x14ac:dyDescent="0.25">
      <c r="A3315">
        <v>916452446</v>
      </c>
      <c r="B3315" t="s">
        <v>12</v>
      </c>
      <c r="C3315" t="s">
        <v>268</v>
      </c>
      <c r="D3315" t="s">
        <v>269</v>
      </c>
      <c r="E3315" s="2">
        <v>42736</v>
      </c>
    </row>
    <row r="3316" spans="1:5" x14ac:dyDescent="0.25">
      <c r="A3316">
        <v>916459696</v>
      </c>
      <c r="B3316" t="s">
        <v>12</v>
      </c>
      <c r="C3316" t="s">
        <v>268</v>
      </c>
      <c r="D3316" t="s">
        <v>269</v>
      </c>
      <c r="E3316" s="2">
        <v>42736</v>
      </c>
    </row>
    <row r="3317" spans="1:5" x14ac:dyDescent="0.25">
      <c r="A3317">
        <v>916466439</v>
      </c>
      <c r="B3317" t="s">
        <v>12</v>
      </c>
      <c r="C3317" t="s">
        <v>268</v>
      </c>
      <c r="D3317" t="s">
        <v>269</v>
      </c>
      <c r="E3317" s="2">
        <v>42736</v>
      </c>
    </row>
    <row r="3318" spans="1:5" x14ac:dyDescent="0.25">
      <c r="A3318">
        <v>916481314</v>
      </c>
      <c r="B3318" t="s">
        <v>12</v>
      </c>
      <c r="C3318" t="s">
        <v>268</v>
      </c>
      <c r="D3318" t="s">
        <v>269</v>
      </c>
      <c r="E3318" s="2">
        <v>42736</v>
      </c>
    </row>
    <row r="3319" spans="1:5" x14ac:dyDescent="0.25">
      <c r="A3319">
        <v>916557752</v>
      </c>
      <c r="B3319" t="s">
        <v>12</v>
      </c>
      <c r="C3319" t="s">
        <v>268</v>
      </c>
      <c r="D3319" t="s">
        <v>269</v>
      </c>
      <c r="E3319" s="2">
        <v>42736</v>
      </c>
    </row>
    <row r="3320" spans="1:5" x14ac:dyDescent="0.25">
      <c r="A3320">
        <v>916585357</v>
      </c>
      <c r="B3320" t="s">
        <v>12</v>
      </c>
      <c r="C3320" t="s">
        <v>268</v>
      </c>
      <c r="D3320" t="s">
        <v>269</v>
      </c>
      <c r="E3320" s="2">
        <v>42736</v>
      </c>
    </row>
    <row r="3321" spans="1:5" x14ac:dyDescent="0.25">
      <c r="A3321">
        <v>916649282</v>
      </c>
      <c r="B3321" t="s">
        <v>12</v>
      </c>
      <c r="C3321" t="s">
        <v>268</v>
      </c>
      <c r="D3321" t="s">
        <v>269</v>
      </c>
      <c r="E3321" s="2">
        <v>42736</v>
      </c>
    </row>
    <row r="3322" spans="1:5" x14ac:dyDescent="0.25">
      <c r="A3322">
        <v>916724446</v>
      </c>
      <c r="B3322" t="s">
        <v>12</v>
      </c>
      <c r="C3322" t="s">
        <v>268</v>
      </c>
      <c r="D3322" t="s">
        <v>269</v>
      </c>
      <c r="E3322" s="2">
        <v>42736</v>
      </c>
    </row>
    <row r="3323" spans="1:5" x14ac:dyDescent="0.25">
      <c r="A3323">
        <v>916747160</v>
      </c>
      <c r="B3323" t="s">
        <v>12</v>
      </c>
      <c r="C3323" t="s">
        <v>268</v>
      </c>
      <c r="D3323" t="s">
        <v>269</v>
      </c>
      <c r="E3323" s="2">
        <v>42736</v>
      </c>
    </row>
    <row r="3324" spans="1:5" x14ac:dyDescent="0.25">
      <c r="A3324">
        <v>916748248</v>
      </c>
      <c r="B3324" t="s">
        <v>12</v>
      </c>
      <c r="C3324" t="s">
        <v>268</v>
      </c>
      <c r="D3324" t="s">
        <v>269</v>
      </c>
      <c r="E3324" s="2">
        <v>42736</v>
      </c>
    </row>
    <row r="3325" spans="1:5" x14ac:dyDescent="0.25">
      <c r="A3325">
        <v>916748310</v>
      </c>
      <c r="B3325" t="s">
        <v>12</v>
      </c>
      <c r="C3325" t="s">
        <v>268</v>
      </c>
      <c r="D3325" t="s">
        <v>269</v>
      </c>
      <c r="E3325" s="2">
        <v>42736</v>
      </c>
    </row>
    <row r="3326" spans="1:5" x14ac:dyDescent="0.25">
      <c r="A3326">
        <v>916759134</v>
      </c>
      <c r="B3326" t="s">
        <v>12</v>
      </c>
      <c r="C3326" t="s">
        <v>268</v>
      </c>
      <c r="D3326" t="s">
        <v>269</v>
      </c>
      <c r="E3326" s="2">
        <v>42736</v>
      </c>
    </row>
    <row r="3327" spans="1:5" x14ac:dyDescent="0.25">
      <c r="A3327">
        <v>916798393</v>
      </c>
      <c r="B3327" t="s">
        <v>12</v>
      </c>
      <c r="C3327" t="s">
        <v>268</v>
      </c>
      <c r="D3327" t="s">
        <v>269</v>
      </c>
      <c r="E3327" s="2">
        <v>42736</v>
      </c>
    </row>
    <row r="3328" spans="1:5" x14ac:dyDescent="0.25">
      <c r="A3328">
        <v>916799284</v>
      </c>
      <c r="B3328" t="s">
        <v>12</v>
      </c>
      <c r="C3328" t="s">
        <v>268</v>
      </c>
      <c r="D3328" t="s">
        <v>269</v>
      </c>
      <c r="E3328" s="2">
        <v>42736</v>
      </c>
    </row>
    <row r="3329" spans="1:5" x14ac:dyDescent="0.25">
      <c r="A3329">
        <v>916824106</v>
      </c>
      <c r="B3329" t="s">
        <v>12</v>
      </c>
      <c r="C3329" t="s">
        <v>268</v>
      </c>
      <c r="D3329" t="s">
        <v>269</v>
      </c>
      <c r="E3329" s="2">
        <v>42736</v>
      </c>
    </row>
    <row r="3330" spans="1:5" x14ac:dyDescent="0.25">
      <c r="A3330">
        <v>916837313</v>
      </c>
      <c r="B3330" t="s">
        <v>12</v>
      </c>
      <c r="C3330" t="s">
        <v>268</v>
      </c>
      <c r="D3330" t="s">
        <v>269</v>
      </c>
      <c r="E3330" s="2">
        <v>42736</v>
      </c>
    </row>
    <row r="3331" spans="1:5" x14ac:dyDescent="0.25">
      <c r="A3331">
        <v>916848692</v>
      </c>
      <c r="B3331" t="s">
        <v>12</v>
      </c>
      <c r="C3331" t="s">
        <v>268</v>
      </c>
      <c r="D3331" t="s">
        <v>269</v>
      </c>
      <c r="E3331" s="2">
        <v>42736</v>
      </c>
    </row>
    <row r="3332" spans="1:5" x14ac:dyDescent="0.25">
      <c r="A3332">
        <v>916849060</v>
      </c>
      <c r="B3332" t="s">
        <v>12</v>
      </c>
      <c r="C3332" t="s">
        <v>268</v>
      </c>
      <c r="D3332" t="s">
        <v>269</v>
      </c>
      <c r="E3332" s="2">
        <v>42736</v>
      </c>
    </row>
    <row r="3333" spans="1:5" x14ac:dyDescent="0.25">
      <c r="A3333">
        <v>916871988</v>
      </c>
      <c r="B3333" t="s">
        <v>12</v>
      </c>
      <c r="C3333" t="s">
        <v>268</v>
      </c>
      <c r="D3333" t="s">
        <v>269</v>
      </c>
      <c r="E3333" s="2">
        <v>42736</v>
      </c>
    </row>
    <row r="3334" spans="1:5" x14ac:dyDescent="0.25">
      <c r="A3334">
        <v>916898746</v>
      </c>
      <c r="B3334" t="s">
        <v>12</v>
      </c>
      <c r="C3334" t="s">
        <v>268</v>
      </c>
      <c r="D3334" t="s">
        <v>269</v>
      </c>
      <c r="E3334" s="2">
        <v>42736</v>
      </c>
    </row>
    <row r="3335" spans="1:5" x14ac:dyDescent="0.25">
      <c r="A3335">
        <v>916900155</v>
      </c>
      <c r="B3335" t="s">
        <v>12</v>
      </c>
      <c r="C3335" t="s">
        <v>268</v>
      </c>
      <c r="D3335" t="s">
        <v>269</v>
      </c>
      <c r="E3335" s="2">
        <v>42736</v>
      </c>
    </row>
    <row r="3336" spans="1:5" x14ac:dyDescent="0.25">
      <c r="A3336">
        <v>916900546</v>
      </c>
      <c r="B3336" t="s">
        <v>12</v>
      </c>
      <c r="C3336" t="s">
        <v>268</v>
      </c>
      <c r="D3336" t="s">
        <v>269</v>
      </c>
      <c r="E3336" s="2">
        <v>42736</v>
      </c>
    </row>
    <row r="3337" spans="1:5" x14ac:dyDescent="0.25">
      <c r="A3337">
        <v>916901976</v>
      </c>
      <c r="B3337" t="s">
        <v>12</v>
      </c>
      <c r="C3337" t="s">
        <v>268</v>
      </c>
      <c r="D3337" t="s">
        <v>269</v>
      </c>
      <c r="E3337" s="2">
        <v>42736</v>
      </c>
    </row>
    <row r="3338" spans="1:5" x14ac:dyDescent="0.25">
      <c r="A3338">
        <v>916903596</v>
      </c>
      <c r="B3338" t="s">
        <v>12</v>
      </c>
      <c r="C3338" t="s">
        <v>268</v>
      </c>
      <c r="D3338" t="s">
        <v>269</v>
      </c>
      <c r="E3338" s="2">
        <v>42736</v>
      </c>
    </row>
    <row r="3339" spans="1:5" x14ac:dyDescent="0.25">
      <c r="A3339">
        <v>916934076</v>
      </c>
      <c r="B3339" t="s">
        <v>12</v>
      </c>
      <c r="C3339" t="s">
        <v>268</v>
      </c>
      <c r="D3339" t="s">
        <v>269</v>
      </c>
      <c r="E3339" s="2">
        <v>42736</v>
      </c>
    </row>
    <row r="3340" spans="1:5" x14ac:dyDescent="0.25">
      <c r="A3340">
        <v>916939566</v>
      </c>
      <c r="B3340" t="s">
        <v>12</v>
      </c>
      <c r="C3340" t="s">
        <v>268</v>
      </c>
      <c r="D3340" t="s">
        <v>269</v>
      </c>
      <c r="E3340" s="2">
        <v>42736</v>
      </c>
    </row>
    <row r="3341" spans="1:5" x14ac:dyDescent="0.25">
      <c r="A3341">
        <v>916947097</v>
      </c>
      <c r="B3341" t="s">
        <v>12</v>
      </c>
      <c r="C3341" t="s">
        <v>268</v>
      </c>
      <c r="D3341" t="s">
        <v>269</v>
      </c>
      <c r="E3341" s="2">
        <v>42736</v>
      </c>
    </row>
    <row r="3342" spans="1:5" x14ac:dyDescent="0.25">
      <c r="A3342">
        <v>916960182</v>
      </c>
      <c r="B3342" t="s">
        <v>12</v>
      </c>
      <c r="C3342" t="s">
        <v>268</v>
      </c>
      <c r="D3342" t="s">
        <v>269</v>
      </c>
      <c r="E3342" s="2">
        <v>42736</v>
      </c>
    </row>
    <row r="3343" spans="1:5" x14ac:dyDescent="0.25">
      <c r="A3343">
        <v>916961979</v>
      </c>
      <c r="B3343" t="s">
        <v>12</v>
      </c>
      <c r="C3343" t="s">
        <v>268</v>
      </c>
      <c r="D3343" t="s">
        <v>269</v>
      </c>
      <c r="E3343" s="2">
        <v>42736</v>
      </c>
    </row>
    <row r="3344" spans="1:5" x14ac:dyDescent="0.25">
      <c r="A3344">
        <v>916971680</v>
      </c>
      <c r="B3344" t="s">
        <v>12</v>
      </c>
      <c r="C3344" t="s">
        <v>268</v>
      </c>
      <c r="D3344" t="s">
        <v>269</v>
      </c>
      <c r="E3344" s="2">
        <v>42736</v>
      </c>
    </row>
    <row r="3345" spans="1:5" x14ac:dyDescent="0.25">
      <c r="A3345">
        <v>916978898</v>
      </c>
      <c r="B3345" t="s">
        <v>12</v>
      </c>
      <c r="C3345" t="s">
        <v>268</v>
      </c>
      <c r="D3345" t="s">
        <v>269</v>
      </c>
      <c r="E3345" s="2">
        <v>42736</v>
      </c>
    </row>
    <row r="3346" spans="1:5" x14ac:dyDescent="0.25">
      <c r="A3346">
        <v>916993889</v>
      </c>
      <c r="B3346" t="s">
        <v>12</v>
      </c>
      <c r="C3346" t="s">
        <v>268</v>
      </c>
      <c r="D3346" t="s">
        <v>269</v>
      </c>
      <c r="E3346" s="2">
        <v>42736</v>
      </c>
    </row>
    <row r="3347" spans="1:5" x14ac:dyDescent="0.25">
      <c r="A3347">
        <v>916993951</v>
      </c>
      <c r="B3347" t="s">
        <v>12</v>
      </c>
      <c r="C3347" t="s">
        <v>268</v>
      </c>
      <c r="D3347" t="s">
        <v>269</v>
      </c>
      <c r="E3347" s="2">
        <v>42736</v>
      </c>
    </row>
    <row r="3348" spans="1:5" x14ac:dyDescent="0.25">
      <c r="A3348">
        <v>916993986</v>
      </c>
      <c r="B3348" t="s">
        <v>12</v>
      </c>
      <c r="C3348" t="s">
        <v>268</v>
      </c>
      <c r="D3348" t="s">
        <v>269</v>
      </c>
      <c r="E3348" s="2">
        <v>42736</v>
      </c>
    </row>
    <row r="3349" spans="1:5" x14ac:dyDescent="0.25">
      <c r="A3349">
        <v>916997086</v>
      </c>
      <c r="B3349" t="s">
        <v>12</v>
      </c>
      <c r="C3349" t="s">
        <v>268</v>
      </c>
      <c r="D3349" t="s">
        <v>269</v>
      </c>
      <c r="E3349" s="2">
        <v>42736</v>
      </c>
    </row>
    <row r="3350" spans="1:5" x14ac:dyDescent="0.25">
      <c r="A3350">
        <v>916999631</v>
      </c>
      <c r="B3350" t="s">
        <v>12</v>
      </c>
      <c r="C3350" t="s">
        <v>268</v>
      </c>
      <c r="D3350" t="s">
        <v>269</v>
      </c>
      <c r="E3350" s="2">
        <v>42736</v>
      </c>
    </row>
    <row r="3351" spans="1:5" x14ac:dyDescent="0.25">
      <c r="A3351">
        <v>917014523</v>
      </c>
      <c r="B3351" t="s">
        <v>12</v>
      </c>
      <c r="C3351" t="s">
        <v>268</v>
      </c>
      <c r="D3351" t="s">
        <v>269</v>
      </c>
      <c r="E3351" s="2">
        <v>42736</v>
      </c>
    </row>
    <row r="3352" spans="1:5" x14ac:dyDescent="0.25">
      <c r="A3352">
        <v>917072353</v>
      </c>
      <c r="B3352" t="s">
        <v>12</v>
      </c>
      <c r="C3352" t="s">
        <v>268</v>
      </c>
      <c r="D3352" t="s">
        <v>269</v>
      </c>
      <c r="E3352" s="2">
        <v>42736</v>
      </c>
    </row>
    <row r="3353" spans="1:5" x14ac:dyDescent="0.25">
      <c r="A3353">
        <v>917073244</v>
      </c>
      <c r="B3353" t="s">
        <v>12</v>
      </c>
      <c r="C3353" t="s">
        <v>268</v>
      </c>
      <c r="D3353" t="s">
        <v>269</v>
      </c>
      <c r="E3353" s="2">
        <v>42736</v>
      </c>
    </row>
    <row r="3354" spans="1:5" x14ac:dyDescent="0.25">
      <c r="A3354">
        <v>917078254</v>
      </c>
      <c r="B3354" t="s">
        <v>12</v>
      </c>
      <c r="C3354" t="s">
        <v>268</v>
      </c>
      <c r="D3354" t="s">
        <v>269</v>
      </c>
      <c r="E3354" s="2">
        <v>42736</v>
      </c>
    </row>
    <row r="3355" spans="1:5" x14ac:dyDescent="0.25">
      <c r="A3355">
        <v>917089418</v>
      </c>
      <c r="B3355" t="s">
        <v>12</v>
      </c>
      <c r="C3355" t="s">
        <v>268</v>
      </c>
      <c r="D3355" t="s">
        <v>269</v>
      </c>
      <c r="E3355" s="2">
        <v>42736</v>
      </c>
    </row>
    <row r="3356" spans="1:5" x14ac:dyDescent="0.25">
      <c r="A3356">
        <v>917097984</v>
      </c>
      <c r="B3356" t="s">
        <v>12</v>
      </c>
      <c r="C3356" t="s">
        <v>268</v>
      </c>
      <c r="D3356" t="s">
        <v>269</v>
      </c>
      <c r="E3356" s="2">
        <v>42736</v>
      </c>
    </row>
    <row r="3357" spans="1:5" x14ac:dyDescent="0.25">
      <c r="A3357">
        <v>917100950</v>
      </c>
      <c r="B3357" t="s">
        <v>12</v>
      </c>
      <c r="C3357" t="s">
        <v>268</v>
      </c>
      <c r="D3357" t="s">
        <v>269</v>
      </c>
      <c r="E3357" s="2">
        <v>42736</v>
      </c>
    </row>
    <row r="3358" spans="1:5" x14ac:dyDescent="0.25">
      <c r="A3358">
        <v>917101337</v>
      </c>
      <c r="B3358" t="s">
        <v>12</v>
      </c>
      <c r="C3358" t="s">
        <v>268</v>
      </c>
      <c r="D3358" t="s">
        <v>269</v>
      </c>
      <c r="E3358" s="2">
        <v>42736</v>
      </c>
    </row>
    <row r="3359" spans="1:5" x14ac:dyDescent="0.25">
      <c r="A3359">
        <v>917101671</v>
      </c>
      <c r="B3359" t="s">
        <v>12</v>
      </c>
      <c r="C3359" t="s">
        <v>268</v>
      </c>
      <c r="D3359" t="s">
        <v>269</v>
      </c>
      <c r="E3359" s="2">
        <v>42736</v>
      </c>
    </row>
    <row r="3360" spans="1:5" x14ac:dyDescent="0.25">
      <c r="A3360">
        <v>917102511</v>
      </c>
      <c r="B3360" t="s">
        <v>12</v>
      </c>
      <c r="C3360" t="s">
        <v>268</v>
      </c>
      <c r="D3360" t="s">
        <v>269</v>
      </c>
      <c r="E3360" s="2">
        <v>42736</v>
      </c>
    </row>
    <row r="3361" spans="1:5" x14ac:dyDescent="0.25">
      <c r="A3361">
        <v>917117896</v>
      </c>
      <c r="B3361" t="s">
        <v>12</v>
      </c>
      <c r="C3361" t="s">
        <v>268</v>
      </c>
      <c r="D3361" t="s">
        <v>269</v>
      </c>
      <c r="E3361" s="2">
        <v>42736</v>
      </c>
    </row>
    <row r="3362" spans="1:5" x14ac:dyDescent="0.25">
      <c r="A3362">
        <v>917119732</v>
      </c>
      <c r="B3362" t="s">
        <v>12</v>
      </c>
      <c r="C3362" t="s">
        <v>268</v>
      </c>
      <c r="D3362" t="s">
        <v>269</v>
      </c>
      <c r="E3362" s="2">
        <v>42736</v>
      </c>
    </row>
    <row r="3363" spans="1:5" x14ac:dyDescent="0.25">
      <c r="A3363">
        <v>917128235</v>
      </c>
      <c r="B3363" t="s">
        <v>12</v>
      </c>
      <c r="C3363" t="s">
        <v>268</v>
      </c>
      <c r="D3363" t="s">
        <v>269</v>
      </c>
      <c r="E3363" s="2">
        <v>42736</v>
      </c>
    </row>
    <row r="3364" spans="1:5" x14ac:dyDescent="0.25">
      <c r="A3364">
        <v>917128952</v>
      </c>
      <c r="B3364" t="s">
        <v>12</v>
      </c>
      <c r="C3364" t="s">
        <v>268</v>
      </c>
      <c r="D3364" t="s">
        <v>269</v>
      </c>
      <c r="E3364" s="2">
        <v>42736</v>
      </c>
    </row>
    <row r="3365" spans="1:5" x14ac:dyDescent="0.25">
      <c r="A3365">
        <v>917145199</v>
      </c>
      <c r="B3365" t="s">
        <v>12</v>
      </c>
      <c r="C3365" t="s">
        <v>268</v>
      </c>
      <c r="D3365" t="s">
        <v>269</v>
      </c>
      <c r="E3365" s="2">
        <v>42736</v>
      </c>
    </row>
    <row r="3366" spans="1:5" x14ac:dyDescent="0.25">
      <c r="A3366">
        <v>917155690</v>
      </c>
      <c r="B3366" t="s">
        <v>12</v>
      </c>
      <c r="C3366" t="s">
        <v>268</v>
      </c>
      <c r="D3366" t="s">
        <v>269</v>
      </c>
      <c r="E3366" s="2">
        <v>42736</v>
      </c>
    </row>
    <row r="3367" spans="1:5" x14ac:dyDescent="0.25">
      <c r="A3367">
        <v>917193258</v>
      </c>
      <c r="B3367" t="s">
        <v>12</v>
      </c>
      <c r="C3367" t="s">
        <v>268</v>
      </c>
      <c r="D3367" t="s">
        <v>269</v>
      </c>
      <c r="E3367" s="2">
        <v>42736</v>
      </c>
    </row>
    <row r="3368" spans="1:5" x14ac:dyDescent="0.25">
      <c r="A3368">
        <v>917213879</v>
      </c>
      <c r="B3368" t="s">
        <v>12</v>
      </c>
      <c r="C3368" t="s">
        <v>268</v>
      </c>
      <c r="D3368" t="s">
        <v>269</v>
      </c>
      <c r="E3368" s="2">
        <v>42736</v>
      </c>
    </row>
    <row r="3369" spans="1:5" x14ac:dyDescent="0.25">
      <c r="A3369">
        <v>917221596</v>
      </c>
      <c r="B3369" t="s">
        <v>12</v>
      </c>
      <c r="C3369" t="s">
        <v>268</v>
      </c>
      <c r="D3369" t="s">
        <v>269</v>
      </c>
      <c r="E3369" s="2">
        <v>42736</v>
      </c>
    </row>
    <row r="3370" spans="1:5" x14ac:dyDescent="0.25">
      <c r="A3370">
        <v>994988042</v>
      </c>
      <c r="B3370" t="s">
        <v>12</v>
      </c>
      <c r="C3370" t="s">
        <v>268</v>
      </c>
      <c r="D3370" t="s">
        <v>269</v>
      </c>
      <c r="E3370" s="2">
        <v>42736</v>
      </c>
    </row>
    <row r="3371" spans="1:5" x14ac:dyDescent="0.25">
      <c r="A3371">
        <v>999293271</v>
      </c>
      <c r="B3371" t="s">
        <v>12</v>
      </c>
      <c r="C3371" t="s">
        <v>268</v>
      </c>
      <c r="D3371" t="s">
        <v>269</v>
      </c>
      <c r="E3371" s="2">
        <v>42736</v>
      </c>
    </row>
    <row r="3372" spans="1:5" x14ac:dyDescent="0.25">
      <c r="A3372">
        <v>944683755</v>
      </c>
      <c r="B3372" t="s">
        <v>271</v>
      </c>
      <c r="C3372" t="s">
        <v>268</v>
      </c>
      <c r="D3372" t="s">
        <v>269</v>
      </c>
      <c r="E3372" s="2">
        <v>42736</v>
      </c>
    </row>
    <row r="3373" spans="1:5" x14ac:dyDescent="0.25">
      <c r="A3373">
        <v>914521459</v>
      </c>
      <c r="B3373" t="s">
        <v>272</v>
      </c>
      <c r="C3373" t="s">
        <v>268</v>
      </c>
      <c r="D3373" t="s">
        <v>269</v>
      </c>
      <c r="E3373" s="2">
        <v>42736</v>
      </c>
    </row>
    <row r="3374" spans="1:5" x14ac:dyDescent="0.25">
      <c r="A3374">
        <v>971280328</v>
      </c>
      <c r="B3374" t="s">
        <v>139</v>
      </c>
      <c r="C3374" t="s">
        <v>268</v>
      </c>
      <c r="D3374" t="s">
        <v>269</v>
      </c>
      <c r="E3374" s="2">
        <v>42736</v>
      </c>
    </row>
    <row r="3375" spans="1:5" x14ac:dyDescent="0.25">
      <c r="A3375">
        <v>812827812</v>
      </c>
      <c r="B3375" t="s">
        <v>6</v>
      </c>
      <c r="C3375" t="s">
        <v>268</v>
      </c>
      <c r="D3375" t="s">
        <v>269</v>
      </c>
      <c r="E3375" s="2">
        <v>42736</v>
      </c>
    </row>
    <row r="3376" spans="1:5" x14ac:dyDescent="0.25">
      <c r="A3376">
        <v>814282902</v>
      </c>
      <c r="B3376" t="s">
        <v>6</v>
      </c>
      <c r="C3376" t="s">
        <v>268</v>
      </c>
      <c r="D3376" t="s">
        <v>269</v>
      </c>
      <c r="E3376" s="2">
        <v>42736</v>
      </c>
    </row>
    <row r="3377" spans="1:5" x14ac:dyDescent="0.25">
      <c r="A3377">
        <v>815009452</v>
      </c>
      <c r="B3377" t="s">
        <v>6</v>
      </c>
      <c r="C3377" t="s">
        <v>268</v>
      </c>
      <c r="D3377" t="s">
        <v>269</v>
      </c>
      <c r="E3377" s="2">
        <v>42736</v>
      </c>
    </row>
    <row r="3378" spans="1:5" x14ac:dyDescent="0.25">
      <c r="A3378">
        <v>815745272</v>
      </c>
      <c r="B3378" t="s">
        <v>6</v>
      </c>
      <c r="C3378" t="s">
        <v>268</v>
      </c>
      <c r="D3378" t="s">
        <v>269</v>
      </c>
      <c r="E3378" s="2">
        <v>42736</v>
      </c>
    </row>
    <row r="3379" spans="1:5" x14ac:dyDescent="0.25">
      <c r="A3379">
        <v>815939522</v>
      </c>
      <c r="B3379" t="s">
        <v>6</v>
      </c>
      <c r="C3379" t="s">
        <v>268</v>
      </c>
      <c r="D3379" t="s">
        <v>269</v>
      </c>
      <c r="E3379" s="2">
        <v>42736</v>
      </c>
    </row>
    <row r="3380" spans="1:5" x14ac:dyDescent="0.25">
      <c r="A3380">
        <v>817132022</v>
      </c>
      <c r="B3380" t="s">
        <v>6</v>
      </c>
      <c r="C3380" t="s">
        <v>268</v>
      </c>
      <c r="D3380" t="s">
        <v>269</v>
      </c>
      <c r="E3380" s="2">
        <v>42736</v>
      </c>
    </row>
    <row r="3381" spans="1:5" x14ac:dyDescent="0.25">
      <c r="A3381">
        <v>817653472</v>
      </c>
      <c r="B3381" t="s">
        <v>6</v>
      </c>
      <c r="C3381" t="s">
        <v>268</v>
      </c>
      <c r="D3381" t="s">
        <v>269</v>
      </c>
      <c r="E3381" s="2">
        <v>42736</v>
      </c>
    </row>
    <row r="3382" spans="1:5" x14ac:dyDescent="0.25">
      <c r="A3382">
        <v>817978142</v>
      </c>
      <c r="B3382" t="s">
        <v>6</v>
      </c>
      <c r="C3382" t="s">
        <v>268</v>
      </c>
      <c r="D3382" t="s">
        <v>269</v>
      </c>
      <c r="E3382" s="2">
        <v>42736</v>
      </c>
    </row>
    <row r="3383" spans="1:5" x14ac:dyDescent="0.25">
      <c r="A3383">
        <v>879990122</v>
      </c>
      <c r="B3383" t="s">
        <v>6</v>
      </c>
      <c r="C3383" t="s">
        <v>268</v>
      </c>
      <c r="D3383" t="s">
        <v>269</v>
      </c>
      <c r="E3383" s="2">
        <v>42736</v>
      </c>
    </row>
    <row r="3384" spans="1:5" x14ac:dyDescent="0.25">
      <c r="A3384">
        <v>880125222</v>
      </c>
      <c r="B3384" t="s">
        <v>6</v>
      </c>
      <c r="C3384" t="s">
        <v>268</v>
      </c>
      <c r="D3384" t="s">
        <v>269</v>
      </c>
      <c r="E3384" s="2">
        <v>42736</v>
      </c>
    </row>
    <row r="3385" spans="1:5" x14ac:dyDescent="0.25">
      <c r="A3385">
        <v>892031002</v>
      </c>
      <c r="B3385" t="s">
        <v>6</v>
      </c>
      <c r="C3385" t="s">
        <v>268</v>
      </c>
      <c r="D3385" t="s">
        <v>269</v>
      </c>
      <c r="E3385" s="2">
        <v>42736</v>
      </c>
    </row>
    <row r="3386" spans="1:5" x14ac:dyDescent="0.25">
      <c r="A3386">
        <v>897063972</v>
      </c>
      <c r="B3386" t="s">
        <v>6</v>
      </c>
      <c r="C3386" t="s">
        <v>268</v>
      </c>
      <c r="D3386" t="s">
        <v>269</v>
      </c>
      <c r="E3386" s="2">
        <v>42736</v>
      </c>
    </row>
    <row r="3387" spans="1:5" x14ac:dyDescent="0.25">
      <c r="A3387">
        <v>911601796</v>
      </c>
      <c r="B3387" t="s">
        <v>6</v>
      </c>
      <c r="C3387" t="s">
        <v>268</v>
      </c>
      <c r="D3387" t="s">
        <v>269</v>
      </c>
      <c r="E3387" s="2">
        <v>42736</v>
      </c>
    </row>
    <row r="3388" spans="1:5" x14ac:dyDescent="0.25">
      <c r="A3388">
        <v>911909545</v>
      </c>
      <c r="B3388" t="s">
        <v>6</v>
      </c>
      <c r="C3388" t="s">
        <v>268</v>
      </c>
      <c r="D3388" t="s">
        <v>269</v>
      </c>
      <c r="E3388" s="2">
        <v>42736</v>
      </c>
    </row>
    <row r="3389" spans="1:5" x14ac:dyDescent="0.25">
      <c r="A3389">
        <v>912080099</v>
      </c>
      <c r="B3389" t="s">
        <v>6</v>
      </c>
      <c r="C3389" t="s">
        <v>268</v>
      </c>
      <c r="D3389" t="s">
        <v>269</v>
      </c>
      <c r="E3389" s="2">
        <v>42736</v>
      </c>
    </row>
    <row r="3390" spans="1:5" x14ac:dyDescent="0.25">
      <c r="A3390">
        <v>912102289</v>
      </c>
      <c r="B3390" t="s">
        <v>6</v>
      </c>
      <c r="C3390" t="s">
        <v>268</v>
      </c>
      <c r="D3390" t="s">
        <v>269</v>
      </c>
      <c r="E3390" s="2">
        <v>42736</v>
      </c>
    </row>
    <row r="3391" spans="1:5" x14ac:dyDescent="0.25">
      <c r="A3391">
        <v>912174255</v>
      </c>
      <c r="B3391" t="s">
        <v>6</v>
      </c>
      <c r="C3391" t="s">
        <v>268</v>
      </c>
      <c r="D3391" t="s">
        <v>269</v>
      </c>
      <c r="E3391" s="2">
        <v>42736</v>
      </c>
    </row>
    <row r="3392" spans="1:5" x14ac:dyDescent="0.25">
      <c r="A3392">
        <v>912412407</v>
      </c>
      <c r="B3392" t="s">
        <v>6</v>
      </c>
      <c r="C3392" t="s">
        <v>268</v>
      </c>
      <c r="D3392" t="s">
        <v>269</v>
      </c>
      <c r="E3392" s="2">
        <v>42736</v>
      </c>
    </row>
    <row r="3393" spans="1:5" x14ac:dyDescent="0.25">
      <c r="A3393">
        <v>912425894</v>
      </c>
      <c r="B3393" t="s">
        <v>6</v>
      </c>
      <c r="C3393" t="s">
        <v>268</v>
      </c>
      <c r="D3393" t="s">
        <v>269</v>
      </c>
      <c r="E3393" s="2">
        <v>42736</v>
      </c>
    </row>
    <row r="3394" spans="1:5" x14ac:dyDescent="0.25">
      <c r="A3394">
        <v>912544567</v>
      </c>
      <c r="B3394" t="s">
        <v>6</v>
      </c>
      <c r="C3394" t="s">
        <v>268</v>
      </c>
      <c r="D3394" t="s">
        <v>269</v>
      </c>
      <c r="E3394" s="2">
        <v>42736</v>
      </c>
    </row>
    <row r="3395" spans="1:5" x14ac:dyDescent="0.25">
      <c r="A3395">
        <v>912718379</v>
      </c>
      <c r="B3395" t="s">
        <v>6</v>
      </c>
      <c r="C3395" t="s">
        <v>268</v>
      </c>
      <c r="D3395" t="s">
        <v>269</v>
      </c>
      <c r="E3395" s="2">
        <v>42736</v>
      </c>
    </row>
    <row r="3396" spans="1:5" x14ac:dyDescent="0.25">
      <c r="A3396">
        <v>912994287</v>
      </c>
      <c r="B3396" t="s">
        <v>6</v>
      </c>
      <c r="C3396" t="s">
        <v>268</v>
      </c>
      <c r="D3396" t="s">
        <v>269</v>
      </c>
      <c r="E3396" s="2">
        <v>42736</v>
      </c>
    </row>
    <row r="3397" spans="1:5" x14ac:dyDescent="0.25">
      <c r="A3397">
        <v>913394534</v>
      </c>
      <c r="B3397" t="s">
        <v>6</v>
      </c>
      <c r="C3397" t="s">
        <v>268</v>
      </c>
      <c r="D3397" t="s">
        <v>269</v>
      </c>
      <c r="E3397" s="2">
        <v>42736</v>
      </c>
    </row>
    <row r="3398" spans="1:5" x14ac:dyDescent="0.25">
      <c r="A3398">
        <v>914094100</v>
      </c>
      <c r="B3398" t="s">
        <v>6</v>
      </c>
      <c r="C3398" t="s">
        <v>268</v>
      </c>
      <c r="D3398" t="s">
        <v>269</v>
      </c>
      <c r="E3398" s="2">
        <v>42736</v>
      </c>
    </row>
    <row r="3399" spans="1:5" x14ac:dyDescent="0.25">
      <c r="A3399">
        <v>914101492</v>
      </c>
      <c r="B3399" t="s">
        <v>6</v>
      </c>
      <c r="C3399" t="s">
        <v>268</v>
      </c>
      <c r="D3399" t="s">
        <v>269</v>
      </c>
      <c r="E3399" s="2">
        <v>42736</v>
      </c>
    </row>
    <row r="3400" spans="1:5" x14ac:dyDescent="0.25">
      <c r="A3400">
        <v>914282942</v>
      </c>
      <c r="B3400" t="s">
        <v>6</v>
      </c>
      <c r="C3400" t="s">
        <v>268</v>
      </c>
      <c r="D3400" t="s">
        <v>269</v>
      </c>
      <c r="E3400" s="2">
        <v>42736</v>
      </c>
    </row>
    <row r="3401" spans="1:5" x14ac:dyDescent="0.25">
      <c r="A3401">
        <v>914540402</v>
      </c>
      <c r="B3401" t="s">
        <v>6</v>
      </c>
      <c r="C3401" t="s">
        <v>268</v>
      </c>
      <c r="D3401" t="s">
        <v>269</v>
      </c>
      <c r="E3401" s="2">
        <v>42736</v>
      </c>
    </row>
    <row r="3402" spans="1:5" x14ac:dyDescent="0.25">
      <c r="A3402">
        <v>914553326</v>
      </c>
      <c r="B3402" t="s">
        <v>6</v>
      </c>
      <c r="C3402" t="s">
        <v>268</v>
      </c>
      <c r="D3402" t="s">
        <v>269</v>
      </c>
      <c r="E3402" s="2">
        <v>42736</v>
      </c>
    </row>
    <row r="3403" spans="1:5" x14ac:dyDescent="0.25">
      <c r="A3403">
        <v>914567963</v>
      </c>
      <c r="B3403" t="s">
        <v>6</v>
      </c>
      <c r="C3403" t="s">
        <v>268</v>
      </c>
      <c r="D3403" t="s">
        <v>269</v>
      </c>
      <c r="E3403" s="2">
        <v>42736</v>
      </c>
    </row>
    <row r="3404" spans="1:5" x14ac:dyDescent="0.25">
      <c r="A3404">
        <v>915210880</v>
      </c>
      <c r="B3404" t="s">
        <v>6</v>
      </c>
      <c r="C3404" t="s">
        <v>268</v>
      </c>
      <c r="D3404" t="s">
        <v>269</v>
      </c>
      <c r="E3404" s="2">
        <v>42736</v>
      </c>
    </row>
    <row r="3405" spans="1:5" x14ac:dyDescent="0.25">
      <c r="A3405">
        <v>915302882</v>
      </c>
      <c r="B3405" t="s">
        <v>6</v>
      </c>
      <c r="C3405" t="s">
        <v>268</v>
      </c>
      <c r="D3405" t="s">
        <v>269</v>
      </c>
      <c r="E3405" s="2">
        <v>42736</v>
      </c>
    </row>
    <row r="3406" spans="1:5" x14ac:dyDescent="0.25">
      <c r="A3406">
        <v>915325351</v>
      </c>
      <c r="B3406" t="s">
        <v>6</v>
      </c>
      <c r="C3406" t="s">
        <v>268</v>
      </c>
      <c r="D3406" t="s">
        <v>269</v>
      </c>
      <c r="E3406" s="2">
        <v>42736</v>
      </c>
    </row>
    <row r="3407" spans="1:5" x14ac:dyDescent="0.25">
      <c r="A3407">
        <v>915326110</v>
      </c>
      <c r="B3407" t="s">
        <v>6</v>
      </c>
      <c r="C3407" t="s">
        <v>268</v>
      </c>
      <c r="D3407" t="s">
        <v>269</v>
      </c>
      <c r="E3407" s="2">
        <v>42736</v>
      </c>
    </row>
    <row r="3408" spans="1:5" x14ac:dyDescent="0.25">
      <c r="A3408">
        <v>915494927</v>
      </c>
      <c r="B3408" t="s">
        <v>6</v>
      </c>
      <c r="C3408" t="s">
        <v>268</v>
      </c>
      <c r="D3408" t="s">
        <v>269</v>
      </c>
      <c r="E3408" s="2">
        <v>42736</v>
      </c>
    </row>
    <row r="3409" spans="1:5" x14ac:dyDescent="0.25">
      <c r="A3409">
        <v>915517366</v>
      </c>
      <c r="B3409" t="s">
        <v>6</v>
      </c>
      <c r="C3409" t="s">
        <v>268</v>
      </c>
      <c r="D3409" t="s">
        <v>269</v>
      </c>
      <c r="E3409" s="2">
        <v>42736</v>
      </c>
    </row>
    <row r="3410" spans="1:5" x14ac:dyDescent="0.25">
      <c r="A3410">
        <v>915877796</v>
      </c>
      <c r="B3410" t="s">
        <v>6</v>
      </c>
      <c r="C3410" t="s">
        <v>268</v>
      </c>
      <c r="D3410" t="s">
        <v>269</v>
      </c>
      <c r="E3410" s="2">
        <v>42736</v>
      </c>
    </row>
    <row r="3411" spans="1:5" x14ac:dyDescent="0.25">
      <c r="A3411">
        <v>916176783</v>
      </c>
      <c r="B3411" t="s">
        <v>6</v>
      </c>
      <c r="C3411" t="s">
        <v>268</v>
      </c>
      <c r="D3411" t="s">
        <v>269</v>
      </c>
      <c r="E3411" s="2">
        <v>42736</v>
      </c>
    </row>
    <row r="3412" spans="1:5" x14ac:dyDescent="0.25">
      <c r="A3412">
        <v>916198132</v>
      </c>
      <c r="B3412" t="s">
        <v>6</v>
      </c>
      <c r="C3412" t="s">
        <v>268</v>
      </c>
      <c r="D3412" t="s">
        <v>269</v>
      </c>
      <c r="E3412" s="2">
        <v>42736</v>
      </c>
    </row>
    <row r="3413" spans="1:5" x14ac:dyDescent="0.25">
      <c r="A3413">
        <v>916241143</v>
      </c>
      <c r="B3413" t="s">
        <v>6</v>
      </c>
      <c r="C3413" t="s">
        <v>268</v>
      </c>
      <c r="D3413" t="s">
        <v>269</v>
      </c>
      <c r="E3413" s="2">
        <v>42736</v>
      </c>
    </row>
    <row r="3414" spans="1:5" x14ac:dyDescent="0.25">
      <c r="A3414">
        <v>916321201</v>
      </c>
      <c r="B3414" t="s">
        <v>6</v>
      </c>
      <c r="C3414" t="s">
        <v>268</v>
      </c>
      <c r="D3414" t="s">
        <v>269</v>
      </c>
      <c r="E3414" s="2">
        <v>42736</v>
      </c>
    </row>
    <row r="3415" spans="1:5" x14ac:dyDescent="0.25">
      <c r="A3415">
        <v>916573251</v>
      </c>
      <c r="B3415" t="s">
        <v>6</v>
      </c>
      <c r="C3415" t="s">
        <v>268</v>
      </c>
      <c r="D3415" t="s">
        <v>269</v>
      </c>
      <c r="E3415" s="2">
        <v>42736</v>
      </c>
    </row>
    <row r="3416" spans="1:5" x14ac:dyDescent="0.25">
      <c r="A3416">
        <v>916787189</v>
      </c>
      <c r="B3416" t="s">
        <v>6</v>
      </c>
      <c r="C3416" t="s">
        <v>268</v>
      </c>
      <c r="D3416" t="s">
        <v>269</v>
      </c>
      <c r="E3416" s="2">
        <v>42736</v>
      </c>
    </row>
    <row r="3417" spans="1:5" x14ac:dyDescent="0.25">
      <c r="A3417">
        <v>916823177</v>
      </c>
      <c r="B3417" t="s">
        <v>6</v>
      </c>
      <c r="C3417" t="s">
        <v>268</v>
      </c>
      <c r="D3417" t="s">
        <v>269</v>
      </c>
      <c r="E3417" s="2">
        <v>42736</v>
      </c>
    </row>
    <row r="3418" spans="1:5" x14ac:dyDescent="0.25">
      <c r="A3418">
        <v>916922795</v>
      </c>
      <c r="B3418" t="s">
        <v>6</v>
      </c>
      <c r="C3418" t="s">
        <v>268</v>
      </c>
      <c r="D3418" t="s">
        <v>269</v>
      </c>
      <c r="E3418" s="2">
        <v>42736</v>
      </c>
    </row>
    <row r="3419" spans="1:5" x14ac:dyDescent="0.25">
      <c r="A3419">
        <v>916941323</v>
      </c>
      <c r="B3419" t="s">
        <v>6</v>
      </c>
      <c r="C3419" t="s">
        <v>268</v>
      </c>
      <c r="D3419" t="s">
        <v>269</v>
      </c>
      <c r="E3419" s="2">
        <v>42736</v>
      </c>
    </row>
    <row r="3420" spans="1:5" x14ac:dyDescent="0.25">
      <c r="A3420">
        <v>917039348</v>
      </c>
      <c r="B3420" t="s">
        <v>6</v>
      </c>
      <c r="C3420" t="s">
        <v>268</v>
      </c>
      <c r="D3420" t="s">
        <v>269</v>
      </c>
      <c r="E3420" s="2">
        <v>42736</v>
      </c>
    </row>
    <row r="3421" spans="1:5" x14ac:dyDescent="0.25">
      <c r="A3421">
        <v>917132216</v>
      </c>
      <c r="B3421" t="s">
        <v>6</v>
      </c>
      <c r="C3421" t="s">
        <v>268</v>
      </c>
      <c r="D3421" t="s">
        <v>269</v>
      </c>
      <c r="E3421" s="2">
        <v>42736</v>
      </c>
    </row>
    <row r="3422" spans="1:5" x14ac:dyDescent="0.25">
      <c r="A3422">
        <v>917133212</v>
      </c>
      <c r="B3422" t="s">
        <v>6</v>
      </c>
      <c r="C3422" t="s">
        <v>268</v>
      </c>
      <c r="D3422" t="s">
        <v>269</v>
      </c>
      <c r="E3422" s="2">
        <v>42736</v>
      </c>
    </row>
    <row r="3423" spans="1:5" x14ac:dyDescent="0.25">
      <c r="A3423">
        <v>917133255</v>
      </c>
      <c r="B3423" t="s">
        <v>6</v>
      </c>
      <c r="C3423" t="s">
        <v>268</v>
      </c>
      <c r="D3423" t="s">
        <v>269</v>
      </c>
      <c r="E3423" s="2">
        <v>42736</v>
      </c>
    </row>
    <row r="3424" spans="1:5" x14ac:dyDescent="0.25">
      <c r="A3424">
        <v>917465770</v>
      </c>
      <c r="B3424" t="s">
        <v>6</v>
      </c>
      <c r="C3424" t="s">
        <v>268</v>
      </c>
      <c r="D3424" t="s">
        <v>269</v>
      </c>
      <c r="E3424" s="2">
        <v>42736</v>
      </c>
    </row>
    <row r="3425" spans="1:5" x14ac:dyDescent="0.25">
      <c r="A3425">
        <v>917523096</v>
      </c>
      <c r="B3425" t="s">
        <v>6</v>
      </c>
      <c r="C3425" t="s">
        <v>268</v>
      </c>
      <c r="D3425" t="s">
        <v>269</v>
      </c>
      <c r="E3425" s="2">
        <v>42736</v>
      </c>
    </row>
    <row r="3426" spans="1:5" x14ac:dyDescent="0.25">
      <c r="A3426">
        <v>917530432</v>
      </c>
      <c r="B3426" t="s">
        <v>6</v>
      </c>
      <c r="C3426" t="s">
        <v>268</v>
      </c>
      <c r="D3426" t="s">
        <v>269</v>
      </c>
      <c r="E3426" s="2">
        <v>42736</v>
      </c>
    </row>
    <row r="3427" spans="1:5" x14ac:dyDescent="0.25">
      <c r="A3427">
        <v>917687412</v>
      </c>
      <c r="B3427" t="s">
        <v>6</v>
      </c>
      <c r="C3427" t="s">
        <v>268</v>
      </c>
      <c r="D3427" t="s">
        <v>269</v>
      </c>
      <c r="E3427" s="2">
        <v>42736</v>
      </c>
    </row>
    <row r="3428" spans="1:5" x14ac:dyDescent="0.25">
      <c r="A3428">
        <v>979990197</v>
      </c>
      <c r="B3428" t="s">
        <v>6</v>
      </c>
      <c r="C3428" t="s">
        <v>268</v>
      </c>
      <c r="D3428" t="s">
        <v>269</v>
      </c>
      <c r="E3428" s="2">
        <v>42736</v>
      </c>
    </row>
    <row r="3429" spans="1:5" x14ac:dyDescent="0.25">
      <c r="A3429">
        <v>979990278</v>
      </c>
      <c r="B3429" t="s">
        <v>6</v>
      </c>
      <c r="C3429" t="s">
        <v>268</v>
      </c>
      <c r="D3429" t="s">
        <v>269</v>
      </c>
      <c r="E3429" s="2">
        <v>42736</v>
      </c>
    </row>
    <row r="3430" spans="1:5" x14ac:dyDescent="0.25">
      <c r="A3430">
        <v>979990367</v>
      </c>
      <c r="B3430" t="s">
        <v>6</v>
      </c>
      <c r="C3430" t="s">
        <v>268</v>
      </c>
      <c r="D3430" t="s">
        <v>269</v>
      </c>
      <c r="E3430" s="2">
        <v>42736</v>
      </c>
    </row>
    <row r="3431" spans="1:5" x14ac:dyDescent="0.25">
      <c r="A3431">
        <v>979990421</v>
      </c>
      <c r="B3431" t="s">
        <v>6</v>
      </c>
      <c r="C3431" t="s">
        <v>268</v>
      </c>
      <c r="D3431" t="s">
        <v>269</v>
      </c>
      <c r="E3431" s="2">
        <v>42736</v>
      </c>
    </row>
    <row r="3432" spans="1:5" x14ac:dyDescent="0.25">
      <c r="A3432">
        <v>983081061</v>
      </c>
      <c r="B3432" t="s">
        <v>6</v>
      </c>
      <c r="C3432" t="s">
        <v>268</v>
      </c>
      <c r="D3432" t="s">
        <v>269</v>
      </c>
      <c r="E3432" s="2">
        <v>42736</v>
      </c>
    </row>
    <row r="3433" spans="1:5" x14ac:dyDescent="0.25">
      <c r="A3433">
        <v>985271593</v>
      </c>
      <c r="B3433" t="s">
        <v>6</v>
      </c>
      <c r="C3433" t="s">
        <v>268</v>
      </c>
      <c r="D3433" t="s">
        <v>269</v>
      </c>
      <c r="E3433" s="2">
        <v>42736</v>
      </c>
    </row>
    <row r="3434" spans="1:5" x14ac:dyDescent="0.25">
      <c r="A3434">
        <v>986770046</v>
      </c>
      <c r="B3434" t="s">
        <v>6</v>
      </c>
      <c r="C3434" t="s">
        <v>268</v>
      </c>
      <c r="D3434" t="s">
        <v>269</v>
      </c>
      <c r="E3434" s="2">
        <v>42736</v>
      </c>
    </row>
    <row r="3435" spans="1:5" x14ac:dyDescent="0.25">
      <c r="A3435">
        <v>989289527</v>
      </c>
      <c r="B3435" t="s">
        <v>6</v>
      </c>
      <c r="C3435" t="s">
        <v>268</v>
      </c>
      <c r="D3435" t="s">
        <v>269</v>
      </c>
      <c r="E3435" s="2">
        <v>42736</v>
      </c>
    </row>
    <row r="3436" spans="1:5" x14ac:dyDescent="0.25">
      <c r="A3436">
        <v>989348418</v>
      </c>
      <c r="B3436" t="s">
        <v>6</v>
      </c>
      <c r="C3436" t="s">
        <v>268</v>
      </c>
      <c r="D3436" t="s">
        <v>269</v>
      </c>
      <c r="E3436" s="2">
        <v>42736</v>
      </c>
    </row>
    <row r="3437" spans="1:5" x14ac:dyDescent="0.25">
      <c r="A3437">
        <v>990838461</v>
      </c>
      <c r="B3437" t="s">
        <v>6</v>
      </c>
      <c r="C3437" t="s">
        <v>268</v>
      </c>
      <c r="D3437" t="s">
        <v>269</v>
      </c>
      <c r="E3437" s="2">
        <v>42736</v>
      </c>
    </row>
    <row r="3438" spans="1:5" x14ac:dyDescent="0.25">
      <c r="A3438">
        <v>991051155</v>
      </c>
      <c r="B3438" t="s">
        <v>6</v>
      </c>
      <c r="C3438" t="s">
        <v>268</v>
      </c>
      <c r="D3438" t="s">
        <v>269</v>
      </c>
      <c r="E3438" s="2">
        <v>42736</v>
      </c>
    </row>
    <row r="3439" spans="1:5" x14ac:dyDescent="0.25">
      <c r="A3439">
        <v>991872698</v>
      </c>
      <c r="B3439" t="s">
        <v>6</v>
      </c>
      <c r="C3439" t="s">
        <v>268</v>
      </c>
      <c r="D3439" t="s">
        <v>269</v>
      </c>
      <c r="E3439" s="2">
        <v>42736</v>
      </c>
    </row>
    <row r="3440" spans="1:5" x14ac:dyDescent="0.25">
      <c r="A3440">
        <v>991891463</v>
      </c>
      <c r="B3440" t="s">
        <v>6</v>
      </c>
      <c r="C3440" t="s">
        <v>268</v>
      </c>
      <c r="D3440" t="s">
        <v>269</v>
      </c>
      <c r="E3440" s="2">
        <v>42736</v>
      </c>
    </row>
    <row r="3441" spans="1:5" x14ac:dyDescent="0.25">
      <c r="A3441">
        <v>992348909</v>
      </c>
      <c r="B3441" t="s">
        <v>6</v>
      </c>
      <c r="C3441" t="s">
        <v>268</v>
      </c>
      <c r="D3441" t="s">
        <v>269</v>
      </c>
      <c r="E3441" s="2">
        <v>42736</v>
      </c>
    </row>
    <row r="3442" spans="1:5" x14ac:dyDescent="0.25">
      <c r="A3442">
        <v>993810878</v>
      </c>
      <c r="B3442" t="s">
        <v>6</v>
      </c>
      <c r="C3442" t="s">
        <v>268</v>
      </c>
      <c r="D3442" t="s">
        <v>269</v>
      </c>
      <c r="E3442" s="2">
        <v>42736</v>
      </c>
    </row>
    <row r="3443" spans="1:5" x14ac:dyDescent="0.25">
      <c r="A3443">
        <v>993882712</v>
      </c>
      <c r="B3443" t="s">
        <v>6</v>
      </c>
      <c r="C3443" t="s">
        <v>268</v>
      </c>
      <c r="D3443" t="s">
        <v>269</v>
      </c>
      <c r="E3443" s="2">
        <v>42736</v>
      </c>
    </row>
    <row r="3444" spans="1:5" x14ac:dyDescent="0.25">
      <c r="A3444">
        <v>993910775</v>
      </c>
      <c r="B3444" t="s">
        <v>6</v>
      </c>
      <c r="C3444" t="s">
        <v>268</v>
      </c>
      <c r="D3444" t="s">
        <v>269</v>
      </c>
      <c r="E3444" s="2">
        <v>42736</v>
      </c>
    </row>
    <row r="3445" spans="1:5" x14ac:dyDescent="0.25">
      <c r="A3445">
        <v>993924504</v>
      </c>
      <c r="B3445" t="s">
        <v>6</v>
      </c>
      <c r="C3445" t="s">
        <v>268</v>
      </c>
      <c r="D3445" t="s">
        <v>269</v>
      </c>
      <c r="E3445" s="2">
        <v>42736</v>
      </c>
    </row>
    <row r="3446" spans="1:5" x14ac:dyDescent="0.25">
      <c r="A3446">
        <v>994932462</v>
      </c>
      <c r="B3446" t="s">
        <v>6</v>
      </c>
      <c r="C3446" t="s">
        <v>268</v>
      </c>
      <c r="D3446" t="s">
        <v>269</v>
      </c>
      <c r="E3446" s="2">
        <v>42736</v>
      </c>
    </row>
    <row r="3447" spans="1:5" x14ac:dyDescent="0.25">
      <c r="A3447">
        <v>995041553</v>
      </c>
      <c r="B3447" t="s">
        <v>6</v>
      </c>
      <c r="C3447" t="s">
        <v>268</v>
      </c>
      <c r="D3447" t="s">
        <v>269</v>
      </c>
      <c r="E3447" s="2">
        <v>42736</v>
      </c>
    </row>
    <row r="3448" spans="1:5" x14ac:dyDescent="0.25">
      <c r="A3448">
        <v>995073897</v>
      </c>
      <c r="B3448" t="s">
        <v>6</v>
      </c>
      <c r="C3448" t="s">
        <v>268</v>
      </c>
      <c r="D3448" t="s">
        <v>269</v>
      </c>
      <c r="E3448" s="2">
        <v>42736</v>
      </c>
    </row>
    <row r="3449" spans="1:5" x14ac:dyDescent="0.25">
      <c r="A3449">
        <v>995678047</v>
      </c>
      <c r="B3449" t="s">
        <v>6</v>
      </c>
      <c r="C3449" t="s">
        <v>268</v>
      </c>
      <c r="D3449" t="s">
        <v>269</v>
      </c>
      <c r="E3449" s="2">
        <v>42736</v>
      </c>
    </row>
    <row r="3450" spans="1:5" x14ac:dyDescent="0.25">
      <c r="A3450">
        <v>995700883</v>
      </c>
      <c r="B3450" t="s">
        <v>6</v>
      </c>
      <c r="C3450" t="s">
        <v>268</v>
      </c>
      <c r="D3450" t="s">
        <v>269</v>
      </c>
      <c r="E3450" s="2">
        <v>42736</v>
      </c>
    </row>
    <row r="3451" spans="1:5" x14ac:dyDescent="0.25">
      <c r="A3451">
        <v>995975882</v>
      </c>
      <c r="B3451" t="s">
        <v>6</v>
      </c>
      <c r="C3451" t="s">
        <v>268</v>
      </c>
      <c r="D3451" t="s">
        <v>269</v>
      </c>
      <c r="E3451" s="2">
        <v>42736</v>
      </c>
    </row>
    <row r="3452" spans="1:5" x14ac:dyDescent="0.25">
      <c r="A3452">
        <v>996336808</v>
      </c>
      <c r="B3452" t="s">
        <v>6</v>
      </c>
      <c r="C3452" t="s">
        <v>268</v>
      </c>
      <c r="D3452" t="s">
        <v>269</v>
      </c>
      <c r="E3452" s="2">
        <v>42736</v>
      </c>
    </row>
    <row r="3453" spans="1:5" x14ac:dyDescent="0.25">
      <c r="A3453">
        <v>996496201</v>
      </c>
      <c r="B3453" t="s">
        <v>6</v>
      </c>
      <c r="C3453" t="s">
        <v>268</v>
      </c>
      <c r="D3453" t="s">
        <v>269</v>
      </c>
      <c r="E3453" s="2">
        <v>42736</v>
      </c>
    </row>
    <row r="3454" spans="1:5" x14ac:dyDescent="0.25">
      <c r="A3454">
        <v>996593827</v>
      </c>
      <c r="B3454" t="s">
        <v>6</v>
      </c>
      <c r="C3454" t="s">
        <v>268</v>
      </c>
      <c r="D3454" t="s">
        <v>269</v>
      </c>
      <c r="E3454" s="2">
        <v>42736</v>
      </c>
    </row>
    <row r="3455" spans="1:5" x14ac:dyDescent="0.25">
      <c r="A3455">
        <v>996600777</v>
      </c>
      <c r="B3455" t="s">
        <v>6</v>
      </c>
      <c r="C3455" t="s">
        <v>268</v>
      </c>
      <c r="D3455" t="s">
        <v>269</v>
      </c>
      <c r="E3455" s="2">
        <v>42736</v>
      </c>
    </row>
    <row r="3456" spans="1:5" x14ac:dyDescent="0.25">
      <c r="A3456">
        <v>996938891</v>
      </c>
      <c r="B3456" t="s">
        <v>6</v>
      </c>
      <c r="C3456" t="s">
        <v>268</v>
      </c>
      <c r="D3456" t="s">
        <v>269</v>
      </c>
      <c r="E3456" s="2">
        <v>42736</v>
      </c>
    </row>
    <row r="3457" spans="1:5" x14ac:dyDescent="0.25">
      <c r="A3457">
        <v>997162420</v>
      </c>
      <c r="B3457" t="s">
        <v>6</v>
      </c>
      <c r="C3457" t="s">
        <v>268</v>
      </c>
      <c r="D3457" t="s">
        <v>269</v>
      </c>
      <c r="E3457" s="2">
        <v>42736</v>
      </c>
    </row>
    <row r="3458" spans="1:5" x14ac:dyDescent="0.25">
      <c r="A3458">
        <v>997357892</v>
      </c>
      <c r="B3458" t="s">
        <v>6</v>
      </c>
      <c r="C3458" t="s">
        <v>268</v>
      </c>
      <c r="D3458" t="s">
        <v>269</v>
      </c>
      <c r="E3458" s="2">
        <v>42736</v>
      </c>
    </row>
    <row r="3459" spans="1:5" x14ac:dyDescent="0.25">
      <c r="A3459">
        <v>997358392</v>
      </c>
      <c r="B3459" t="s">
        <v>6</v>
      </c>
      <c r="C3459" t="s">
        <v>268</v>
      </c>
      <c r="D3459" t="s">
        <v>269</v>
      </c>
      <c r="E3459" s="2">
        <v>42736</v>
      </c>
    </row>
    <row r="3460" spans="1:5" x14ac:dyDescent="0.25">
      <c r="A3460">
        <v>997421868</v>
      </c>
      <c r="B3460" t="s">
        <v>6</v>
      </c>
      <c r="C3460" t="s">
        <v>268</v>
      </c>
      <c r="D3460" t="s">
        <v>269</v>
      </c>
      <c r="E3460" s="2">
        <v>42736</v>
      </c>
    </row>
    <row r="3461" spans="1:5" x14ac:dyDescent="0.25">
      <c r="A3461">
        <v>997597443</v>
      </c>
      <c r="B3461" t="s">
        <v>6</v>
      </c>
      <c r="C3461" t="s">
        <v>268</v>
      </c>
      <c r="D3461" t="s">
        <v>269</v>
      </c>
      <c r="E3461" s="2">
        <v>42736</v>
      </c>
    </row>
    <row r="3462" spans="1:5" x14ac:dyDescent="0.25">
      <c r="A3462">
        <v>998085160</v>
      </c>
      <c r="B3462" t="s">
        <v>6</v>
      </c>
      <c r="C3462" t="s">
        <v>268</v>
      </c>
      <c r="D3462" t="s">
        <v>269</v>
      </c>
      <c r="E3462" s="2">
        <v>42736</v>
      </c>
    </row>
    <row r="3463" spans="1:5" x14ac:dyDescent="0.25">
      <c r="A3463">
        <v>998618010</v>
      </c>
      <c r="B3463" t="s">
        <v>6</v>
      </c>
      <c r="C3463" t="s">
        <v>268</v>
      </c>
      <c r="D3463" t="s">
        <v>269</v>
      </c>
      <c r="E3463" s="2">
        <v>42736</v>
      </c>
    </row>
    <row r="3464" spans="1:5" x14ac:dyDescent="0.25">
      <c r="A3464">
        <v>999639909</v>
      </c>
      <c r="B3464" t="s">
        <v>6</v>
      </c>
      <c r="C3464" t="s">
        <v>268</v>
      </c>
      <c r="D3464" t="s">
        <v>269</v>
      </c>
      <c r="E3464" s="2">
        <v>42736</v>
      </c>
    </row>
    <row r="3465" spans="1:5" x14ac:dyDescent="0.25">
      <c r="A3465">
        <v>974770458</v>
      </c>
      <c r="B3465" t="s">
        <v>68</v>
      </c>
      <c r="C3465" t="s">
        <v>268</v>
      </c>
      <c r="D3465" t="s">
        <v>269</v>
      </c>
      <c r="E3465" s="2">
        <v>42736</v>
      </c>
    </row>
    <row r="3466" spans="1:5" x14ac:dyDescent="0.25">
      <c r="A3466">
        <v>980301788</v>
      </c>
      <c r="B3466" t="s">
        <v>68</v>
      </c>
      <c r="C3466" t="s">
        <v>268</v>
      </c>
      <c r="D3466" t="s">
        <v>269</v>
      </c>
      <c r="E3466" s="2">
        <v>42736</v>
      </c>
    </row>
    <row r="3467" spans="1:5" x14ac:dyDescent="0.25">
      <c r="A3467">
        <v>969089149</v>
      </c>
      <c r="B3467" t="s">
        <v>52</v>
      </c>
      <c r="C3467" t="s">
        <v>268</v>
      </c>
      <c r="D3467" t="s">
        <v>269</v>
      </c>
      <c r="E3467" s="2">
        <v>42736</v>
      </c>
    </row>
    <row r="3468" spans="1:5" x14ac:dyDescent="0.25">
      <c r="A3468">
        <v>840942422</v>
      </c>
      <c r="B3468" t="s">
        <v>53</v>
      </c>
      <c r="C3468" t="s">
        <v>268</v>
      </c>
      <c r="D3468" t="s">
        <v>269</v>
      </c>
      <c r="E3468" s="2">
        <v>42736</v>
      </c>
    </row>
    <row r="3469" spans="1:5" x14ac:dyDescent="0.25">
      <c r="A3469">
        <v>876010712</v>
      </c>
      <c r="B3469" t="s">
        <v>53</v>
      </c>
      <c r="C3469" t="s">
        <v>268</v>
      </c>
      <c r="D3469" t="s">
        <v>269</v>
      </c>
      <c r="E3469" s="2">
        <v>42736</v>
      </c>
    </row>
    <row r="3470" spans="1:5" x14ac:dyDescent="0.25">
      <c r="A3470">
        <v>977127270</v>
      </c>
      <c r="B3470" t="s">
        <v>53</v>
      </c>
      <c r="C3470" t="s">
        <v>268</v>
      </c>
      <c r="D3470" t="s">
        <v>269</v>
      </c>
      <c r="E3470" s="2">
        <v>42736</v>
      </c>
    </row>
    <row r="3471" spans="1:5" x14ac:dyDescent="0.25">
      <c r="A3471">
        <v>977133572</v>
      </c>
      <c r="B3471" t="s">
        <v>53</v>
      </c>
      <c r="C3471" t="s">
        <v>268</v>
      </c>
      <c r="D3471" t="s">
        <v>269</v>
      </c>
      <c r="E3471" s="2">
        <v>42736</v>
      </c>
    </row>
    <row r="3472" spans="1:5" x14ac:dyDescent="0.25">
      <c r="A3472">
        <v>977134196</v>
      </c>
      <c r="B3472" t="s">
        <v>53</v>
      </c>
      <c r="C3472" t="s">
        <v>268</v>
      </c>
      <c r="D3472" t="s">
        <v>269</v>
      </c>
      <c r="E3472" s="2">
        <v>42736</v>
      </c>
    </row>
    <row r="3473" spans="1:5" x14ac:dyDescent="0.25">
      <c r="A3473">
        <v>981146727</v>
      </c>
      <c r="B3473" t="s">
        <v>53</v>
      </c>
      <c r="C3473" t="s">
        <v>268</v>
      </c>
      <c r="D3473" t="s">
        <v>269</v>
      </c>
      <c r="E3473" s="2">
        <v>42736</v>
      </c>
    </row>
    <row r="3474" spans="1:5" x14ac:dyDescent="0.25">
      <c r="A3474">
        <v>984729170</v>
      </c>
      <c r="B3474" t="s">
        <v>53</v>
      </c>
      <c r="C3474" t="s">
        <v>268</v>
      </c>
      <c r="D3474" t="s">
        <v>269</v>
      </c>
      <c r="E3474" s="2">
        <v>42736</v>
      </c>
    </row>
    <row r="3475" spans="1:5" x14ac:dyDescent="0.25">
      <c r="A3475">
        <v>992623853</v>
      </c>
      <c r="B3475" t="s">
        <v>53</v>
      </c>
      <c r="C3475" t="s">
        <v>268</v>
      </c>
      <c r="D3475" t="s">
        <v>269</v>
      </c>
      <c r="E3475" s="2">
        <v>42736</v>
      </c>
    </row>
    <row r="3476" spans="1:5" x14ac:dyDescent="0.25">
      <c r="A3476">
        <v>992814977</v>
      </c>
      <c r="B3476" t="s">
        <v>53</v>
      </c>
      <c r="C3476" t="s">
        <v>268</v>
      </c>
      <c r="D3476" t="s">
        <v>269</v>
      </c>
      <c r="E3476" s="2">
        <v>42736</v>
      </c>
    </row>
    <row r="3477" spans="1:5" x14ac:dyDescent="0.25">
      <c r="A3477">
        <v>995793873</v>
      </c>
      <c r="B3477" t="s">
        <v>53</v>
      </c>
      <c r="C3477" t="s">
        <v>268</v>
      </c>
      <c r="D3477" t="s">
        <v>269</v>
      </c>
      <c r="E3477" s="2">
        <v>42736</v>
      </c>
    </row>
    <row r="3478" spans="1:5" x14ac:dyDescent="0.25">
      <c r="A3478">
        <v>945433906</v>
      </c>
      <c r="B3478" t="s">
        <v>273</v>
      </c>
      <c r="C3478" t="s">
        <v>268</v>
      </c>
      <c r="D3478" t="s">
        <v>269</v>
      </c>
      <c r="E3478" s="2">
        <v>42736</v>
      </c>
    </row>
    <row r="3479" spans="1:5" x14ac:dyDescent="0.25">
      <c r="A3479">
        <v>960962974</v>
      </c>
      <c r="B3479" t="s">
        <v>273</v>
      </c>
      <c r="C3479" t="s">
        <v>268</v>
      </c>
      <c r="D3479" t="s">
        <v>269</v>
      </c>
      <c r="E3479" s="2">
        <v>42736</v>
      </c>
    </row>
    <row r="3480" spans="1:5" x14ac:dyDescent="0.25">
      <c r="A3480">
        <v>968007564</v>
      </c>
      <c r="B3480" t="s">
        <v>273</v>
      </c>
      <c r="C3480" t="s">
        <v>268</v>
      </c>
      <c r="D3480" t="s">
        <v>269</v>
      </c>
      <c r="E3480" s="2">
        <v>42736</v>
      </c>
    </row>
    <row r="3481" spans="1:5" x14ac:dyDescent="0.25">
      <c r="A3481">
        <v>963773064</v>
      </c>
      <c r="B3481" t="s">
        <v>13</v>
      </c>
      <c r="C3481" t="s">
        <v>29</v>
      </c>
      <c r="D3481" t="s">
        <v>274</v>
      </c>
      <c r="E3481" s="2">
        <v>42736</v>
      </c>
    </row>
    <row r="3482" spans="1:5" x14ac:dyDescent="0.25">
      <c r="A3482">
        <v>854241192</v>
      </c>
      <c r="B3482" t="s">
        <v>5</v>
      </c>
      <c r="C3482" t="s">
        <v>29</v>
      </c>
      <c r="D3482" t="s">
        <v>274</v>
      </c>
      <c r="E3482" s="2">
        <v>42736</v>
      </c>
    </row>
    <row r="3483" spans="1:5" x14ac:dyDescent="0.25">
      <c r="A3483">
        <v>915558704</v>
      </c>
      <c r="B3483" t="s">
        <v>5</v>
      </c>
      <c r="C3483" t="s">
        <v>29</v>
      </c>
      <c r="D3483" t="s">
        <v>274</v>
      </c>
      <c r="E3483" s="2">
        <v>42736</v>
      </c>
    </row>
    <row r="3484" spans="1:5" x14ac:dyDescent="0.25">
      <c r="A3484">
        <v>983877966</v>
      </c>
      <c r="B3484" t="s">
        <v>5</v>
      </c>
      <c r="C3484" t="s">
        <v>29</v>
      </c>
      <c r="D3484" t="s">
        <v>274</v>
      </c>
      <c r="E3484" s="2">
        <v>42736</v>
      </c>
    </row>
    <row r="3485" spans="1:5" x14ac:dyDescent="0.25">
      <c r="A3485">
        <v>986093206</v>
      </c>
      <c r="B3485" t="s">
        <v>5</v>
      </c>
      <c r="C3485" t="s">
        <v>29</v>
      </c>
      <c r="D3485" t="s">
        <v>274</v>
      </c>
      <c r="E3485" s="2">
        <v>42736</v>
      </c>
    </row>
    <row r="3486" spans="1:5" x14ac:dyDescent="0.25">
      <c r="A3486">
        <v>986518134</v>
      </c>
      <c r="B3486" t="s">
        <v>5</v>
      </c>
      <c r="C3486" t="s">
        <v>29</v>
      </c>
      <c r="D3486" t="s">
        <v>274</v>
      </c>
      <c r="E3486" s="2">
        <v>42736</v>
      </c>
    </row>
    <row r="3487" spans="1:5" x14ac:dyDescent="0.25">
      <c r="A3487">
        <v>995851865</v>
      </c>
      <c r="B3487" t="s">
        <v>5</v>
      </c>
      <c r="C3487" t="s">
        <v>29</v>
      </c>
      <c r="D3487" t="s">
        <v>274</v>
      </c>
      <c r="E3487" s="2">
        <v>42736</v>
      </c>
    </row>
    <row r="3488" spans="1:5" x14ac:dyDescent="0.25">
      <c r="A3488">
        <v>997377648</v>
      </c>
      <c r="B3488" t="s">
        <v>5</v>
      </c>
      <c r="C3488" t="s">
        <v>29</v>
      </c>
      <c r="D3488" t="s">
        <v>274</v>
      </c>
      <c r="E3488" s="2">
        <v>42736</v>
      </c>
    </row>
    <row r="3489" spans="1:5" x14ac:dyDescent="0.25">
      <c r="A3489">
        <v>997970381</v>
      </c>
      <c r="B3489" t="s">
        <v>5</v>
      </c>
      <c r="C3489" t="s">
        <v>29</v>
      </c>
      <c r="D3489" t="s">
        <v>274</v>
      </c>
      <c r="E3489" s="2">
        <v>42736</v>
      </c>
    </row>
    <row r="3490" spans="1:5" x14ac:dyDescent="0.25">
      <c r="A3490">
        <v>969700174</v>
      </c>
      <c r="B3490" t="s">
        <v>5</v>
      </c>
      <c r="C3490" t="s">
        <v>100</v>
      </c>
      <c r="D3490" t="s">
        <v>275</v>
      </c>
      <c r="E3490" s="2">
        <v>42736</v>
      </c>
    </row>
    <row r="3491" spans="1:5" x14ac:dyDescent="0.25">
      <c r="A3491">
        <v>988165565</v>
      </c>
      <c r="B3491" t="s">
        <v>13</v>
      </c>
      <c r="C3491" t="s">
        <v>14</v>
      </c>
      <c r="D3491" t="s">
        <v>276</v>
      </c>
      <c r="E3491" s="2">
        <v>42736</v>
      </c>
    </row>
    <row r="3492" spans="1:5" x14ac:dyDescent="0.25">
      <c r="A3492">
        <v>997993225</v>
      </c>
      <c r="B3492" t="s">
        <v>13</v>
      </c>
      <c r="C3492" t="s">
        <v>14</v>
      </c>
      <c r="D3492" t="s">
        <v>276</v>
      </c>
      <c r="E3492" s="2">
        <v>42736</v>
      </c>
    </row>
    <row r="3493" spans="1:5" x14ac:dyDescent="0.25">
      <c r="A3493">
        <v>969345102</v>
      </c>
      <c r="B3493" t="s">
        <v>5</v>
      </c>
      <c r="C3493" t="s">
        <v>14</v>
      </c>
      <c r="D3493" t="s">
        <v>276</v>
      </c>
      <c r="E3493" s="2">
        <v>42736</v>
      </c>
    </row>
    <row r="3494" spans="1:5" x14ac:dyDescent="0.25">
      <c r="A3494">
        <v>969618613</v>
      </c>
      <c r="B3494" t="s">
        <v>5</v>
      </c>
      <c r="C3494" t="s">
        <v>14</v>
      </c>
      <c r="D3494" t="s">
        <v>276</v>
      </c>
      <c r="E3494" s="2">
        <v>42736</v>
      </c>
    </row>
    <row r="3495" spans="1:5" x14ac:dyDescent="0.25">
      <c r="A3495">
        <v>988875368</v>
      </c>
      <c r="B3495" t="s">
        <v>5</v>
      </c>
      <c r="C3495" t="s">
        <v>14</v>
      </c>
      <c r="D3495" t="s">
        <v>276</v>
      </c>
      <c r="E3495" s="2">
        <v>42736</v>
      </c>
    </row>
    <row r="3496" spans="1:5" x14ac:dyDescent="0.25">
      <c r="A3496">
        <v>914253497</v>
      </c>
      <c r="B3496" t="s">
        <v>13</v>
      </c>
      <c r="C3496" t="s">
        <v>46</v>
      </c>
      <c r="D3496" t="s">
        <v>277</v>
      </c>
      <c r="E3496" s="2">
        <v>42736</v>
      </c>
    </row>
    <row r="3497" spans="1:5" x14ac:dyDescent="0.25">
      <c r="A3497">
        <v>914461464</v>
      </c>
      <c r="B3497" t="s">
        <v>13</v>
      </c>
      <c r="C3497" t="s">
        <v>46</v>
      </c>
      <c r="D3497" t="s">
        <v>277</v>
      </c>
      <c r="E3497" s="2">
        <v>42736</v>
      </c>
    </row>
    <row r="3498" spans="1:5" x14ac:dyDescent="0.25">
      <c r="A3498">
        <v>916021534</v>
      </c>
      <c r="B3498" t="s">
        <v>13</v>
      </c>
      <c r="C3498" t="s">
        <v>46</v>
      </c>
      <c r="D3498" t="s">
        <v>277</v>
      </c>
      <c r="E3498" s="2">
        <v>42736</v>
      </c>
    </row>
    <row r="3499" spans="1:5" x14ac:dyDescent="0.25">
      <c r="A3499">
        <v>996643468</v>
      </c>
      <c r="B3499" t="s">
        <v>13</v>
      </c>
      <c r="C3499" t="s">
        <v>46</v>
      </c>
      <c r="D3499" t="s">
        <v>277</v>
      </c>
      <c r="E3499" s="2">
        <v>42736</v>
      </c>
    </row>
    <row r="3500" spans="1:5" x14ac:dyDescent="0.25">
      <c r="A3500">
        <v>815263332</v>
      </c>
      <c r="B3500" t="s">
        <v>5</v>
      </c>
      <c r="C3500" t="s">
        <v>46</v>
      </c>
      <c r="D3500" t="s">
        <v>277</v>
      </c>
      <c r="E3500" s="2">
        <v>42736</v>
      </c>
    </row>
    <row r="3501" spans="1:5" x14ac:dyDescent="0.25">
      <c r="A3501">
        <v>888198342</v>
      </c>
      <c r="B3501" t="s">
        <v>5</v>
      </c>
      <c r="C3501" t="s">
        <v>46</v>
      </c>
      <c r="D3501" t="s">
        <v>277</v>
      </c>
      <c r="E3501" s="2">
        <v>42736</v>
      </c>
    </row>
    <row r="3502" spans="1:5" x14ac:dyDescent="0.25">
      <c r="A3502">
        <v>912879399</v>
      </c>
      <c r="B3502" t="s">
        <v>5</v>
      </c>
      <c r="C3502" t="s">
        <v>46</v>
      </c>
      <c r="D3502" t="s">
        <v>277</v>
      </c>
      <c r="E3502" s="2">
        <v>42736</v>
      </c>
    </row>
    <row r="3503" spans="1:5" x14ac:dyDescent="0.25">
      <c r="A3503">
        <v>913492676</v>
      </c>
      <c r="B3503" t="s">
        <v>5</v>
      </c>
      <c r="C3503" t="s">
        <v>46</v>
      </c>
      <c r="D3503" t="s">
        <v>277</v>
      </c>
      <c r="E3503" s="2">
        <v>42736</v>
      </c>
    </row>
    <row r="3504" spans="1:5" x14ac:dyDescent="0.25">
      <c r="A3504">
        <v>913590864</v>
      </c>
      <c r="B3504" t="s">
        <v>5</v>
      </c>
      <c r="C3504" t="s">
        <v>46</v>
      </c>
      <c r="D3504" t="s">
        <v>277</v>
      </c>
      <c r="E3504" s="2">
        <v>42736</v>
      </c>
    </row>
    <row r="3505" spans="1:5" x14ac:dyDescent="0.25">
      <c r="A3505">
        <v>914613736</v>
      </c>
      <c r="B3505" t="s">
        <v>5</v>
      </c>
      <c r="C3505" t="s">
        <v>46</v>
      </c>
      <c r="D3505" t="s">
        <v>277</v>
      </c>
      <c r="E3505" s="2">
        <v>42736</v>
      </c>
    </row>
    <row r="3506" spans="1:5" x14ac:dyDescent="0.25">
      <c r="A3506">
        <v>915880231</v>
      </c>
      <c r="B3506" t="s">
        <v>5</v>
      </c>
      <c r="C3506" t="s">
        <v>46</v>
      </c>
      <c r="D3506" t="s">
        <v>277</v>
      </c>
      <c r="E3506" s="2">
        <v>42736</v>
      </c>
    </row>
    <row r="3507" spans="1:5" x14ac:dyDescent="0.25">
      <c r="A3507">
        <v>915901115</v>
      </c>
      <c r="B3507" t="s">
        <v>5</v>
      </c>
      <c r="C3507" t="s">
        <v>46</v>
      </c>
      <c r="D3507" t="s">
        <v>277</v>
      </c>
      <c r="E3507" s="2">
        <v>42736</v>
      </c>
    </row>
    <row r="3508" spans="1:5" x14ac:dyDescent="0.25">
      <c r="A3508">
        <v>916489307</v>
      </c>
      <c r="B3508" t="s">
        <v>5</v>
      </c>
      <c r="C3508" t="s">
        <v>46</v>
      </c>
      <c r="D3508" t="s">
        <v>277</v>
      </c>
      <c r="E3508" s="2">
        <v>42736</v>
      </c>
    </row>
    <row r="3509" spans="1:5" x14ac:dyDescent="0.25">
      <c r="A3509">
        <v>956387027</v>
      </c>
      <c r="B3509" t="s">
        <v>5</v>
      </c>
      <c r="C3509" t="s">
        <v>46</v>
      </c>
      <c r="D3509" t="s">
        <v>277</v>
      </c>
      <c r="E3509" s="2">
        <v>42736</v>
      </c>
    </row>
    <row r="3510" spans="1:5" x14ac:dyDescent="0.25">
      <c r="A3510">
        <v>957902421</v>
      </c>
      <c r="B3510" t="s">
        <v>5</v>
      </c>
      <c r="C3510" t="s">
        <v>46</v>
      </c>
      <c r="D3510" t="s">
        <v>277</v>
      </c>
      <c r="E3510" s="2">
        <v>42736</v>
      </c>
    </row>
    <row r="3511" spans="1:5" x14ac:dyDescent="0.25">
      <c r="A3511">
        <v>978711243</v>
      </c>
      <c r="B3511" t="s">
        <v>5</v>
      </c>
      <c r="C3511" t="s">
        <v>46</v>
      </c>
      <c r="D3511" t="s">
        <v>277</v>
      </c>
      <c r="E3511" s="2">
        <v>42736</v>
      </c>
    </row>
    <row r="3512" spans="1:5" x14ac:dyDescent="0.25">
      <c r="A3512">
        <v>982755484</v>
      </c>
      <c r="B3512" t="s">
        <v>5</v>
      </c>
      <c r="C3512" t="s">
        <v>46</v>
      </c>
      <c r="D3512" t="s">
        <v>277</v>
      </c>
      <c r="E3512" s="2">
        <v>42736</v>
      </c>
    </row>
    <row r="3513" spans="1:5" x14ac:dyDescent="0.25">
      <c r="A3513">
        <v>988784605</v>
      </c>
      <c r="B3513" t="s">
        <v>5</v>
      </c>
      <c r="C3513" t="s">
        <v>46</v>
      </c>
      <c r="D3513" t="s">
        <v>277</v>
      </c>
      <c r="E3513" s="2">
        <v>42736</v>
      </c>
    </row>
    <row r="3514" spans="1:5" x14ac:dyDescent="0.25">
      <c r="A3514">
        <v>992757140</v>
      </c>
      <c r="B3514" t="s">
        <v>5</v>
      </c>
      <c r="C3514" t="s">
        <v>46</v>
      </c>
      <c r="D3514" t="s">
        <v>277</v>
      </c>
      <c r="E3514" s="2">
        <v>42736</v>
      </c>
    </row>
    <row r="3515" spans="1:5" x14ac:dyDescent="0.25">
      <c r="A3515">
        <v>994467727</v>
      </c>
      <c r="B3515" t="s">
        <v>5</v>
      </c>
      <c r="C3515" t="s">
        <v>46</v>
      </c>
      <c r="D3515" t="s">
        <v>277</v>
      </c>
      <c r="E3515" s="2">
        <v>42736</v>
      </c>
    </row>
    <row r="3516" spans="1:5" x14ac:dyDescent="0.25">
      <c r="A3516">
        <v>997298012</v>
      </c>
      <c r="B3516" t="s">
        <v>5</v>
      </c>
      <c r="C3516" t="s">
        <v>46</v>
      </c>
      <c r="D3516" t="s">
        <v>277</v>
      </c>
      <c r="E3516" s="2">
        <v>42736</v>
      </c>
    </row>
    <row r="3517" spans="1:5" x14ac:dyDescent="0.25">
      <c r="A3517">
        <v>997489691</v>
      </c>
      <c r="B3517" t="s">
        <v>5</v>
      </c>
      <c r="C3517" t="s">
        <v>46</v>
      </c>
      <c r="D3517" t="s">
        <v>277</v>
      </c>
      <c r="E3517" s="2">
        <v>42736</v>
      </c>
    </row>
    <row r="3518" spans="1:5" x14ac:dyDescent="0.25">
      <c r="A3518">
        <v>998240190</v>
      </c>
      <c r="B3518" t="s">
        <v>5</v>
      </c>
      <c r="C3518" t="s">
        <v>46</v>
      </c>
      <c r="D3518" t="s">
        <v>277</v>
      </c>
      <c r="E3518" s="2">
        <v>42736</v>
      </c>
    </row>
    <row r="3519" spans="1:5" x14ac:dyDescent="0.25">
      <c r="A3519">
        <v>999275907</v>
      </c>
      <c r="B3519" t="s">
        <v>5</v>
      </c>
      <c r="C3519" t="s">
        <v>46</v>
      </c>
      <c r="D3519" t="s">
        <v>277</v>
      </c>
      <c r="E3519" s="2">
        <v>42736</v>
      </c>
    </row>
    <row r="3520" spans="1:5" x14ac:dyDescent="0.25">
      <c r="A3520">
        <v>993949078</v>
      </c>
      <c r="B3520" t="s">
        <v>22</v>
      </c>
      <c r="C3520" t="s">
        <v>46</v>
      </c>
      <c r="D3520" t="s">
        <v>277</v>
      </c>
      <c r="E3520" s="2">
        <v>42736</v>
      </c>
    </row>
    <row r="3521" spans="1:5" x14ac:dyDescent="0.25">
      <c r="A3521">
        <v>916512430</v>
      </c>
      <c r="B3521" t="s">
        <v>12</v>
      </c>
      <c r="C3521" t="s">
        <v>46</v>
      </c>
      <c r="D3521" t="s">
        <v>277</v>
      </c>
      <c r="E3521" s="2">
        <v>42736</v>
      </c>
    </row>
    <row r="3522" spans="1:5" x14ac:dyDescent="0.25">
      <c r="A3522">
        <v>916969155</v>
      </c>
      <c r="B3522" t="s">
        <v>12</v>
      </c>
      <c r="C3522" t="s">
        <v>46</v>
      </c>
      <c r="D3522" t="s">
        <v>277</v>
      </c>
      <c r="E3522" s="2">
        <v>42736</v>
      </c>
    </row>
    <row r="3523" spans="1:5" x14ac:dyDescent="0.25">
      <c r="A3523">
        <v>917152780</v>
      </c>
      <c r="B3523" t="s">
        <v>12</v>
      </c>
      <c r="C3523" t="s">
        <v>46</v>
      </c>
      <c r="D3523" t="s">
        <v>277</v>
      </c>
      <c r="E3523" s="2">
        <v>42736</v>
      </c>
    </row>
    <row r="3524" spans="1:5" x14ac:dyDescent="0.25">
      <c r="A3524">
        <v>812412582</v>
      </c>
      <c r="B3524" t="s">
        <v>6</v>
      </c>
      <c r="C3524" t="s">
        <v>46</v>
      </c>
      <c r="D3524" t="s">
        <v>277</v>
      </c>
      <c r="E3524" s="2">
        <v>42736</v>
      </c>
    </row>
    <row r="3525" spans="1:5" x14ac:dyDescent="0.25">
      <c r="A3525">
        <v>913948726</v>
      </c>
      <c r="B3525" t="s">
        <v>13</v>
      </c>
      <c r="C3525" t="s">
        <v>29</v>
      </c>
      <c r="D3525" t="s">
        <v>278</v>
      </c>
      <c r="E3525" s="2">
        <v>42736</v>
      </c>
    </row>
    <row r="3526" spans="1:5" x14ac:dyDescent="0.25">
      <c r="A3526">
        <v>885045812</v>
      </c>
      <c r="B3526" t="s">
        <v>5</v>
      </c>
      <c r="C3526" t="s">
        <v>29</v>
      </c>
      <c r="D3526" t="s">
        <v>278</v>
      </c>
      <c r="E3526" s="2">
        <v>42736</v>
      </c>
    </row>
    <row r="3527" spans="1:5" x14ac:dyDescent="0.25">
      <c r="A3527">
        <v>948743388</v>
      </c>
      <c r="B3527" t="s">
        <v>5</v>
      </c>
      <c r="C3527" t="s">
        <v>29</v>
      </c>
      <c r="D3527" t="s">
        <v>278</v>
      </c>
      <c r="E3527" s="2">
        <v>42736</v>
      </c>
    </row>
    <row r="3528" spans="1:5" x14ac:dyDescent="0.25">
      <c r="A3528">
        <v>988987042</v>
      </c>
      <c r="B3528" t="s">
        <v>13</v>
      </c>
      <c r="C3528" t="s">
        <v>17</v>
      </c>
      <c r="D3528" t="s">
        <v>279</v>
      </c>
      <c r="E3528" s="2">
        <v>42736</v>
      </c>
    </row>
    <row r="3529" spans="1:5" x14ac:dyDescent="0.25">
      <c r="A3529">
        <v>869531332</v>
      </c>
      <c r="B3529" t="s">
        <v>5</v>
      </c>
      <c r="C3529" t="s">
        <v>17</v>
      </c>
      <c r="D3529" t="s">
        <v>279</v>
      </c>
      <c r="E3529" s="2">
        <v>42736</v>
      </c>
    </row>
    <row r="3530" spans="1:5" x14ac:dyDescent="0.25">
      <c r="A3530">
        <v>899149912</v>
      </c>
      <c r="B3530" t="s">
        <v>5</v>
      </c>
      <c r="C3530" t="s">
        <v>17</v>
      </c>
      <c r="D3530" t="s">
        <v>279</v>
      </c>
      <c r="E3530" s="2">
        <v>42736</v>
      </c>
    </row>
    <row r="3531" spans="1:5" x14ac:dyDescent="0.25">
      <c r="A3531">
        <v>916166761</v>
      </c>
      <c r="B3531" t="s">
        <v>5</v>
      </c>
      <c r="C3531" t="s">
        <v>17</v>
      </c>
      <c r="D3531" t="s">
        <v>279</v>
      </c>
      <c r="E3531" s="2">
        <v>42736</v>
      </c>
    </row>
    <row r="3532" spans="1:5" x14ac:dyDescent="0.25">
      <c r="A3532">
        <v>917655472</v>
      </c>
      <c r="B3532" t="s">
        <v>5</v>
      </c>
      <c r="C3532" t="s">
        <v>17</v>
      </c>
      <c r="D3532" t="s">
        <v>279</v>
      </c>
      <c r="E3532" s="2">
        <v>42736</v>
      </c>
    </row>
    <row r="3533" spans="1:5" x14ac:dyDescent="0.25">
      <c r="A3533">
        <v>934009002</v>
      </c>
      <c r="B3533" t="s">
        <v>5</v>
      </c>
      <c r="C3533" t="s">
        <v>17</v>
      </c>
      <c r="D3533" t="s">
        <v>279</v>
      </c>
      <c r="E3533" s="2">
        <v>42736</v>
      </c>
    </row>
    <row r="3534" spans="1:5" x14ac:dyDescent="0.25">
      <c r="A3534">
        <v>969950251</v>
      </c>
      <c r="B3534" t="s">
        <v>5</v>
      </c>
      <c r="C3534" t="s">
        <v>17</v>
      </c>
      <c r="D3534" t="s">
        <v>279</v>
      </c>
      <c r="E3534" s="2">
        <v>42736</v>
      </c>
    </row>
    <row r="3535" spans="1:5" x14ac:dyDescent="0.25">
      <c r="A3535">
        <v>981682203</v>
      </c>
      <c r="B3535" t="s">
        <v>5</v>
      </c>
      <c r="C3535" t="s">
        <v>17</v>
      </c>
      <c r="D3535" t="s">
        <v>279</v>
      </c>
      <c r="E3535" s="2">
        <v>42736</v>
      </c>
    </row>
    <row r="3536" spans="1:5" x14ac:dyDescent="0.25">
      <c r="A3536">
        <v>912616533</v>
      </c>
      <c r="B3536" t="s">
        <v>22</v>
      </c>
      <c r="C3536" t="s">
        <v>17</v>
      </c>
      <c r="D3536" t="s">
        <v>279</v>
      </c>
      <c r="E3536" s="2">
        <v>42736</v>
      </c>
    </row>
    <row r="3537" spans="1:5" x14ac:dyDescent="0.25">
      <c r="A3537">
        <v>915143733</v>
      </c>
      <c r="B3537" t="s">
        <v>12</v>
      </c>
      <c r="C3537" t="s">
        <v>17</v>
      </c>
      <c r="D3537" t="s">
        <v>279</v>
      </c>
      <c r="E3537" s="2">
        <v>42736</v>
      </c>
    </row>
    <row r="3538" spans="1:5" x14ac:dyDescent="0.25">
      <c r="A3538">
        <v>916670524</v>
      </c>
      <c r="B3538" t="s">
        <v>12</v>
      </c>
      <c r="C3538" t="s">
        <v>17</v>
      </c>
      <c r="D3538" t="s">
        <v>279</v>
      </c>
      <c r="E3538" s="2">
        <v>42736</v>
      </c>
    </row>
    <row r="3539" spans="1:5" x14ac:dyDescent="0.25">
      <c r="A3539">
        <v>916772580</v>
      </c>
      <c r="B3539" t="s">
        <v>12</v>
      </c>
      <c r="C3539" t="s">
        <v>17</v>
      </c>
      <c r="D3539" t="s">
        <v>279</v>
      </c>
      <c r="E3539" s="2">
        <v>42736</v>
      </c>
    </row>
    <row r="3540" spans="1:5" x14ac:dyDescent="0.25">
      <c r="A3540">
        <v>912127656</v>
      </c>
      <c r="B3540" t="s">
        <v>13</v>
      </c>
      <c r="C3540" t="s">
        <v>10</v>
      </c>
      <c r="D3540" t="s">
        <v>280</v>
      </c>
      <c r="E3540" s="2">
        <v>42736</v>
      </c>
    </row>
    <row r="3541" spans="1:5" x14ac:dyDescent="0.25">
      <c r="A3541">
        <v>915464513</v>
      </c>
      <c r="B3541" t="s">
        <v>13</v>
      </c>
      <c r="C3541" t="s">
        <v>10</v>
      </c>
      <c r="D3541" t="s">
        <v>280</v>
      </c>
      <c r="E3541" s="2">
        <v>42736</v>
      </c>
    </row>
    <row r="3542" spans="1:5" x14ac:dyDescent="0.25">
      <c r="A3542">
        <v>979836449</v>
      </c>
      <c r="B3542" t="s">
        <v>13</v>
      </c>
      <c r="C3542" t="s">
        <v>10</v>
      </c>
      <c r="D3542" t="s">
        <v>280</v>
      </c>
      <c r="E3542" s="2">
        <v>42736</v>
      </c>
    </row>
    <row r="3543" spans="1:5" x14ac:dyDescent="0.25">
      <c r="A3543">
        <v>991269444</v>
      </c>
      <c r="B3543" t="s">
        <v>13</v>
      </c>
      <c r="C3543" t="s">
        <v>10</v>
      </c>
      <c r="D3543" t="s">
        <v>280</v>
      </c>
      <c r="E3543" s="2">
        <v>42736</v>
      </c>
    </row>
    <row r="3544" spans="1:5" x14ac:dyDescent="0.25">
      <c r="A3544">
        <v>894708662</v>
      </c>
      <c r="B3544" t="s">
        <v>5</v>
      </c>
      <c r="C3544" t="s">
        <v>10</v>
      </c>
      <c r="D3544" t="s">
        <v>280</v>
      </c>
      <c r="E3544" s="2">
        <v>42736</v>
      </c>
    </row>
    <row r="3545" spans="1:5" x14ac:dyDescent="0.25">
      <c r="A3545">
        <v>912069133</v>
      </c>
      <c r="B3545" t="s">
        <v>5</v>
      </c>
      <c r="C3545" t="s">
        <v>10</v>
      </c>
      <c r="D3545" t="s">
        <v>280</v>
      </c>
      <c r="E3545" s="2">
        <v>42736</v>
      </c>
    </row>
    <row r="3546" spans="1:5" x14ac:dyDescent="0.25">
      <c r="A3546">
        <v>914900921</v>
      </c>
      <c r="B3546" t="s">
        <v>5</v>
      </c>
      <c r="C3546" t="s">
        <v>10</v>
      </c>
      <c r="D3546" t="s">
        <v>280</v>
      </c>
      <c r="E3546" s="2">
        <v>42736</v>
      </c>
    </row>
    <row r="3547" spans="1:5" x14ac:dyDescent="0.25">
      <c r="A3547">
        <v>915765580</v>
      </c>
      <c r="B3547" t="s">
        <v>5</v>
      </c>
      <c r="C3547" t="s">
        <v>10</v>
      </c>
      <c r="D3547" t="s">
        <v>280</v>
      </c>
      <c r="E3547" s="2">
        <v>42736</v>
      </c>
    </row>
    <row r="3548" spans="1:5" x14ac:dyDescent="0.25">
      <c r="A3548">
        <v>916336209</v>
      </c>
      <c r="B3548" t="s">
        <v>5</v>
      </c>
      <c r="C3548" t="s">
        <v>10</v>
      </c>
      <c r="D3548" t="s">
        <v>280</v>
      </c>
      <c r="E3548" s="2">
        <v>42736</v>
      </c>
    </row>
    <row r="3549" spans="1:5" x14ac:dyDescent="0.25">
      <c r="A3549">
        <v>916592108</v>
      </c>
      <c r="B3549" t="s">
        <v>5</v>
      </c>
      <c r="C3549" t="s">
        <v>10</v>
      </c>
      <c r="D3549" t="s">
        <v>280</v>
      </c>
      <c r="E3549" s="2">
        <v>42736</v>
      </c>
    </row>
    <row r="3550" spans="1:5" x14ac:dyDescent="0.25">
      <c r="A3550">
        <v>917920796</v>
      </c>
      <c r="B3550" t="s">
        <v>5</v>
      </c>
      <c r="C3550" t="s">
        <v>10</v>
      </c>
      <c r="D3550" t="s">
        <v>280</v>
      </c>
      <c r="E3550" s="2">
        <v>42736</v>
      </c>
    </row>
    <row r="3551" spans="1:5" x14ac:dyDescent="0.25">
      <c r="A3551">
        <v>986083456</v>
      </c>
      <c r="B3551" t="s">
        <v>5</v>
      </c>
      <c r="C3551" t="s">
        <v>10</v>
      </c>
      <c r="D3551" t="s">
        <v>280</v>
      </c>
      <c r="E3551" s="2">
        <v>42736</v>
      </c>
    </row>
    <row r="3552" spans="1:5" x14ac:dyDescent="0.25">
      <c r="A3552">
        <v>988386286</v>
      </c>
      <c r="B3552" t="s">
        <v>5</v>
      </c>
      <c r="C3552" t="s">
        <v>10</v>
      </c>
      <c r="D3552" t="s">
        <v>280</v>
      </c>
      <c r="E3552" s="2">
        <v>42736</v>
      </c>
    </row>
    <row r="3553" spans="1:5" x14ac:dyDescent="0.25">
      <c r="A3553">
        <v>914393612</v>
      </c>
      <c r="B3553" t="s">
        <v>12</v>
      </c>
      <c r="C3553" t="s">
        <v>10</v>
      </c>
      <c r="D3553" t="s">
        <v>280</v>
      </c>
      <c r="E3553" s="2">
        <v>42736</v>
      </c>
    </row>
    <row r="3554" spans="1:5" x14ac:dyDescent="0.25">
      <c r="A3554">
        <v>916686803</v>
      </c>
      <c r="B3554" t="s">
        <v>12</v>
      </c>
      <c r="C3554" t="s">
        <v>10</v>
      </c>
      <c r="D3554" t="s">
        <v>280</v>
      </c>
      <c r="E3554" s="2">
        <v>42736</v>
      </c>
    </row>
    <row r="3555" spans="1:5" x14ac:dyDescent="0.25">
      <c r="A3555">
        <v>990611726</v>
      </c>
      <c r="B3555" t="s">
        <v>13</v>
      </c>
      <c r="C3555" t="s">
        <v>57</v>
      </c>
      <c r="D3555" t="s">
        <v>281</v>
      </c>
      <c r="E3555" s="2">
        <v>42736</v>
      </c>
    </row>
    <row r="3556" spans="1:5" x14ac:dyDescent="0.25">
      <c r="A3556">
        <v>959163839</v>
      </c>
      <c r="B3556" t="s">
        <v>5</v>
      </c>
      <c r="C3556" t="s">
        <v>57</v>
      </c>
      <c r="D3556" t="s">
        <v>281</v>
      </c>
      <c r="E3556" s="2">
        <v>42736</v>
      </c>
    </row>
    <row r="3557" spans="1:5" x14ac:dyDescent="0.25">
      <c r="A3557">
        <v>970327487</v>
      </c>
      <c r="B3557" t="s">
        <v>5</v>
      </c>
      <c r="C3557" t="s">
        <v>57</v>
      </c>
      <c r="D3557" t="s">
        <v>281</v>
      </c>
      <c r="E3557" s="2">
        <v>42736</v>
      </c>
    </row>
    <row r="3558" spans="1:5" x14ac:dyDescent="0.25">
      <c r="A3558">
        <v>996089673</v>
      </c>
      <c r="B3558" t="s">
        <v>5</v>
      </c>
      <c r="C3558" t="s">
        <v>57</v>
      </c>
      <c r="D3558" t="s">
        <v>281</v>
      </c>
      <c r="E3558" s="2">
        <v>42736</v>
      </c>
    </row>
    <row r="3559" spans="1:5" x14ac:dyDescent="0.25">
      <c r="A3559">
        <v>816994462</v>
      </c>
      <c r="B3559" t="s">
        <v>13</v>
      </c>
      <c r="C3559" t="s">
        <v>33</v>
      </c>
      <c r="D3559" t="s">
        <v>282</v>
      </c>
      <c r="E3559" s="2">
        <v>42736</v>
      </c>
    </row>
    <row r="3560" spans="1:5" x14ac:dyDescent="0.25">
      <c r="A3560">
        <v>916994451</v>
      </c>
      <c r="B3560" t="s">
        <v>13</v>
      </c>
      <c r="C3560" t="s">
        <v>33</v>
      </c>
      <c r="D3560" t="s">
        <v>282</v>
      </c>
      <c r="E3560" s="2">
        <v>42736</v>
      </c>
    </row>
    <row r="3561" spans="1:5" x14ac:dyDescent="0.25">
      <c r="A3561">
        <v>989754955</v>
      </c>
      <c r="B3561" t="s">
        <v>5</v>
      </c>
      <c r="C3561" t="s">
        <v>33</v>
      </c>
      <c r="D3561" t="s">
        <v>282</v>
      </c>
      <c r="E3561" s="2">
        <v>42736</v>
      </c>
    </row>
    <row r="3562" spans="1:5" x14ac:dyDescent="0.25">
      <c r="A3562">
        <v>998810566</v>
      </c>
      <c r="B3562" t="s">
        <v>13</v>
      </c>
      <c r="C3562" t="s">
        <v>157</v>
      </c>
      <c r="D3562" t="s">
        <v>283</v>
      </c>
      <c r="E3562" s="2">
        <v>42736</v>
      </c>
    </row>
    <row r="3563" spans="1:5" x14ac:dyDescent="0.25">
      <c r="A3563">
        <v>911872358</v>
      </c>
      <c r="B3563" t="s">
        <v>5</v>
      </c>
      <c r="C3563" t="s">
        <v>157</v>
      </c>
      <c r="D3563" t="s">
        <v>283</v>
      </c>
      <c r="E3563" s="2">
        <v>42736</v>
      </c>
    </row>
    <row r="3564" spans="1:5" x14ac:dyDescent="0.25">
      <c r="A3564">
        <v>914272823</v>
      </c>
      <c r="B3564" t="s">
        <v>5</v>
      </c>
      <c r="C3564" t="s">
        <v>157</v>
      </c>
      <c r="D3564" t="s">
        <v>283</v>
      </c>
      <c r="E3564" s="2">
        <v>42736</v>
      </c>
    </row>
    <row r="3565" spans="1:5" x14ac:dyDescent="0.25">
      <c r="A3565">
        <v>982529557</v>
      </c>
      <c r="B3565" t="s">
        <v>5</v>
      </c>
      <c r="C3565" t="s">
        <v>157</v>
      </c>
      <c r="D3565" t="s">
        <v>283</v>
      </c>
      <c r="E3565" s="2">
        <v>42736</v>
      </c>
    </row>
    <row r="3566" spans="1:5" x14ac:dyDescent="0.25">
      <c r="A3566">
        <v>996024865</v>
      </c>
      <c r="B3566" t="s">
        <v>5</v>
      </c>
      <c r="C3566" t="s">
        <v>157</v>
      </c>
      <c r="D3566" t="s">
        <v>283</v>
      </c>
      <c r="E3566" s="2">
        <v>42736</v>
      </c>
    </row>
    <row r="3567" spans="1:5" x14ac:dyDescent="0.25">
      <c r="A3567">
        <v>998547342</v>
      </c>
      <c r="B3567" t="s">
        <v>5</v>
      </c>
      <c r="C3567" t="s">
        <v>157</v>
      </c>
      <c r="D3567" t="s">
        <v>283</v>
      </c>
      <c r="E3567" s="2">
        <v>42736</v>
      </c>
    </row>
    <row r="3568" spans="1:5" x14ac:dyDescent="0.25">
      <c r="A3568">
        <v>916772076</v>
      </c>
      <c r="B3568" t="s">
        <v>12</v>
      </c>
      <c r="C3568" t="s">
        <v>157</v>
      </c>
      <c r="D3568" t="s">
        <v>283</v>
      </c>
      <c r="E3568" s="2">
        <v>42736</v>
      </c>
    </row>
    <row r="3569" spans="1:5" x14ac:dyDescent="0.25">
      <c r="A3569">
        <v>964105111</v>
      </c>
      <c r="B3569" t="s">
        <v>5</v>
      </c>
      <c r="C3569" t="s">
        <v>81</v>
      </c>
      <c r="D3569" t="s">
        <v>284</v>
      </c>
      <c r="E3569" s="2">
        <v>42736</v>
      </c>
    </row>
    <row r="3570" spans="1:5" x14ac:dyDescent="0.25">
      <c r="A3570">
        <v>916371012</v>
      </c>
      <c r="B3570" t="s">
        <v>5</v>
      </c>
      <c r="C3570" t="s">
        <v>8</v>
      </c>
      <c r="D3570" t="s">
        <v>285</v>
      </c>
      <c r="E3570" s="2">
        <v>42736</v>
      </c>
    </row>
    <row r="3571" spans="1:5" x14ac:dyDescent="0.25">
      <c r="A3571">
        <v>969682133</v>
      </c>
      <c r="B3571" t="s">
        <v>5</v>
      </c>
      <c r="C3571" t="s">
        <v>8</v>
      </c>
      <c r="D3571" t="s">
        <v>285</v>
      </c>
      <c r="E3571" s="2">
        <v>42736</v>
      </c>
    </row>
    <row r="3572" spans="1:5" x14ac:dyDescent="0.25">
      <c r="A3572">
        <v>994198238</v>
      </c>
      <c r="B3572" t="s">
        <v>13</v>
      </c>
      <c r="C3572" t="s">
        <v>57</v>
      </c>
      <c r="D3572" t="s">
        <v>286</v>
      </c>
      <c r="E3572" s="2">
        <v>42736</v>
      </c>
    </row>
    <row r="3573" spans="1:5" x14ac:dyDescent="0.25">
      <c r="A3573">
        <v>811547352</v>
      </c>
      <c r="B3573" t="s">
        <v>5</v>
      </c>
      <c r="C3573" t="s">
        <v>57</v>
      </c>
      <c r="D3573" t="s">
        <v>286</v>
      </c>
      <c r="E3573" s="2">
        <v>42736</v>
      </c>
    </row>
    <row r="3574" spans="1:5" x14ac:dyDescent="0.25">
      <c r="A3574">
        <v>982942349</v>
      </c>
      <c r="B3574" t="s">
        <v>5</v>
      </c>
      <c r="C3574" t="s">
        <v>57</v>
      </c>
      <c r="D3574" t="s">
        <v>286</v>
      </c>
      <c r="E3574" s="2">
        <v>42736</v>
      </c>
    </row>
    <row r="3575" spans="1:5" x14ac:dyDescent="0.25">
      <c r="A3575">
        <v>988096040</v>
      </c>
      <c r="B3575" t="s">
        <v>5</v>
      </c>
      <c r="C3575" t="s">
        <v>57</v>
      </c>
      <c r="D3575" t="s">
        <v>286</v>
      </c>
      <c r="E3575" s="2">
        <v>42736</v>
      </c>
    </row>
    <row r="3576" spans="1:5" x14ac:dyDescent="0.25">
      <c r="A3576">
        <v>916547250</v>
      </c>
      <c r="B3576" t="s">
        <v>12</v>
      </c>
      <c r="C3576" t="s">
        <v>57</v>
      </c>
      <c r="D3576" t="s">
        <v>286</v>
      </c>
      <c r="E3576" s="2">
        <v>42736</v>
      </c>
    </row>
    <row r="3577" spans="1:5" x14ac:dyDescent="0.25">
      <c r="A3577">
        <v>916904371</v>
      </c>
      <c r="B3577" t="s">
        <v>12</v>
      </c>
      <c r="C3577" t="s">
        <v>33</v>
      </c>
      <c r="D3577" t="s">
        <v>287</v>
      </c>
      <c r="E3577" s="2">
        <v>42736</v>
      </c>
    </row>
    <row r="3578" spans="1:5" x14ac:dyDescent="0.25">
      <c r="A3578">
        <v>898232212</v>
      </c>
      <c r="B3578" t="s">
        <v>5</v>
      </c>
      <c r="C3578" t="s">
        <v>72</v>
      </c>
      <c r="D3578" t="s">
        <v>288</v>
      </c>
      <c r="E3578" s="2">
        <v>42736</v>
      </c>
    </row>
    <row r="3579" spans="1:5" x14ac:dyDescent="0.25">
      <c r="A3579">
        <v>918288430</v>
      </c>
      <c r="B3579" t="s">
        <v>5</v>
      </c>
      <c r="C3579" t="s">
        <v>72</v>
      </c>
      <c r="D3579" t="s">
        <v>288</v>
      </c>
      <c r="E3579" s="2">
        <v>42736</v>
      </c>
    </row>
    <row r="3580" spans="1:5" x14ac:dyDescent="0.25">
      <c r="A3580">
        <v>970207856</v>
      </c>
      <c r="B3580" t="s">
        <v>5</v>
      </c>
      <c r="C3580" t="s">
        <v>72</v>
      </c>
      <c r="D3580" t="s">
        <v>288</v>
      </c>
      <c r="E3580" s="2">
        <v>42736</v>
      </c>
    </row>
    <row r="3581" spans="1:5" x14ac:dyDescent="0.25">
      <c r="A3581">
        <v>984960700</v>
      </c>
      <c r="B3581" t="s">
        <v>5</v>
      </c>
      <c r="C3581" t="s">
        <v>72</v>
      </c>
      <c r="D3581" t="s">
        <v>288</v>
      </c>
      <c r="E3581" s="2">
        <v>42736</v>
      </c>
    </row>
    <row r="3582" spans="1:5" x14ac:dyDescent="0.25">
      <c r="A3582">
        <v>998277078</v>
      </c>
      <c r="B3582" t="s">
        <v>5</v>
      </c>
      <c r="C3582" t="s">
        <v>72</v>
      </c>
      <c r="D3582" t="s">
        <v>288</v>
      </c>
      <c r="E3582" s="2">
        <v>42736</v>
      </c>
    </row>
    <row r="3583" spans="1:5" x14ac:dyDescent="0.25">
      <c r="A3583">
        <v>912894398</v>
      </c>
      <c r="B3583" t="s">
        <v>12</v>
      </c>
      <c r="C3583" t="s">
        <v>72</v>
      </c>
      <c r="D3583" t="s">
        <v>288</v>
      </c>
      <c r="E3583" s="2">
        <v>42736</v>
      </c>
    </row>
    <row r="3584" spans="1:5" x14ac:dyDescent="0.25">
      <c r="A3584">
        <v>911663635</v>
      </c>
      <c r="B3584" t="s">
        <v>13</v>
      </c>
      <c r="C3584" t="s">
        <v>74</v>
      </c>
      <c r="D3584" t="s">
        <v>289</v>
      </c>
      <c r="E3584" s="2">
        <v>42736</v>
      </c>
    </row>
    <row r="3585" spans="1:5" x14ac:dyDescent="0.25">
      <c r="A3585">
        <v>913954947</v>
      </c>
      <c r="B3585" t="s">
        <v>13</v>
      </c>
      <c r="C3585" t="s">
        <v>74</v>
      </c>
      <c r="D3585" t="s">
        <v>289</v>
      </c>
      <c r="E3585" s="2">
        <v>42736</v>
      </c>
    </row>
    <row r="3586" spans="1:5" x14ac:dyDescent="0.25">
      <c r="A3586">
        <v>989229842</v>
      </c>
      <c r="B3586" t="s">
        <v>13</v>
      </c>
      <c r="C3586" t="s">
        <v>74</v>
      </c>
      <c r="D3586" t="s">
        <v>289</v>
      </c>
      <c r="E3586" s="2">
        <v>42736</v>
      </c>
    </row>
    <row r="3587" spans="1:5" x14ac:dyDescent="0.25">
      <c r="A3587">
        <v>996226093</v>
      </c>
      <c r="B3587" t="s">
        <v>13</v>
      </c>
      <c r="C3587" t="s">
        <v>74</v>
      </c>
      <c r="D3587" t="s">
        <v>289</v>
      </c>
      <c r="E3587" s="2">
        <v>42736</v>
      </c>
    </row>
    <row r="3588" spans="1:5" x14ac:dyDescent="0.25">
      <c r="A3588">
        <v>996715396</v>
      </c>
      <c r="B3588" t="s">
        <v>13</v>
      </c>
      <c r="C3588" t="s">
        <v>74</v>
      </c>
      <c r="D3588" t="s">
        <v>289</v>
      </c>
      <c r="E3588" s="2">
        <v>42736</v>
      </c>
    </row>
    <row r="3589" spans="1:5" x14ac:dyDescent="0.25">
      <c r="A3589">
        <v>987894512</v>
      </c>
      <c r="B3589" t="s">
        <v>25</v>
      </c>
      <c r="C3589" t="s">
        <v>74</v>
      </c>
      <c r="D3589" t="s">
        <v>289</v>
      </c>
      <c r="E3589" s="2">
        <v>42736</v>
      </c>
    </row>
    <row r="3590" spans="1:5" x14ac:dyDescent="0.25">
      <c r="A3590">
        <v>894342862</v>
      </c>
      <c r="B3590" t="s">
        <v>5</v>
      </c>
      <c r="C3590" t="s">
        <v>74</v>
      </c>
      <c r="D3590" t="s">
        <v>289</v>
      </c>
      <c r="E3590" s="2">
        <v>42736</v>
      </c>
    </row>
    <row r="3591" spans="1:5" x14ac:dyDescent="0.25">
      <c r="A3591">
        <v>913511840</v>
      </c>
      <c r="B3591" t="s">
        <v>5</v>
      </c>
      <c r="C3591" t="s">
        <v>74</v>
      </c>
      <c r="D3591" t="s">
        <v>289</v>
      </c>
      <c r="E3591" s="2">
        <v>42736</v>
      </c>
    </row>
    <row r="3592" spans="1:5" x14ac:dyDescent="0.25">
      <c r="A3592">
        <v>914138833</v>
      </c>
      <c r="B3592" t="s">
        <v>5</v>
      </c>
      <c r="C3592" t="s">
        <v>74</v>
      </c>
      <c r="D3592" t="s">
        <v>289</v>
      </c>
      <c r="E3592" s="2">
        <v>42736</v>
      </c>
    </row>
    <row r="3593" spans="1:5" x14ac:dyDescent="0.25">
      <c r="A3593">
        <v>916261829</v>
      </c>
      <c r="B3593" t="s">
        <v>5</v>
      </c>
      <c r="C3593" t="s">
        <v>74</v>
      </c>
      <c r="D3593" t="s">
        <v>289</v>
      </c>
      <c r="E3593" s="2">
        <v>42736</v>
      </c>
    </row>
    <row r="3594" spans="1:5" x14ac:dyDescent="0.25">
      <c r="A3594">
        <v>916579322</v>
      </c>
      <c r="B3594" t="s">
        <v>5</v>
      </c>
      <c r="C3594" t="s">
        <v>74</v>
      </c>
      <c r="D3594" t="s">
        <v>289</v>
      </c>
      <c r="E3594" s="2">
        <v>42736</v>
      </c>
    </row>
    <row r="3595" spans="1:5" x14ac:dyDescent="0.25">
      <c r="A3595">
        <v>917252009</v>
      </c>
      <c r="B3595" t="s">
        <v>5</v>
      </c>
      <c r="C3595" t="s">
        <v>74</v>
      </c>
      <c r="D3595" t="s">
        <v>289</v>
      </c>
      <c r="E3595" s="2">
        <v>42736</v>
      </c>
    </row>
    <row r="3596" spans="1:5" x14ac:dyDescent="0.25">
      <c r="A3596">
        <v>948334445</v>
      </c>
      <c r="B3596" t="s">
        <v>5</v>
      </c>
      <c r="C3596" t="s">
        <v>74</v>
      </c>
      <c r="D3596" t="s">
        <v>289</v>
      </c>
      <c r="E3596" s="2">
        <v>42736</v>
      </c>
    </row>
    <row r="3597" spans="1:5" x14ac:dyDescent="0.25">
      <c r="A3597">
        <v>969191539</v>
      </c>
      <c r="B3597" t="s">
        <v>5</v>
      </c>
      <c r="C3597" t="s">
        <v>74</v>
      </c>
      <c r="D3597" t="s">
        <v>289</v>
      </c>
      <c r="E3597" s="2">
        <v>42736</v>
      </c>
    </row>
    <row r="3598" spans="1:5" x14ac:dyDescent="0.25">
      <c r="A3598">
        <v>969286211</v>
      </c>
      <c r="B3598" t="s">
        <v>5</v>
      </c>
      <c r="C3598" t="s">
        <v>74</v>
      </c>
      <c r="D3598" t="s">
        <v>289</v>
      </c>
      <c r="E3598" s="2">
        <v>42736</v>
      </c>
    </row>
    <row r="3599" spans="1:5" x14ac:dyDescent="0.25">
      <c r="A3599">
        <v>969465647</v>
      </c>
      <c r="B3599" t="s">
        <v>5</v>
      </c>
      <c r="C3599" t="s">
        <v>74</v>
      </c>
      <c r="D3599" t="s">
        <v>289</v>
      </c>
      <c r="E3599" s="2">
        <v>42736</v>
      </c>
    </row>
    <row r="3600" spans="1:5" x14ac:dyDescent="0.25">
      <c r="A3600">
        <v>969945835</v>
      </c>
      <c r="B3600" t="s">
        <v>5</v>
      </c>
      <c r="C3600" t="s">
        <v>74</v>
      </c>
      <c r="D3600" t="s">
        <v>289</v>
      </c>
      <c r="E3600" s="2">
        <v>42736</v>
      </c>
    </row>
    <row r="3601" spans="1:5" x14ac:dyDescent="0.25">
      <c r="A3601">
        <v>970173048</v>
      </c>
      <c r="B3601" t="s">
        <v>5</v>
      </c>
      <c r="C3601" t="s">
        <v>74</v>
      </c>
      <c r="D3601" t="s">
        <v>289</v>
      </c>
      <c r="E3601" s="2">
        <v>42736</v>
      </c>
    </row>
    <row r="3602" spans="1:5" x14ac:dyDescent="0.25">
      <c r="A3602">
        <v>970313184</v>
      </c>
      <c r="B3602" t="s">
        <v>5</v>
      </c>
      <c r="C3602" t="s">
        <v>74</v>
      </c>
      <c r="D3602" t="s">
        <v>289</v>
      </c>
      <c r="E3602" s="2">
        <v>42736</v>
      </c>
    </row>
    <row r="3603" spans="1:5" x14ac:dyDescent="0.25">
      <c r="A3603">
        <v>986720545</v>
      </c>
      <c r="B3603" t="s">
        <v>5</v>
      </c>
      <c r="C3603" t="s">
        <v>74</v>
      </c>
      <c r="D3603" t="s">
        <v>289</v>
      </c>
      <c r="E3603" s="2">
        <v>42736</v>
      </c>
    </row>
    <row r="3604" spans="1:5" x14ac:dyDescent="0.25">
      <c r="A3604">
        <v>988462837</v>
      </c>
      <c r="B3604" t="s">
        <v>5</v>
      </c>
      <c r="C3604" t="s">
        <v>74</v>
      </c>
      <c r="D3604" t="s">
        <v>289</v>
      </c>
      <c r="E3604" s="2">
        <v>42736</v>
      </c>
    </row>
    <row r="3605" spans="1:5" x14ac:dyDescent="0.25">
      <c r="A3605">
        <v>994178547</v>
      </c>
      <c r="B3605" t="s">
        <v>5</v>
      </c>
      <c r="C3605" t="s">
        <v>74</v>
      </c>
      <c r="D3605" t="s">
        <v>289</v>
      </c>
      <c r="E3605" s="2">
        <v>42736</v>
      </c>
    </row>
    <row r="3606" spans="1:5" x14ac:dyDescent="0.25">
      <c r="A3606">
        <v>996821536</v>
      </c>
      <c r="B3606" t="s">
        <v>5</v>
      </c>
      <c r="C3606" t="s">
        <v>74</v>
      </c>
      <c r="D3606" t="s">
        <v>289</v>
      </c>
      <c r="E3606" s="2">
        <v>42736</v>
      </c>
    </row>
    <row r="3607" spans="1:5" x14ac:dyDescent="0.25">
      <c r="A3607">
        <v>998215021</v>
      </c>
      <c r="B3607" t="s">
        <v>5</v>
      </c>
      <c r="C3607" t="s">
        <v>74</v>
      </c>
      <c r="D3607" t="s">
        <v>289</v>
      </c>
      <c r="E3607" s="2">
        <v>42736</v>
      </c>
    </row>
    <row r="3608" spans="1:5" x14ac:dyDescent="0.25">
      <c r="A3608">
        <v>983363237</v>
      </c>
      <c r="B3608" t="s">
        <v>22</v>
      </c>
      <c r="C3608" t="s">
        <v>74</v>
      </c>
      <c r="D3608" t="s">
        <v>289</v>
      </c>
      <c r="E3608" s="2">
        <v>42736</v>
      </c>
    </row>
    <row r="3609" spans="1:5" x14ac:dyDescent="0.25">
      <c r="A3609">
        <v>992247932</v>
      </c>
      <c r="B3609" t="s">
        <v>22</v>
      </c>
      <c r="C3609" t="s">
        <v>74</v>
      </c>
      <c r="D3609" t="s">
        <v>289</v>
      </c>
      <c r="E3609" s="2">
        <v>42736</v>
      </c>
    </row>
    <row r="3610" spans="1:5" x14ac:dyDescent="0.25">
      <c r="A3610">
        <v>917758085</v>
      </c>
      <c r="B3610" t="s">
        <v>19</v>
      </c>
      <c r="C3610" t="s">
        <v>81</v>
      </c>
      <c r="D3610" t="s">
        <v>290</v>
      </c>
      <c r="E3610" s="2">
        <v>42736</v>
      </c>
    </row>
    <row r="3611" spans="1:5" x14ac:dyDescent="0.25">
      <c r="A3611">
        <v>983819184</v>
      </c>
      <c r="B3611" t="s">
        <v>50</v>
      </c>
      <c r="C3611" t="s">
        <v>81</v>
      </c>
      <c r="D3611" t="s">
        <v>290</v>
      </c>
      <c r="E3611" s="2">
        <v>42736</v>
      </c>
    </row>
    <row r="3612" spans="1:5" x14ac:dyDescent="0.25">
      <c r="A3612">
        <v>985804788</v>
      </c>
      <c r="B3612" t="s">
        <v>50</v>
      </c>
      <c r="C3612" t="s">
        <v>81</v>
      </c>
      <c r="D3612" t="s">
        <v>290</v>
      </c>
      <c r="E3612" s="2">
        <v>42736</v>
      </c>
    </row>
    <row r="3613" spans="1:5" x14ac:dyDescent="0.25">
      <c r="A3613">
        <v>912713687</v>
      </c>
      <c r="B3613" t="s">
        <v>13</v>
      </c>
      <c r="C3613" t="s">
        <v>81</v>
      </c>
      <c r="D3613" t="s">
        <v>290</v>
      </c>
      <c r="E3613" s="2">
        <v>42736</v>
      </c>
    </row>
    <row r="3614" spans="1:5" x14ac:dyDescent="0.25">
      <c r="A3614">
        <v>914067545</v>
      </c>
      <c r="B3614" t="s">
        <v>13</v>
      </c>
      <c r="C3614" t="s">
        <v>81</v>
      </c>
      <c r="D3614" t="s">
        <v>290</v>
      </c>
      <c r="E3614" s="2">
        <v>42736</v>
      </c>
    </row>
    <row r="3615" spans="1:5" x14ac:dyDescent="0.25">
      <c r="A3615">
        <v>993413585</v>
      </c>
      <c r="B3615" t="s">
        <v>13</v>
      </c>
      <c r="C3615" t="s">
        <v>81</v>
      </c>
      <c r="D3615" t="s">
        <v>290</v>
      </c>
      <c r="E3615" s="2">
        <v>42736</v>
      </c>
    </row>
    <row r="3616" spans="1:5" x14ac:dyDescent="0.25">
      <c r="A3616">
        <v>998067685</v>
      </c>
      <c r="B3616" t="s">
        <v>13</v>
      </c>
      <c r="C3616" t="s">
        <v>81</v>
      </c>
      <c r="D3616" t="s">
        <v>290</v>
      </c>
      <c r="E3616" s="2">
        <v>42736</v>
      </c>
    </row>
    <row r="3617" spans="1:5" x14ac:dyDescent="0.25">
      <c r="A3617">
        <v>998355702</v>
      </c>
      <c r="B3617" t="s">
        <v>13</v>
      </c>
      <c r="C3617" t="s">
        <v>81</v>
      </c>
      <c r="D3617" t="s">
        <v>290</v>
      </c>
      <c r="E3617" s="2">
        <v>42736</v>
      </c>
    </row>
    <row r="3618" spans="1:5" x14ac:dyDescent="0.25">
      <c r="A3618">
        <v>915621562</v>
      </c>
      <c r="B3618" t="s">
        <v>5</v>
      </c>
      <c r="C3618" t="s">
        <v>81</v>
      </c>
      <c r="D3618" t="s">
        <v>290</v>
      </c>
      <c r="E3618" s="2">
        <v>42736</v>
      </c>
    </row>
    <row r="3619" spans="1:5" x14ac:dyDescent="0.25">
      <c r="A3619">
        <v>918034064</v>
      </c>
      <c r="B3619" t="s">
        <v>5</v>
      </c>
      <c r="C3619" t="s">
        <v>81</v>
      </c>
      <c r="D3619" t="s">
        <v>290</v>
      </c>
      <c r="E3619" s="2">
        <v>42736</v>
      </c>
    </row>
    <row r="3620" spans="1:5" x14ac:dyDescent="0.25">
      <c r="A3620">
        <v>954212564</v>
      </c>
      <c r="B3620" t="s">
        <v>5</v>
      </c>
      <c r="C3620" t="s">
        <v>81</v>
      </c>
      <c r="D3620" t="s">
        <v>290</v>
      </c>
      <c r="E3620" s="2">
        <v>42736</v>
      </c>
    </row>
    <row r="3621" spans="1:5" x14ac:dyDescent="0.25">
      <c r="A3621">
        <v>969886278</v>
      </c>
      <c r="B3621" t="s">
        <v>5</v>
      </c>
      <c r="C3621" t="s">
        <v>81</v>
      </c>
      <c r="D3621" t="s">
        <v>290</v>
      </c>
      <c r="E3621" s="2">
        <v>42736</v>
      </c>
    </row>
    <row r="3622" spans="1:5" x14ac:dyDescent="0.25">
      <c r="A3622">
        <v>976955447</v>
      </c>
      <c r="B3622" t="s">
        <v>5</v>
      </c>
      <c r="C3622" t="s">
        <v>81</v>
      </c>
      <c r="D3622" t="s">
        <v>290</v>
      </c>
      <c r="E3622" s="2">
        <v>42736</v>
      </c>
    </row>
    <row r="3623" spans="1:5" x14ac:dyDescent="0.25">
      <c r="A3623">
        <v>988769649</v>
      </c>
      <c r="B3623" t="s">
        <v>5</v>
      </c>
      <c r="C3623" t="s">
        <v>81</v>
      </c>
      <c r="D3623" t="s">
        <v>290</v>
      </c>
      <c r="E3623" s="2">
        <v>42736</v>
      </c>
    </row>
    <row r="3624" spans="1:5" x14ac:dyDescent="0.25">
      <c r="A3624">
        <v>996111547</v>
      </c>
      <c r="B3624" t="s">
        <v>5</v>
      </c>
      <c r="C3624" t="s">
        <v>81</v>
      </c>
      <c r="D3624" t="s">
        <v>290</v>
      </c>
      <c r="E3624" s="2">
        <v>42736</v>
      </c>
    </row>
    <row r="3625" spans="1:5" x14ac:dyDescent="0.25">
      <c r="A3625">
        <v>999569331</v>
      </c>
      <c r="B3625" t="s">
        <v>5</v>
      </c>
      <c r="C3625" t="s">
        <v>81</v>
      </c>
      <c r="D3625" t="s">
        <v>290</v>
      </c>
      <c r="E3625" s="2">
        <v>42736</v>
      </c>
    </row>
    <row r="3626" spans="1:5" x14ac:dyDescent="0.25">
      <c r="A3626">
        <v>913835018</v>
      </c>
      <c r="B3626" t="s">
        <v>22</v>
      </c>
      <c r="C3626" t="s">
        <v>81</v>
      </c>
      <c r="D3626" t="s">
        <v>290</v>
      </c>
      <c r="E3626" s="2">
        <v>42736</v>
      </c>
    </row>
    <row r="3627" spans="1:5" x14ac:dyDescent="0.25">
      <c r="A3627">
        <v>913594398</v>
      </c>
      <c r="B3627" t="s">
        <v>12</v>
      </c>
      <c r="C3627" t="s">
        <v>81</v>
      </c>
      <c r="D3627" t="s">
        <v>290</v>
      </c>
      <c r="E3627" s="2">
        <v>42736</v>
      </c>
    </row>
    <row r="3628" spans="1:5" x14ac:dyDescent="0.25">
      <c r="A3628">
        <v>996610594</v>
      </c>
      <c r="B3628" t="s">
        <v>13</v>
      </c>
      <c r="C3628" t="s">
        <v>8</v>
      </c>
      <c r="D3628" t="s">
        <v>291</v>
      </c>
      <c r="E3628" s="2">
        <v>42736</v>
      </c>
    </row>
    <row r="3629" spans="1:5" x14ac:dyDescent="0.25">
      <c r="A3629">
        <v>959961417</v>
      </c>
      <c r="B3629" t="s">
        <v>5</v>
      </c>
      <c r="C3629" t="s">
        <v>8</v>
      </c>
      <c r="D3629" t="s">
        <v>291</v>
      </c>
      <c r="E3629" s="2">
        <v>42736</v>
      </c>
    </row>
    <row r="3630" spans="1:5" x14ac:dyDescent="0.25">
      <c r="A3630">
        <v>969389967</v>
      </c>
      <c r="B3630" t="s">
        <v>5</v>
      </c>
      <c r="C3630" t="s">
        <v>8</v>
      </c>
      <c r="D3630" t="s">
        <v>291</v>
      </c>
      <c r="E3630" s="2">
        <v>42736</v>
      </c>
    </row>
    <row r="3631" spans="1:5" x14ac:dyDescent="0.25">
      <c r="A3631">
        <v>970187286</v>
      </c>
      <c r="B3631" t="s">
        <v>5</v>
      </c>
      <c r="C3631" t="s">
        <v>8</v>
      </c>
      <c r="D3631" t="s">
        <v>291</v>
      </c>
      <c r="E3631" s="2">
        <v>42736</v>
      </c>
    </row>
    <row r="3632" spans="1:5" x14ac:dyDescent="0.25">
      <c r="A3632">
        <v>988503339</v>
      </c>
      <c r="B3632" t="s">
        <v>5</v>
      </c>
      <c r="C3632" t="s">
        <v>8</v>
      </c>
      <c r="D3632" t="s">
        <v>291</v>
      </c>
      <c r="E3632" s="2">
        <v>42736</v>
      </c>
    </row>
    <row r="3633" spans="1:5" x14ac:dyDescent="0.25">
      <c r="A3633">
        <v>917254958</v>
      </c>
      <c r="B3633" t="s">
        <v>12</v>
      </c>
      <c r="C3633" t="s">
        <v>8</v>
      </c>
      <c r="D3633" t="s">
        <v>291</v>
      </c>
      <c r="E3633" s="2">
        <v>42736</v>
      </c>
    </row>
    <row r="3634" spans="1:5" x14ac:dyDescent="0.25">
      <c r="A3634">
        <v>917330727</v>
      </c>
      <c r="B3634" t="s">
        <v>5</v>
      </c>
      <c r="C3634" t="s">
        <v>20</v>
      </c>
      <c r="D3634" t="s">
        <v>292</v>
      </c>
      <c r="E3634" s="2">
        <v>42736</v>
      </c>
    </row>
    <row r="3635" spans="1:5" x14ac:dyDescent="0.25">
      <c r="A3635">
        <v>987515732</v>
      </c>
      <c r="B3635" t="s">
        <v>5</v>
      </c>
      <c r="C3635" t="s">
        <v>20</v>
      </c>
      <c r="D3635" t="s">
        <v>292</v>
      </c>
      <c r="E3635" s="2">
        <v>42736</v>
      </c>
    </row>
    <row r="3636" spans="1:5" x14ac:dyDescent="0.25">
      <c r="A3636">
        <v>992569530</v>
      </c>
      <c r="B3636" t="s">
        <v>13</v>
      </c>
      <c r="C3636" t="s">
        <v>8</v>
      </c>
      <c r="D3636" t="s">
        <v>293</v>
      </c>
      <c r="E3636" s="2">
        <v>42736</v>
      </c>
    </row>
    <row r="3637" spans="1:5" x14ac:dyDescent="0.25">
      <c r="A3637">
        <v>971157631</v>
      </c>
      <c r="B3637" t="s">
        <v>5</v>
      </c>
      <c r="C3637" t="s">
        <v>8</v>
      </c>
      <c r="D3637" t="s">
        <v>293</v>
      </c>
      <c r="E3637" s="2">
        <v>42736</v>
      </c>
    </row>
    <row r="3638" spans="1:5" x14ac:dyDescent="0.25">
      <c r="A3638">
        <v>999014976</v>
      </c>
      <c r="B3638" t="s">
        <v>5</v>
      </c>
      <c r="C3638" t="s">
        <v>8</v>
      </c>
      <c r="D3638" t="s">
        <v>293</v>
      </c>
      <c r="E3638" s="2">
        <v>42736</v>
      </c>
    </row>
    <row r="3639" spans="1:5" x14ac:dyDescent="0.25">
      <c r="A3639">
        <v>916862253</v>
      </c>
      <c r="B3639" t="s">
        <v>12</v>
      </c>
      <c r="C3639" t="s">
        <v>8</v>
      </c>
      <c r="D3639" t="s">
        <v>293</v>
      </c>
      <c r="E3639" s="2">
        <v>42736</v>
      </c>
    </row>
    <row r="3640" spans="1:5" x14ac:dyDescent="0.25">
      <c r="A3640">
        <v>893959262</v>
      </c>
      <c r="B3640" t="s">
        <v>5</v>
      </c>
      <c r="C3640" t="s">
        <v>74</v>
      </c>
      <c r="D3640" t="s">
        <v>294</v>
      </c>
      <c r="E3640" s="2">
        <v>42736</v>
      </c>
    </row>
    <row r="3641" spans="1:5" x14ac:dyDescent="0.25">
      <c r="A3641">
        <v>895709352</v>
      </c>
      <c r="B3641" t="s">
        <v>5</v>
      </c>
      <c r="C3641" t="s">
        <v>74</v>
      </c>
      <c r="D3641" t="s">
        <v>294</v>
      </c>
      <c r="E3641" s="2">
        <v>42736</v>
      </c>
    </row>
    <row r="3642" spans="1:5" x14ac:dyDescent="0.25">
      <c r="A3642">
        <v>998798965</v>
      </c>
      <c r="B3642" t="s">
        <v>5</v>
      </c>
      <c r="C3642" t="s">
        <v>74</v>
      </c>
      <c r="D3642" t="s">
        <v>294</v>
      </c>
      <c r="E3642" s="2">
        <v>42736</v>
      </c>
    </row>
    <row r="3643" spans="1:5" x14ac:dyDescent="0.25">
      <c r="A3643">
        <v>920239536</v>
      </c>
      <c r="B3643" t="s">
        <v>13</v>
      </c>
      <c r="C3643" t="s">
        <v>17</v>
      </c>
      <c r="D3643" t="s">
        <v>295</v>
      </c>
      <c r="E3643" s="2">
        <v>42736</v>
      </c>
    </row>
    <row r="3644" spans="1:5" x14ac:dyDescent="0.25">
      <c r="A3644">
        <v>950275626</v>
      </c>
      <c r="B3644" t="s">
        <v>13</v>
      </c>
      <c r="C3644" t="s">
        <v>17</v>
      </c>
      <c r="D3644" t="s">
        <v>295</v>
      </c>
      <c r="E3644" s="2">
        <v>42736</v>
      </c>
    </row>
    <row r="3645" spans="1:5" x14ac:dyDescent="0.25">
      <c r="A3645">
        <v>990274401</v>
      </c>
      <c r="B3645" t="s">
        <v>13</v>
      </c>
      <c r="C3645" t="s">
        <v>17</v>
      </c>
      <c r="D3645" t="s">
        <v>295</v>
      </c>
      <c r="E3645" s="2">
        <v>42736</v>
      </c>
    </row>
    <row r="3646" spans="1:5" x14ac:dyDescent="0.25">
      <c r="A3646">
        <v>814413292</v>
      </c>
      <c r="B3646" t="s">
        <v>5</v>
      </c>
      <c r="C3646" t="s">
        <v>17</v>
      </c>
      <c r="D3646" t="s">
        <v>295</v>
      </c>
      <c r="E3646" s="2">
        <v>42736</v>
      </c>
    </row>
    <row r="3647" spans="1:5" x14ac:dyDescent="0.25">
      <c r="A3647">
        <v>911573466</v>
      </c>
      <c r="B3647" t="s">
        <v>5</v>
      </c>
      <c r="C3647" t="s">
        <v>17</v>
      </c>
      <c r="D3647" t="s">
        <v>295</v>
      </c>
      <c r="E3647" s="2">
        <v>42736</v>
      </c>
    </row>
    <row r="3648" spans="1:5" x14ac:dyDescent="0.25">
      <c r="A3648">
        <v>913305000</v>
      </c>
      <c r="B3648" t="s">
        <v>5</v>
      </c>
      <c r="C3648" t="s">
        <v>17</v>
      </c>
      <c r="D3648" t="s">
        <v>295</v>
      </c>
      <c r="E3648" s="2">
        <v>42736</v>
      </c>
    </row>
    <row r="3649" spans="1:5" x14ac:dyDescent="0.25">
      <c r="A3649">
        <v>913557808</v>
      </c>
      <c r="B3649" t="s">
        <v>5</v>
      </c>
      <c r="C3649" t="s">
        <v>17</v>
      </c>
      <c r="D3649" t="s">
        <v>295</v>
      </c>
      <c r="E3649" s="2">
        <v>42736</v>
      </c>
    </row>
    <row r="3650" spans="1:5" x14ac:dyDescent="0.25">
      <c r="A3650">
        <v>915785697</v>
      </c>
      <c r="B3650" t="s">
        <v>5</v>
      </c>
      <c r="C3650" t="s">
        <v>17</v>
      </c>
      <c r="D3650" t="s">
        <v>295</v>
      </c>
      <c r="E3650" s="2">
        <v>42736</v>
      </c>
    </row>
    <row r="3651" spans="1:5" x14ac:dyDescent="0.25">
      <c r="A3651">
        <v>984260393</v>
      </c>
      <c r="B3651" t="s">
        <v>5</v>
      </c>
      <c r="C3651" t="s">
        <v>17</v>
      </c>
      <c r="D3651" t="s">
        <v>295</v>
      </c>
      <c r="E3651" s="2">
        <v>42736</v>
      </c>
    </row>
    <row r="3652" spans="1:5" x14ac:dyDescent="0.25">
      <c r="A3652">
        <v>990560072</v>
      </c>
      <c r="B3652" t="s">
        <v>5</v>
      </c>
      <c r="C3652" t="s">
        <v>17</v>
      </c>
      <c r="D3652" t="s">
        <v>295</v>
      </c>
      <c r="E3652" s="2">
        <v>42736</v>
      </c>
    </row>
    <row r="3653" spans="1:5" x14ac:dyDescent="0.25">
      <c r="A3653">
        <v>991037128</v>
      </c>
      <c r="B3653" t="s">
        <v>5</v>
      </c>
      <c r="C3653" t="s">
        <v>17</v>
      </c>
      <c r="D3653" t="s">
        <v>295</v>
      </c>
      <c r="E3653" s="2">
        <v>42736</v>
      </c>
    </row>
    <row r="3654" spans="1:5" x14ac:dyDescent="0.25">
      <c r="A3654">
        <v>992022841</v>
      </c>
      <c r="B3654" t="s">
        <v>5</v>
      </c>
      <c r="C3654" t="s">
        <v>17</v>
      </c>
      <c r="D3654" t="s">
        <v>295</v>
      </c>
      <c r="E3654" s="2">
        <v>42736</v>
      </c>
    </row>
    <row r="3655" spans="1:5" x14ac:dyDescent="0.25">
      <c r="A3655">
        <v>993926353</v>
      </c>
      <c r="B3655" t="s">
        <v>5</v>
      </c>
      <c r="C3655" t="s">
        <v>17</v>
      </c>
      <c r="D3655" t="s">
        <v>295</v>
      </c>
      <c r="E3655" s="2">
        <v>42736</v>
      </c>
    </row>
    <row r="3656" spans="1:5" x14ac:dyDescent="0.25">
      <c r="A3656">
        <v>994379976</v>
      </c>
      <c r="B3656" t="s">
        <v>5</v>
      </c>
      <c r="C3656" t="s">
        <v>17</v>
      </c>
      <c r="D3656" t="s">
        <v>295</v>
      </c>
      <c r="E3656" s="2">
        <v>42736</v>
      </c>
    </row>
    <row r="3657" spans="1:5" x14ac:dyDescent="0.25">
      <c r="A3657">
        <v>997891082</v>
      </c>
      <c r="B3657" t="s">
        <v>5</v>
      </c>
      <c r="C3657" t="s">
        <v>17</v>
      </c>
      <c r="D3657" t="s">
        <v>295</v>
      </c>
      <c r="E3657" s="2">
        <v>42736</v>
      </c>
    </row>
    <row r="3658" spans="1:5" x14ac:dyDescent="0.25">
      <c r="A3658">
        <v>998101298</v>
      </c>
      <c r="B3658" t="s">
        <v>5</v>
      </c>
      <c r="C3658" t="s">
        <v>17</v>
      </c>
      <c r="D3658" t="s">
        <v>295</v>
      </c>
      <c r="E3658" s="2">
        <v>42736</v>
      </c>
    </row>
    <row r="3659" spans="1:5" x14ac:dyDescent="0.25">
      <c r="A3659">
        <v>998876567</v>
      </c>
      <c r="B3659" t="s">
        <v>5</v>
      </c>
      <c r="C3659" t="s">
        <v>17</v>
      </c>
      <c r="D3659" t="s">
        <v>295</v>
      </c>
      <c r="E3659" s="2">
        <v>42736</v>
      </c>
    </row>
    <row r="3660" spans="1:5" x14ac:dyDescent="0.25">
      <c r="A3660">
        <v>951281891</v>
      </c>
      <c r="B3660" t="s">
        <v>53</v>
      </c>
      <c r="C3660" t="s">
        <v>17</v>
      </c>
      <c r="D3660" t="s">
        <v>295</v>
      </c>
      <c r="E3660" s="2">
        <v>42736</v>
      </c>
    </row>
    <row r="3661" spans="1:5" x14ac:dyDescent="0.25">
      <c r="A3661">
        <v>914872960</v>
      </c>
      <c r="B3661" t="s">
        <v>13</v>
      </c>
      <c r="C3661" t="s">
        <v>23</v>
      </c>
      <c r="D3661" t="s">
        <v>296</v>
      </c>
      <c r="E3661" s="2">
        <v>42736</v>
      </c>
    </row>
    <row r="3662" spans="1:5" x14ac:dyDescent="0.25">
      <c r="A3662">
        <v>916653344</v>
      </c>
      <c r="B3662" t="s">
        <v>25</v>
      </c>
      <c r="C3662" t="s">
        <v>23</v>
      </c>
      <c r="D3662" t="s">
        <v>296</v>
      </c>
      <c r="E3662" s="2">
        <v>42736</v>
      </c>
    </row>
    <row r="3663" spans="1:5" x14ac:dyDescent="0.25">
      <c r="A3663">
        <v>815112962</v>
      </c>
      <c r="B3663" t="s">
        <v>5</v>
      </c>
      <c r="C3663" t="s">
        <v>23</v>
      </c>
      <c r="D3663" t="s">
        <v>296</v>
      </c>
      <c r="E3663" s="2">
        <v>42736</v>
      </c>
    </row>
    <row r="3664" spans="1:5" x14ac:dyDescent="0.25">
      <c r="A3664">
        <v>914085020</v>
      </c>
      <c r="B3664" t="s">
        <v>5</v>
      </c>
      <c r="C3664" t="s">
        <v>23</v>
      </c>
      <c r="D3664" t="s">
        <v>296</v>
      </c>
      <c r="E3664" s="2">
        <v>42736</v>
      </c>
    </row>
    <row r="3665" spans="1:5" x14ac:dyDescent="0.25">
      <c r="A3665">
        <v>914793696</v>
      </c>
      <c r="B3665" t="s">
        <v>5</v>
      </c>
      <c r="C3665" t="s">
        <v>23</v>
      </c>
      <c r="D3665" t="s">
        <v>296</v>
      </c>
      <c r="E3665" s="2">
        <v>42736</v>
      </c>
    </row>
    <row r="3666" spans="1:5" x14ac:dyDescent="0.25">
      <c r="A3666">
        <v>915668364</v>
      </c>
      <c r="B3666" t="s">
        <v>5</v>
      </c>
      <c r="C3666" t="s">
        <v>23</v>
      </c>
      <c r="D3666" t="s">
        <v>296</v>
      </c>
      <c r="E3666" s="2">
        <v>42736</v>
      </c>
    </row>
    <row r="3667" spans="1:5" x14ac:dyDescent="0.25">
      <c r="A3667">
        <v>967175242</v>
      </c>
      <c r="B3667" t="s">
        <v>5</v>
      </c>
      <c r="C3667" t="s">
        <v>23</v>
      </c>
      <c r="D3667" t="s">
        <v>296</v>
      </c>
      <c r="E3667" s="2">
        <v>42736</v>
      </c>
    </row>
    <row r="3668" spans="1:5" x14ac:dyDescent="0.25">
      <c r="A3668">
        <v>983876854</v>
      </c>
      <c r="B3668" t="s">
        <v>5</v>
      </c>
      <c r="C3668" t="s">
        <v>23</v>
      </c>
      <c r="D3668" t="s">
        <v>296</v>
      </c>
      <c r="E3668" s="2">
        <v>42736</v>
      </c>
    </row>
    <row r="3669" spans="1:5" x14ac:dyDescent="0.25">
      <c r="A3669">
        <v>993120472</v>
      </c>
      <c r="B3669" t="s">
        <v>5</v>
      </c>
      <c r="C3669" t="s">
        <v>23</v>
      </c>
      <c r="D3669" t="s">
        <v>296</v>
      </c>
      <c r="E3669" s="2">
        <v>42736</v>
      </c>
    </row>
    <row r="3670" spans="1:5" x14ac:dyDescent="0.25">
      <c r="A3670">
        <v>999514693</v>
      </c>
      <c r="B3670" t="s">
        <v>5</v>
      </c>
      <c r="C3670" t="s">
        <v>23</v>
      </c>
      <c r="D3670" t="s">
        <v>296</v>
      </c>
      <c r="E3670" s="2">
        <v>42736</v>
      </c>
    </row>
    <row r="3671" spans="1:5" x14ac:dyDescent="0.25">
      <c r="A3671">
        <v>914763177</v>
      </c>
      <c r="B3671" t="s">
        <v>12</v>
      </c>
      <c r="C3671" t="s">
        <v>23</v>
      </c>
      <c r="D3671" t="s">
        <v>296</v>
      </c>
      <c r="E3671" s="2">
        <v>42736</v>
      </c>
    </row>
    <row r="3672" spans="1:5" x14ac:dyDescent="0.25">
      <c r="A3672">
        <v>916885237</v>
      </c>
      <c r="B3672" t="s">
        <v>12</v>
      </c>
      <c r="C3672" t="s">
        <v>23</v>
      </c>
      <c r="D3672" t="s">
        <v>296</v>
      </c>
      <c r="E3672" s="2">
        <v>42736</v>
      </c>
    </row>
    <row r="3673" spans="1:5" x14ac:dyDescent="0.25">
      <c r="A3673">
        <v>916909713</v>
      </c>
      <c r="B3673" t="s">
        <v>12</v>
      </c>
      <c r="C3673" t="s">
        <v>23</v>
      </c>
      <c r="D3673" t="s">
        <v>296</v>
      </c>
      <c r="E3673" s="2">
        <v>42736</v>
      </c>
    </row>
    <row r="3674" spans="1:5" x14ac:dyDescent="0.25">
      <c r="A3674">
        <v>916983514</v>
      </c>
      <c r="B3674" t="s">
        <v>12</v>
      </c>
      <c r="C3674" t="s">
        <v>23</v>
      </c>
      <c r="D3674" t="s">
        <v>296</v>
      </c>
      <c r="E3674" s="2">
        <v>42736</v>
      </c>
    </row>
    <row r="3675" spans="1:5" x14ac:dyDescent="0.25">
      <c r="A3675">
        <v>869731072</v>
      </c>
      <c r="B3675" t="s">
        <v>5</v>
      </c>
      <c r="C3675" t="s">
        <v>17</v>
      </c>
      <c r="D3675" t="s">
        <v>297</v>
      </c>
      <c r="E3675" s="2">
        <v>42736</v>
      </c>
    </row>
    <row r="3676" spans="1:5" x14ac:dyDescent="0.25">
      <c r="A3676">
        <v>913131525</v>
      </c>
      <c r="B3676" t="s">
        <v>50</v>
      </c>
      <c r="C3676" t="s">
        <v>8</v>
      </c>
      <c r="D3676" t="s">
        <v>298</v>
      </c>
      <c r="E3676" s="2">
        <v>42736</v>
      </c>
    </row>
    <row r="3677" spans="1:5" x14ac:dyDescent="0.25">
      <c r="A3677">
        <v>980255905</v>
      </c>
      <c r="B3677" t="s">
        <v>5</v>
      </c>
      <c r="C3677" t="s">
        <v>8</v>
      </c>
      <c r="D3677" t="s">
        <v>298</v>
      </c>
      <c r="E3677" s="2">
        <v>42736</v>
      </c>
    </row>
    <row r="3678" spans="1:5" x14ac:dyDescent="0.25">
      <c r="A3678">
        <v>983217192</v>
      </c>
      <c r="B3678" t="s">
        <v>5</v>
      </c>
      <c r="C3678" t="s">
        <v>8</v>
      </c>
      <c r="D3678" t="s">
        <v>298</v>
      </c>
      <c r="E3678" s="2">
        <v>42736</v>
      </c>
    </row>
    <row r="3679" spans="1:5" x14ac:dyDescent="0.25">
      <c r="A3679">
        <v>989953842</v>
      </c>
      <c r="B3679" t="s">
        <v>5</v>
      </c>
      <c r="C3679" t="s">
        <v>8</v>
      </c>
      <c r="D3679" t="s">
        <v>298</v>
      </c>
      <c r="E3679" s="2">
        <v>42736</v>
      </c>
    </row>
    <row r="3680" spans="1:5" x14ac:dyDescent="0.25">
      <c r="A3680">
        <v>996079090</v>
      </c>
      <c r="B3680" t="s">
        <v>5</v>
      </c>
      <c r="C3680" t="s">
        <v>8</v>
      </c>
      <c r="D3680" t="s">
        <v>298</v>
      </c>
      <c r="E3680" s="2">
        <v>42736</v>
      </c>
    </row>
    <row r="3681" spans="1:5" x14ac:dyDescent="0.25">
      <c r="A3681">
        <v>969227738</v>
      </c>
      <c r="B3681" t="s">
        <v>5</v>
      </c>
      <c r="C3681" t="s">
        <v>10</v>
      </c>
      <c r="D3681" t="s">
        <v>299</v>
      </c>
      <c r="E3681" s="2">
        <v>42736</v>
      </c>
    </row>
    <row r="3682" spans="1:5" x14ac:dyDescent="0.25">
      <c r="A3682">
        <v>991603921</v>
      </c>
      <c r="B3682" t="s">
        <v>13</v>
      </c>
      <c r="C3682" t="s">
        <v>74</v>
      </c>
      <c r="D3682" t="s">
        <v>300</v>
      </c>
      <c r="E3682" s="2">
        <v>42736</v>
      </c>
    </row>
    <row r="3683" spans="1:5" x14ac:dyDescent="0.25">
      <c r="A3683">
        <v>985642265</v>
      </c>
      <c r="B3683" t="s">
        <v>25</v>
      </c>
      <c r="C3683" t="s">
        <v>74</v>
      </c>
      <c r="D3683" t="s">
        <v>300</v>
      </c>
      <c r="E3683" s="2">
        <v>42736</v>
      </c>
    </row>
    <row r="3684" spans="1:5" x14ac:dyDescent="0.25">
      <c r="A3684">
        <v>813488752</v>
      </c>
      <c r="B3684" t="s">
        <v>5</v>
      </c>
      <c r="C3684" t="s">
        <v>74</v>
      </c>
      <c r="D3684" t="s">
        <v>300</v>
      </c>
      <c r="E3684" s="2">
        <v>42736</v>
      </c>
    </row>
    <row r="3685" spans="1:5" x14ac:dyDescent="0.25">
      <c r="A3685">
        <v>912584925</v>
      </c>
      <c r="B3685" t="s">
        <v>5</v>
      </c>
      <c r="C3685" t="s">
        <v>74</v>
      </c>
      <c r="D3685" t="s">
        <v>300</v>
      </c>
      <c r="E3685" s="2">
        <v>42736</v>
      </c>
    </row>
    <row r="3686" spans="1:5" x14ac:dyDescent="0.25">
      <c r="A3686">
        <v>914171482</v>
      </c>
      <c r="B3686" t="s">
        <v>5</v>
      </c>
      <c r="C3686" t="s">
        <v>74</v>
      </c>
      <c r="D3686" t="s">
        <v>300</v>
      </c>
      <c r="E3686" s="2">
        <v>42736</v>
      </c>
    </row>
    <row r="3687" spans="1:5" x14ac:dyDescent="0.25">
      <c r="A3687">
        <v>968884751</v>
      </c>
      <c r="B3687" t="s">
        <v>5</v>
      </c>
      <c r="C3687" t="s">
        <v>74</v>
      </c>
      <c r="D3687" t="s">
        <v>300</v>
      </c>
      <c r="E3687" s="2">
        <v>42736</v>
      </c>
    </row>
    <row r="3688" spans="1:5" x14ac:dyDescent="0.25">
      <c r="A3688">
        <v>980477614</v>
      </c>
      <c r="B3688" t="s">
        <v>5</v>
      </c>
      <c r="C3688" t="s">
        <v>74</v>
      </c>
      <c r="D3688" t="s">
        <v>300</v>
      </c>
      <c r="E3688" s="2">
        <v>42736</v>
      </c>
    </row>
    <row r="3689" spans="1:5" x14ac:dyDescent="0.25">
      <c r="A3689">
        <v>983450172</v>
      </c>
      <c r="B3689" t="s">
        <v>5</v>
      </c>
      <c r="C3689" t="s">
        <v>74</v>
      </c>
      <c r="D3689" t="s">
        <v>300</v>
      </c>
      <c r="E3689" s="2">
        <v>42736</v>
      </c>
    </row>
    <row r="3690" spans="1:5" x14ac:dyDescent="0.25">
      <c r="A3690">
        <v>985750149</v>
      </c>
      <c r="B3690" t="s">
        <v>5</v>
      </c>
      <c r="C3690" t="s">
        <v>74</v>
      </c>
      <c r="D3690" t="s">
        <v>300</v>
      </c>
      <c r="E3690" s="2">
        <v>42736</v>
      </c>
    </row>
    <row r="3691" spans="1:5" x14ac:dyDescent="0.25">
      <c r="A3691">
        <v>987280980</v>
      </c>
      <c r="B3691" t="s">
        <v>5</v>
      </c>
      <c r="C3691" t="s">
        <v>74</v>
      </c>
      <c r="D3691" t="s">
        <v>300</v>
      </c>
      <c r="E3691" s="2">
        <v>42736</v>
      </c>
    </row>
    <row r="3692" spans="1:5" x14ac:dyDescent="0.25">
      <c r="A3692">
        <v>987775963</v>
      </c>
      <c r="B3692" t="s">
        <v>5</v>
      </c>
      <c r="C3692" t="s">
        <v>74</v>
      </c>
      <c r="D3692" t="s">
        <v>300</v>
      </c>
      <c r="E3692" s="2">
        <v>42736</v>
      </c>
    </row>
    <row r="3693" spans="1:5" x14ac:dyDescent="0.25">
      <c r="A3693">
        <v>987988193</v>
      </c>
      <c r="B3693" t="s">
        <v>5</v>
      </c>
      <c r="C3693" t="s">
        <v>74</v>
      </c>
      <c r="D3693" t="s">
        <v>300</v>
      </c>
      <c r="E3693" s="2">
        <v>42736</v>
      </c>
    </row>
    <row r="3694" spans="1:5" x14ac:dyDescent="0.25">
      <c r="A3694">
        <v>990063869</v>
      </c>
      <c r="B3694" t="s">
        <v>5</v>
      </c>
      <c r="C3694" t="s">
        <v>74</v>
      </c>
      <c r="D3694" t="s">
        <v>300</v>
      </c>
      <c r="E3694" s="2">
        <v>42736</v>
      </c>
    </row>
    <row r="3695" spans="1:5" x14ac:dyDescent="0.25">
      <c r="A3695">
        <v>995927128</v>
      </c>
      <c r="B3695" t="s">
        <v>5</v>
      </c>
      <c r="C3695" t="s">
        <v>74</v>
      </c>
      <c r="D3695" t="s">
        <v>300</v>
      </c>
      <c r="E3695" s="2">
        <v>42736</v>
      </c>
    </row>
    <row r="3696" spans="1:5" x14ac:dyDescent="0.25">
      <c r="A3696">
        <v>997461029</v>
      </c>
      <c r="B3696" t="s">
        <v>5</v>
      </c>
      <c r="C3696" t="s">
        <v>74</v>
      </c>
      <c r="D3696" t="s">
        <v>300</v>
      </c>
      <c r="E3696" s="2">
        <v>42736</v>
      </c>
    </row>
    <row r="3697" spans="1:5" x14ac:dyDescent="0.25">
      <c r="A3697">
        <v>915124577</v>
      </c>
      <c r="B3697" t="s">
        <v>12</v>
      </c>
      <c r="C3697" t="s">
        <v>74</v>
      </c>
      <c r="D3697" t="s">
        <v>300</v>
      </c>
      <c r="E3697" s="2">
        <v>42736</v>
      </c>
    </row>
    <row r="3698" spans="1:5" x14ac:dyDescent="0.25">
      <c r="A3698">
        <v>915375839</v>
      </c>
      <c r="B3698" t="s">
        <v>12</v>
      </c>
      <c r="C3698" t="s">
        <v>74</v>
      </c>
      <c r="D3698" t="s">
        <v>300</v>
      </c>
      <c r="E3698" s="2">
        <v>42736</v>
      </c>
    </row>
    <row r="3699" spans="1:5" x14ac:dyDescent="0.25">
      <c r="A3699">
        <v>915339808</v>
      </c>
      <c r="B3699" t="s">
        <v>6</v>
      </c>
      <c r="C3699" t="s">
        <v>74</v>
      </c>
      <c r="D3699" t="s">
        <v>300</v>
      </c>
      <c r="E3699" s="2">
        <v>42736</v>
      </c>
    </row>
    <row r="3700" spans="1:5" x14ac:dyDescent="0.25">
      <c r="A3700">
        <v>915339824</v>
      </c>
      <c r="B3700" t="s">
        <v>6</v>
      </c>
      <c r="C3700" t="s">
        <v>74</v>
      </c>
      <c r="D3700" t="s">
        <v>300</v>
      </c>
      <c r="E3700" s="2">
        <v>42736</v>
      </c>
    </row>
    <row r="3701" spans="1:5" x14ac:dyDescent="0.25">
      <c r="A3701">
        <v>996997634</v>
      </c>
      <c r="B3701" t="s">
        <v>6</v>
      </c>
      <c r="C3701" t="s">
        <v>74</v>
      </c>
      <c r="D3701" t="s">
        <v>300</v>
      </c>
      <c r="E3701" s="2">
        <v>42736</v>
      </c>
    </row>
    <row r="3702" spans="1:5" x14ac:dyDescent="0.25">
      <c r="A3702">
        <v>979927878</v>
      </c>
      <c r="B3702" t="s">
        <v>13</v>
      </c>
      <c r="C3702" t="s">
        <v>17</v>
      </c>
      <c r="D3702" t="s">
        <v>301</v>
      </c>
      <c r="E3702" s="2">
        <v>42736</v>
      </c>
    </row>
    <row r="3703" spans="1:5" x14ac:dyDescent="0.25">
      <c r="A3703">
        <v>817952542</v>
      </c>
      <c r="B3703" t="s">
        <v>5</v>
      </c>
      <c r="C3703" t="s">
        <v>17</v>
      </c>
      <c r="D3703" t="s">
        <v>301</v>
      </c>
      <c r="E3703" s="2">
        <v>42736</v>
      </c>
    </row>
    <row r="3704" spans="1:5" x14ac:dyDescent="0.25">
      <c r="A3704">
        <v>866555532</v>
      </c>
      <c r="B3704" t="s">
        <v>5</v>
      </c>
      <c r="C3704" t="s">
        <v>17</v>
      </c>
      <c r="D3704" t="s">
        <v>301</v>
      </c>
      <c r="E3704" s="2">
        <v>42736</v>
      </c>
    </row>
    <row r="3705" spans="1:5" x14ac:dyDescent="0.25">
      <c r="A3705">
        <v>914302153</v>
      </c>
      <c r="B3705" t="s">
        <v>5</v>
      </c>
      <c r="C3705" t="s">
        <v>17</v>
      </c>
      <c r="D3705" t="s">
        <v>301</v>
      </c>
      <c r="E3705" s="2">
        <v>42736</v>
      </c>
    </row>
    <row r="3706" spans="1:5" x14ac:dyDescent="0.25">
      <c r="A3706">
        <v>916569602</v>
      </c>
      <c r="B3706" t="s">
        <v>5</v>
      </c>
      <c r="C3706" t="s">
        <v>17</v>
      </c>
      <c r="D3706" t="s">
        <v>301</v>
      </c>
      <c r="E3706" s="2">
        <v>42736</v>
      </c>
    </row>
    <row r="3707" spans="1:5" x14ac:dyDescent="0.25">
      <c r="A3707">
        <v>981799003</v>
      </c>
      <c r="B3707" t="s">
        <v>5</v>
      </c>
      <c r="C3707" t="s">
        <v>17</v>
      </c>
      <c r="D3707" t="s">
        <v>301</v>
      </c>
      <c r="E3707" s="2">
        <v>42736</v>
      </c>
    </row>
    <row r="3708" spans="1:5" x14ac:dyDescent="0.25">
      <c r="A3708">
        <v>915734146</v>
      </c>
      <c r="B3708" t="s">
        <v>5</v>
      </c>
      <c r="C3708" t="s">
        <v>44</v>
      </c>
      <c r="D3708" t="s">
        <v>302</v>
      </c>
      <c r="E3708" s="2">
        <v>42736</v>
      </c>
    </row>
    <row r="3709" spans="1:5" x14ac:dyDescent="0.25">
      <c r="A3709">
        <v>998694264</v>
      </c>
      <c r="B3709" t="s">
        <v>5</v>
      </c>
      <c r="C3709" t="s">
        <v>44</v>
      </c>
      <c r="D3709" t="s">
        <v>302</v>
      </c>
      <c r="E3709" s="2">
        <v>42736</v>
      </c>
    </row>
    <row r="3710" spans="1:5" x14ac:dyDescent="0.25">
      <c r="A3710">
        <v>970393536</v>
      </c>
      <c r="B3710" t="s">
        <v>5</v>
      </c>
      <c r="C3710" t="s">
        <v>10</v>
      </c>
      <c r="D3710" t="s">
        <v>303</v>
      </c>
      <c r="E3710" s="2">
        <v>42736</v>
      </c>
    </row>
    <row r="3711" spans="1:5" x14ac:dyDescent="0.25">
      <c r="A3711">
        <v>816108012</v>
      </c>
      <c r="B3711" t="s">
        <v>13</v>
      </c>
      <c r="C3711" t="s">
        <v>29</v>
      </c>
      <c r="D3711" t="s">
        <v>304</v>
      </c>
      <c r="E3711" s="2">
        <v>42736</v>
      </c>
    </row>
    <row r="3712" spans="1:5" x14ac:dyDescent="0.25">
      <c r="A3712">
        <v>982743230</v>
      </c>
      <c r="B3712" t="s">
        <v>5</v>
      </c>
      <c r="C3712" t="s">
        <v>29</v>
      </c>
      <c r="D3712" t="s">
        <v>304</v>
      </c>
      <c r="E3712" s="2">
        <v>42736</v>
      </c>
    </row>
    <row r="3713" spans="1:5" x14ac:dyDescent="0.25">
      <c r="A3713">
        <v>999597882</v>
      </c>
      <c r="B3713" t="s">
        <v>13</v>
      </c>
      <c r="C3713" t="s">
        <v>33</v>
      </c>
      <c r="D3713" t="s">
        <v>305</v>
      </c>
      <c r="E3713" s="2">
        <v>42736</v>
      </c>
    </row>
    <row r="3714" spans="1:5" x14ac:dyDescent="0.25">
      <c r="A3714">
        <v>970221646</v>
      </c>
      <c r="B3714" t="s">
        <v>5</v>
      </c>
      <c r="C3714" t="s">
        <v>33</v>
      </c>
      <c r="D3714" t="s">
        <v>305</v>
      </c>
      <c r="E3714" s="2">
        <v>42736</v>
      </c>
    </row>
    <row r="3715" spans="1:5" x14ac:dyDescent="0.25">
      <c r="A3715">
        <v>998002125</v>
      </c>
      <c r="B3715" t="s">
        <v>5</v>
      </c>
      <c r="C3715" t="s">
        <v>33</v>
      </c>
      <c r="D3715" t="s">
        <v>305</v>
      </c>
      <c r="E3715" s="2">
        <v>42736</v>
      </c>
    </row>
    <row r="3716" spans="1:5" x14ac:dyDescent="0.25">
      <c r="A3716">
        <v>912679950</v>
      </c>
      <c r="B3716" t="s">
        <v>13</v>
      </c>
      <c r="C3716" t="s">
        <v>157</v>
      </c>
      <c r="D3716" t="s">
        <v>305</v>
      </c>
      <c r="E3716" s="2">
        <v>42736</v>
      </c>
    </row>
    <row r="3717" spans="1:5" x14ac:dyDescent="0.25">
      <c r="A3717">
        <v>913089898</v>
      </c>
      <c r="B3717" t="s">
        <v>13</v>
      </c>
      <c r="C3717" t="s">
        <v>157</v>
      </c>
      <c r="D3717" t="s">
        <v>305</v>
      </c>
      <c r="E3717" s="2">
        <v>42736</v>
      </c>
    </row>
    <row r="3718" spans="1:5" x14ac:dyDescent="0.25">
      <c r="A3718">
        <v>914746159</v>
      </c>
      <c r="B3718" t="s">
        <v>13</v>
      </c>
      <c r="C3718" t="s">
        <v>157</v>
      </c>
      <c r="D3718" t="s">
        <v>305</v>
      </c>
      <c r="E3718" s="2">
        <v>42736</v>
      </c>
    </row>
    <row r="3719" spans="1:5" x14ac:dyDescent="0.25">
      <c r="A3719">
        <v>995525976</v>
      </c>
      <c r="B3719" t="s">
        <v>13</v>
      </c>
      <c r="C3719" t="s">
        <v>157</v>
      </c>
      <c r="D3719" t="s">
        <v>305</v>
      </c>
      <c r="E3719" s="2">
        <v>42736</v>
      </c>
    </row>
    <row r="3720" spans="1:5" x14ac:dyDescent="0.25">
      <c r="A3720">
        <v>970079645</v>
      </c>
      <c r="B3720" t="s">
        <v>5</v>
      </c>
      <c r="C3720" t="s">
        <v>157</v>
      </c>
      <c r="D3720" t="s">
        <v>305</v>
      </c>
      <c r="E3720" s="2">
        <v>42736</v>
      </c>
    </row>
    <row r="3721" spans="1:5" x14ac:dyDescent="0.25">
      <c r="A3721">
        <v>970287604</v>
      </c>
      <c r="B3721" t="s">
        <v>5</v>
      </c>
      <c r="C3721" t="s">
        <v>157</v>
      </c>
      <c r="D3721" t="s">
        <v>305</v>
      </c>
      <c r="E3721" s="2">
        <v>42736</v>
      </c>
    </row>
    <row r="3722" spans="1:5" x14ac:dyDescent="0.25">
      <c r="A3722">
        <v>976777328</v>
      </c>
      <c r="B3722" t="s">
        <v>50</v>
      </c>
      <c r="C3722" t="s">
        <v>157</v>
      </c>
      <c r="D3722" t="s">
        <v>306</v>
      </c>
      <c r="E3722" s="2">
        <v>42736</v>
      </c>
    </row>
    <row r="3723" spans="1:5" x14ac:dyDescent="0.25">
      <c r="A3723">
        <v>885918492</v>
      </c>
      <c r="B3723" t="s">
        <v>13</v>
      </c>
      <c r="C3723" t="s">
        <v>157</v>
      </c>
      <c r="D3723" t="s">
        <v>306</v>
      </c>
      <c r="E3723" s="2">
        <v>42736</v>
      </c>
    </row>
    <row r="3724" spans="1:5" x14ac:dyDescent="0.25">
      <c r="A3724">
        <v>911909804</v>
      </c>
      <c r="B3724" t="s">
        <v>13</v>
      </c>
      <c r="C3724" t="s">
        <v>157</v>
      </c>
      <c r="D3724" t="s">
        <v>306</v>
      </c>
      <c r="E3724" s="2">
        <v>42736</v>
      </c>
    </row>
    <row r="3725" spans="1:5" x14ac:dyDescent="0.25">
      <c r="A3725">
        <v>913144333</v>
      </c>
      <c r="B3725" t="s">
        <v>13</v>
      </c>
      <c r="C3725" t="s">
        <v>157</v>
      </c>
      <c r="D3725" t="s">
        <v>306</v>
      </c>
      <c r="E3725" s="2">
        <v>42736</v>
      </c>
    </row>
    <row r="3726" spans="1:5" x14ac:dyDescent="0.25">
      <c r="A3726">
        <v>913465938</v>
      </c>
      <c r="B3726" t="s">
        <v>13</v>
      </c>
      <c r="C3726" t="s">
        <v>157</v>
      </c>
      <c r="D3726" t="s">
        <v>306</v>
      </c>
      <c r="E3726" s="2">
        <v>42736</v>
      </c>
    </row>
    <row r="3727" spans="1:5" x14ac:dyDescent="0.25">
      <c r="A3727">
        <v>914206944</v>
      </c>
      <c r="B3727" t="s">
        <v>13</v>
      </c>
      <c r="C3727" t="s">
        <v>157</v>
      </c>
      <c r="D3727" t="s">
        <v>306</v>
      </c>
      <c r="E3727" s="2">
        <v>42736</v>
      </c>
    </row>
    <row r="3728" spans="1:5" x14ac:dyDescent="0.25">
      <c r="A3728">
        <v>974368382</v>
      </c>
      <c r="B3728" t="s">
        <v>13</v>
      </c>
      <c r="C3728" t="s">
        <v>157</v>
      </c>
      <c r="D3728" t="s">
        <v>306</v>
      </c>
      <c r="E3728" s="2">
        <v>42736</v>
      </c>
    </row>
    <row r="3729" spans="1:5" x14ac:dyDescent="0.25">
      <c r="A3729">
        <v>984611544</v>
      </c>
      <c r="B3729" t="s">
        <v>13</v>
      </c>
      <c r="C3729" t="s">
        <v>157</v>
      </c>
      <c r="D3729" t="s">
        <v>306</v>
      </c>
      <c r="E3729" s="2">
        <v>42736</v>
      </c>
    </row>
    <row r="3730" spans="1:5" x14ac:dyDescent="0.25">
      <c r="A3730">
        <v>989512315</v>
      </c>
      <c r="B3730" t="s">
        <v>13</v>
      </c>
      <c r="C3730" t="s">
        <v>157</v>
      </c>
      <c r="D3730" t="s">
        <v>306</v>
      </c>
      <c r="E3730" s="2">
        <v>42736</v>
      </c>
    </row>
    <row r="3731" spans="1:5" x14ac:dyDescent="0.25">
      <c r="A3731">
        <v>991642897</v>
      </c>
      <c r="B3731" t="s">
        <v>13</v>
      </c>
      <c r="C3731" t="s">
        <v>157</v>
      </c>
      <c r="D3731" t="s">
        <v>306</v>
      </c>
      <c r="E3731" s="2">
        <v>42736</v>
      </c>
    </row>
    <row r="3732" spans="1:5" x14ac:dyDescent="0.25">
      <c r="A3732">
        <v>997972120</v>
      </c>
      <c r="B3732" t="s">
        <v>13</v>
      </c>
      <c r="C3732" t="s">
        <v>157</v>
      </c>
      <c r="D3732" t="s">
        <v>306</v>
      </c>
      <c r="E3732" s="2">
        <v>42736</v>
      </c>
    </row>
    <row r="3733" spans="1:5" x14ac:dyDescent="0.25">
      <c r="A3733">
        <v>998727952</v>
      </c>
      <c r="B3733" t="s">
        <v>13</v>
      </c>
      <c r="C3733" t="s">
        <v>157</v>
      </c>
      <c r="D3733" t="s">
        <v>306</v>
      </c>
      <c r="E3733" s="2">
        <v>42736</v>
      </c>
    </row>
    <row r="3734" spans="1:5" x14ac:dyDescent="0.25">
      <c r="A3734">
        <v>999048323</v>
      </c>
      <c r="B3734" t="s">
        <v>13</v>
      </c>
      <c r="C3734" t="s">
        <v>157</v>
      </c>
      <c r="D3734" t="s">
        <v>306</v>
      </c>
      <c r="E3734" s="2">
        <v>42736</v>
      </c>
    </row>
    <row r="3735" spans="1:5" x14ac:dyDescent="0.25">
      <c r="A3735">
        <v>999190545</v>
      </c>
      <c r="B3735" t="s">
        <v>13</v>
      </c>
      <c r="C3735" t="s">
        <v>157</v>
      </c>
      <c r="D3735" t="s">
        <v>306</v>
      </c>
      <c r="E3735" s="2">
        <v>42736</v>
      </c>
    </row>
    <row r="3736" spans="1:5" x14ac:dyDescent="0.25">
      <c r="A3736">
        <v>979971885</v>
      </c>
      <c r="B3736" t="s">
        <v>25</v>
      </c>
      <c r="C3736" t="s">
        <v>157</v>
      </c>
      <c r="D3736" t="s">
        <v>306</v>
      </c>
      <c r="E3736" s="2">
        <v>42736</v>
      </c>
    </row>
    <row r="3737" spans="1:5" x14ac:dyDescent="0.25">
      <c r="A3737">
        <v>814812812</v>
      </c>
      <c r="B3737" t="s">
        <v>5</v>
      </c>
      <c r="C3737" t="s">
        <v>157</v>
      </c>
      <c r="D3737" t="s">
        <v>306</v>
      </c>
      <c r="E3737" s="2">
        <v>42736</v>
      </c>
    </row>
    <row r="3738" spans="1:5" x14ac:dyDescent="0.25">
      <c r="A3738">
        <v>815936612</v>
      </c>
      <c r="B3738" t="s">
        <v>5</v>
      </c>
      <c r="C3738" t="s">
        <v>157</v>
      </c>
      <c r="D3738" t="s">
        <v>306</v>
      </c>
      <c r="E3738" s="2">
        <v>42736</v>
      </c>
    </row>
    <row r="3739" spans="1:5" x14ac:dyDescent="0.25">
      <c r="A3739">
        <v>882850412</v>
      </c>
      <c r="B3739" t="s">
        <v>5</v>
      </c>
      <c r="C3739" t="s">
        <v>157</v>
      </c>
      <c r="D3739" t="s">
        <v>306</v>
      </c>
      <c r="E3739" s="2">
        <v>42736</v>
      </c>
    </row>
    <row r="3740" spans="1:5" x14ac:dyDescent="0.25">
      <c r="A3740">
        <v>912836215</v>
      </c>
      <c r="B3740" t="s">
        <v>5</v>
      </c>
      <c r="C3740" t="s">
        <v>157</v>
      </c>
      <c r="D3740" t="s">
        <v>306</v>
      </c>
      <c r="E3740" s="2">
        <v>42736</v>
      </c>
    </row>
    <row r="3741" spans="1:5" x14ac:dyDescent="0.25">
      <c r="A3741">
        <v>914146976</v>
      </c>
      <c r="B3741" t="s">
        <v>5</v>
      </c>
      <c r="C3741" t="s">
        <v>157</v>
      </c>
      <c r="D3741" t="s">
        <v>306</v>
      </c>
      <c r="E3741" s="2">
        <v>42736</v>
      </c>
    </row>
    <row r="3742" spans="1:5" x14ac:dyDescent="0.25">
      <c r="A3742">
        <v>914235979</v>
      </c>
      <c r="B3742" t="s">
        <v>5</v>
      </c>
      <c r="C3742" t="s">
        <v>157</v>
      </c>
      <c r="D3742" t="s">
        <v>306</v>
      </c>
      <c r="E3742" s="2">
        <v>42736</v>
      </c>
    </row>
    <row r="3743" spans="1:5" x14ac:dyDescent="0.25">
      <c r="A3743">
        <v>915091733</v>
      </c>
      <c r="B3743" t="s">
        <v>5</v>
      </c>
      <c r="C3743" t="s">
        <v>157</v>
      </c>
      <c r="D3743" t="s">
        <v>306</v>
      </c>
      <c r="E3743" s="2">
        <v>42736</v>
      </c>
    </row>
    <row r="3744" spans="1:5" x14ac:dyDescent="0.25">
      <c r="A3744">
        <v>915180671</v>
      </c>
      <c r="B3744" t="s">
        <v>5</v>
      </c>
      <c r="C3744" t="s">
        <v>157</v>
      </c>
      <c r="D3744" t="s">
        <v>306</v>
      </c>
      <c r="E3744" s="2">
        <v>42736</v>
      </c>
    </row>
    <row r="3745" spans="1:5" x14ac:dyDescent="0.25">
      <c r="A3745">
        <v>916349637</v>
      </c>
      <c r="B3745" t="s">
        <v>5</v>
      </c>
      <c r="C3745" t="s">
        <v>157</v>
      </c>
      <c r="D3745" t="s">
        <v>306</v>
      </c>
      <c r="E3745" s="2">
        <v>42736</v>
      </c>
    </row>
    <row r="3746" spans="1:5" x14ac:dyDescent="0.25">
      <c r="A3746">
        <v>916558244</v>
      </c>
      <c r="B3746" t="s">
        <v>5</v>
      </c>
      <c r="C3746" t="s">
        <v>157</v>
      </c>
      <c r="D3746" t="s">
        <v>306</v>
      </c>
      <c r="E3746" s="2">
        <v>42736</v>
      </c>
    </row>
    <row r="3747" spans="1:5" x14ac:dyDescent="0.25">
      <c r="A3747">
        <v>916596162</v>
      </c>
      <c r="B3747" t="s">
        <v>5</v>
      </c>
      <c r="C3747" t="s">
        <v>157</v>
      </c>
      <c r="D3747" t="s">
        <v>306</v>
      </c>
      <c r="E3747" s="2">
        <v>42736</v>
      </c>
    </row>
    <row r="3748" spans="1:5" x14ac:dyDescent="0.25">
      <c r="A3748">
        <v>916892853</v>
      </c>
      <c r="B3748" t="s">
        <v>5</v>
      </c>
      <c r="C3748" t="s">
        <v>157</v>
      </c>
      <c r="D3748" t="s">
        <v>306</v>
      </c>
      <c r="E3748" s="2">
        <v>42736</v>
      </c>
    </row>
    <row r="3749" spans="1:5" x14ac:dyDescent="0.25">
      <c r="A3749">
        <v>917425647</v>
      </c>
      <c r="B3749" t="s">
        <v>5</v>
      </c>
      <c r="C3749" t="s">
        <v>157</v>
      </c>
      <c r="D3749" t="s">
        <v>306</v>
      </c>
      <c r="E3749" s="2">
        <v>42736</v>
      </c>
    </row>
    <row r="3750" spans="1:5" x14ac:dyDescent="0.25">
      <c r="A3750">
        <v>917488606</v>
      </c>
      <c r="B3750" t="s">
        <v>5</v>
      </c>
      <c r="C3750" t="s">
        <v>157</v>
      </c>
      <c r="D3750" t="s">
        <v>306</v>
      </c>
      <c r="E3750" s="2">
        <v>42736</v>
      </c>
    </row>
    <row r="3751" spans="1:5" x14ac:dyDescent="0.25">
      <c r="A3751">
        <v>917858659</v>
      </c>
      <c r="B3751" t="s">
        <v>5</v>
      </c>
      <c r="C3751" t="s">
        <v>157</v>
      </c>
      <c r="D3751" t="s">
        <v>306</v>
      </c>
      <c r="E3751" s="2">
        <v>42736</v>
      </c>
    </row>
    <row r="3752" spans="1:5" x14ac:dyDescent="0.25">
      <c r="A3752">
        <v>918063560</v>
      </c>
      <c r="B3752" t="s">
        <v>5</v>
      </c>
      <c r="C3752" t="s">
        <v>157</v>
      </c>
      <c r="D3752" t="s">
        <v>306</v>
      </c>
      <c r="E3752" s="2">
        <v>42736</v>
      </c>
    </row>
    <row r="3753" spans="1:5" x14ac:dyDescent="0.25">
      <c r="A3753">
        <v>918339809</v>
      </c>
      <c r="B3753" t="s">
        <v>5</v>
      </c>
      <c r="C3753" t="s">
        <v>157</v>
      </c>
      <c r="D3753" t="s">
        <v>306</v>
      </c>
      <c r="E3753" s="2">
        <v>42736</v>
      </c>
    </row>
    <row r="3754" spans="1:5" x14ac:dyDescent="0.25">
      <c r="A3754">
        <v>946681563</v>
      </c>
      <c r="B3754" t="s">
        <v>5</v>
      </c>
      <c r="C3754" t="s">
        <v>157</v>
      </c>
      <c r="D3754" t="s">
        <v>306</v>
      </c>
      <c r="E3754" s="2">
        <v>42736</v>
      </c>
    </row>
    <row r="3755" spans="1:5" x14ac:dyDescent="0.25">
      <c r="A3755">
        <v>955857763</v>
      </c>
      <c r="B3755" t="s">
        <v>5</v>
      </c>
      <c r="C3755" t="s">
        <v>157</v>
      </c>
      <c r="D3755" t="s">
        <v>306</v>
      </c>
      <c r="E3755" s="2">
        <v>42736</v>
      </c>
    </row>
    <row r="3756" spans="1:5" x14ac:dyDescent="0.25">
      <c r="A3756">
        <v>962957552</v>
      </c>
      <c r="B3756" t="s">
        <v>5</v>
      </c>
      <c r="C3756" t="s">
        <v>157</v>
      </c>
      <c r="D3756" t="s">
        <v>306</v>
      </c>
      <c r="E3756" s="2">
        <v>42736</v>
      </c>
    </row>
    <row r="3757" spans="1:5" x14ac:dyDescent="0.25">
      <c r="A3757">
        <v>969769123</v>
      </c>
      <c r="B3757" t="s">
        <v>5</v>
      </c>
      <c r="C3757" t="s">
        <v>157</v>
      </c>
      <c r="D3757" t="s">
        <v>306</v>
      </c>
      <c r="E3757" s="2">
        <v>42736</v>
      </c>
    </row>
    <row r="3758" spans="1:5" x14ac:dyDescent="0.25">
      <c r="A3758">
        <v>975987892</v>
      </c>
      <c r="B3758" t="s">
        <v>5</v>
      </c>
      <c r="C3758" t="s">
        <v>157</v>
      </c>
      <c r="D3758" t="s">
        <v>306</v>
      </c>
      <c r="E3758" s="2">
        <v>42736</v>
      </c>
    </row>
    <row r="3759" spans="1:5" x14ac:dyDescent="0.25">
      <c r="A3759">
        <v>979438605</v>
      </c>
      <c r="B3759" t="s">
        <v>5</v>
      </c>
      <c r="C3759" t="s">
        <v>157</v>
      </c>
      <c r="D3759" t="s">
        <v>306</v>
      </c>
      <c r="E3759" s="2">
        <v>42736</v>
      </c>
    </row>
    <row r="3760" spans="1:5" x14ac:dyDescent="0.25">
      <c r="A3760">
        <v>981246896</v>
      </c>
      <c r="B3760" t="s">
        <v>5</v>
      </c>
      <c r="C3760" t="s">
        <v>157</v>
      </c>
      <c r="D3760" t="s">
        <v>306</v>
      </c>
      <c r="E3760" s="2">
        <v>42736</v>
      </c>
    </row>
    <row r="3761" spans="1:5" x14ac:dyDescent="0.25">
      <c r="A3761">
        <v>983855210</v>
      </c>
      <c r="B3761" t="s">
        <v>5</v>
      </c>
      <c r="C3761" t="s">
        <v>157</v>
      </c>
      <c r="D3761" t="s">
        <v>306</v>
      </c>
      <c r="E3761" s="2">
        <v>42736</v>
      </c>
    </row>
    <row r="3762" spans="1:5" x14ac:dyDescent="0.25">
      <c r="A3762">
        <v>986163514</v>
      </c>
      <c r="B3762" t="s">
        <v>5</v>
      </c>
      <c r="C3762" t="s">
        <v>157</v>
      </c>
      <c r="D3762" t="s">
        <v>306</v>
      </c>
      <c r="E3762" s="2">
        <v>42736</v>
      </c>
    </row>
    <row r="3763" spans="1:5" x14ac:dyDescent="0.25">
      <c r="A3763">
        <v>986173145</v>
      </c>
      <c r="B3763" t="s">
        <v>5</v>
      </c>
      <c r="C3763" t="s">
        <v>157</v>
      </c>
      <c r="D3763" t="s">
        <v>306</v>
      </c>
      <c r="E3763" s="2">
        <v>42736</v>
      </c>
    </row>
    <row r="3764" spans="1:5" x14ac:dyDescent="0.25">
      <c r="A3764">
        <v>987054220</v>
      </c>
      <c r="B3764" t="s">
        <v>5</v>
      </c>
      <c r="C3764" t="s">
        <v>157</v>
      </c>
      <c r="D3764" t="s">
        <v>306</v>
      </c>
      <c r="E3764" s="2">
        <v>42736</v>
      </c>
    </row>
    <row r="3765" spans="1:5" x14ac:dyDescent="0.25">
      <c r="A3765">
        <v>992743891</v>
      </c>
      <c r="B3765" t="s">
        <v>5</v>
      </c>
      <c r="C3765" t="s">
        <v>157</v>
      </c>
      <c r="D3765" t="s">
        <v>306</v>
      </c>
      <c r="E3765" s="2">
        <v>42736</v>
      </c>
    </row>
    <row r="3766" spans="1:5" x14ac:dyDescent="0.25">
      <c r="A3766">
        <v>994285688</v>
      </c>
      <c r="B3766" t="s">
        <v>5</v>
      </c>
      <c r="C3766" t="s">
        <v>157</v>
      </c>
      <c r="D3766" t="s">
        <v>306</v>
      </c>
      <c r="E3766" s="2">
        <v>42736</v>
      </c>
    </row>
    <row r="3767" spans="1:5" x14ac:dyDescent="0.25">
      <c r="A3767">
        <v>994317733</v>
      </c>
      <c r="B3767" t="s">
        <v>5</v>
      </c>
      <c r="C3767" t="s">
        <v>157</v>
      </c>
      <c r="D3767" t="s">
        <v>306</v>
      </c>
      <c r="E3767" s="2">
        <v>42736</v>
      </c>
    </row>
    <row r="3768" spans="1:5" x14ac:dyDescent="0.25">
      <c r="A3768">
        <v>996558681</v>
      </c>
      <c r="B3768" t="s">
        <v>5</v>
      </c>
      <c r="C3768" t="s">
        <v>157</v>
      </c>
      <c r="D3768" t="s">
        <v>306</v>
      </c>
      <c r="E3768" s="2">
        <v>42736</v>
      </c>
    </row>
    <row r="3769" spans="1:5" x14ac:dyDescent="0.25">
      <c r="A3769">
        <v>998738253</v>
      </c>
      <c r="B3769" t="s">
        <v>5</v>
      </c>
      <c r="C3769" t="s">
        <v>157</v>
      </c>
      <c r="D3769" t="s">
        <v>306</v>
      </c>
      <c r="E3769" s="2">
        <v>42736</v>
      </c>
    </row>
    <row r="3770" spans="1:5" x14ac:dyDescent="0.25">
      <c r="A3770">
        <v>999225861</v>
      </c>
      <c r="B3770" t="s">
        <v>5</v>
      </c>
      <c r="C3770" t="s">
        <v>157</v>
      </c>
      <c r="D3770" t="s">
        <v>306</v>
      </c>
      <c r="E3770" s="2">
        <v>42736</v>
      </c>
    </row>
    <row r="3771" spans="1:5" x14ac:dyDescent="0.25">
      <c r="A3771">
        <v>999390854</v>
      </c>
      <c r="B3771" t="s">
        <v>5</v>
      </c>
      <c r="C3771" t="s">
        <v>157</v>
      </c>
      <c r="D3771" t="s">
        <v>306</v>
      </c>
      <c r="E3771" s="2">
        <v>42736</v>
      </c>
    </row>
    <row r="3772" spans="1:5" x14ac:dyDescent="0.25">
      <c r="A3772">
        <v>996468461</v>
      </c>
      <c r="B3772" t="s">
        <v>22</v>
      </c>
      <c r="C3772" t="s">
        <v>157</v>
      </c>
      <c r="D3772" t="s">
        <v>306</v>
      </c>
      <c r="E3772" s="2">
        <v>42736</v>
      </c>
    </row>
    <row r="3773" spans="1:5" x14ac:dyDescent="0.25">
      <c r="A3773">
        <v>996469042</v>
      </c>
      <c r="B3773" t="s">
        <v>22</v>
      </c>
      <c r="C3773" t="s">
        <v>157</v>
      </c>
      <c r="D3773" t="s">
        <v>306</v>
      </c>
      <c r="E3773" s="2">
        <v>42736</v>
      </c>
    </row>
    <row r="3774" spans="1:5" x14ac:dyDescent="0.25">
      <c r="A3774">
        <v>914478650</v>
      </c>
      <c r="B3774" t="s">
        <v>12</v>
      </c>
      <c r="C3774" t="s">
        <v>157</v>
      </c>
      <c r="D3774" t="s">
        <v>306</v>
      </c>
      <c r="E3774" s="2">
        <v>42736</v>
      </c>
    </row>
    <row r="3775" spans="1:5" x14ac:dyDescent="0.25">
      <c r="A3775">
        <v>916334761</v>
      </c>
      <c r="B3775" t="s">
        <v>12</v>
      </c>
      <c r="C3775" t="s">
        <v>157</v>
      </c>
      <c r="D3775" t="s">
        <v>306</v>
      </c>
      <c r="E3775" s="2">
        <v>42736</v>
      </c>
    </row>
    <row r="3776" spans="1:5" x14ac:dyDescent="0.25">
      <c r="A3776">
        <v>916947127</v>
      </c>
      <c r="B3776" t="s">
        <v>12</v>
      </c>
      <c r="C3776" t="s">
        <v>157</v>
      </c>
      <c r="D3776" t="s">
        <v>306</v>
      </c>
      <c r="E3776" s="2">
        <v>42736</v>
      </c>
    </row>
    <row r="3777" spans="1:5" x14ac:dyDescent="0.25">
      <c r="A3777">
        <v>976990986</v>
      </c>
      <c r="B3777" t="s">
        <v>271</v>
      </c>
      <c r="C3777" t="s">
        <v>157</v>
      </c>
      <c r="D3777" t="s">
        <v>306</v>
      </c>
      <c r="E3777" s="2">
        <v>42736</v>
      </c>
    </row>
    <row r="3778" spans="1:5" x14ac:dyDescent="0.25">
      <c r="A3778">
        <v>817137792</v>
      </c>
      <c r="B3778" t="s">
        <v>6</v>
      </c>
      <c r="C3778" t="s">
        <v>157</v>
      </c>
      <c r="D3778" t="s">
        <v>306</v>
      </c>
      <c r="E3778" s="2">
        <v>42736</v>
      </c>
    </row>
    <row r="3779" spans="1:5" x14ac:dyDescent="0.25">
      <c r="A3779">
        <v>986219064</v>
      </c>
      <c r="B3779" t="s">
        <v>6</v>
      </c>
      <c r="C3779" t="s">
        <v>157</v>
      </c>
      <c r="D3779" t="s">
        <v>306</v>
      </c>
      <c r="E3779" s="2">
        <v>42736</v>
      </c>
    </row>
    <row r="3780" spans="1:5" x14ac:dyDescent="0.25">
      <c r="A3780">
        <v>989541617</v>
      </c>
      <c r="B3780" t="s">
        <v>6</v>
      </c>
      <c r="C3780" t="s">
        <v>157</v>
      </c>
      <c r="D3780" t="s">
        <v>306</v>
      </c>
      <c r="E3780" s="2">
        <v>42736</v>
      </c>
    </row>
    <row r="3781" spans="1:5" x14ac:dyDescent="0.25">
      <c r="A3781">
        <v>876662442</v>
      </c>
      <c r="B3781" t="s">
        <v>68</v>
      </c>
      <c r="C3781" t="s">
        <v>157</v>
      </c>
      <c r="D3781" t="s">
        <v>306</v>
      </c>
      <c r="E3781" s="2">
        <v>42736</v>
      </c>
    </row>
    <row r="3782" spans="1:5" x14ac:dyDescent="0.25">
      <c r="A3782">
        <v>882561232</v>
      </c>
      <c r="B3782" t="s">
        <v>68</v>
      </c>
      <c r="C3782" t="s">
        <v>157</v>
      </c>
      <c r="D3782" t="s">
        <v>306</v>
      </c>
      <c r="E3782" s="2">
        <v>42736</v>
      </c>
    </row>
    <row r="3783" spans="1:5" x14ac:dyDescent="0.25">
      <c r="A3783">
        <v>882561852</v>
      </c>
      <c r="B3783" t="s">
        <v>68</v>
      </c>
      <c r="C3783" t="s">
        <v>157</v>
      </c>
      <c r="D3783" t="s">
        <v>306</v>
      </c>
      <c r="E3783" s="2">
        <v>42736</v>
      </c>
    </row>
    <row r="3784" spans="1:5" x14ac:dyDescent="0.25">
      <c r="A3784">
        <v>916536496</v>
      </c>
      <c r="B3784" t="s">
        <v>68</v>
      </c>
      <c r="C3784" t="s">
        <v>157</v>
      </c>
      <c r="D3784" t="s">
        <v>306</v>
      </c>
      <c r="E3784" s="2">
        <v>42736</v>
      </c>
    </row>
    <row r="3785" spans="1:5" x14ac:dyDescent="0.25">
      <c r="A3785">
        <v>970535780</v>
      </c>
      <c r="B3785" t="s">
        <v>68</v>
      </c>
      <c r="C3785" t="s">
        <v>157</v>
      </c>
      <c r="D3785" t="s">
        <v>306</v>
      </c>
      <c r="E3785" s="2">
        <v>42736</v>
      </c>
    </row>
    <row r="3786" spans="1:5" x14ac:dyDescent="0.25">
      <c r="A3786">
        <v>974635097</v>
      </c>
      <c r="B3786" t="s">
        <v>68</v>
      </c>
      <c r="C3786" t="s">
        <v>157</v>
      </c>
      <c r="D3786" t="s">
        <v>306</v>
      </c>
      <c r="E3786" s="2">
        <v>42736</v>
      </c>
    </row>
    <row r="3787" spans="1:5" x14ac:dyDescent="0.25">
      <c r="A3787">
        <v>974640260</v>
      </c>
      <c r="B3787" t="s">
        <v>68</v>
      </c>
      <c r="C3787" t="s">
        <v>157</v>
      </c>
      <c r="D3787" t="s">
        <v>306</v>
      </c>
      <c r="E3787" s="2">
        <v>42736</v>
      </c>
    </row>
    <row r="3788" spans="1:5" x14ac:dyDescent="0.25">
      <c r="A3788">
        <v>974640481</v>
      </c>
      <c r="B3788" t="s">
        <v>68</v>
      </c>
      <c r="C3788" t="s">
        <v>157</v>
      </c>
      <c r="D3788" t="s">
        <v>306</v>
      </c>
      <c r="E3788" s="2">
        <v>42736</v>
      </c>
    </row>
    <row r="3789" spans="1:5" x14ac:dyDescent="0.25">
      <c r="A3789">
        <v>974640503</v>
      </c>
      <c r="B3789" t="s">
        <v>68</v>
      </c>
      <c r="C3789" t="s">
        <v>157</v>
      </c>
      <c r="D3789" t="s">
        <v>306</v>
      </c>
      <c r="E3789" s="2">
        <v>42736</v>
      </c>
    </row>
    <row r="3790" spans="1:5" x14ac:dyDescent="0.25">
      <c r="A3790">
        <v>974643782</v>
      </c>
      <c r="B3790" t="s">
        <v>68</v>
      </c>
      <c r="C3790" t="s">
        <v>157</v>
      </c>
      <c r="D3790" t="s">
        <v>306</v>
      </c>
      <c r="E3790" s="2">
        <v>42736</v>
      </c>
    </row>
    <row r="3791" spans="1:5" x14ac:dyDescent="0.25">
      <c r="A3791">
        <v>976662369</v>
      </c>
      <c r="B3791" t="s">
        <v>68</v>
      </c>
      <c r="C3791" t="s">
        <v>157</v>
      </c>
      <c r="D3791" t="s">
        <v>306</v>
      </c>
      <c r="E3791" s="2">
        <v>42736</v>
      </c>
    </row>
    <row r="3792" spans="1:5" x14ac:dyDescent="0.25">
      <c r="A3792">
        <v>976662393</v>
      </c>
      <c r="B3792" t="s">
        <v>68</v>
      </c>
      <c r="C3792" t="s">
        <v>157</v>
      </c>
      <c r="D3792" t="s">
        <v>306</v>
      </c>
      <c r="E3792" s="2">
        <v>42736</v>
      </c>
    </row>
    <row r="3793" spans="1:5" x14ac:dyDescent="0.25">
      <c r="A3793">
        <v>976662407</v>
      </c>
      <c r="B3793" t="s">
        <v>68</v>
      </c>
      <c r="C3793" t="s">
        <v>157</v>
      </c>
      <c r="D3793" t="s">
        <v>306</v>
      </c>
      <c r="E3793" s="2">
        <v>42736</v>
      </c>
    </row>
    <row r="3794" spans="1:5" x14ac:dyDescent="0.25">
      <c r="A3794">
        <v>976662415</v>
      </c>
      <c r="B3794" t="s">
        <v>68</v>
      </c>
      <c r="C3794" t="s">
        <v>157</v>
      </c>
      <c r="D3794" t="s">
        <v>306</v>
      </c>
      <c r="E3794" s="2">
        <v>42736</v>
      </c>
    </row>
    <row r="3795" spans="1:5" x14ac:dyDescent="0.25">
      <c r="A3795">
        <v>976662423</v>
      </c>
      <c r="B3795" t="s">
        <v>68</v>
      </c>
      <c r="C3795" t="s">
        <v>157</v>
      </c>
      <c r="D3795" t="s">
        <v>306</v>
      </c>
      <c r="E3795" s="2">
        <v>42736</v>
      </c>
    </row>
    <row r="3796" spans="1:5" x14ac:dyDescent="0.25">
      <c r="A3796">
        <v>976662458</v>
      </c>
      <c r="B3796" t="s">
        <v>68</v>
      </c>
      <c r="C3796" t="s">
        <v>157</v>
      </c>
      <c r="D3796" t="s">
        <v>306</v>
      </c>
      <c r="E3796" s="2">
        <v>42736</v>
      </c>
    </row>
    <row r="3797" spans="1:5" x14ac:dyDescent="0.25">
      <c r="A3797">
        <v>976662466</v>
      </c>
      <c r="B3797" t="s">
        <v>68</v>
      </c>
      <c r="C3797" t="s">
        <v>157</v>
      </c>
      <c r="D3797" t="s">
        <v>306</v>
      </c>
      <c r="E3797" s="2">
        <v>42736</v>
      </c>
    </row>
    <row r="3798" spans="1:5" x14ac:dyDescent="0.25">
      <c r="A3798">
        <v>976662474</v>
      </c>
      <c r="B3798" t="s">
        <v>68</v>
      </c>
      <c r="C3798" t="s">
        <v>157</v>
      </c>
      <c r="D3798" t="s">
        <v>306</v>
      </c>
      <c r="E3798" s="2">
        <v>42736</v>
      </c>
    </row>
    <row r="3799" spans="1:5" x14ac:dyDescent="0.25">
      <c r="A3799">
        <v>976662482</v>
      </c>
      <c r="B3799" t="s">
        <v>68</v>
      </c>
      <c r="C3799" t="s">
        <v>157</v>
      </c>
      <c r="D3799" t="s">
        <v>306</v>
      </c>
      <c r="E3799" s="2">
        <v>42736</v>
      </c>
    </row>
    <row r="3800" spans="1:5" x14ac:dyDescent="0.25">
      <c r="A3800">
        <v>976662504</v>
      </c>
      <c r="B3800" t="s">
        <v>68</v>
      </c>
      <c r="C3800" t="s">
        <v>157</v>
      </c>
      <c r="D3800" t="s">
        <v>306</v>
      </c>
      <c r="E3800" s="2">
        <v>42736</v>
      </c>
    </row>
    <row r="3801" spans="1:5" x14ac:dyDescent="0.25">
      <c r="A3801">
        <v>993508454</v>
      </c>
      <c r="B3801" t="s">
        <v>68</v>
      </c>
      <c r="C3801" t="s">
        <v>157</v>
      </c>
      <c r="D3801" t="s">
        <v>306</v>
      </c>
      <c r="E3801" s="2">
        <v>42736</v>
      </c>
    </row>
    <row r="3802" spans="1:5" x14ac:dyDescent="0.25">
      <c r="A3802">
        <v>968696041</v>
      </c>
      <c r="B3802" t="s">
        <v>307</v>
      </c>
      <c r="C3802" t="s">
        <v>157</v>
      </c>
      <c r="D3802" t="s">
        <v>306</v>
      </c>
      <c r="E3802" s="2">
        <v>42736</v>
      </c>
    </row>
    <row r="3803" spans="1:5" x14ac:dyDescent="0.25">
      <c r="A3803">
        <v>898475212</v>
      </c>
      <c r="B3803" t="s">
        <v>13</v>
      </c>
      <c r="C3803" t="s">
        <v>57</v>
      </c>
      <c r="D3803" t="s">
        <v>308</v>
      </c>
      <c r="E3803" s="2">
        <v>42736</v>
      </c>
    </row>
    <row r="3804" spans="1:5" x14ac:dyDescent="0.25">
      <c r="A3804">
        <v>912449548</v>
      </c>
      <c r="B3804" t="s">
        <v>13</v>
      </c>
      <c r="C3804" t="s">
        <v>57</v>
      </c>
      <c r="D3804" t="s">
        <v>308</v>
      </c>
      <c r="E3804" s="2">
        <v>42736</v>
      </c>
    </row>
    <row r="3805" spans="1:5" x14ac:dyDescent="0.25">
      <c r="A3805">
        <v>912604977</v>
      </c>
      <c r="B3805" t="s">
        <v>13</v>
      </c>
      <c r="C3805" t="s">
        <v>57</v>
      </c>
      <c r="D3805" t="s">
        <v>308</v>
      </c>
      <c r="E3805" s="2">
        <v>42736</v>
      </c>
    </row>
    <row r="3806" spans="1:5" x14ac:dyDescent="0.25">
      <c r="A3806">
        <v>913168267</v>
      </c>
      <c r="B3806" t="s">
        <v>13</v>
      </c>
      <c r="C3806" t="s">
        <v>57</v>
      </c>
      <c r="D3806" t="s">
        <v>308</v>
      </c>
      <c r="E3806" s="2">
        <v>42736</v>
      </c>
    </row>
    <row r="3807" spans="1:5" x14ac:dyDescent="0.25">
      <c r="A3807">
        <v>914144477</v>
      </c>
      <c r="B3807" t="s">
        <v>13</v>
      </c>
      <c r="C3807" t="s">
        <v>57</v>
      </c>
      <c r="D3807" t="s">
        <v>308</v>
      </c>
      <c r="E3807" s="2">
        <v>42736</v>
      </c>
    </row>
    <row r="3808" spans="1:5" x14ac:dyDescent="0.25">
      <c r="A3808">
        <v>914523346</v>
      </c>
      <c r="B3808" t="s">
        <v>13</v>
      </c>
      <c r="C3808" t="s">
        <v>57</v>
      </c>
      <c r="D3808" t="s">
        <v>308</v>
      </c>
      <c r="E3808" s="2">
        <v>42736</v>
      </c>
    </row>
    <row r="3809" spans="1:5" x14ac:dyDescent="0.25">
      <c r="A3809">
        <v>914627664</v>
      </c>
      <c r="B3809" t="s">
        <v>13</v>
      </c>
      <c r="C3809" t="s">
        <v>57</v>
      </c>
      <c r="D3809" t="s">
        <v>308</v>
      </c>
      <c r="E3809" s="2">
        <v>42736</v>
      </c>
    </row>
    <row r="3810" spans="1:5" x14ac:dyDescent="0.25">
      <c r="A3810">
        <v>915502911</v>
      </c>
      <c r="B3810" t="s">
        <v>13</v>
      </c>
      <c r="C3810" t="s">
        <v>57</v>
      </c>
      <c r="D3810" t="s">
        <v>308</v>
      </c>
      <c r="E3810" s="2">
        <v>42736</v>
      </c>
    </row>
    <row r="3811" spans="1:5" x14ac:dyDescent="0.25">
      <c r="A3811">
        <v>915922422</v>
      </c>
      <c r="B3811" t="s">
        <v>13</v>
      </c>
      <c r="C3811" t="s">
        <v>57</v>
      </c>
      <c r="D3811" t="s">
        <v>308</v>
      </c>
      <c r="E3811" s="2">
        <v>42736</v>
      </c>
    </row>
    <row r="3812" spans="1:5" x14ac:dyDescent="0.25">
      <c r="A3812">
        <v>979783833</v>
      </c>
      <c r="B3812" t="s">
        <v>13</v>
      </c>
      <c r="C3812" t="s">
        <v>57</v>
      </c>
      <c r="D3812" t="s">
        <v>308</v>
      </c>
      <c r="E3812" s="2">
        <v>42736</v>
      </c>
    </row>
    <row r="3813" spans="1:5" x14ac:dyDescent="0.25">
      <c r="A3813">
        <v>980037509</v>
      </c>
      <c r="B3813" t="s">
        <v>13</v>
      </c>
      <c r="C3813" t="s">
        <v>57</v>
      </c>
      <c r="D3813" t="s">
        <v>308</v>
      </c>
      <c r="E3813" s="2">
        <v>42736</v>
      </c>
    </row>
    <row r="3814" spans="1:5" x14ac:dyDescent="0.25">
      <c r="A3814">
        <v>989225162</v>
      </c>
      <c r="B3814" t="s">
        <v>13</v>
      </c>
      <c r="C3814" t="s">
        <v>57</v>
      </c>
      <c r="D3814" t="s">
        <v>308</v>
      </c>
      <c r="E3814" s="2">
        <v>42736</v>
      </c>
    </row>
    <row r="3815" spans="1:5" x14ac:dyDescent="0.25">
      <c r="A3815">
        <v>990793751</v>
      </c>
      <c r="B3815" t="s">
        <v>13</v>
      </c>
      <c r="C3815" t="s">
        <v>57</v>
      </c>
      <c r="D3815" t="s">
        <v>308</v>
      </c>
      <c r="E3815" s="2">
        <v>42736</v>
      </c>
    </row>
    <row r="3816" spans="1:5" x14ac:dyDescent="0.25">
      <c r="A3816">
        <v>991539050</v>
      </c>
      <c r="B3816" t="s">
        <v>13</v>
      </c>
      <c r="C3816" t="s">
        <v>57</v>
      </c>
      <c r="D3816" t="s">
        <v>308</v>
      </c>
      <c r="E3816" s="2">
        <v>42736</v>
      </c>
    </row>
    <row r="3817" spans="1:5" x14ac:dyDescent="0.25">
      <c r="A3817">
        <v>992812028</v>
      </c>
      <c r="B3817" t="s">
        <v>13</v>
      </c>
      <c r="C3817" t="s">
        <v>57</v>
      </c>
      <c r="D3817" t="s">
        <v>308</v>
      </c>
      <c r="E3817" s="2">
        <v>42736</v>
      </c>
    </row>
    <row r="3818" spans="1:5" x14ac:dyDescent="0.25">
      <c r="A3818">
        <v>993350141</v>
      </c>
      <c r="B3818" t="s">
        <v>13</v>
      </c>
      <c r="C3818" t="s">
        <v>57</v>
      </c>
      <c r="D3818" t="s">
        <v>308</v>
      </c>
      <c r="E3818" s="2">
        <v>42736</v>
      </c>
    </row>
    <row r="3819" spans="1:5" x14ac:dyDescent="0.25">
      <c r="A3819">
        <v>993434019</v>
      </c>
      <c r="B3819" t="s">
        <v>13</v>
      </c>
      <c r="C3819" t="s">
        <v>57</v>
      </c>
      <c r="D3819" t="s">
        <v>308</v>
      </c>
      <c r="E3819" s="2">
        <v>42736</v>
      </c>
    </row>
    <row r="3820" spans="1:5" x14ac:dyDescent="0.25">
      <c r="A3820">
        <v>995475898</v>
      </c>
      <c r="B3820" t="s">
        <v>13</v>
      </c>
      <c r="C3820" t="s">
        <v>57</v>
      </c>
      <c r="D3820" t="s">
        <v>308</v>
      </c>
      <c r="E3820" s="2">
        <v>42736</v>
      </c>
    </row>
    <row r="3821" spans="1:5" x14ac:dyDescent="0.25">
      <c r="A3821">
        <v>999063098</v>
      </c>
      <c r="B3821" t="s">
        <v>13</v>
      </c>
      <c r="C3821" t="s">
        <v>57</v>
      </c>
      <c r="D3821" t="s">
        <v>308</v>
      </c>
      <c r="E3821" s="2">
        <v>42736</v>
      </c>
    </row>
    <row r="3822" spans="1:5" x14ac:dyDescent="0.25">
      <c r="A3822">
        <v>813561492</v>
      </c>
      <c r="B3822" t="s">
        <v>5</v>
      </c>
      <c r="C3822" t="s">
        <v>57</v>
      </c>
      <c r="D3822" t="s">
        <v>308</v>
      </c>
      <c r="E3822" s="2">
        <v>42736</v>
      </c>
    </row>
    <row r="3823" spans="1:5" x14ac:dyDescent="0.25">
      <c r="A3823">
        <v>857355032</v>
      </c>
      <c r="B3823" t="s">
        <v>5</v>
      </c>
      <c r="C3823" t="s">
        <v>57</v>
      </c>
      <c r="D3823" t="s">
        <v>308</v>
      </c>
      <c r="E3823" s="2">
        <v>42736</v>
      </c>
    </row>
    <row r="3824" spans="1:5" x14ac:dyDescent="0.25">
      <c r="A3824">
        <v>895950912</v>
      </c>
      <c r="B3824" t="s">
        <v>5</v>
      </c>
      <c r="C3824" t="s">
        <v>57</v>
      </c>
      <c r="D3824" t="s">
        <v>308</v>
      </c>
      <c r="E3824" s="2">
        <v>42736</v>
      </c>
    </row>
    <row r="3825" spans="1:5" x14ac:dyDescent="0.25">
      <c r="A3825">
        <v>912783855</v>
      </c>
      <c r="B3825" t="s">
        <v>5</v>
      </c>
      <c r="C3825" t="s">
        <v>57</v>
      </c>
      <c r="D3825" t="s">
        <v>308</v>
      </c>
      <c r="E3825" s="2">
        <v>42736</v>
      </c>
    </row>
    <row r="3826" spans="1:5" x14ac:dyDescent="0.25">
      <c r="A3826">
        <v>913850092</v>
      </c>
      <c r="B3826" t="s">
        <v>5</v>
      </c>
      <c r="C3826" t="s">
        <v>57</v>
      </c>
      <c r="D3826" t="s">
        <v>308</v>
      </c>
      <c r="E3826" s="2">
        <v>42736</v>
      </c>
    </row>
    <row r="3827" spans="1:5" x14ac:dyDescent="0.25">
      <c r="A3827">
        <v>914911656</v>
      </c>
      <c r="B3827" t="s">
        <v>5</v>
      </c>
      <c r="C3827" t="s">
        <v>57</v>
      </c>
      <c r="D3827" t="s">
        <v>308</v>
      </c>
      <c r="E3827" s="2">
        <v>42736</v>
      </c>
    </row>
    <row r="3828" spans="1:5" x14ac:dyDescent="0.25">
      <c r="A3828">
        <v>914990912</v>
      </c>
      <c r="B3828" t="s">
        <v>5</v>
      </c>
      <c r="C3828" t="s">
        <v>57</v>
      </c>
      <c r="D3828" t="s">
        <v>308</v>
      </c>
      <c r="E3828" s="2">
        <v>42736</v>
      </c>
    </row>
    <row r="3829" spans="1:5" x14ac:dyDescent="0.25">
      <c r="A3829">
        <v>915320325</v>
      </c>
      <c r="B3829" t="s">
        <v>5</v>
      </c>
      <c r="C3829" t="s">
        <v>57</v>
      </c>
      <c r="D3829" t="s">
        <v>308</v>
      </c>
      <c r="E3829" s="2">
        <v>42736</v>
      </c>
    </row>
    <row r="3830" spans="1:5" x14ac:dyDescent="0.25">
      <c r="A3830">
        <v>915580777</v>
      </c>
      <c r="B3830" t="s">
        <v>5</v>
      </c>
      <c r="C3830" t="s">
        <v>57</v>
      </c>
      <c r="D3830" t="s">
        <v>308</v>
      </c>
      <c r="E3830" s="2">
        <v>42736</v>
      </c>
    </row>
    <row r="3831" spans="1:5" x14ac:dyDescent="0.25">
      <c r="A3831">
        <v>915699065</v>
      </c>
      <c r="B3831" t="s">
        <v>5</v>
      </c>
      <c r="C3831" t="s">
        <v>57</v>
      </c>
      <c r="D3831" t="s">
        <v>308</v>
      </c>
      <c r="E3831" s="2">
        <v>42736</v>
      </c>
    </row>
    <row r="3832" spans="1:5" x14ac:dyDescent="0.25">
      <c r="A3832">
        <v>915777961</v>
      </c>
      <c r="B3832" t="s">
        <v>5</v>
      </c>
      <c r="C3832" t="s">
        <v>57</v>
      </c>
      <c r="D3832" t="s">
        <v>308</v>
      </c>
      <c r="E3832" s="2">
        <v>42736</v>
      </c>
    </row>
    <row r="3833" spans="1:5" x14ac:dyDescent="0.25">
      <c r="A3833">
        <v>916068727</v>
      </c>
      <c r="B3833" t="s">
        <v>5</v>
      </c>
      <c r="C3833" t="s">
        <v>57</v>
      </c>
      <c r="D3833" t="s">
        <v>308</v>
      </c>
      <c r="E3833" s="2">
        <v>42736</v>
      </c>
    </row>
    <row r="3834" spans="1:5" x14ac:dyDescent="0.25">
      <c r="A3834">
        <v>916086210</v>
      </c>
      <c r="B3834" t="s">
        <v>5</v>
      </c>
      <c r="C3834" t="s">
        <v>57</v>
      </c>
      <c r="D3834" t="s">
        <v>308</v>
      </c>
      <c r="E3834" s="2">
        <v>42736</v>
      </c>
    </row>
    <row r="3835" spans="1:5" x14ac:dyDescent="0.25">
      <c r="A3835">
        <v>916524706</v>
      </c>
      <c r="B3835" t="s">
        <v>5</v>
      </c>
      <c r="C3835" t="s">
        <v>57</v>
      </c>
      <c r="D3835" t="s">
        <v>308</v>
      </c>
      <c r="E3835" s="2">
        <v>42736</v>
      </c>
    </row>
    <row r="3836" spans="1:5" x14ac:dyDescent="0.25">
      <c r="A3836">
        <v>916845146</v>
      </c>
      <c r="B3836" t="s">
        <v>5</v>
      </c>
      <c r="C3836" t="s">
        <v>57</v>
      </c>
      <c r="D3836" t="s">
        <v>308</v>
      </c>
      <c r="E3836" s="2">
        <v>42736</v>
      </c>
    </row>
    <row r="3837" spans="1:5" x14ac:dyDescent="0.25">
      <c r="A3837">
        <v>916853556</v>
      </c>
      <c r="B3837" t="s">
        <v>5</v>
      </c>
      <c r="C3837" t="s">
        <v>57</v>
      </c>
      <c r="D3837" t="s">
        <v>308</v>
      </c>
      <c r="E3837" s="2">
        <v>42736</v>
      </c>
    </row>
    <row r="3838" spans="1:5" x14ac:dyDescent="0.25">
      <c r="A3838">
        <v>916898185</v>
      </c>
      <c r="B3838" t="s">
        <v>5</v>
      </c>
      <c r="C3838" t="s">
        <v>57</v>
      </c>
      <c r="D3838" t="s">
        <v>308</v>
      </c>
      <c r="E3838" s="2">
        <v>42736</v>
      </c>
    </row>
    <row r="3839" spans="1:5" x14ac:dyDescent="0.25">
      <c r="A3839">
        <v>917130973</v>
      </c>
      <c r="B3839" t="s">
        <v>5</v>
      </c>
      <c r="C3839" t="s">
        <v>57</v>
      </c>
      <c r="D3839" t="s">
        <v>308</v>
      </c>
      <c r="E3839" s="2">
        <v>42736</v>
      </c>
    </row>
    <row r="3840" spans="1:5" x14ac:dyDescent="0.25">
      <c r="A3840">
        <v>917227101</v>
      </c>
      <c r="B3840" t="s">
        <v>5</v>
      </c>
      <c r="C3840" t="s">
        <v>57</v>
      </c>
      <c r="D3840" t="s">
        <v>308</v>
      </c>
      <c r="E3840" s="2">
        <v>42736</v>
      </c>
    </row>
    <row r="3841" spans="1:5" x14ac:dyDescent="0.25">
      <c r="A3841">
        <v>917431558</v>
      </c>
      <c r="B3841" t="s">
        <v>5</v>
      </c>
      <c r="C3841" t="s">
        <v>57</v>
      </c>
      <c r="D3841" t="s">
        <v>308</v>
      </c>
      <c r="E3841" s="2">
        <v>42736</v>
      </c>
    </row>
    <row r="3842" spans="1:5" x14ac:dyDescent="0.25">
      <c r="A3842">
        <v>917828504</v>
      </c>
      <c r="B3842" t="s">
        <v>5</v>
      </c>
      <c r="C3842" t="s">
        <v>57</v>
      </c>
      <c r="D3842" t="s">
        <v>308</v>
      </c>
      <c r="E3842" s="2">
        <v>42736</v>
      </c>
    </row>
    <row r="3843" spans="1:5" x14ac:dyDescent="0.25">
      <c r="A3843">
        <v>917953252</v>
      </c>
      <c r="B3843" t="s">
        <v>5</v>
      </c>
      <c r="C3843" t="s">
        <v>57</v>
      </c>
      <c r="D3843" t="s">
        <v>308</v>
      </c>
      <c r="E3843" s="2">
        <v>42736</v>
      </c>
    </row>
    <row r="3844" spans="1:5" x14ac:dyDescent="0.25">
      <c r="A3844">
        <v>918054685</v>
      </c>
      <c r="B3844" t="s">
        <v>5</v>
      </c>
      <c r="C3844" t="s">
        <v>57</v>
      </c>
      <c r="D3844" t="s">
        <v>308</v>
      </c>
      <c r="E3844" s="2">
        <v>42736</v>
      </c>
    </row>
    <row r="3845" spans="1:5" x14ac:dyDescent="0.25">
      <c r="A3845">
        <v>947957384</v>
      </c>
      <c r="B3845" t="s">
        <v>5</v>
      </c>
      <c r="C3845" t="s">
        <v>57</v>
      </c>
      <c r="D3845" t="s">
        <v>308</v>
      </c>
      <c r="E3845" s="2">
        <v>42736</v>
      </c>
    </row>
    <row r="3846" spans="1:5" x14ac:dyDescent="0.25">
      <c r="A3846">
        <v>975989658</v>
      </c>
      <c r="B3846" t="s">
        <v>5</v>
      </c>
      <c r="C3846" t="s">
        <v>57</v>
      </c>
      <c r="D3846" t="s">
        <v>308</v>
      </c>
      <c r="E3846" s="2">
        <v>42736</v>
      </c>
    </row>
    <row r="3847" spans="1:5" x14ac:dyDescent="0.25">
      <c r="A3847">
        <v>976946200</v>
      </c>
      <c r="B3847" t="s">
        <v>5</v>
      </c>
      <c r="C3847" t="s">
        <v>57</v>
      </c>
      <c r="D3847" t="s">
        <v>308</v>
      </c>
      <c r="E3847" s="2">
        <v>42736</v>
      </c>
    </row>
    <row r="3848" spans="1:5" x14ac:dyDescent="0.25">
      <c r="A3848">
        <v>980460835</v>
      </c>
      <c r="B3848" t="s">
        <v>5</v>
      </c>
      <c r="C3848" t="s">
        <v>57</v>
      </c>
      <c r="D3848" t="s">
        <v>308</v>
      </c>
      <c r="E3848" s="2">
        <v>42736</v>
      </c>
    </row>
    <row r="3849" spans="1:5" x14ac:dyDescent="0.25">
      <c r="A3849">
        <v>981441338</v>
      </c>
      <c r="B3849" t="s">
        <v>5</v>
      </c>
      <c r="C3849" t="s">
        <v>57</v>
      </c>
      <c r="D3849" t="s">
        <v>308</v>
      </c>
      <c r="E3849" s="2">
        <v>42736</v>
      </c>
    </row>
    <row r="3850" spans="1:5" x14ac:dyDescent="0.25">
      <c r="A3850">
        <v>984113455</v>
      </c>
      <c r="B3850" t="s">
        <v>5</v>
      </c>
      <c r="C3850" t="s">
        <v>57</v>
      </c>
      <c r="D3850" t="s">
        <v>308</v>
      </c>
      <c r="E3850" s="2">
        <v>42736</v>
      </c>
    </row>
    <row r="3851" spans="1:5" x14ac:dyDescent="0.25">
      <c r="A3851">
        <v>988637785</v>
      </c>
      <c r="B3851" t="s">
        <v>5</v>
      </c>
      <c r="C3851" t="s">
        <v>57</v>
      </c>
      <c r="D3851" t="s">
        <v>308</v>
      </c>
      <c r="E3851" s="2">
        <v>42736</v>
      </c>
    </row>
    <row r="3852" spans="1:5" x14ac:dyDescent="0.25">
      <c r="A3852">
        <v>991872922</v>
      </c>
      <c r="B3852" t="s">
        <v>5</v>
      </c>
      <c r="C3852" t="s">
        <v>57</v>
      </c>
      <c r="D3852" t="s">
        <v>308</v>
      </c>
      <c r="E3852" s="2">
        <v>42736</v>
      </c>
    </row>
    <row r="3853" spans="1:5" x14ac:dyDescent="0.25">
      <c r="A3853">
        <v>992624280</v>
      </c>
      <c r="B3853" t="s">
        <v>5</v>
      </c>
      <c r="C3853" t="s">
        <v>57</v>
      </c>
      <c r="D3853" t="s">
        <v>308</v>
      </c>
      <c r="E3853" s="2">
        <v>42736</v>
      </c>
    </row>
    <row r="3854" spans="1:5" x14ac:dyDescent="0.25">
      <c r="A3854">
        <v>995022729</v>
      </c>
      <c r="B3854" t="s">
        <v>5</v>
      </c>
      <c r="C3854" t="s">
        <v>57</v>
      </c>
      <c r="D3854" t="s">
        <v>308</v>
      </c>
      <c r="E3854" s="2">
        <v>42736</v>
      </c>
    </row>
    <row r="3855" spans="1:5" x14ac:dyDescent="0.25">
      <c r="A3855">
        <v>995903911</v>
      </c>
      <c r="B3855" t="s">
        <v>5</v>
      </c>
      <c r="C3855" t="s">
        <v>57</v>
      </c>
      <c r="D3855" t="s">
        <v>308</v>
      </c>
      <c r="E3855" s="2">
        <v>42736</v>
      </c>
    </row>
    <row r="3856" spans="1:5" x14ac:dyDescent="0.25">
      <c r="A3856">
        <v>996373509</v>
      </c>
      <c r="B3856" t="s">
        <v>5</v>
      </c>
      <c r="C3856" t="s">
        <v>57</v>
      </c>
      <c r="D3856" t="s">
        <v>308</v>
      </c>
      <c r="E3856" s="2">
        <v>42736</v>
      </c>
    </row>
    <row r="3857" spans="1:5" x14ac:dyDescent="0.25">
      <c r="A3857">
        <v>996416631</v>
      </c>
      <c r="B3857" t="s">
        <v>5</v>
      </c>
      <c r="C3857" t="s">
        <v>57</v>
      </c>
      <c r="D3857" t="s">
        <v>308</v>
      </c>
      <c r="E3857" s="2">
        <v>42736</v>
      </c>
    </row>
    <row r="3858" spans="1:5" x14ac:dyDescent="0.25">
      <c r="A3858">
        <v>996754820</v>
      </c>
      <c r="B3858" t="s">
        <v>5</v>
      </c>
      <c r="C3858" t="s">
        <v>57</v>
      </c>
      <c r="D3858" t="s">
        <v>308</v>
      </c>
      <c r="E3858" s="2">
        <v>42736</v>
      </c>
    </row>
    <row r="3859" spans="1:5" x14ac:dyDescent="0.25">
      <c r="A3859">
        <v>998227801</v>
      </c>
      <c r="B3859" t="s">
        <v>5</v>
      </c>
      <c r="C3859" t="s">
        <v>57</v>
      </c>
      <c r="D3859" t="s">
        <v>308</v>
      </c>
      <c r="E3859" s="2">
        <v>42736</v>
      </c>
    </row>
    <row r="3860" spans="1:5" x14ac:dyDescent="0.25">
      <c r="A3860">
        <v>915827187</v>
      </c>
      <c r="B3860" t="s">
        <v>12</v>
      </c>
      <c r="C3860" t="s">
        <v>57</v>
      </c>
      <c r="D3860" t="s">
        <v>308</v>
      </c>
      <c r="E3860" s="2">
        <v>42736</v>
      </c>
    </row>
    <row r="3861" spans="1:5" x14ac:dyDescent="0.25">
      <c r="A3861">
        <v>916113404</v>
      </c>
      <c r="B3861" t="s">
        <v>12</v>
      </c>
      <c r="C3861" t="s">
        <v>57</v>
      </c>
      <c r="D3861" t="s">
        <v>308</v>
      </c>
      <c r="E3861" s="2">
        <v>42736</v>
      </c>
    </row>
    <row r="3862" spans="1:5" x14ac:dyDescent="0.25">
      <c r="A3862">
        <v>916235070</v>
      </c>
      <c r="B3862" t="s">
        <v>12</v>
      </c>
      <c r="C3862" t="s">
        <v>57</v>
      </c>
      <c r="D3862" t="s">
        <v>308</v>
      </c>
      <c r="E3862" s="2">
        <v>42736</v>
      </c>
    </row>
    <row r="3863" spans="1:5" x14ac:dyDescent="0.25">
      <c r="A3863">
        <v>916303920</v>
      </c>
      <c r="B3863" t="s">
        <v>12</v>
      </c>
      <c r="C3863" t="s">
        <v>57</v>
      </c>
      <c r="D3863" t="s">
        <v>308</v>
      </c>
      <c r="E3863" s="2">
        <v>42736</v>
      </c>
    </row>
    <row r="3864" spans="1:5" x14ac:dyDescent="0.25">
      <c r="A3864">
        <v>916868588</v>
      </c>
      <c r="B3864" t="s">
        <v>12</v>
      </c>
      <c r="C3864" t="s">
        <v>57</v>
      </c>
      <c r="D3864" t="s">
        <v>308</v>
      </c>
      <c r="E3864" s="2">
        <v>42736</v>
      </c>
    </row>
    <row r="3865" spans="1:5" x14ac:dyDescent="0.25">
      <c r="A3865">
        <v>916984979</v>
      </c>
      <c r="B3865" t="s">
        <v>12</v>
      </c>
      <c r="C3865" t="s">
        <v>57</v>
      </c>
      <c r="D3865" t="s">
        <v>308</v>
      </c>
      <c r="E3865" s="2">
        <v>42736</v>
      </c>
    </row>
    <row r="3866" spans="1:5" x14ac:dyDescent="0.25">
      <c r="A3866">
        <v>917037450</v>
      </c>
      <c r="B3866" t="s">
        <v>12</v>
      </c>
      <c r="C3866" t="s">
        <v>57</v>
      </c>
      <c r="D3866" t="s">
        <v>308</v>
      </c>
      <c r="E3866" s="2">
        <v>42736</v>
      </c>
    </row>
    <row r="3867" spans="1:5" x14ac:dyDescent="0.25">
      <c r="A3867">
        <v>914318823</v>
      </c>
      <c r="B3867" t="s">
        <v>6</v>
      </c>
      <c r="C3867" t="s">
        <v>57</v>
      </c>
      <c r="D3867" t="s">
        <v>308</v>
      </c>
      <c r="E3867" s="2">
        <v>42736</v>
      </c>
    </row>
    <row r="3868" spans="1:5" x14ac:dyDescent="0.25">
      <c r="A3868">
        <v>912193918</v>
      </c>
      <c r="B3868" t="s">
        <v>5</v>
      </c>
      <c r="C3868" t="s">
        <v>33</v>
      </c>
      <c r="D3868" t="s">
        <v>309</v>
      </c>
      <c r="E3868" s="2">
        <v>42736</v>
      </c>
    </row>
    <row r="3869" spans="1:5" x14ac:dyDescent="0.25">
      <c r="A3869">
        <v>882821412</v>
      </c>
      <c r="B3869" t="s">
        <v>13</v>
      </c>
      <c r="C3869" t="s">
        <v>17</v>
      </c>
      <c r="D3869" t="s">
        <v>310</v>
      </c>
      <c r="E3869" s="2">
        <v>42736</v>
      </c>
    </row>
    <row r="3870" spans="1:5" x14ac:dyDescent="0.25">
      <c r="A3870">
        <v>915346367</v>
      </c>
      <c r="B3870" t="s">
        <v>13</v>
      </c>
      <c r="C3870" t="s">
        <v>17</v>
      </c>
      <c r="D3870" t="s">
        <v>310</v>
      </c>
      <c r="E3870" s="2">
        <v>42736</v>
      </c>
    </row>
    <row r="3871" spans="1:5" x14ac:dyDescent="0.25">
      <c r="A3871">
        <v>991397205</v>
      </c>
      <c r="B3871" t="s">
        <v>13</v>
      </c>
      <c r="C3871" t="s">
        <v>17</v>
      </c>
      <c r="D3871" t="s">
        <v>310</v>
      </c>
      <c r="E3871" s="2">
        <v>42736</v>
      </c>
    </row>
    <row r="3872" spans="1:5" x14ac:dyDescent="0.25">
      <c r="A3872">
        <v>993943304</v>
      </c>
      <c r="B3872" t="s">
        <v>13</v>
      </c>
      <c r="C3872" t="s">
        <v>17</v>
      </c>
      <c r="D3872" t="s">
        <v>310</v>
      </c>
      <c r="E3872" s="2">
        <v>42736</v>
      </c>
    </row>
    <row r="3873" spans="1:5" x14ac:dyDescent="0.25">
      <c r="A3873">
        <v>996026116</v>
      </c>
      <c r="B3873" t="s">
        <v>13</v>
      </c>
      <c r="C3873" t="s">
        <v>17</v>
      </c>
      <c r="D3873" t="s">
        <v>310</v>
      </c>
      <c r="E3873" s="2">
        <v>42736</v>
      </c>
    </row>
    <row r="3874" spans="1:5" x14ac:dyDescent="0.25">
      <c r="A3874">
        <v>997584570</v>
      </c>
      <c r="B3874" t="s">
        <v>13</v>
      </c>
      <c r="C3874" t="s">
        <v>17</v>
      </c>
      <c r="D3874" t="s">
        <v>310</v>
      </c>
      <c r="E3874" s="2">
        <v>42736</v>
      </c>
    </row>
    <row r="3875" spans="1:5" x14ac:dyDescent="0.25">
      <c r="A3875">
        <v>998552400</v>
      </c>
      <c r="B3875" t="s">
        <v>13</v>
      </c>
      <c r="C3875" t="s">
        <v>17</v>
      </c>
      <c r="D3875" t="s">
        <v>310</v>
      </c>
      <c r="E3875" s="2">
        <v>42736</v>
      </c>
    </row>
    <row r="3876" spans="1:5" x14ac:dyDescent="0.25">
      <c r="A3876">
        <v>813341662</v>
      </c>
      <c r="B3876" t="s">
        <v>5</v>
      </c>
      <c r="C3876" t="s">
        <v>17</v>
      </c>
      <c r="D3876" t="s">
        <v>310</v>
      </c>
      <c r="E3876" s="2">
        <v>42736</v>
      </c>
    </row>
    <row r="3877" spans="1:5" x14ac:dyDescent="0.25">
      <c r="A3877">
        <v>894205822</v>
      </c>
      <c r="B3877" t="s">
        <v>5</v>
      </c>
      <c r="C3877" t="s">
        <v>17</v>
      </c>
      <c r="D3877" t="s">
        <v>310</v>
      </c>
      <c r="E3877" s="2">
        <v>42736</v>
      </c>
    </row>
    <row r="3878" spans="1:5" x14ac:dyDescent="0.25">
      <c r="A3878">
        <v>913836944</v>
      </c>
      <c r="B3878" t="s">
        <v>5</v>
      </c>
      <c r="C3878" t="s">
        <v>17</v>
      </c>
      <c r="D3878" t="s">
        <v>310</v>
      </c>
      <c r="E3878" s="2">
        <v>42736</v>
      </c>
    </row>
    <row r="3879" spans="1:5" x14ac:dyDescent="0.25">
      <c r="A3879">
        <v>915630774</v>
      </c>
      <c r="B3879" t="s">
        <v>5</v>
      </c>
      <c r="C3879" t="s">
        <v>17</v>
      </c>
      <c r="D3879" t="s">
        <v>310</v>
      </c>
      <c r="E3879" s="2">
        <v>42736</v>
      </c>
    </row>
    <row r="3880" spans="1:5" x14ac:dyDescent="0.25">
      <c r="A3880">
        <v>916224931</v>
      </c>
      <c r="B3880" t="s">
        <v>5</v>
      </c>
      <c r="C3880" t="s">
        <v>17</v>
      </c>
      <c r="D3880" t="s">
        <v>310</v>
      </c>
      <c r="E3880" s="2">
        <v>42736</v>
      </c>
    </row>
    <row r="3881" spans="1:5" x14ac:dyDescent="0.25">
      <c r="A3881">
        <v>916256744</v>
      </c>
      <c r="B3881" t="s">
        <v>5</v>
      </c>
      <c r="C3881" t="s">
        <v>17</v>
      </c>
      <c r="D3881" t="s">
        <v>310</v>
      </c>
      <c r="E3881" s="2">
        <v>42736</v>
      </c>
    </row>
    <row r="3882" spans="1:5" x14ac:dyDescent="0.25">
      <c r="A3882">
        <v>916792263</v>
      </c>
      <c r="B3882" t="s">
        <v>5</v>
      </c>
      <c r="C3882" t="s">
        <v>17</v>
      </c>
      <c r="D3882" t="s">
        <v>310</v>
      </c>
      <c r="E3882" s="2">
        <v>42736</v>
      </c>
    </row>
    <row r="3883" spans="1:5" x14ac:dyDescent="0.25">
      <c r="A3883">
        <v>917628157</v>
      </c>
      <c r="B3883" t="s">
        <v>5</v>
      </c>
      <c r="C3883" t="s">
        <v>17</v>
      </c>
      <c r="D3883" t="s">
        <v>310</v>
      </c>
      <c r="E3883" s="2">
        <v>42736</v>
      </c>
    </row>
    <row r="3884" spans="1:5" x14ac:dyDescent="0.25">
      <c r="A3884">
        <v>918043268</v>
      </c>
      <c r="B3884" t="s">
        <v>5</v>
      </c>
      <c r="C3884" t="s">
        <v>17</v>
      </c>
      <c r="D3884" t="s">
        <v>310</v>
      </c>
      <c r="E3884" s="2">
        <v>42736</v>
      </c>
    </row>
    <row r="3885" spans="1:5" x14ac:dyDescent="0.25">
      <c r="A3885">
        <v>951544256</v>
      </c>
      <c r="B3885" t="s">
        <v>5</v>
      </c>
      <c r="C3885" t="s">
        <v>17</v>
      </c>
      <c r="D3885" t="s">
        <v>310</v>
      </c>
      <c r="E3885" s="2">
        <v>42736</v>
      </c>
    </row>
    <row r="3886" spans="1:5" x14ac:dyDescent="0.25">
      <c r="A3886">
        <v>969532840</v>
      </c>
      <c r="B3886" t="s">
        <v>5</v>
      </c>
      <c r="C3886" t="s">
        <v>17</v>
      </c>
      <c r="D3886" t="s">
        <v>310</v>
      </c>
      <c r="E3886" s="2">
        <v>42736</v>
      </c>
    </row>
    <row r="3887" spans="1:5" x14ac:dyDescent="0.25">
      <c r="A3887">
        <v>969737299</v>
      </c>
      <c r="B3887" t="s">
        <v>5</v>
      </c>
      <c r="C3887" t="s">
        <v>17</v>
      </c>
      <c r="D3887" t="s">
        <v>310</v>
      </c>
      <c r="E3887" s="2">
        <v>42736</v>
      </c>
    </row>
    <row r="3888" spans="1:5" x14ac:dyDescent="0.25">
      <c r="A3888">
        <v>983884970</v>
      </c>
      <c r="B3888" t="s">
        <v>5</v>
      </c>
      <c r="C3888" t="s">
        <v>17</v>
      </c>
      <c r="D3888" t="s">
        <v>310</v>
      </c>
      <c r="E3888" s="2">
        <v>42736</v>
      </c>
    </row>
    <row r="3889" spans="1:5" x14ac:dyDescent="0.25">
      <c r="A3889">
        <v>986193499</v>
      </c>
      <c r="B3889" t="s">
        <v>5</v>
      </c>
      <c r="C3889" t="s">
        <v>17</v>
      </c>
      <c r="D3889" t="s">
        <v>310</v>
      </c>
      <c r="E3889" s="2">
        <v>42736</v>
      </c>
    </row>
    <row r="3890" spans="1:5" x14ac:dyDescent="0.25">
      <c r="A3890">
        <v>992223707</v>
      </c>
      <c r="B3890" t="s">
        <v>5</v>
      </c>
      <c r="C3890" t="s">
        <v>17</v>
      </c>
      <c r="D3890" t="s">
        <v>310</v>
      </c>
      <c r="E3890" s="2">
        <v>42736</v>
      </c>
    </row>
    <row r="3891" spans="1:5" x14ac:dyDescent="0.25">
      <c r="A3891">
        <v>993467561</v>
      </c>
      <c r="B3891" t="s">
        <v>5</v>
      </c>
      <c r="C3891" t="s">
        <v>17</v>
      </c>
      <c r="D3891" t="s">
        <v>310</v>
      </c>
      <c r="E3891" s="2">
        <v>42736</v>
      </c>
    </row>
    <row r="3892" spans="1:5" x14ac:dyDescent="0.25">
      <c r="A3892">
        <v>997001788</v>
      </c>
      <c r="B3892" t="s">
        <v>5</v>
      </c>
      <c r="C3892" t="s">
        <v>17</v>
      </c>
      <c r="D3892" t="s">
        <v>310</v>
      </c>
      <c r="E3892" s="2">
        <v>42736</v>
      </c>
    </row>
    <row r="3893" spans="1:5" x14ac:dyDescent="0.25">
      <c r="A3893">
        <v>971249870</v>
      </c>
      <c r="B3893" t="s">
        <v>22</v>
      </c>
      <c r="C3893" t="s">
        <v>17</v>
      </c>
      <c r="D3893" t="s">
        <v>310</v>
      </c>
      <c r="E3893" s="2">
        <v>42736</v>
      </c>
    </row>
    <row r="3894" spans="1:5" x14ac:dyDescent="0.25">
      <c r="A3894">
        <v>914596211</v>
      </c>
      <c r="B3894" t="s">
        <v>12</v>
      </c>
      <c r="C3894" t="s">
        <v>17</v>
      </c>
      <c r="D3894" t="s">
        <v>310</v>
      </c>
      <c r="E3894" s="2">
        <v>42736</v>
      </c>
    </row>
    <row r="3895" spans="1:5" x14ac:dyDescent="0.25">
      <c r="A3895">
        <v>915062237</v>
      </c>
      <c r="B3895" t="s">
        <v>12</v>
      </c>
      <c r="C3895" t="s">
        <v>17</v>
      </c>
      <c r="D3895" t="s">
        <v>310</v>
      </c>
      <c r="E3895" s="2">
        <v>42736</v>
      </c>
    </row>
    <row r="3896" spans="1:5" x14ac:dyDescent="0.25">
      <c r="A3896">
        <v>915093094</v>
      </c>
      <c r="B3896" t="s">
        <v>12</v>
      </c>
      <c r="C3896" t="s">
        <v>17</v>
      </c>
      <c r="D3896" t="s">
        <v>310</v>
      </c>
      <c r="E3896" s="2">
        <v>42736</v>
      </c>
    </row>
    <row r="3897" spans="1:5" x14ac:dyDescent="0.25">
      <c r="A3897">
        <v>916195346</v>
      </c>
      <c r="B3897" t="s">
        <v>12</v>
      </c>
      <c r="C3897" t="s">
        <v>17</v>
      </c>
      <c r="D3897" t="s">
        <v>310</v>
      </c>
      <c r="E3897" s="2">
        <v>42736</v>
      </c>
    </row>
    <row r="3898" spans="1:5" x14ac:dyDescent="0.25">
      <c r="A3898">
        <v>916579896</v>
      </c>
      <c r="B3898" t="s">
        <v>12</v>
      </c>
      <c r="C3898" t="s">
        <v>17</v>
      </c>
      <c r="D3898" t="s">
        <v>310</v>
      </c>
      <c r="E3898" s="2">
        <v>42736</v>
      </c>
    </row>
    <row r="3899" spans="1:5" x14ac:dyDescent="0.25">
      <c r="A3899">
        <v>916947690</v>
      </c>
      <c r="B3899" t="s">
        <v>12</v>
      </c>
      <c r="C3899" t="s">
        <v>17</v>
      </c>
      <c r="D3899" t="s">
        <v>310</v>
      </c>
      <c r="E3899" s="2">
        <v>42736</v>
      </c>
    </row>
    <row r="3900" spans="1:5" x14ac:dyDescent="0.25">
      <c r="A3900">
        <v>917002916</v>
      </c>
      <c r="B3900" t="s">
        <v>12</v>
      </c>
      <c r="C3900" t="s">
        <v>17</v>
      </c>
      <c r="D3900" t="s">
        <v>310</v>
      </c>
      <c r="E3900" s="2">
        <v>42736</v>
      </c>
    </row>
    <row r="3901" spans="1:5" x14ac:dyDescent="0.25">
      <c r="A3901">
        <v>998257298</v>
      </c>
      <c r="B3901" t="s">
        <v>6</v>
      </c>
      <c r="C3901" t="s">
        <v>17</v>
      </c>
      <c r="D3901" t="s">
        <v>310</v>
      </c>
      <c r="E3901" s="2">
        <v>42736</v>
      </c>
    </row>
    <row r="3902" spans="1:5" x14ac:dyDescent="0.25">
      <c r="A3902">
        <v>989851462</v>
      </c>
      <c r="B3902" t="s">
        <v>13</v>
      </c>
      <c r="C3902" t="s">
        <v>57</v>
      </c>
      <c r="D3902" t="s">
        <v>311</v>
      </c>
      <c r="E3902" s="2">
        <v>42736</v>
      </c>
    </row>
    <row r="3903" spans="1:5" x14ac:dyDescent="0.25">
      <c r="A3903">
        <v>993523976</v>
      </c>
      <c r="B3903" t="s">
        <v>5</v>
      </c>
      <c r="C3903" t="s">
        <v>57</v>
      </c>
      <c r="D3903" t="s">
        <v>311</v>
      </c>
      <c r="E3903" s="2">
        <v>42736</v>
      </c>
    </row>
    <row r="3904" spans="1:5" x14ac:dyDescent="0.25">
      <c r="A3904">
        <v>917206317</v>
      </c>
      <c r="B3904" t="s">
        <v>12</v>
      </c>
      <c r="C3904" t="s">
        <v>57</v>
      </c>
      <c r="D3904" t="s">
        <v>311</v>
      </c>
      <c r="E3904" s="2">
        <v>42736</v>
      </c>
    </row>
    <row r="3905" spans="1:5" x14ac:dyDescent="0.25">
      <c r="A3905">
        <v>952463187</v>
      </c>
      <c r="B3905" t="s">
        <v>13</v>
      </c>
      <c r="C3905" t="s">
        <v>46</v>
      </c>
      <c r="D3905" t="s">
        <v>312</v>
      </c>
      <c r="E3905" s="2">
        <v>42736</v>
      </c>
    </row>
    <row r="3906" spans="1:5" x14ac:dyDescent="0.25">
      <c r="A3906">
        <v>992810394</v>
      </c>
      <c r="B3906" t="s">
        <v>13</v>
      </c>
      <c r="C3906" t="s">
        <v>46</v>
      </c>
      <c r="D3906" t="s">
        <v>312</v>
      </c>
      <c r="E3906" s="2">
        <v>42736</v>
      </c>
    </row>
    <row r="3907" spans="1:5" x14ac:dyDescent="0.25">
      <c r="A3907">
        <v>997942027</v>
      </c>
      <c r="B3907" t="s">
        <v>13</v>
      </c>
      <c r="C3907" t="s">
        <v>46</v>
      </c>
      <c r="D3907" t="s">
        <v>312</v>
      </c>
      <c r="E3907" s="2">
        <v>42736</v>
      </c>
    </row>
    <row r="3908" spans="1:5" x14ac:dyDescent="0.25">
      <c r="A3908">
        <v>974939568</v>
      </c>
      <c r="B3908" t="s">
        <v>5</v>
      </c>
      <c r="C3908" t="s">
        <v>46</v>
      </c>
      <c r="D3908" t="s">
        <v>312</v>
      </c>
      <c r="E3908" s="2">
        <v>42736</v>
      </c>
    </row>
    <row r="3909" spans="1:5" x14ac:dyDescent="0.25">
      <c r="A3909">
        <v>988003042</v>
      </c>
      <c r="B3909" t="s">
        <v>5</v>
      </c>
      <c r="C3909" t="s">
        <v>46</v>
      </c>
      <c r="D3909" t="s">
        <v>312</v>
      </c>
      <c r="E3909" s="2">
        <v>42736</v>
      </c>
    </row>
    <row r="3910" spans="1:5" x14ac:dyDescent="0.25">
      <c r="A3910">
        <v>913185463</v>
      </c>
      <c r="B3910" t="s">
        <v>12</v>
      </c>
      <c r="C3910" t="s">
        <v>46</v>
      </c>
      <c r="D3910" t="s">
        <v>312</v>
      </c>
      <c r="E3910" s="2">
        <v>42736</v>
      </c>
    </row>
    <row r="3911" spans="1:5" x14ac:dyDescent="0.25">
      <c r="A3911">
        <v>911969343</v>
      </c>
      <c r="B3911" t="s">
        <v>13</v>
      </c>
      <c r="C3911" t="s">
        <v>72</v>
      </c>
      <c r="D3911" t="s">
        <v>313</v>
      </c>
      <c r="E3911" s="2">
        <v>42736</v>
      </c>
    </row>
    <row r="3912" spans="1:5" x14ac:dyDescent="0.25">
      <c r="A3912">
        <v>913311957</v>
      </c>
      <c r="B3912" t="s">
        <v>5</v>
      </c>
      <c r="C3912" t="s">
        <v>72</v>
      </c>
      <c r="D3912" t="s">
        <v>313</v>
      </c>
      <c r="E3912" s="2">
        <v>42736</v>
      </c>
    </row>
    <row r="3913" spans="1:5" x14ac:dyDescent="0.25">
      <c r="A3913">
        <v>918018522</v>
      </c>
      <c r="B3913" t="s">
        <v>5</v>
      </c>
      <c r="C3913" t="s">
        <v>72</v>
      </c>
      <c r="D3913" t="s">
        <v>313</v>
      </c>
      <c r="E3913" s="2">
        <v>42736</v>
      </c>
    </row>
    <row r="3914" spans="1:5" x14ac:dyDescent="0.25">
      <c r="A3914">
        <v>993535540</v>
      </c>
      <c r="B3914" t="s">
        <v>22</v>
      </c>
      <c r="C3914" t="s">
        <v>72</v>
      </c>
      <c r="D3914" t="s">
        <v>313</v>
      </c>
      <c r="E3914" s="2">
        <v>42736</v>
      </c>
    </row>
    <row r="3915" spans="1:5" x14ac:dyDescent="0.25">
      <c r="A3915">
        <v>917178577</v>
      </c>
      <c r="B3915" t="s">
        <v>12</v>
      </c>
      <c r="C3915" t="s">
        <v>72</v>
      </c>
      <c r="D3915" t="s">
        <v>313</v>
      </c>
      <c r="E3915" s="2">
        <v>42736</v>
      </c>
    </row>
    <row r="3916" spans="1:5" x14ac:dyDescent="0.25">
      <c r="A3916">
        <v>916825439</v>
      </c>
      <c r="B3916" t="s">
        <v>12</v>
      </c>
      <c r="C3916" t="s">
        <v>8</v>
      </c>
      <c r="D3916" t="s">
        <v>314</v>
      </c>
      <c r="E3916" s="2">
        <v>42736</v>
      </c>
    </row>
    <row r="3917" spans="1:5" x14ac:dyDescent="0.25">
      <c r="A3917">
        <v>991241434</v>
      </c>
      <c r="B3917" t="s">
        <v>6</v>
      </c>
      <c r="C3917" t="s">
        <v>8</v>
      </c>
      <c r="D3917" t="s">
        <v>314</v>
      </c>
      <c r="E3917" s="2">
        <v>42736</v>
      </c>
    </row>
    <row r="3918" spans="1:5" x14ac:dyDescent="0.25">
      <c r="A3918">
        <v>988783102</v>
      </c>
      <c r="B3918" t="s">
        <v>25</v>
      </c>
      <c r="C3918" t="s">
        <v>27</v>
      </c>
      <c r="D3918" t="s">
        <v>315</v>
      </c>
      <c r="E3918" s="2">
        <v>42736</v>
      </c>
    </row>
    <row r="3919" spans="1:5" x14ac:dyDescent="0.25">
      <c r="A3919">
        <v>915273734</v>
      </c>
      <c r="B3919" t="s">
        <v>5</v>
      </c>
      <c r="C3919" t="s">
        <v>27</v>
      </c>
      <c r="D3919" t="s">
        <v>315</v>
      </c>
      <c r="E3919" s="2">
        <v>42736</v>
      </c>
    </row>
    <row r="3920" spans="1:5" x14ac:dyDescent="0.25">
      <c r="A3920">
        <v>969836165</v>
      </c>
      <c r="B3920" t="s">
        <v>5</v>
      </c>
      <c r="C3920" t="s">
        <v>27</v>
      </c>
      <c r="D3920" t="s">
        <v>315</v>
      </c>
      <c r="E3920" s="2">
        <v>42736</v>
      </c>
    </row>
    <row r="3921" spans="1:5" x14ac:dyDescent="0.25">
      <c r="A3921">
        <v>970185380</v>
      </c>
      <c r="B3921" t="s">
        <v>5</v>
      </c>
      <c r="C3921" t="s">
        <v>27</v>
      </c>
      <c r="D3921" t="s">
        <v>315</v>
      </c>
      <c r="E3921" s="2">
        <v>42736</v>
      </c>
    </row>
    <row r="3922" spans="1:5" x14ac:dyDescent="0.25">
      <c r="A3922">
        <v>993282685</v>
      </c>
      <c r="B3922" t="s">
        <v>25</v>
      </c>
      <c r="C3922" t="s">
        <v>46</v>
      </c>
      <c r="D3922" t="s">
        <v>316</v>
      </c>
      <c r="E3922" s="2">
        <v>42736</v>
      </c>
    </row>
    <row r="3923" spans="1:5" x14ac:dyDescent="0.25">
      <c r="A3923">
        <v>915799647</v>
      </c>
      <c r="B3923" t="s">
        <v>5</v>
      </c>
      <c r="C3923" t="s">
        <v>74</v>
      </c>
      <c r="D3923" t="s">
        <v>317</v>
      </c>
      <c r="E3923" s="2">
        <v>42736</v>
      </c>
    </row>
    <row r="3924" spans="1:5" x14ac:dyDescent="0.25">
      <c r="A3924">
        <v>917116229</v>
      </c>
      <c r="B3924" t="s">
        <v>5</v>
      </c>
      <c r="C3924" t="s">
        <v>74</v>
      </c>
      <c r="D3924" t="s">
        <v>317</v>
      </c>
      <c r="E3924" s="2">
        <v>42736</v>
      </c>
    </row>
    <row r="3925" spans="1:5" x14ac:dyDescent="0.25">
      <c r="A3925">
        <v>945508116</v>
      </c>
      <c r="B3925" t="s">
        <v>5</v>
      </c>
      <c r="C3925" t="s">
        <v>74</v>
      </c>
      <c r="D3925" t="s">
        <v>317</v>
      </c>
      <c r="E3925" s="2">
        <v>42736</v>
      </c>
    </row>
    <row r="3926" spans="1:5" x14ac:dyDescent="0.25">
      <c r="A3926">
        <v>970397701</v>
      </c>
      <c r="B3926" t="s">
        <v>5</v>
      </c>
      <c r="C3926" t="s">
        <v>74</v>
      </c>
      <c r="D3926" t="s">
        <v>317</v>
      </c>
      <c r="E3926" s="2">
        <v>42736</v>
      </c>
    </row>
    <row r="3927" spans="1:5" x14ac:dyDescent="0.25">
      <c r="A3927">
        <v>970594639</v>
      </c>
      <c r="B3927" t="s">
        <v>5</v>
      </c>
      <c r="C3927" t="s">
        <v>74</v>
      </c>
      <c r="D3927" t="s">
        <v>317</v>
      </c>
      <c r="E3927" s="2">
        <v>42736</v>
      </c>
    </row>
    <row r="3928" spans="1:5" x14ac:dyDescent="0.25">
      <c r="A3928">
        <v>980997219</v>
      </c>
      <c r="B3928" t="s">
        <v>5</v>
      </c>
      <c r="C3928" t="s">
        <v>74</v>
      </c>
      <c r="D3928" t="s">
        <v>317</v>
      </c>
      <c r="E3928" s="2">
        <v>42736</v>
      </c>
    </row>
    <row r="3929" spans="1:5" x14ac:dyDescent="0.25">
      <c r="A3929">
        <v>996525600</v>
      </c>
      <c r="B3929" t="s">
        <v>5</v>
      </c>
      <c r="C3929" t="s">
        <v>74</v>
      </c>
      <c r="D3929" t="s">
        <v>317</v>
      </c>
      <c r="E3929" s="2">
        <v>42736</v>
      </c>
    </row>
    <row r="3930" spans="1:5" x14ac:dyDescent="0.25">
      <c r="A3930">
        <v>914883970</v>
      </c>
      <c r="B3930" t="s">
        <v>12</v>
      </c>
      <c r="C3930" t="s">
        <v>74</v>
      </c>
      <c r="D3930" t="s">
        <v>317</v>
      </c>
      <c r="E3930" s="2">
        <v>42736</v>
      </c>
    </row>
    <row r="3931" spans="1:5" x14ac:dyDescent="0.25">
      <c r="A3931">
        <v>992583142</v>
      </c>
      <c r="B3931" t="s">
        <v>5</v>
      </c>
      <c r="C3931" t="s">
        <v>46</v>
      </c>
      <c r="D3931" t="s">
        <v>318</v>
      </c>
      <c r="E3931" s="2">
        <v>42736</v>
      </c>
    </row>
    <row r="3932" spans="1:5" x14ac:dyDescent="0.25">
      <c r="A3932">
        <v>969574993</v>
      </c>
      <c r="B3932" t="s">
        <v>5</v>
      </c>
      <c r="C3932" t="s">
        <v>31</v>
      </c>
      <c r="D3932" t="s">
        <v>319</v>
      </c>
      <c r="E3932" s="2">
        <v>42736</v>
      </c>
    </row>
    <row r="3933" spans="1:5" x14ac:dyDescent="0.25">
      <c r="A3933">
        <v>994347470</v>
      </c>
      <c r="B3933" t="s">
        <v>5</v>
      </c>
      <c r="C3933" t="s">
        <v>31</v>
      </c>
      <c r="D3933" t="s">
        <v>319</v>
      </c>
      <c r="E3933" s="2">
        <v>42736</v>
      </c>
    </row>
    <row r="3934" spans="1:5" x14ac:dyDescent="0.25">
      <c r="A3934">
        <v>916694814</v>
      </c>
      <c r="B3934" t="s">
        <v>12</v>
      </c>
      <c r="C3934" t="s">
        <v>31</v>
      </c>
      <c r="D3934" t="s">
        <v>319</v>
      </c>
      <c r="E3934" s="2">
        <v>42736</v>
      </c>
    </row>
    <row r="3935" spans="1:5" x14ac:dyDescent="0.25">
      <c r="A3935">
        <v>892992762</v>
      </c>
      <c r="B3935" t="s">
        <v>5</v>
      </c>
      <c r="C3935" t="s">
        <v>8</v>
      </c>
      <c r="D3935" t="s">
        <v>320</v>
      </c>
      <c r="E3935" s="2">
        <v>42736</v>
      </c>
    </row>
    <row r="3936" spans="1:5" x14ac:dyDescent="0.25">
      <c r="A3936">
        <v>957500072</v>
      </c>
      <c r="B3936" t="s">
        <v>5</v>
      </c>
      <c r="C3936" t="s">
        <v>8</v>
      </c>
      <c r="D3936" t="s">
        <v>320</v>
      </c>
      <c r="E3936" s="2">
        <v>42736</v>
      </c>
    </row>
    <row r="3937" spans="1:5" x14ac:dyDescent="0.25">
      <c r="A3937">
        <v>984178565</v>
      </c>
      <c r="B3937" t="s">
        <v>5</v>
      </c>
      <c r="C3937" t="s">
        <v>8</v>
      </c>
      <c r="D3937" t="s">
        <v>320</v>
      </c>
      <c r="E3937" s="2">
        <v>42736</v>
      </c>
    </row>
    <row r="3938" spans="1:5" x14ac:dyDescent="0.25">
      <c r="A3938">
        <v>996095231</v>
      </c>
      <c r="B3938" t="s">
        <v>5</v>
      </c>
      <c r="C3938" t="s">
        <v>8</v>
      </c>
      <c r="D3938" t="s">
        <v>320</v>
      </c>
      <c r="E3938" s="2">
        <v>42736</v>
      </c>
    </row>
    <row r="3939" spans="1:5" x14ac:dyDescent="0.25">
      <c r="A3939">
        <v>915831834</v>
      </c>
      <c r="B3939" t="s">
        <v>12</v>
      </c>
      <c r="C3939" t="s">
        <v>8</v>
      </c>
      <c r="D3939" t="s">
        <v>320</v>
      </c>
      <c r="E3939" s="2">
        <v>42736</v>
      </c>
    </row>
    <row r="3940" spans="1:5" x14ac:dyDescent="0.25">
      <c r="A3940">
        <v>813137232</v>
      </c>
      <c r="B3940" t="s">
        <v>13</v>
      </c>
      <c r="C3940" t="s">
        <v>23</v>
      </c>
      <c r="D3940" t="s">
        <v>321</v>
      </c>
      <c r="E3940" s="2">
        <v>42736</v>
      </c>
    </row>
    <row r="3941" spans="1:5" x14ac:dyDescent="0.25">
      <c r="A3941">
        <v>912163059</v>
      </c>
      <c r="B3941" t="s">
        <v>13</v>
      </c>
      <c r="C3941" t="s">
        <v>23</v>
      </c>
      <c r="D3941" t="s">
        <v>321</v>
      </c>
      <c r="E3941" s="2">
        <v>42736</v>
      </c>
    </row>
    <row r="3942" spans="1:5" x14ac:dyDescent="0.25">
      <c r="A3942">
        <v>912163091</v>
      </c>
      <c r="B3942" t="s">
        <v>13</v>
      </c>
      <c r="C3942" t="s">
        <v>23</v>
      </c>
      <c r="D3942" t="s">
        <v>321</v>
      </c>
      <c r="E3942" s="2">
        <v>42736</v>
      </c>
    </row>
    <row r="3943" spans="1:5" x14ac:dyDescent="0.25">
      <c r="A3943">
        <v>912273881</v>
      </c>
      <c r="B3943" t="s">
        <v>13</v>
      </c>
      <c r="C3943" t="s">
        <v>23</v>
      </c>
      <c r="D3943" t="s">
        <v>321</v>
      </c>
      <c r="E3943" s="2">
        <v>42736</v>
      </c>
    </row>
    <row r="3944" spans="1:5" x14ac:dyDescent="0.25">
      <c r="A3944">
        <v>913575261</v>
      </c>
      <c r="B3944" t="s">
        <v>13</v>
      </c>
      <c r="C3944" t="s">
        <v>23</v>
      </c>
      <c r="D3944" t="s">
        <v>321</v>
      </c>
      <c r="E3944" s="2">
        <v>42736</v>
      </c>
    </row>
    <row r="3945" spans="1:5" x14ac:dyDescent="0.25">
      <c r="A3945">
        <v>913597990</v>
      </c>
      <c r="B3945" t="s">
        <v>13</v>
      </c>
      <c r="C3945" t="s">
        <v>23</v>
      </c>
      <c r="D3945" t="s">
        <v>321</v>
      </c>
      <c r="E3945" s="2">
        <v>42736</v>
      </c>
    </row>
    <row r="3946" spans="1:5" x14ac:dyDescent="0.25">
      <c r="A3946">
        <v>914455138</v>
      </c>
      <c r="B3946" t="s">
        <v>13</v>
      </c>
      <c r="C3946" t="s">
        <v>23</v>
      </c>
      <c r="D3946" t="s">
        <v>321</v>
      </c>
      <c r="E3946" s="2">
        <v>42736</v>
      </c>
    </row>
    <row r="3947" spans="1:5" x14ac:dyDescent="0.25">
      <c r="A3947">
        <v>914546796</v>
      </c>
      <c r="B3947" t="s">
        <v>13</v>
      </c>
      <c r="C3947" t="s">
        <v>23</v>
      </c>
      <c r="D3947" t="s">
        <v>321</v>
      </c>
      <c r="E3947" s="2">
        <v>42736</v>
      </c>
    </row>
    <row r="3948" spans="1:5" x14ac:dyDescent="0.25">
      <c r="A3948">
        <v>915899706</v>
      </c>
      <c r="B3948" t="s">
        <v>13</v>
      </c>
      <c r="C3948" t="s">
        <v>23</v>
      </c>
      <c r="D3948" t="s">
        <v>321</v>
      </c>
      <c r="E3948" s="2">
        <v>42736</v>
      </c>
    </row>
    <row r="3949" spans="1:5" x14ac:dyDescent="0.25">
      <c r="A3949">
        <v>992855118</v>
      </c>
      <c r="B3949" t="s">
        <v>13</v>
      </c>
      <c r="C3949" t="s">
        <v>23</v>
      </c>
      <c r="D3949" t="s">
        <v>321</v>
      </c>
      <c r="E3949" s="2">
        <v>42736</v>
      </c>
    </row>
    <row r="3950" spans="1:5" x14ac:dyDescent="0.25">
      <c r="A3950">
        <v>998340462</v>
      </c>
      <c r="B3950" t="s">
        <v>13</v>
      </c>
      <c r="C3950" t="s">
        <v>23</v>
      </c>
      <c r="D3950" t="s">
        <v>321</v>
      </c>
      <c r="E3950" s="2">
        <v>42736</v>
      </c>
    </row>
    <row r="3951" spans="1:5" x14ac:dyDescent="0.25">
      <c r="A3951">
        <v>999525008</v>
      </c>
      <c r="B3951" t="s">
        <v>13</v>
      </c>
      <c r="C3951" t="s">
        <v>23</v>
      </c>
      <c r="D3951" t="s">
        <v>321</v>
      </c>
      <c r="E3951" s="2">
        <v>42736</v>
      </c>
    </row>
    <row r="3952" spans="1:5" x14ac:dyDescent="0.25">
      <c r="A3952">
        <v>969309130</v>
      </c>
      <c r="B3952" t="s">
        <v>25</v>
      </c>
      <c r="C3952" t="s">
        <v>23</v>
      </c>
      <c r="D3952" t="s">
        <v>321</v>
      </c>
      <c r="E3952" s="2">
        <v>42736</v>
      </c>
    </row>
    <row r="3953" spans="1:5" x14ac:dyDescent="0.25">
      <c r="A3953">
        <v>811823562</v>
      </c>
      <c r="B3953" t="s">
        <v>5</v>
      </c>
      <c r="C3953" t="s">
        <v>23</v>
      </c>
      <c r="D3953" t="s">
        <v>321</v>
      </c>
      <c r="E3953" s="2">
        <v>42736</v>
      </c>
    </row>
    <row r="3954" spans="1:5" x14ac:dyDescent="0.25">
      <c r="A3954">
        <v>817254802</v>
      </c>
      <c r="B3954" t="s">
        <v>5</v>
      </c>
      <c r="C3954" t="s">
        <v>23</v>
      </c>
      <c r="D3954" t="s">
        <v>321</v>
      </c>
      <c r="E3954" s="2">
        <v>42736</v>
      </c>
    </row>
    <row r="3955" spans="1:5" x14ac:dyDescent="0.25">
      <c r="A3955">
        <v>817567452</v>
      </c>
      <c r="B3955" t="s">
        <v>5</v>
      </c>
      <c r="C3955" t="s">
        <v>23</v>
      </c>
      <c r="D3955" t="s">
        <v>321</v>
      </c>
      <c r="E3955" s="2">
        <v>42736</v>
      </c>
    </row>
    <row r="3956" spans="1:5" x14ac:dyDescent="0.25">
      <c r="A3956">
        <v>912450392</v>
      </c>
      <c r="B3956" t="s">
        <v>5</v>
      </c>
      <c r="C3956" t="s">
        <v>23</v>
      </c>
      <c r="D3956" t="s">
        <v>321</v>
      </c>
      <c r="E3956" s="2">
        <v>42736</v>
      </c>
    </row>
    <row r="3957" spans="1:5" x14ac:dyDescent="0.25">
      <c r="A3957">
        <v>913843053</v>
      </c>
      <c r="B3957" t="s">
        <v>5</v>
      </c>
      <c r="C3957" t="s">
        <v>23</v>
      </c>
      <c r="D3957" t="s">
        <v>321</v>
      </c>
      <c r="E3957" s="2">
        <v>42736</v>
      </c>
    </row>
    <row r="3958" spans="1:5" x14ac:dyDescent="0.25">
      <c r="A3958">
        <v>913985451</v>
      </c>
      <c r="B3958" t="s">
        <v>5</v>
      </c>
      <c r="C3958" t="s">
        <v>23</v>
      </c>
      <c r="D3958" t="s">
        <v>321</v>
      </c>
      <c r="E3958" s="2">
        <v>42736</v>
      </c>
    </row>
    <row r="3959" spans="1:5" x14ac:dyDescent="0.25">
      <c r="A3959">
        <v>914279186</v>
      </c>
      <c r="B3959" t="s">
        <v>5</v>
      </c>
      <c r="C3959" t="s">
        <v>23</v>
      </c>
      <c r="D3959" t="s">
        <v>321</v>
      </c>
      <c r="E3959" s="2">
        <v>42736</v>
      </c>
    </row>
    <row r="3960" spans="1:5" x14ac:dyDescent="0.25">
      <c r="A3960">
        <v>915176666</v>
      </c>
      <c r="B3960" t="s">
        <v>5</v>
      </c>
      <c r="C3960" t="s">
        <v>23</v>
      </c>
      <c r="D3960" t="s">
        <v>321</v>
      </c>
      <c r="E3960" s="2">
        <v>42736</v>
      </c>
    </row>
    <row r="3961" spans="1:5" x14ac:dyDescent="0.25">
      <c r="A3961">
        <v>915667945</v>
      </c>
      <c r="B3961" t="s">
        <v>5</v>
      </c>
      <c r="C3961" t="s">
        <v>23</v>
      </c>
      <c r="D3961" t="s">
        <v>321</v>
      </c>
      <c r="E3961" s="2">
        <v>42736</v>
      </c>
    </row>
    <row r="3962" spans="1:5" x14ac:dyDescent="0.25">
      <c r="A3962">
        <v>916081847</v>
      </c>
      <c r="B3962" t="s">
        <v>5</v>
      </c>
      <c r="C3962" t="s">
        <v>23</v>
      </c>
      <c r="D3962" t="s">
        <v>321</v>
      </c>
      <c r="E3962" s="2">
        <v>42736</v>
      </c>
    </row>
    <row r="3963" spans="1:5" x14ac:dyDescent="0.25">
      <c r="A3963">
        <v>916912196</v>
      </c>
      <c r="B3963" t="s">
        <v>5</v>
      </c>
      <c r="C3963" t="s">
        <v>23</v>
      </c>
      <c r="D3963" t="s">
        <v>321</v>
      </c>
      <c r="E3963" s="2">
        <v>42736</v>
      </c>
    </row>
    <row r="3964" spans="1:5" x14ac:dyDescent="0.25">
      <c r="A3964">
        <v>917783659</v>
      </c>
      <c r="B3964" t="s">
        <v>5</v>
      </c>
      <c r="C3964" t="s">
        <v>23</v>
      </c>
      <c r="D3964" t="s">
        <v>321</v>
      </c>
      <c r="E3964" s="2">
        <v>42736</v>
      </c>
    </row>
    <row r="3965" spans="1:5" x14ac:dyDescent="0.25">
      <c r="A3965">
        <v>917831041</v>
      </c>
      <c r="B3965" t="s">
        <v>5</v>
      </c>
      <c r="C3965" t="s">
        <v>23</v>
      </c>
      <c r="D3965" t="s">
        <v>321</v>
      </c>
      <c r="E3965" s="2">
        <v>42736</v>
      </c>
    </row>
    <row r="3966" spans="1:5" x14ac:dyDescent="0.25">
      <c r="A3966">
        <v>963371160</v>
      </c>
      <c r="B3966" t="s">
        <v>5</v>
      </c>
      <c r="C3966" t="s">
        <v>23</v>
      </c>
      <c r="D3966" t="s">
        <v>321</v>
      </c>
      <c r="E3966" s="2">
        <v>42736</v>
      </c>
    </row>
    <row r="3967" spans="1:5" x14ac:dyDescent="0.25">
      <c r="A3967">
        <v>964455473</v>
      </c>
      <c r="B3967" t="s">
        <v>5</v>
      </c>
      <c r="C3967" t="s">
        <v>23</v>
      </c>
      <c r="D3967" t="s">
        <v>321</v>
      </c>
      <c r="E3967" s="2">
        <v>42736</v>
      </c>
    </row>
    <row r="3968" spans="1:5" x14ac:dyDescent="0.25">
      <c r="A3968">
        <v>979108362</v>
      </c>
      <c r="B3968" t="s">
        <v>5</v>
      </c>
      <c r="C3968" t="s">
        <v>23</v>
      </c>
      <c r="D3968" t="s">
        <v>321</v>
      </c>
      <c r="E3968" s="2">
        <v>42736</v>
      </c>
    </row>
    <row r="3969" spans="1:5" x14ac:dyDescent="0.25">
      <c r="A3969">
        <v>981623665</v>
      </c>
      <c r="B3969" t="s">
        <v>5</v>
      </c>
      <c r="C3969" t="s">
        <v>23</v>
      </c>
      <c r="D3969" t="s">
        <v>321</v>
      </c>
      <c r="E3969" s="2">
        <v>42736</v>
      </c>
    </row>
    <row r="3970" spans="1:5" x14ac:dyDescent="0.25">
      <c r="A3970">
        <v>983878156</v>
      </c>
      <c r="B3970" t="s">
        <v>5</v>
      </c>
      <c r="C3970" t="s">
        <v>23</v>
      </c>
      <c r="D3970" t="s">
        <v>321</v>
      </c>
      <c r="E3970" s="2">
        <v>42736</v>
      </c>
    </row>
    <row r="3971" spans="1:5" x14ac:dyDescent="0.25">
      <c r="A3971">
        <v>991801847</v>
      </c>
      <c r="B3971" t="s">
        <v>5</v>
      </c>
      <c r="C3971" t="s">
        <v>23</v>
      </c>
      <c r="D3971" t="s">
        <v>321</v>
      </c>
      <c r="E3971" s="2">
        <v>42736</v>
      </c>
    </row>
    <row r="3972" spans="1:5" x14ac:dyDescent="0.25">
      <c r="A3972">
        <v>992445807</v>
      </c>
      <c r="B3972" t="s">
        <v>5</v>
      </c>
      <c r="C3972" t="s">
        <v>23</v>
      </c>
      <c r="D3972" t="s">
        <v>321</v>
      </c>
      <c r="E3972" s="2">
        <v>42736</v>
      </c>
    </row>
    <row r="3973" spans="1:5" x14ac:dyDescent="0.25">
      <c r="A3973">
        <v>995968207</v>
      </c>
      <c r="B3973" t="s">
        <v>5</v>
      </c>
      <c r="C3973" t="s">
        <v>23</v>
      </c>
      <c r="D3973" t="s">
        <v>321</v>
      </c>
      <c r="E3973" s="2">
        <v>42736</v>
      </c>
    </row>
    <row r="3974" spans="1:5" x14ac:dyDescent="0.25">
      <c r="A3974">
        <v>997164423</v>
      </c>
      <c r="B3974" t="s">
        <v>5</v>
      </c>
      <c r="C3974" t="s">
        <v>23</v>
      </c>
      <c r="D3974" t="s">
        <v>321</v>
      </c>
      <c r="E3974" s="2">
        <v>42736</v>
      </c>
    </row>
    <row r="3975" spans="1:5" x14ac:dyDescent="0.25">
      <c r="A3975">
        <v>999293336</v>
      </c>
      <c r="B3975" t="s">
        <v>5</v>
      </c>
      <c r="C3975" t="s">
        <v>23</v>
      </c>
      <c r="D3975" t="s">
        <v>321</v>
      </c>
      <c r="E3975" s="2">
        <v>42736</v>
      </c>
    </row>
    <row r="3976" spans="1:5" x14ac:dyDescent="0.25">
      <c r="A3976">
        <v>915889247</v>
      </c>
      <c r="B3976" t="s">
        <v>12</v>
      </c>
      <c r="C3976" t="s">
        <v>23</v>
      </c>
      <c r="D3976" t="s">
        <v>321</v>
      </c>
      <c r="E3976" s="2">
        <v>42736</v>
      </c>
    </row>
    <row r="3977" spans="1:5" x14ac:dyDescent="0.25">
      <c r="A3977">
        <v>916059868</v>
      </c>
      <c r="B3977" t="s">
        <v>12</v>
      </c>
      <c r="C3977" t="s">
        <v>23</v>
      </c>
      <c r="D3977" t="s">
        <v>321</v>
      </c>
      <c r="E3977" s="2">
        <v>42736</v>
      </c>
    </row>
    <row r="3978" spans="1:5" x14ac:dyDescent="0.25">
      <c r="A3978">
        <v>916155972</v>
      </c>
      <c r="B3978" t="s">
        <v>12</v>
      </c>
      <c r="C3978" t="s">
        <v>23</v>
      </c>
      <c r="D3978" t="s">
        <v>321</v>
      </c>
      <c r="E3978" s="2">
        <v>42736</v>
      </c>
    </row>
    <row r="3979" spans="1:5" x14ac:dyDescent="0.25">
      <c r="A3979">
        <v>916864485</v>
      </c>
      <c r="B3979" t="s">
        <v>12</v>
      </c>
      <c r="C3979" t="s">
        <v>23</v>
      </c>
      <c r="D3979" t="s">
        <v>321</v>
      </c>
      <c r="E3979" s="2">
        <v>42736</v>
      </c>
    </row>
    <row r="3980" spans="1:5" x14ac:dyDescent="0.25">
      <c r="A3980">
        <v>916955561</v>
      </c>
      <c r="B3980" t="s">
        <v>12</v>
      </c>
      <c r="C3980" t="s">
        <v>23</v>
      </c>
      <c r="D3980" t="s">
        <v>321</v>
      </c>
      <c r="E3980" s="2">
        <v>42736</v>
      </c>
    </row>
    <row r="3981" spans="1:5" x14ac:dyDescent="0.25">
      <c r="A3981">
        <v>915120253</v>
      </c>
      <c r="B3981" t="s">
        <v>6</v>
      </c>
      <c r="C3981" t="s">
        <v>23</v>
      </c>
      <c r="D3981" t="s">
        <v>321</v>
      </c>
      <c r="E3981" s="2">
        <v>42736</v>
      </c>
    </row>
    <row r="3982" spans="1:5" x14ac:dyDescent="0.25">
      <c r="A3982">
        <v>987156821</v>
      </c>
      <c r="B3982" t="s">
        <v>6</v>
      </c>
      <c r="C3982" t="s">
        <v>23</v>
      </c>
      <c r="D3982" t="s">
        <v>321</v>
      </c>
      <c r="E3982" s="2">
        <v>42736</v>
      </c>
    </row>
    <row r="3983" spans="1:5" x14ac:dyDescent="0.25">
      <c r="A3983">
        <v>866546282</v>
      </c>
      <c r="B3983" t="s">
        <v>5</v>
      </c>
      <c r="C3983" t="s">
        <v>23</v>
      </c>
      <c r="D3983" t="s">
        <v>322</v>
      </c>
      <c r="E3983" s="2">
        <v>42736</v>
      </c>
    </row>
    <row r="3984" spans="1:5" x14ac:dyDescent="0.25">
      <c r="A3984">
        <v>913001818</v>
      </c>
      <c r="B3984" t="s">
        <v>5</v>
      </c>
      <c r="C3984" t="s">
        <v>23</v>
      </c>
      <c r="D3984" t="s">
        <v>322</v>
      </c>
      <c r="E3984" s="2">
        <v>42736</v>
      </c>
    </row>
    <row r="3985" spans="1:5" x14ac:dyDescent="0.25">
      <c r="A3985">
        <v>913623932</v>
      </c>
      <c r="B3985" t="s">
        <v>5</v>
      </c>
      <c r="C3985" t="s">
        <v>23</v>
      </c>
      <c r="D3985" t="s">
        <v>322</v>
      </c>
      <c r="E3985" s="2">
        <v>42736</v>
      </c>
    </row>
    <row r="3986" spans="1:5" x14ac:dyDescent="0.25">
      <c r="A3986">
        <v>914254760</v>
      </c>
      <c r="B3986" t="s">
        <v>5</v>
      </c>
      <c r="C3986" t="s">
        <v>23</v>
      </c>
      <c r="D3986" t="s">
        <v>322</v>
      </c>
      <c r="E3986" s="2">
        <v>42736</v>
      </c>
    </row>
    <row r="3987" spans="1:5" x14ac:dyDescent="0.25">
      <c r="A3987">
        <v>916331339</v>
      </c>
      <c r="B3987" t="s">
        <v>5</v>
      </c>
      <c r="C3987" t="s">
        <v>23</v>
      </c>
      <c r="D3987" t="s">
        <v>322</v>
      </c>
      <c r="E3987" s="2">
        <v>42736</v>
      </c>
    </row>
    <row r="3988" spans="1:5" x14ac:dyDescent="0.25">
      <c r="A3988">
        <v>951619922</v>
      </c>
      <c r="B3988" t="s">
        <v>5</v>
      </c>
      <c r="C3988" t="s">
        <v>23</v>
      </c>
      <c r="D3988" t="s">
        <v>322</v>
      </c>
      <c r="E3988" s="2">
        <v>42736</v>
      </c>
    </row>
    <row r="3989" spans="1:5" x14ac:dyDescent="0.25">
      <c r="A3989">
        <v>957317243</v>
      </c>
      <c r="B3989" t="s">
        <v>5</v>
      </c>
      <c r="C3989" t="s">
        <v>23</v>
      </c>
      <c r="D3989" t="s">
        <v>322</v>
      </c>
      <c r="E3989" s="2">
        <v>42736</v>
      </c>
    </row>
    <row r="3990" spans="1:5" x14ac:dyDescent="0.25">
      <c r="A3990">
        <v>976540794</v>
      </c>
      <c r="B3990" t="s">
        <v>5</v>
      </c>
      <c r="C3990" t="s">
        <v>23</v>
      </c>
      <c r="D3990" t="s">
        <v>322</v>
      </c>
      <c r="E3990" s="2">
        <v>42736</v>
      </c>
    </row>
    <row r="3991" spans="1:5" x14ac:dyDescent="0.25">
      <c r="A3991">
        <v>979196164</v>
      </c>
      <c r="B3991" t="s">
        <v>5</v>
      </c>
      <c r="C3991" t="s">
        <v>23</v>
      </c>
      <c r="D3991" t="s">
        <v>322</v>
      </c>
      <c r="E3991" s="2">
        <v>42736</v>
      </c>
    </row>
    <row r="3992" spans="1:5" x14ac:dyDescent="0.25">
      <c r="A3992">
        <v>989009796</v>
      </c>
      <c r="B3992" t="s">
        <v>5</v>
      </c>
      <c r="C3992" t="s">
        <v>23</v>
      </c>
      <c r="D3992" t="s">
        <v>322</v>
      </c>
      <c r="E3992" s="2">
        <v>42736</v>
      </c>
    </row>
    <row r="3993" spans="1:5" x14ac:dyDescent="0.25">
      <c r="A3993">
        <v>990855471</v>
      </c>
      <c r="B3993" t="s">
        <v>5</v>
      </c>
      <c r="C3993" t="s">
        <v>23</v>
      </c>
      <c r="D3993" t="s">
        <v>322</v>
      </c>
      <c r="E3993" s="2">
        <v>42736</v>
      </c>
    </row>
    <row r="3994" spans="1:5" x14ac:dyDescent="0.25">
      <c r="A3994">
        <v>991858520</v>
      </c>
      <c r="B3994" t="s">
        <v>5</v>
      </c>
      <c r="C3994" t="s">
        <v>23</v>
      </c>
      <c r="D3994" t="s">
        <v>322</v>
      </c>
      <c r="E3994" s="2">
        <v>42736</v>
      </c>
    </row>
    <row r="3995" spans="1:5" x14ac:dyDescent="0.25">
      <c r="A3995">
        <v>994951726</v>
      </c>
      <c r="B3995" t="s">
        <v>5</v>
      </c>
      <c r="C3995" t="s">
        <v>23</v>
      </c>
      <c r="D3995" t="s">
        <v>322</v>
      </c>
      <c r="E3995" s="2">
        <v>42736</v>
      </c>
    </row>
    <row r="3996" spans="1:5" x14ac:dyDescent="0.25">
      <c r="A3996">
        <v>815934512</v>
      </c>
      <c r="B3996" t="s">
        <v>12</v>
      </c>
      <c r="C3996" t="s">
        <v>23</v>
      </c>
      <c r="D3996" t="s">
        <v>322</v>
      </c>
      <c r="E3996" s="2">
        <v>42736</v>
      </c>
    </row>
    <row r="3997" spans="1:5" x14ac:dyDescent="0.25">
      <c r="A3997">
        <v>917007624</v>
      </c>
      <c r="B3997" t="s">
        <v>12</v>
      </c>
      <c r="C3997" t="s">
        <v>23</v>
      </c>
      <c r="D3997" t="s">
        <v>322</v>
      </c>
      <c r="E3997" s="2">
        <v>42736</v>
      </c>
    </row>
    <row r="3998" spans="1:5" x14ac:dyDescent="0.25">
      <c r="A3998">
        <v>891563302</v>
      </c>
      <c r="B3998" t="s">
        <v>6</v>
      </c>
      <c r="C3998" t="s">
        <v>23</v>
      </c>
      <c r="D3998" t="s">
        <v>322</v>
      </c>
      <c r="E3998" s="2">
        <v>42736</v>
      </c>
    </row>
    <row r="3999" spans="1:5" x14ac:dyDescent="0.25">
      <c r="A3999">
        <v>977124522</v>
      </c>
      <c r="B3999" t="s">
        <v>53</v>
      </c>
      <c r="C3999" t="s">
        <v>23</v>
      </c>
      <c r="D3999" t="s">
        <v>322</v>
      </c>
      <c r="E3999" s="2">
        <v>42736</v>
      </c>
    </row>
    <row r="4000" spans="1:5" x14ac:dyDescent="0.25">
      <c r="A4000">
        <v>957674534</v>
      </c>
      <c r="B4000" t="s">
        <v>50</v>
      </c>
      <c r="C4000" t="s">
        <v>46</v>
      </c>
      <c r="D4000" t="s">
        <v>323</v>
      </c>
      <c r="E4000" s="2">
        <v>42736</v>
      </c>
    </row>
    <row r="4001" spans="1:5" x14ac:dyDescent="0.25">
      <c r="A4001">
        <v>982592453</v>
      </c>
      <c r="B4001" t="s">
        <v>50</v>
      </c>
      <c r="C4001" t="s">
        <v>46</v>
      </c>
      <c r="D4001" t="s">
        <v>323</v>
      </c>
      <c r="E4001" s="2">
        <v>42736</v>
      </c>
    </row>
    <row r="4002" spans="1:5" x14ac:dyDescent="0.25">
      <c r="A4002">
        <v>911935449</v>
      </c>
      <c r="B4002" t="s">
        <v>13</v>
      </c>
      <c r="C4002" t="s">
        <v>46</v>
      </c>
      <c r="D4002" t="s">
        <v>323</v>
      </c>
      <c r="E4002" s="2">
        <v>42736</v>
      </c>
    </row>
    <row r="4003" spans="1:5" x14ac:dyDescent="0.25">
      <c r="A4003">
        <v>912372065</v>
      </c>
      <c r="B4003" t="s">
        <v>13</v>
      </c>
      <c r="C4003" t="s">
        <v>46</v>
      </c>
      <c r="D4003" t="s">
        <v>323</v>
      </c>
      <c r="E4003" s="2">
        <v>42736</v>
      </c>
    </row>
    <row r="4004" spans="1:5" x14ac:dyDescent="0.25">
      <c r="A4004">
        <v>913906861</v>
      </c>
      <c r="B4004" t="s">
        <v>13</v>
      </c>
      <c r="C4004" t="s">
        <v>46</v>
      </c>
      <c r="D4004" t="s">
        <v>323</v>
      </c>
      <c r="E4004" s="2">
        <v>42736</v>
      </c>
    </row>
    <row r="4005" spans="1:5" x14ac:dyDescent="0.25">
      <c r="A4005">
        <v>984633874</v>
      </c>
      <c r="B4005" t="s">
        <v>13</v>
      </c>
      <c r="C4005" t="s">
        <v>46</v>
      </c>
      <c r="D4005" t="s">
        <v>323</v>
      </c>
      <c r="E4005" s="2">
        <v>42736</v>
      </c>
    </row>
    <row r="4006" spans="1:5" x14ac:dyDescent="0.25">
      <c r="A4006">
        <v>991977589</v>
      </c>
      <c r="B4006" t="s">
        <v>13</v>
      </c>
      <c r="C4006" t="s">
        <v>46</v>
      </c>
      <c r="D4006" t="s">
        <v>323</v>
      </c>
      <c r="E4006" s="2">
        <v>42736</v>
      </c>
    </row>
    <row r="4007" spans="1:5" x14ac:dyDescent="0.25">
      <c r="A4007">
        <v>993302708</v>
      </c>
      <c r="B4007" t="s">
        <v>13</v>
      </c>
      <c r="C4007" t="s">
        <v>46</v>
      </c>
      <c r="D4007" t="s">
        <v>323</v>
      </c>
      <c r="E4007" s="2">
        <v>42736</v>
      </c>
    </row>
    <row r="4008" spans="1:5" x14ac:dyDescent="0.25">
      <c r="A4008">
        <v>997176413</v>
      </c>
      <c r="B4008" t="s">
        <v>13</v>
      </c>
      <c r="C4008" t="s">
        <v>46</v>
      </c>
      <c r="D4008" t="s">
        <v>323</v>
      </c>
      <c r="E4008" s="2">
        <v>42736</v>
      </c>
    </row>
    <row r="4009" spans="1:5" x14ac:dyDescent="0.25">
      <c r="A4009">
        <v>997429044</v>
      </c>
      <c r="B4009" t="s">
        <v>25</v>
      </c>
      <c r="C4009" t="s">
        <v>46</v>
      </c>
      <c r="D4009" t="s">
        <v>323</v>
      </c>
      <c r="E4009" s="2">
        <v>42736</v>
      </c>
    </row>
    <row r="4010" spans="1:5" x14ac:dyDescent="0.25">
      <c r="A4010">
        <v>914116627</v>
      </c>
      <c r="B4010" t="s">
        <v>5</v>
      </c>
      <c r="C4010" t="s">
        <v>46</v>
      </c>
      <c r="D4010" t="s">
        <v>323</v>
      </c>
      <c r="E4010" s="2">
        <v>42736</v>
      </c>
    </row>
    <row r="4011" spans="1:5" x14ac:dyDescent="0.25">
      <c r="A4011">
        <v>914441668</v>
      </c>
      <c r="B4011" t="s">
        <v>5</v>
      </c>
      <c r="C4011" t="s">
        <v>46</v>
      </c>
      <c r="D4011" t="s">
        <v>323</v>
      </c>
      <c r="E4011" s="2">
        <v>42736</v>
      </c>
    </row>
    <row r="4012" spans="1:5" x14ac:dyDescent="0.25">
      <c r="A4012">
        <v>914818508</v>
      </c>
      <c r="B4012" t="s">
        <v>5</v>
      </c>
      <c r="C4012" t="s">
        <v>46</v>
      </c>
      <c r="D4012" t="s">
        <v>323</v>
      </c>
      <c r="E4012" s="2">
        <v>42736</v>
      </c>
    </row>
    <row r="4013" spans="1:5" x14ac:dyDescent="0.25">
      <c r="A4013">
        <v>915857663</v>
      </c>
      <c r="B4013" t="s">
        <v>5</v>
      </c>
      <c r="C4013" t="s">
        <v>46</v>
      </c>
      <c r="D4013" t="s">
        <v>323</v>
      </c>
      <c r="E4013" s="2">
        <v>42736</v>
      </c>
    </row>
    <row r="4014" spans="1:5" x14ac:dyDescent="0.25">
      <c r="A4014">
        <v>916518005</v>
      </c>
      <c r="B4014" t="s">
        <v>5</v>
      </c>
      <c r="C4014" t="s">
        <v>46</v>
      </c>
      <c r="D4014" t="s">
        <v>323</v>
      </c>
      <c r="E4014" s="2">
        <v>42736</v>
      </c>
    </row>
    <row r="4015" spans="1:5" x14ac:dyDescent="0.25">
      <c r="A4015">
        <v>916767730</v>
      </c>
      <c r="B4015" t="s">
        <v>5</v>
      </c>
      <c r="C4015" t="s">
        <v>46</v>
      </c>
      <c r="D4015" t="s">
        <v>323</v>
      </c>
      <c r="E4015" s="2">
        <v>42736</v>
      </c>
    </row>
    <row r="4016" spans="1:5" x14ac:dyDescent="0.25">
      <c r="A4016">
        <v>916986718</v>
      </c>
      <c r="B4016" t="s">
        <v>5</v>
      </c>
      <c r="C4016" t="s">
        <v>46</v>
      </c>
      <c r="D4016" t="s">
        <v>323</v>
      </c>
      <c r="E4016" s="2">
        <v>42736</v>
      </c>
    </row>
    <row r="4017" spans="1:5" x14ac:dyDescent="0.25">
      <c r="A4017">
        <v>917761469</v>
      </c>
      <c r="B4017" t="s">
        <v>5</v>
      </c>
      <c r="C4017" t="s">
        <v>46</v>
      </c>
      <c r="D4017" t="s">
        <v>323</v>
      </c>
      <c r="E4017" s="2">
        <v>42736</v>
      </c>
    </row>
    <row r="4018" spans="1:5" x14ac:dyDescent="0.25">
      <c r="A4018">
        <v>917918872</v>
      </c>
      <c r="B4018" t="s">
        <v>5</v>
      </c>
      <c r="C4018" t="s">
        <v>46</v>
      </c>
      <c r="D4018" t="s">
        <v>323</v>
      </c>
      <c r="E4018" s="2">
        <v>42736</v>
      </c>
    </row>
    <row r="4019" spans="1:5" x14ac:dyDescent="0.25">
      <c r="A4019">
        <v>965012877</v>
      </c>
      <c r="B4019" t="s">
        <v>5</v>
      </c>
      <c r="C4019" t="s">
        <v>46</v>
      </c>
      <c r="D4019" t="s">
        <v>323</v>
      </c>
      <c r="E4019" s="2">
        <v>42736</v>
      </c>
    </row>
    <row r="4020" spans="1:5" x14ac:dyDescent="0.25">
      <c r="A4020">
        <v>969367475</v>
      </c>
      <c r="B4020" t="s">
        <v>5</v>
      </c>
      <c r="C4020" t="s">
        <v>46</v>
      </c>
      <c r="D4020" t="s">
        <v>323</v>
      </c>
      <c r="E4020" s="2">
        <v>42736</v>
      </c>
    </row>
    <row r="4021" spans="1:5" x14ac:dyDescent="0.25">
      <c r="A4021">
        <v>969442906</v>
      </c>
      <c r="B4021" t="s">
        <v>5</v>
      </c>
      <c r="C4021" t="s">
        <v>46</v>
      </c>
      <c r="D4021" t="s">
        <v>323</v>
      </c>
      <c r="E4021" s="2">
        <v>42736</v>
      </c>
    </row>
    <row r="4022" spans="1:5" x14ac:dyDescent="0.25">
      <c r="A4022">
        <v>969779315</v>
      </c>
      <c r="B4022" t="s">
        <v>5</v>
      </c>
      <c r="C4022" t="s">
        <v>46</v>
      </c>
      <c r="D4022" t="s">
        <v>323</v>
      </c>
      <c r="E4022" s="2">
        <v>42736</v>
      </c>
    </row>
    <row r="4023" spans="1:5" x14ac:dyDescent="0.25">
      <c r="A4023">
        <v>970212795</v>
      </c>
      <c r="B4023" t="s">
        <v>5</v>
      </c>
      <c r="C4023" t="s">
        <v>46</v>
      </c>
      <c r="D4023" t="s">
        <v>323</v>
      </c>
      <c r="E4023" s="2">
        <v>42736</v>
      </c>
    </row>
    <row r="4024" spans="1:5" x14ac:dyDescent="0.25">
      <c r="A4024">
        <v>980753204</v>
      </c>
      <c r="B4024" t="s">
        <v>5</v>
      </c>
      <c r="C4024" t="s">
        <v>46</v>
      </c>
      <c r="D4024" t="s">
        <v>323</v>
      </c>
      <c r="E4024" s="2">
        <v>42736</v>
      </c>
    </row>
    <row r="4025" spans="1:5" x14ac:dyDescent="0.25">
      <c r="A4025">
        <v>981171640</v>
      </c>
      <c r="B4025" t="s">
        <v>5</v>
      </c>
      <c r="C4025" t="s">
        <v>46</v>
      </c>
      <c r="D4025" t="s">
        <v>323</v>
      </c>
      <c r="E4025" s="2">
        <v>42736</v>
      </c>
    </row>
    <row r="4026" spans="1:5" x14ac:dyDescent="0.25">
      <c r="A4026">
        <v>987039876</v>
      </c>
      <c r="B4026" t="s">
        <v>5</v>
      </c>
      <c r="C4026" t="s">
        <v>46</v>
      </c>
      <c r="D4026" t="s">
        <v>323</v>
      </c>
      <c r="E4026" s="2">
        <v>42736</v>
      </c>
    </row>
    <row r="4027" spans="1:5" x14ac:dyDescent="0.25">
      <c r="A4027">
        <v>997470397</v>
      </c>
      <c r="B4027" t="s">
        <v>5</v>
      </c>
      <c r="C4027" t="s">
        <v>46</v>
      </c>
      <c r="D4027" t="s">
        <v>323</v>
      </c>
      <c r="E4027" s="2">
        <v>42736</v>
      </c>
    </row>
    <row r="4028" spans="1:5" x14ac:dyDescent="0.25">
      <c r="A4028">
        <v>997754093</v>
      </c>
      <c r="B4028" t="s">
        <v>5</v>
      </c>
      <c r="C4028" t="s">
        <v>46</v>
      </c>
      <c r="D4028" t="s">
        <v>323</v>
      </c>
      <c r="E4028" s="2">
        <v>42736</v>
      </c>
    </row>
    <row r="4029" spans="1:5" x14ac:dyDescent="0.25">
      <c r="A4029">
        <v>999001769</v>
      </c>
      <c r="B4029" t="s">
        <v>5</v>
      </c>
      <c r="C4029" t="s">
        <v>46</v>
      </c>
      <c r="D4029" t="s">
        <v>323</v>
      </c>
      <c r="E4029" s="2">
        <v>42736</v>
      </c>
    </row>
    <row r="4030" spans="1:5" x14ac:dyDescent="0.25">
      <c r="A4030">
        <v>999079598</v>
      </c>
      <c r="B4030" t="s">
        <v>5</v>
      </c>
      <c r="C4030" t="s">
        <v>46</v>
      </c>
      <c r="D4030" t="s">
        <v>323</v>
      </c>
      <c r="E4030" s="2">
        <v>42736</v>
      </c>
    </row>
    <row r="4031" spans="1:5" x14ac:dyDescent="0.25">
      <c r="A4031">
        <v>995280132</v>
      </c>
      <c r="B4031" t="s">
        <v>22</v>
      </c>
      <c r="C4031" t="s">
        <v>46</v>
      </c>
      <c r="D4031" t="s">
        <v>323</v>
      </c>
      <c r="E4031" s="2">
        <v>42736</v>
      </c>
    </row>
    <row r="4032" spans="1:5" x14ac:dyDescent="0.25">
      <c r="A4032">
        <v>917132984</v>
      </c>
      <c r="B4032" t="s">
        <v>12</v>
      </c>
      <c r="C4032" t="s">
        <v>46</v>
      </c>
      <c r="D4032" t="s">
        <v>323</v>
      </c>
      <c r="E4032" s="2">
        <v>42736</v>
      </c>
    </row>
    <row r="4033" spans="1:5" x14ac:dyDescent="0.25">
      <c r="A4033">
        <v>917138095</v>
      </c>
      <c r="B4033" t="s">
        <v>12</v>
      </c>
      <c r="C4033" t="s">
        <v>46</v>
      </c>
      <c r="D4033" t="s">
        <v>323</v>
      </c>
      <c r="E4033" s="2">
        <v>42736</v>
      </c>
    </row>
    <row r="4034" spans="1:5" x14ac:dyDescent="0.25">
      <c r="A4034">
        <v>917139083</v>
      </c>
      <c r="B4034" t="s">
        <v>12</v>
      </c>
      <c r="C4034" t="s">
        <v>46</v>
      </c>
      <c r="D4034" t="s">
        <v>323</v>
      </c>
      <c r="E4034" s="2">
        <v>42736</v>
      </c>
    </row>
    <row r="4035" spans="1:5" x14ac:dyDescent="0.25">
      <c r="A4035">
        <v>917153043</v>
      </c>
      <c r="B4035" t="s">
        <v>12</v>
      </c>
      <c r="C4035" t="s">
        <v>46</v>
      </c>
      <c r="D4035" t="s">
        <v>323</v>
      </c>
      <c r="E4035" s="2">
        <v>42736</v>
      </c>
    </row>
    <row r="4036" spans="1:5" x14ac:dyDescent="0.25">
      <c r="A4036">
        <v>997612884</v>
      </c>
      <c r="B4036" t="s">
        <v>6</v>
      </c>
      <c r="C4036" t="s">
        <v>46</v>
      </c>
      <c r="D4036" t="s">
        <v>323</v>
      </c>
      <c r="E4036" s="2">
        <v>42736</v>
      </c>
    </row>
    <row r="4037" spans="1:5" x14ac:dyDescent="0.25">
      <c r="A4037">
        <v>912154114</v>
      </c>
      <c r="B4037" t="s">
        <v>13</v>
      </c>
      <c r="C4037" t="s">
        <v>17</v>
      </c>
      <c r="D4037" t="s">
        <v>324</v>
      </c>
      <c r="E4037" s="2">
        <v>42736</v>
      </c>
    </row>
    <row r="4038" spans="1:5" x14ac:dyDescent="0.25">
      <c r="A4038">
        <v>913088417</v>
      </c>
      <c r="B4038" t="s">
        <v>13</v>
      </c>
      <c r="C4038" t="s">
        <v>17</v>
      </c>
      <c r="D4038" t="s">
        <v>324</v>
      </c>
      <c r="E4038" s="2">
        <v>42736</v>
      </c>
    </row>
    <row r="4039" spans="1:5" x14ac:dyDescent="0.25">
      <c r="A4039">
        <v>969345994</v>
      </c>
      <c r="B4039" t="s">
        <v>5</v>
      </c>
      <c r="C4039" t="s">
        <v>17</v>
      </c>
      <c r="D4039" t="s">
        <v>324</v>
      </c>
      <c r="E4039" s="2">
        <v>42736</v>
      </c>
    </row>
    <row r="4040" spans="1:5" x14ac:dyDescent="0.25">
      <c r="A4040">
        <v>979364814</v>
      </c>
      <c r="B4040" t="s">
        <v>5</v>
      </c>
      <c r="C4040" t="s">
        <v>17</v>
      </c>
      <c r="D4040" t="s">
        <v>324</v>
      </c>
      <c r="E4040" s="2">
        <v>42736</v>
      </c>
    </row>
    <row r="4041" spans="1:5" x14ac:dyDescent="0.25">
      <c r="A4041">
        <v>995469561</v>
      </c>
      <c r="B4041" t="s">
        <v>5</v>
      </c>
      <c r="C4041" t="s">
        <v>17</v>
      </c>
      <c r="D4041" t="s">
        <v>324</v>
      </c>
      <c r="E4041" s="2">
        <v>42736</v>
      </c>
    </row>
    <row r="4042" spans="1:5" x14ac:dyDescent="0.25">
      <c r="A4042">
        <v>975893359</v>
      </c>
      <c r="B4042" t="s">
        <v>5</v>
      </c>
      <c r="C4042" t="s">
        <v>44</v>
      </c>
      <c r="D4042" t="s">
        <v>325</v>
      </c>
      <c r="E4042" s="2">
        <v>42736</v>
      </c>
    </row>
    <row r="4043" spans="1:5" x14ac:dyDescent="0.25">
      <c r="A4043">
        <v>970956530</v>
      </c>
      <c r="B4043" t="s">
        <v>50</v>
      </c>
      <c r="C4043" t="s">
        <v>72</v>
      </c>
      <c r="D4043" t="s">
        <v>326</v>
      </c>
      <c r="E4043" s="2">
        <v>42736</v>
      </c>
    </row>
    <row r="4044" spans="1:5" x14ac:dyDescent="0.25">
      <c r="A4044">
        <v>812780832</v>
      </c>
      <c r="B4044" t="s">
        <v>13</v>
      </c>
      <c r="C4044" t="s">
        <v>72</v>
      </c>
      <c r="D4044" t="s">
        <v>326</v>
      </c>
      <c r="E4044" s="2">
        <v>42736</v>
      </c>
    </row>
    <row r="4045" spans="1:5" x14ac:dyDescent="0.25">
      <c r="A4045">
        <v>995418983</v>
      </c>
      <c r="B4045" t="s">
        <v>22</v>
      </c>
      <c r="C4045" t="s">
        <v>72</v>
      </c>
      <c r="D4045" t="s">
        <v>326</v>
      </c>
      <c r="E4045" s="2">
        <v>42736</v>
      </c>
    </row>
    <row r="4046" spans="1:5" x14ac:dyDescent="0.25">
      <c r="A4046">
        <v>991977155</v>
      </c>
      <c r="B4046" t="s">
        <v>5</v>
      </c>
      <c r="C4046" t="s">
        <v>33</v>
      </c>
      <c r="D4046" t="s">
        <v>327</v>
      </c>
      <c r="E4046" s="2">
        <v>42736</v>
      </c>
    </row>
    <row r="4047" spans="1:5" x14ac:dyDescent="0.25">
      <c r="A4047">
        <v>929801016</v>
      </c>
      <c r="B4047" t="s">
        <v>5</v>
      </c>
      <c r="C4047" t="s">
        <v>44</v>
      </c>
      <c r="D4047" t="s">
        <v>328</v>
      </c>
      <c r="E4047" s="2">
        <v>42736</v>
      </c>
    </row>
    <row r="4048" spans="1:5" x14ac:dyDescent="0.25">
      <c r="A4048">
        <v>969715902</v>
      </c>
      <c r="B4048" t="s">
        <v>5</v>
      </c>
      <c r="C4048" t="s">
        <v>44</v>
      </c>
      <c r="D4048" t="s">
        <v>328</v>
      </c>
      <c r="E4048" s="2">
        <v>42736</v>
      </c>
    </row>
    <row r="4049" spans="1:5" x14ac:dyDescent="0.25">
      <c r="A4049">
        <v>953352133</v>
      </c>
      <c r="B4049" t="s">
        <v>50</v>
      </c>
      <c r="C4049" t="s">
        <v>33</v>
      </c>
      <c r="D4049" t="s">
        <v>329</v>
      </c>
      <c r="E4049" s="2">
        <v>42736</v>
      </c>
    </row>
    <row r="4050" spans="1:5" x14ac:dyDescent="0.25">
      <c r="A4050">
        <v>915519504</v>
      </c>
      <c r="B4050" t="s">
        <v>5</v>
      </c>
      <c r="C4050" t="s">
        <v>33</v>
      </c>
      <c r="D4050" t="s">
        <v>329</v>
      </c>
      <c r="E4050" s="2">
        <v>42736</v>
      </c>
    </row>
    <row r="4051" spans="1:5" x14ac:dyDescent="0.25">
      <c r="A4051">
        <v>980818055</v>
      </c>
      <c r="B4051" t="s">
        <v>5</v>
      </c>
      <c r="C4051" t="s">
        <v>33</v>
      </c>
      <c r="D4051" t="s">
        <v>329</v>
      </c>
      <c r="E4051" s="2">
        <v>42736</v>
      </c>
    </row>
    <row r="4052" spans="1:5" x14ac:dyDescent="0.25">
      <c r="A4052">
        <v>997107276</v>
      </c>
      <c r="B4052" t="s">
        <v>5</v>
      </c>
      <c r="C4052" t="s">
        <v>100</v>
      </c>
      <c r="D4052" t="s">
        <v>330</v>
      </c>
      <c r="E4052" s="2">
        <v>42736</v>
      </c>
    </row>
    <row r="4053" spans="1:5" x14ac:dyDescent="0.25">
      <c r="A4053">
        <v>918432981</v>
      </c>
      <c r="B4053" t="s">
        <v>5</v>
      </c>
      <c r="C4053" t="s">
        <v>27</v>
      </c>
      <c r="D4053" t="s">
        <v>331</v>
      </c>
      <c r="E4053" s="2">
        <v>42736</v>
      </c>
    </row>
    <row r="4054" spans="1:5" x14ac:dyDescent="0.25">
      <c r="A4054">
        <v>915313353</v>
      </c>
      <c r="B4054" t="s">
        <v>6</v>
      </c>
      <c r="C4054" t="s">
        <v>27</v>
      </c>
      <c r="D4054" t="s">
        <v>331</v>
      </c>
      <c r="E4054" s="2">
        <v>42736</v>
      </c>
    </row>
    <row r="4055" spans="1:5" x14ac:dyDescent="0.25">
      <c r="A4055">
        <v>850989532</v>
      </c>
      <c r="B4055" t="s">
        <v>140</v>
      </c>
      <c r="C4055" t="s">
        <v>27</v>
      </c>
      <c r="D4055" t="s">
        <v>331</v>
      </c>
      <c r="E4055" s="2">
        <v>42736</v>
      </c>
    </row>
    <row r="4056" spans="1:5" x14ac:dyDescent="0.25">
      <c r="A4056">
        <v>915238777</v>
      </c>
      <c r="B4056" t="s">
        <v>5</v>
      </c>
      <c r="C4056" t="s">
        <v>57</v>
      </c>
      <c r="D4056" t="s">
        <v>332</v>
      </c>
      <c r="E4056" s="2">
        <v>42736</v>
      </c>
    </row>
    <row r="4057" spans="1:5" x14ac:dyDescent="0.25">
      <c r="A4057">
        <v>969209462</v>
      </c>
      <c r="B4057" t="s">
        <v>5</v>
      </c>
      <c r="C4057" t="s">
        <v>57</v>
      </c>
      <c r="D4057" t="s">
        <v>332</v>
      </c>
      <c r="E4057" s="2">
        <v>42736</v>
      </c>
    </row>
    <row r="4058" spans="1:5" x14ac:dyDescent="0.25">
      <c r="A4058">
        <v>993339121</v>
      </c>
      <c r="B4058" t="s">
        <v>5</v>
      </c>
      <c r="C4058" t="s">
        <v>57</v>
      </c>
      <c r="D4058" t="s">
        <v>332</v>
      </c>
      <c r="E4058" s="2">
        <v>42736</v>
      </c>
    </row>
    <row r="4059" spans="1:5" x14ac:dyDescent="0.25">
      <c r="A4059">
        <v>815295382</v>
      </c>
      <c r="B4059" t="s">
        <v>13</v>
      </c>
      <c r="C4059" t="s">
        <v>57</v>
      </c>
      <c r="D4059" t="s">
        <v>333</v>
      </c>
      <c r="E4059" s="2">
        <v>42736</v>
      </c>
    </row>
    <row r="4060" spans="1:5" x14ac:dyDescent="0.25">
      <c r="A4060">
        <v>886558872</v>
      </c>
      <c r="B4060" t="s">
        <v>13</v>
      </c>
      <c r="C4060" t="s">
        <v>57</v>
      </c>
      <c r="D4060" t="s">
        <v>333</v>
      </c>
      <c r="E4060" s="2">
        <v>42736</v>
      </c>
    </row>
    <row r="4061" spans="1:5" x14ac:dyDescent="0.25">
      <c r="A4061">
        <v>914135087</v>
      </c>
      <c r="B4061" t="s">
        <v>13</v>
      </c>
      <c r="C4061" t="s">
        <v>57</v>
      </c>
      <c r="D4061" t="s">
        <v>333</v>
      </c>
      <c r="E4061" s="2">
        <v>42736</v>
      </c>
    </row>
    <row r="4062" spans="1:5" x14ac:dyDescent="0.25">
      <c r="A4062">
        <v>995819589</v>
      </c>
      <c r="B4062" t="s">
        <v>13</v>
      </c>
      <c r="C4062" t="s">
        <v>57</v>
      </c>
      <c r="D4062" t="s">
        <v>333</v>
      </c>
      <c r="E4062" s="2">
        <v>42736</v>
      </c>
    </row>
    <row r="4063" spans="1:5" x14ac:dyDescent="0.25">
      <c r="A4063">
        <v>996053253</v>
      </c>
      <c r="B4063" t="s">
        <v>13</v>
      </c>
      <c r="C4063" t="s">
        <v>57</v>
      </c>
      <c r="D4063" t="s">
        <v>333</v>
      </c>
      <c r="E4063" s="2">
        <v>42736</v>
      </c>
    </row>
    <row r="4064" spans="1:5" x14ac:dyDescent="0.25">
      <c r="A4064">
        <v>816113652</v>
      </c>
      <c r="B4064" t="s">
        <v>5</v>
      </c>
      <c r="C4064" t="s">
        <v>57</v>
      </c>
      <c r="D4064" t="s">
        <v>333</v>
      </c>
      <c r="E4064" s="2">
        <v>42736</v>
      </c>
    </row>
    <row r="4065" spans="1:5" x14ac:dyDescent="0.25">
      <c r="A4065">
        <v>817482872</v>
      </c>
      <c r="B4065" t="s">
        <v>5</v>
      </c>
      <c r="C4065" t="s">
        <v>57</v>
      </c>
      <c r="D4065" t="s">
        <v>333</v>
      </c>
      <c r="E4065" s="2">
        <v>42736</v>
      </c>
    </row>
    <row r="4066" spans="1:5" x14ac:dyDescent="0.25">
      <c r="A4066">
        <v>915151973</v>
      </c>
      <c r="B4066" t="s">
        <v>5</v>
      </c>
      <c r="C4066" t="s">
        <v>57</v>
      </c>
      <c r="D4066" t="s">
        <v>333</v>
      </c>
      <c r="E4066" s="2">
        <v>42736</v>
      </c>
    </row>
    <row r="4067" spans="1:5" x14ac:dyDescent="0.25">
      <c r="A4067">
        <v>915355196</v>
      </c>
      <c r="B4067" t="s">
        <v>5</v>
      </c>
      <c r="C4067" t="s">
        <v>57</v>
      </c>
      <c r="D4067" t="s">
        <v>333</v>
      </c>
      <c r="E4067" s="2">
        <v>42736</v>
      </c>
    </row>
    <row r="4068" spans="1:5" x14ac:dyDescent="0.25">
      <c r="A4068">
        <v>916037384</v>
      </c>
      <c r="B4068" t="s">
        <v>5</v>
      </c>
      <c r="C4068" t="s">
        <v>57</v>
      </c>
      <c r="D4068" t="s">
        <v>333</v>
      </c>
      <c r="E4068" s="2">
        <v>42736</v>
      </c>
    </row>
    <row r="4069" spans="1:5" x14ac:dyDescent="0.25">
      <c r="A4069">
        <v>969808404</v>
      </c>
      <c r="B4069" t="s">
        <v>5</v>
      </c>
      <c r="C4069" t="s">
        <v>57</v>
      </c>
      <c r="D4069" t="s">
        <v>333</v>
      </c>
      <c r="E4069" s="2">
        <v>42736</v>
      </c>
    </row>
    <row r="4070" spans="1:5" x14ac:dyDescent="0.25">
      <c r="A4070">
        <v>988381055</v>
      </c>
      <c r="B4070" t="s">
        <v>5</v>
      </c>
      <c r="C4070" t="s">
        <v>57</v>
      </c>
      <c r="D4070" t="s">
        <v>333</v>
      </c>
      <c r="E4070" s="2">
        <v>42736</v>
      </c>
    </row>
    <row r="4071" spans="1:5" x14ac:dyDescent="0.25">
      <c r="A4071">
        <v>990789193</v>
      </c>
      <c r="B4071" t="s">
        <v>5</v>
      </c>
      <c r="C4071" t="s">
        <v>57</v>
      </c>
      <c r="D4071" t="s">
        <v>333</v>
      </c>
      <c r="E4071" s="2">
        <v>42736</v>
      </c>
    </row>
    <row r="4072" spans="1:5" x14ac:dyDescent="0.25">
      <c r="A4072">
        <v>912202828</v>
      </c>
      <c r="B4072" t="s">
        <v>22</v>
      </c>
      <c r="C4072" t="s">
        <v>57</v>
      </c>
      <c r="D4072" t="s">
        <v>333</v>
      </c>
      <c r="E4072" s="2">
        <v>42736</v>
      </c>
    </row>
    <row r="4073" spans="1:5" x14ac:dyDescent="0.25">
      <c r="A4073">
        <v>988240966</v>
      </c>
      <c r="B4073" t="s">
        <v>22</v>
      </c>
      <c r="C4073" t="s">
        <v>57</v>
      </c>
      <c r="D4073" t="s">
        <v>333</v>
      </c>
      <c r="E4073" s="2">
        <v>42736</v>
      </c>
    </row>
    <row r="4074" spans="1:5" x14ac:dyDescent="0.25">
      <c r="A4074">
        <v>988330639</v>
      </c>
      <c r="B4074" t="s">
        <v>22</v>
      </c>
      <c r="C4074" t="s">
        <v>57</v>
      </c>
      <c r="D4074" t="s">
        <v>333</v>
      </c>
      <c r="E4074" s="2">
        <v>42736</v>
      </c>
    </row>
    <row r="4075" spans="1:5" x14ac:dyDescent="0.25">
      <c r="A4075">
        <v>988331082</v>
      </c>
      <c r="B4075" t="s">
        <v>22</v>
      </c>
      <c r="C4075" t="s">
        <v>57</v>
      </c>
      <c r="D4075" t="s">
        <v>333</v>
      </c>
      <c r="E4075" s="2">
        <v>42736</v>
      </c>
    </row>
    <row r="4076" spans="1:5" x14ac:dyDescent="0.25">
      <c r="A4076">
        <v>988331198</v>
      </c>
      <c r="B4076" t="s">
        <v>22</v>
      </c>
      <c r="C4076" t="s">
        <v>57</v>
      </c>
      <c r="D4076" t="s">
        <v>333</v>
      </c>
      <c r="E4076" s="2">
        <v>42736</v>
      </c>
    </row>
    <row r="4077" spans="1:5" x14ac:dyDescent="0.25">
      <c r="A4077">
        <v>916352379</v>
      </c>
      <c r="B4077" t="s">
        <v>12</v>
      </c>
      <c r="C4077" t="s">
        <v>57</v>
      </c>
      <c r="D4077" t="s">
        <v>333</v>
      </c>
      <c r="E4077" s="2">
        <v>42736</v>
      </c>
    </row>
    <row r="4078" spans="1:5" x14ac:dyDescent="0.25">
      <c r="A4078">
        <v>999299849</v>
      </c>
      <c r="B4078" t="s">
        <v>12</v>
      </c>
      <c r="C4078" t="s">
        <v>57</v>
      </c>
      <c r="D4078" t="s">
        <v>333</v>
      </c>
      <c r="E4078" s="2">
        <v>42736</v>
      </c>
    </row>
    <row r="4079" spans="1:5" x14ac:dyDescent="0.25">
      <c r="A4079">
        <v>915473725</v>
      </c>
      <c r="B4079" t="s">
        <v>13</v>
      </c>
      <c r="C4079" t="s">
        <v>31</v>
      </c>
      <c r="D4079" t="s">
        <v>334</v>
      </c>
      <c r="E4079" s="2">
        <v>42736</v>
      </c>
    </row>
    <row r="4080" spans="1:5" x14ac:dyDescent="0.25">
      <c r="A4080">
        <v>974215942</v>
      </c>
      <c r="B4080" t="s">
        <v>13</v>
      </c>
      <c r="C4080" t="s">
        <v>31</v>
      </c>
      <c r="D4080" t="s">
        <v>334</v>
      </c>
      <c r="E4080" s="2">
        <v>42736</v>
      </c>
    </row>
    <row r="4081" spans="1:5" x14ac:dyDescent="0.25">
      <c r="A4081">
        <v>996085139</v>
      </c>
      <c r="B4081" t="s">
        <v>13</v>
      </c>
      <c r="C4081" t="s">
        <v>31</v>
      </c>
      <c r="D4081" t="s">
        <v>334</v>
      </c>
      <c r="E4081" s="2">
        <v>42736</v>
      </c>
    </row>
    <row r="4082" spans="1:5" x14ac:dyDescent="0.25">
      <c r="A4082">
        <v>997023420</v>
      </c>
      <c r="B4082" t="s">
        <v>5</v>
      </c>
      <c r="C4082" t="s">
        <v>31</v>
      </c>
      <c r="D4082" t="s">
        <v>334</v>
      </c>
      <c r="E4082" s="2">
        <v>42736</v>
      </c>
    </row>
    <row r="4083" spans="1:5" x14ac:dyDescent="0.25">
      <c r="A4083">
        <v>999565433</v>
      </c>
      <c r="B4083" t="s">
        <v>5</v>
      </c>
      <c r="C4083" t="s">
        <v>31</v>
      </c>
      <c r="D4083" t="s">
        <v>334</v>
      </c>
      <c r="E4083" s="2">
        <v>42736</v>
      </c>
    </row>
    <row r="4084" spans="1:5" x14ac:dyDescent="0.25">
      <c r="A4084">
        <v>815941012</v>
      </c>
      <c r="B4084" t="s">
        <v>12</v>
      </c>
      <c r="C4084" t="s">
        <v>31</v>
      </c>
      <c r="D4084" t="s">
        <v>334</v>
      </c>
      <c r="E4084" s="2">
        <v>42736</v>
      </c>
    </row>
    <row r="4085" spans="1:5" x14ac:dyDescent="0.25">
      <c r="A4085">
        <v>915343759</v>
      </c>
      <c r="B4085" t="s">
        <v>12</v>
      </c>
      <c r="C4085" t="s">
        <v>31</v>
      </c>
      <c r="D4085" t="s">
        <v>334</v>
      </c>
      <c r="E4085" s="2">
        <v>42736</v>
      </c>
    </row>
    <row r="4086" spans="1:5" x14ac:dyDescent="0.25">
      <c r="A4086">
        <v>874780952</v>
      </c>
      <c r="B4086" t="s">
        <v>68</v>
      </c>
      <c r="C4086" t="s">
        <v>31</v>
      </c>
      <c r="D4086" t="s">
        <v>334</v>
      </c>
      <c r="E4086" s="2">
        <v>42736</v>
      </c>
    </row>
    <row r="4087" spans="1:5" x14ac:dyDescent="0.25">
      <c r="A4087">
        <v>974765888</v>
      </c>
      <c r="B4087" t="s">
        <v>68</v>
      </c>
      <c r="C4087" t="s">
        <v>31</v>
      </c>
      <c r="D4087" t="s">
        <v>334</v>
      </c>
      <c r="E4087" s="2">
        <v>42736</v>
      </c>
    </row>
    <row r="4088" spans="1:5" x14ac:dyDescent="0.25">
      <c r="A4088">
        <v>974772809</v>
      </c>
      <c r="B4088" t="s">
        <v>68</v>
      </c>
      <c r="C4088" t="s">
        <v>31</v>
      </c>
      <c r="D4088" t="s">
        <v>334</v>
      </c>
      <c r="E4088" s="2">
        <v>42736</v>
      </c>
    </row>
    <row r="4089" spans="1:5" x14ac:dyDescent="0.25">
      <c r="A4089">
        <v>974772825</v>
      </c>
      <c r="B4089" t="s">
        <v>68</v>
      </c>
      <c r="C4089" t="s">
        <v>31</v>
      </c>
      <c r="D4089" t="s">
        <v>334</v>
      </c>
      <c r="E4089" s="2">
        <v>42736</v>
      </c>
    </row>
    <row r="4090" spans="1:5" x14ac:dyDescent="0.25">
      <c r="A4090">
        <v>812437682</v>
      </c>
      <c r="B4090" t="s">
        <v>13</v>
      </c>
      <c r="C4090" t="s">
        <v>10</v>
      </c>
      <c r="D4090" t="s">
        <v>335</v>
      </c>
      <c r="E4090" s="2">
        <v>42736</v>
      </c>
    </row>
    <row r="4091" spans="1:5" x14ac:dyDescent="0.25">
      <c r="A4091">
        <v>817135722</v>
      </c>
      <c r="B4091" t="s">
        <v>13</v>
      </c>
      <c r="C4091" t="s">
        <v>10</v>
      </c>
      <c r="D4091" t="s">
        <v>335</v>
      </c>
      <c r="E4091" s="2">
        <v>42736</v>
      </c>
    </row>
    <row r="4092" spans="1:5" x14ac:dyDescent="0.25">
      <c r="A4092">
        <v>896227882</v>
      </c>
      <c r="B4092" t="s">
        <v>13</v>
      </c>
      <c r="C4092" t="s">
        <v>10</v>
      </c>
      <c r="D4092" t="s">
        <v>335</v>
      </c>
      <c r="E4092" s="2">
        <v>42736</v>
      </c>
    </row>
    <row r="4093" spans="1:5" x14ac:dyDescent="0.25">
      <c r="A4093">
        <v>992869240</v>
      </c>
      <c r="B4093" t="s">
        <v>13</v>
      </c>
      <c r="C4093" t="s">
        <v>10</v>
      </c>
      <c r="D4093" t="s">
        <v>335</v>
      </c>
      <c r="E4093" s="2">
        <v>42736</v>
      </c>
    </row>
    <row r="4094" spans="1:5" x14ac:dyDescent="0.25">
      <c r="A4094">
        <v>996003450</v>
      </c>
      <c r="B4094" t="s">
        <v>13</v>
      </c>
      <c r="C4094" t="s">
        <v>10</v>
      </c>
      <c r="D4094" t="s">
        <v>335</v>
      </c>
      <c r="E4094" s="2">
        <v>42736</v>
      </c>
    </row>
    <row r="4095" spans="1:5" x14ac:dyDescent="0.25">
      <c r="A4095">
        <v>996233332</v>
      </c>
      <c r="B4095" t="s">
        <v>13</v>
      </c>
      <c r="C4095" t="s">
        <v>10</v>
      </c>
      <c r="D4095" t="s">
        <v>335</v>
      </c>
      <c r="E4095" s="2">
        <v>42736</v>
      </c>
    </row>
    <row r="4096" spans="1:5" x14ac:dyDescent="0.25">
      <c r="A4096">
        <v>997008871</v>
      </c>
      <c r="B4096" t="s">
        <v>13</v>
      </c>
      <c r="C4096" t="s">
        <v>10</v>
      </c>
      <c r="D4096" t="s">
        <v>335</v>
      </c>
      <c r="E4096" s="2">
        <v>42736</v>
      </c>
    </row>
    <row r="4097" spans="1:5" x14ac:dyDescent="0.25">
      <c r="A4097">
        <v>996527492</v>
      </c>
      <c r="B4097" t="s">
        <v>25</v>
      </c>
      <c r="C4097" t="s">
        <v>10</v>
      </c>
      <c r="D4097" t="s">
        <v>335</v>
      </c>
      <c r="E4097" s="2">
        <v>42736</v>
      </c>
    </row>
    <row r="4098" spans="1:5" x14ac:dyDescent="0.25">
      <c r="A4098">
        <v>914820006</v>
      </c>
      <c r="B4098" t="s">
        <v>5</v>
      </c>
      <c r="C4098" t="s">
        <v>10</v>
      </c>
      <c r="D4098" t="s">
        <v>335</v>
      </c>
      <c r="E4098" s="2">
        <v>42736</v>
      </c>
    </row>
    <row r="4099" spans="1:5" x14ac:dyDescent="0.25">
      <c r="A4099">
        <v>962827373</v>
      </c>
      <c r="B4099" t="s">
        <v>5</v>
      </c>
      <c r="C4099" t="s">
        <v>10</v>
      </c>
      <c r="D4099" t="s">
        <v>335</v>
      </c>
      <c r="E4099" s="2">
        <v>42736</v>
      </c>
    </row>
    <row r="4100" spans="1:5" x14ac:dyDescent="0.25">
      <c r="A4100">
        <v>981648099</v>
      </c>
      <c r="B4100" t="s">
        <v>5</v>
      </c>
      <c r="C4100" t="s">
        <v>10</v>
      </c>
      <c r="D4100" t="s">
        <v>335</v>
      </c>
      <c r="E4100" s="2">
        <v>42736</v>
      </c>
    </row>
    <row r="4101" spans="1:5" x14ac:dyDescent="0.25">
      <c r="A4101">
        <v>993313521</v>
      </c>
      <c r="B4101" t="s">
        <v>5</v>
      </c>
      <c r="C4101" t="s">
        <v>10</v>
      </c>
      <c r="D4101" t="s">
        <v>335</v>
      </c>
      <c r="E4101" s="2">
        <v>42736</v>
      </c>
    </row>
    <row r="4102" spans="1:5" x14ac:dyDescent="0.25">
      <c r="A4102">
        <v>994801368</v>
      </c>
      <c r="B4102" t="s">
        <v>5</v>
      </c>
      <c r="C4102" t="s">
        <v>10</v>
      </c>
      <c r="D4102" t="s">
        <v>335</v>
      </c>
      <c r="E4102" s="2">
        <v>42736</v>
      </c>
    </row>
    <row r="4103" spans="1:5" x14ac:dyDescent="0.25">
      <c r="A4103">
        <v>995855402</v>
      </c>
      <c r="B4103" t="s">
        <v>5</v>
      </c>
      <c r="C4103" t="s">
        <v>10</v>
      </c>
      <c r="D4103" t="s">
        <v>335</v>
      </c>
      <c r="E4103" s="2">
        <v>42736</v>
      </c>
    </row>
    <row r="4104" spans="1:5" x14ac:dyDescent="0.25">
      <c r="A4104">
        <v>994897500</v>
      </c>
      <c r="B4104" t="s">
        <v>6</v>
      </c>
      <c r="C4104" t="s">
        <v>10</v>
      </c>
      <c r="D4104" t="s">
        <v>335</v>
      </c>
      <c r="E4104" s="2">
        <v>42736</v>
      </c>
    </row>
    <row r="4105" spans="1:5" x14ac:dyDescent="0.25">
      <c r="A4105">
        <v>914516331</v>
      </c>
      <c r="B4105" t="s">
        <v>13</v>
      </c>
      <c r="C4105" t="s">
        <v>336</v>
      </c>
      <c r="D4105" t="s">
        <v>337</v>
      </c>
      <c r="E4105" s="2">
        <v>42736</v>
      </c>
    </row>
    <row r="4106" spans="1:5" x14ac:dyDescent="0.25">
      <c r="A4106">
        <v>913514920</v>
      </c>
      <c r="B4106" t="s">
        <v>5</v>
      </c>
      <c r="C4106" t="s">
        <v>336</v>
      </c>
      <c r="D4106" t="s">
        <v>337</v>
      </c>
      <c r="E4106" s="2">
        <v>42736</v>
      </c>
    </row>
    <row r="4107" spans="1:5" x14ac:dyDescent="0.25">
      <c r="A4107">
        <v>915443931</v>
      </c>
      <c r="B4107" t="s">
        <v>5</v>
      </c>
      <c r="C4107" t="s">
        <v>336</v>
      </c>
      <c r="D4107" t="s">
        <v>337</v>
      </c>
      <c r="E4107" s="2">
        <v>42736</v>
      </c>
    </row>
    <row r="4108" spans="1:5" x14ac:dyDescent="0.25">
      <c r="A4108">
        <v>915712053</v>
      </c>
      <c r="B4108" t="s">
        <v>5</v>
      </c>
      <c r="C4108" t="s">
        <v>336</v>
      </c>
      <c r="D4108" t="s">
        <v>337</v>
      </c>
      <c r="E4108" s="2">
        <v>42736</v>
      </c>
    </row>
    <row r="4109" spans="1:5" x14ac:dyDescent="0.25">
      <c r="A4109">
        <v>818351542</v>
      </c>
      <c r="B4109" t="s">
        <v>5</v>
      </c>
      <c r="C4109" t="s">
        <v>17</v>
      </c>
      <c r="D4109" t="s">
        <v>338</v>
      </c>
      <c r="E4109" s="2">
        <v>42736</v>
      </c>
    </row>
    <row r="4110" spans="1:5" x14ac:dyDescent="0.25">
      <c r="A4110">
        <v>854994042</v>
      </c>
      <c r="B4110" t="s">
        <v>5</v>
      </c>
      <c r="C4110" t="s">
        <v>17</v>
      </c>
      <c r="D4110" t="s">
        <v>338</v>
      </c>
      <c r="E4110" s="2">
        <v>42736</v>
      </c>
    </row>
    <row r="4111" spans="1:5" x14ac:dyDescent="0.25">
      <c r="A4111">
        <v>917557195</v>
      </c>
      <c r="B4111" t="s">
        <v>5</v>
      </c>
      <c r="C4111" t="s">
        <v>17</v>
      </c>
      <c r="D4111" t="s">
        <v>338</v>
      </c>
      <c r="E4111" s="2">
        <v>42736</v>
      </c>
    </row>
    <row r="4112" spans="1:5" x14ac:dyDescent="0.25">
      <c r="A4112">
        <v>959728259</v>
      </c>
      <c r="B4112" t="s">
        <v>5</v>
      </c>
      <c r="C4112" t="s">
        <v>17</v>
      </c>
      <c r="D4112" t="s">
        <v>338</v>
      </c>
      <c r="E4112" s="2">
        <v>42736</v>
      </c>
    </row>
    <row r="4113" spans="1:5" x14ac:dyDescent="0.25">
      <c r="A4113">
        <v>989924370</v>
      </c>
      <c r="B4113" t="s">
        <v>5</v>
      </c>
      <c r="C4113" t="s">
        <v>17</v>
      </c>
      <c r="D4113" t="s">
        <v>338</v>
      </c>
      <c r="E4113" s="2">
        <v>42736</v>
      </c>
    </row>
    <row r="4114" spans="1:5" x14ac:dyDescent="0.25">
      <c r="A4114">
        <v>884114012</v>
      </c>
      <c r="B4114" t="s">
        <v>50</v>
      </c>
      <c r="C4114" t="s">
        <v>81</v>
      </c>
      <c r="D4114" t="s">
        <v>339</v>
      </c>
      <c r="E4114" s="2">
        <v>42736</v>
      </c>
    </row>
    <row r="4115" spans="1:5" x14ac:dyDescent="0.25">
      <c r="A4115">
        <v>912631249</v>
      </c>
      <c r="B4115" t="s">
        <v>13</v>
      </c>
      <c r="C4115" t="s">
        <v>81</v>
      </c>
      <c r="D4115" t="s">
        <v>339</v>
      </c>
      <c r="E4115" s="2">
        <v>42736</v>
      </c>
    </row>
    <row r="4116" spans="1:5" x14ac:dyDescent="0.25">
      <c r="A4116">
        <v>915997589</v>
      </c>
      <c r="B4116" t="s">
        <v>13</v>
      </c>
      <c r="C4116" t="s">
        <v>81</v>
      </c>
      <c r="D4116" t="s">
        <v>339</v>
      </c>
      <c r="E4116" s="2">
        <v>42736</v>
      </c>
    </row>
    <row r="4117" spans="1:5" x14ac:dyDescent="0.25">
      <c r="A4117">
        <v>812487582</v>
      </c>
      <c r="B4117" t="s">
        <v>5</v>
      </c>
      <c r="C4117" t="s">
        <v>81</v>
      </c>
      <c r="D4117" t="s">
        <v>339</v>
      </c>
      <c r="E4117" s="2">
        <v>42736</v>
      </c>
    </row>
    <row r="4118" spans="1:5" x14ac:dyDescent="0.25">
      <c r="A4118">
        <v>879116252</v>
      </c>
      <c r="B4118" t="s">
        <v>5</v>
      </c>
      <c r="C4118" t="s">
        <v>81</v>
      </c>
      <c r="D4118" t="s">
        <v>339</v>
      </c>
      <c r="E4118" s="2">
        <v>42736</v>
      </c>
    </row>
    <row r="4119" spans="1:5" x14ac:dyDescent="0.25">
      <c r="A4119">
        <v>912769496</v>
      </c>
      <c r="B4119" t="s">
        <v>5</v>
      </c>
      <c r="C4119" t="s">
        <v>81</v>
      </c>
      <c r="D4119" t="s">
        <v>339</v>
      </c>
      <c r="E4119" s="2">
        <v>42736</v>
      </c>
    </row>
    <row r="4120" spans="1:5" x14ac:dyDescent="0.25">
      <c r="A4120">
        <v>914390311</v>
      </c>
      <c r="B4120" t="s">
        <v>5</v>
      </c>
      <c r="C4120" t="s">
        <v>81</v>
      </c>
      <c r="D4120" t="s">
        <v>339</v>
      </c>
      <c r="E4120" s="2">
        <v>42736</v>
      </c>
    </row>
    <row r="4121" spans="1:5" x14ac:dyDescent="0.25">
      <c r="A4121">
        <v>915183670</v>
      </c>
      <c r="B4121" t="s">
        <v>5</v>
      </c>
      <c r="C4121" t="s">
        <v>81</v>
      </c>
      <c r="D4121" t="s">
        <v>339</v>
      </c>
      <c r="E4121" s="2">
        <v>42736</v>
      </c>
    </row>
    <row r="4122" spans="1:5" x14ac:dyDescent="0.25">
      <c r="A4122">
        <v>918175180</v>
      </c>
      <c r="B4122" t="s">
        <v>5</v>
      </c>
      <c r="C4122" t="s">
        <v>81</v>
      </c>
      <c r="D4122" t="s">
        <v>339</v>
      </c>
      <c r="E4122" s="2">
        <v>42736</v>
      </c>
    </row>
    <row r="4123" spans="1:5" x14ac:dyDescent="0.25">
      <c r="A4123">
        <v>959121133</v>
      </c>
      <c r="B4123" t="s">
        <v>5</v>
      </c>
      <c r="C4123" t="s">
        <v>81</v>
      </c>
      <c r="D4123" t="s">
        <v>339</v>
      </c>
      <c r="E4123" s="2">
        <v>42736</v>
      </c>
    </row>
    <row r="4124" spans="1:5" x14ac:dyDescent="0.25">
      <c r="A4124">
        <v>970562656</v>
      </c>
      <c r="B4124" t="s">
        <v>5</v>
      </c>
      <c r="C4124" t="s">
        <v>81</v>
      </c>
      <c r="D4124" t="s">
        <v>339</v>
      </c>
      <c r="E4124" s="2">
        <v>42736</v>
      </c>
    </row>
    <row r="4125" spans="1:5" x14ac:dyDescent="0.25">
      <c r="A4125">
        <v>996624455</v>
      </c>
      <c r="B4125" t="s">
        <v>5</v>
      </c>
      <c r="C4125" t="s">
        <v>81</v>
      </c>
      <c r="D4125" t="s">
        <v>339</v>
      </c>
      <c r="E4125" s="2">
        <v>42736</v>
      </c>
    </row>
    <row r="4126" spans="1:5" x14ac:dyDescent="0.25">
      <c r="A4126">
        <v>997913620</v>
      </c>
      <c r="B4126" t="s">
        <v>5</v>
      </c>
      <c r="C4126" t="s">
        <v>81</v>
      </c>
      <c r="D4126" t="s">
        <v>339</v>
      </c>
      <c r="E4126" s="2">
        <v>42736</v>
      </c>
    </row>
    <row r="4127" spans="1:5" x14ac:dyDescent="0.25">
      <c r="A4127">
        <v>998008980</v>
      </c>
      <c r="B4127" t="s">
        <v>5</v>
      </c>
      <c r="C4127" t="s">
        <v>81</v>
      </c>
      <c r="D4127" t="s">
        <v>339</v>
      </c>
      <c r="E4127" s="2">
        <v>42736</v>
      </c>
    </row>
    <row r="4128" spans="1:5" x14ac:dyDescent="0.25">
      <c r="A4128">
        <v>917280584</v>
      </c>
      <c r="B4128" t="s">
        <v>22</v>
      </c>
      <c r="C4128" t="s">
        <v>81</v>
      </c>
      <c r="D4128" t="s">
        <v>339</v>
      </c>
      <c r="E4128" s="2">
        <v>42736</v>
      </c>
    </row>
    <row r="4129" spans="1:5" x14ac:dyDescent="0.25">
      <c r="A4129">
        <v>815555082</v>
      </c>
      <c r="B4129" t="s">
        <v>12</v>
      </c>
      <c r="C4129" t="s">
        <v>81</v>
      </c>
      <c r="D4129" t="s">
        <v>339</v>
      </c>
      <c r="E4129" s="2">
        <v>42736</v>
      </c>
    </row>
    <row r="4130" spans="1:5" x14ac:dyDescent="0.25">
      <c r="A4130">
        <v>984257147</v>
      </c>
      <c r="B4130" t="s">
        <v>50</v>
      </c>
      <c r="C4130" t="s">
        <v>57</v>
      </c>
      <c r="D4130" t="s">
        <v>340</v>
      </c>
      <c r="E4130" s="2">
        <v>42736</v>
      </c>
    </row>
    <row r="4131" spans="1:5" x14ac:dyDescent="0.25">
      <c r="A4131">
        <v>817628702</v>
      </c>
      <c r="B4131" t="s">
        <v>13</v>
      </c>
      <c r="C4131" t="s">
        <v>57</v>
      </c>
      <c r="D4131" t="s">
        <v>340</v>
      </c>
      <c r="E4131" s="2">
        <v>42736</v>
      </c>
    </row>
    <row r="4132" spans="1:5" x14ac:dyDescent="0.25">
      <c r="A4132">
        <v>876253062</v>
      </c>
      <c r="B4132" t="s">
        <v>13</v>
      </c>
      <c r="C4132" t="s">
        <v>57</v>
      </c>
      <c r="D4132" t="s">
        <v>340</v>
      </c>
      <c r="E4132" s="2">
        <v>42736</v>
      </c>
    </row>
    <row r="4133" spans="1:5" x14ac:dyDescent="0.25">
      <c r="A4133">
        <v>889266422</v>
      </c>
      <c r="B4133" t="s">
        <v>13</v>
      </c>
      <c r="C4133" t="s">
        <v>57</v>
      </c>
      <c r="D4133" t="s">
        <v>340</v>
      </c>
      <c r="E4133" s="2">
        <v>42736</v>
      </c>
    </row>
    <row r="4134" spans="1:5" x14ac:dyDescent="0.25">
      <c r="A4134">
        <v>912082725</v>
      </c>
      <c r="B4134" t="s">
        <v>13</v>
      </c>
      <c r="C4134" t="s">
        <v>57</v>
      </c>
      <c r="D4134" t="s">
        <v>340</v>
      </c>
      <c r="E4134" s="2">
        <v>42736</v>
      </c>
    </row>
    <row r="4135" spans="1:5" x14ac:dyDescent="0.25">
      <c r="A4135">
        <v>912107124</v>
      </c>
      <c r="B4135" t="s">
        <v>13</v>
      </c>
      <c r="C4135" t="s">
        <v>57</v>
      </c>
      <c r="D4135" t="s">
        <v>340</v>
      </c>
      <c r="E4135" s="2">
        <v>42736</v>
      </c>
    </row>
    <row r="4136" spans="1:5" x14ac:dyDescent="0.25">
      <c r="A4136">
        <v>912162141</v>
      </c>
      <c r="B4136" t="s">
        <v>13</v>
      </c>
      <c r="C4136" t="s">
        <v>57</v>
      </c>
      <c r="D4136" t="s">
        <v>340</v>
      </c>
      <c r="E4136" s="2">
        <v>42736</v>
      </c>
    </row>
    <row r="4137" spans="1:5" x14ac:dyDescent="0.25">
      <c r="A4137">
        <v>912877817</v>
      </c>
      <c r="B4137" t="s">
        <v>13</v>
      </c>
      <c r="C4137" t="s">
        <v>57</v>
      </c>
      <c r="D4137" t="s">
        <v>340</v>
      </c>
      <c r="E4137" s="2">
        <v>42736</v>
      </c>
    </row>
    <row r="4138" spans="1:5" x14ac:dyDescent="0.25">
      <c r="A4138">
        <v>913056205</v>
      </c>
      <c r="B4138" t="s">
        <v>13</v>
      </c>
      <c r="C4138" t="s">
        <v>57</v>
      </c>
      <c r="D4138" t="s">
        <v>340</v>
      </c>
      <c r="E4138" s="2">
        <v>42736</v>
      </c>
    </row>
    <row r="4139" spans="1:5" x14ac:dyDescent="0.25">
      <c r="A4139">
        <v>913096606</v>
      </c>
      <c r="B4139" t="s">
        <v>13</v>
      </c>
      <c r="C4139" t="s">
        <v>57</v>
      </c>
      <c r="D4139" t="s">
        <v>340</v>
      </c>
      <c r="E4139" s="2">
        <v>42736</v>
      </c>
    </row>
    <row r="4140" spans="1:5" x14ac:dyDescent="0.25">
      <c r="A4140">
        <v>913440498</v>
      </c>
      <c r="B4140" t="s">
        <v>13</v>
      </c>
      <c r="C4140" t="s">
        <v>57</v>
      </c>
      <c r="D4140" t="s">
        <v>340</v>
      </c>
      <c r="E4140" s="2">
        <v>42736</v>
      </c>
    </row>
    <row r="4141" spans="1:5" x14ac:dyDescent="0.25">
      <c r="A4141">
        <v>913835883</v>
      </c>
      <c r="B4141" t="s">
        <v>13</v>
      </c>
      <c r="C4141" t="s">
        <v>57</v>
      </c>
      <c r="D4141" t="s">
        <v>340</v>
      </c>
      <c r="E4141" s="2">
        <v>42736</v>
      </c>
    </row>
    <row r="4142" spans="1:5" x14ac:dyDescent="0.25">
      <c r="A4142">
        <v>914190940</v>
      </c>
      <c r="B4142" t="s">
        <v>13</v>
      </c>
      <c r="C4142" t="s">
        <v>57</v>
      </c>
      <c r="D4142" t="s">
        <v>340</v>
      </c>
      <c r="E4142" s="2">
        <v>42736</v>
      </c>
    </row>
    <row r="4143" spans="1:5" x14ac:dyDescent="0.25">
      <c r="A4143">
        <v>914805740</v>
      </c>
      <c r="B4143" t="s">
        <v>13</v>
      </c>
      <c r="C4143" t="s">
        <v>57</v>
      </c>
      <c r="D4143" t="s">
        <v>340</v>
      </c>
      <c r="E4143" s="2">
        <v>42736</v>
      </c>
    </row>
    <row r="4144" spans="1:5" x14ac:dyDescent="0.25">
      <c r="A4144">
        <v>915280870</v>
      </c>
      <c r="B4144" t="s">
        <v>13</v>
      </c>
      <c r="C4144" t="s">
        <v>57</v>
      </c>
      <c r="D4144" t="s">
        <v>340</v>
      </c>
      <c r="E4144" s="2">
        <v>42736</v>
      </c>
    </row>
    <row r="4145" spans="1:5" x14ac:dyDescent="0.25">
      <c r="A4145">
        <v>915692834</v>
      </c>
      <c r="B4145" t="s">
        <v>13</v>
      </c>
      <c r="C4145" t="s">
        <v>57</v>
      </c>
      <c r="D4145" t="s">
        <v>340</v>
      </c>
      <c r="E4145" s="2">
        <v>42736</v>
      </c>
    </row>
    <row r="4146" spans="1:5" x14ac:dyDescent="0.25">
      <c r="A4146">
        <v>916700725</v>
      </c>
      <c r="B4146" t="s">
        <v>13</v>
      </c>
      <c r="C4146" t="s">
        <v>57</v>
      </c>
      <c r="D4146" t="s">
        <v>340</v>
      </c>
      <c r="E4146" s="2">
        <v>42736</v>
      </c>
    </row>
    <row r="4147" spans="1:5" x14ac:dyDescent="0.25">
      <c r="A4147">
        <v>917628793</v>
      </c>
      <c r="B4147" t="s">
        <v>13</v>
      </c>
      <c r="C4147" t="s">
        <v>57</v>
      </c>
      <c r="D4147" t="s">
        <v>340</v>
      </c>
      <c r="E4147" s="2">
        <v>42736</v>
      </c>
    </row>
    <row r="4148" spans="1:5" x14ac:dyDescent="0.25">
      <c r="A4148">
        <v>925102512</v>
      </c>
      <c r="B4148" t="s">
        <v>13</v>
      </c>
      <c r="C4148" t="s">
        <v>57</v>
      </c>
      <c r="D4148" t="s">
        <v>340</v>
      </c>
      <c r="E4148" s="2">
        <v>42736</v>
      </c>
    </row>
    <row r="4149" spans="1:5" x14ac:dyDescent="0.25">
      <c r="A4149">
        <v>952941399</v>
      </c>
      <c r="B4149" t="s">
        <v>13</v>
      </c>
      <c r="C4149" t="s">
        <v>57</v>
      </c>
      <c r="D4149" t="s">
        <v>340</v>
      </c>
      <c r="E4149" s="2">
        <v>42736</v>
      </c>
    </row>
    <row r="4150" spans="1:5" x14ac:dyDescent="0.25">
      <c r="A4150">
        <v>977520916</v>
      </c>
      <c r="B4150" t="s">
        <v>13</v>
      </c>
      <c r="C4150" t="s">
        <v>57</v>
      </c>
      <c r="D4150" t="s">
        <v>340</v>
      </c>
      <c r="E4150" s="2">
        <v>42736</v>
      </c>
    </row>
    <row r="4151" spans="1:5" x14ac:dyDescent="0.25">
      <c r="A4151">
        <v>982129087</v>
      </c>
      <c r="B4151" t="s">
        <v>13</v>
      </c>
      <c r="C4151" t="s">
        <v>57</v>
      </c>
      <c r="D4151" t="s">
        <v>340</v>
      </c>
      <c r="E4151" s="2">
        <v>42736</v>
      </c>
    </row>
    <row r="4152" spans="1:5" x14ac:dyDescent="0.25">
      <c r="A4152">
        <v>982756197</v>
      </c>
      <c r="B4152" t="s">
        <v>13</v>
      </c>
      <c r="C4152" t="s">
        <v>57</v>
      </c>
      <c r="D4152" t="s">
        <v>340</v>
      </c>
      <c r="E4152" s="2">
        <v>42736</v>
      </c>
    </row>
    <row r="4153" spans="1:5" x14ac:dyDescent="0.25">
      <c r="A4153">
        <v>985462224</v>
      </c>
      <c r="B4153" t="s">
        <v>13</v>
      </c>
      <c r="C4153" t="s">
        <v>57</v>
      </c>
      <c r="D4153" t="s">
        <v>340</v>
      </c>
      <c r="E4153" s="2">
        <v>42736</v>
      </c>
    </row>
    <row r="4154" spans="1:5" x14ac:dyDescent="0.25">
      <c r="A4154">
        <v>986327320</v>
      </c>
      <c r="B4154" t="s">
        <v>13</v>
      </c>
      <c r="C4154" t="s">
        <v>57</v>
      </c>
      <c r="D4154" t="s">
        <v>340</v>
      </c>
      <c r="E4154" s="2">
        <v>42736</v>
      </c>
    </row>
    <row r="4155" spans="1:5" x14ac:dyDescent="0.25">
      <c r="A4155">
        <v>989233017</v>
      </c>
      <c r="B4155" t="s">
        <v>13</v>
      </c>
      <c r="C4155" t="s">
        <v>57</v>
      </c>
      <c r="D4155" t="s">
        <v>340</v>
      </c>
      <c r="E4155" s="2">
        <v>42736</v>
      </c>
    </row>
    <row r="4156" spans="1:5" x14ac:dyDescent="0.25">
      <c r="A4156">
        <v>989714082</v>
      </c>
      <c r="B4156" t="s">
        <v>13</v>
      </c>
      <c r="C4156" t="s">
        <v>57</v>
      </c>
      <c r="D4156" t="s">
        <v>340</v>
      </c>
      <c r="E4156" s="2">
        <v>42736</v>
      </c>
    </row>
    <row r="4157" spans="1:5" x14ac:dyDescent="0.25">
      <c r="A4157">
        <v>991761187</v>
      </c>
      <c r="B4157" t="s">
        <v>13</v>
      </c>
      <c r="C4157" t="s">
        <v>57</v>
      </c>
      <c r="D4157" t="s">
        <v>340</v>
      </c>
      <c r="E4157" s="2">
        <v>42736</v>
      </c>
    </row>
    <row r="4158" spans="1:5" x14ac:dyDescent="0.25">
      <c r="A4158">
        <v>992853581</v>
      </c>
      <c r="B4158" t="s">
        <v>13</v>
      </c>
      <c r="C4158" t="s">
        <v>57</v>
      </c>
      <c r="D4158" t="s">
        <v>340</v>
      </c>
      <c r="E4158" s="2">
        <v>42736</v>
      </c>
    </row>
    <row r="4159" spans="1:5" x14ac:dyDescent="0.25">
      <c r="A4159">
        <v>993131369</v>
      </c>
      <c r="B4159" t="s">
        <v>13</v>
      </c>
      <c r="C4159" t="s">
        <v>57</v>
      </c>
      <c r="D4159" t="s">
        <v>340</v>
      </c>
      <c r="E4159" s="2">
        <v>42736</v>
      </c>
    </row>
    <row r="4160" spans="1:5" x14ac:dyDescent="0.25">
      <c r="A4160">
        <v>993562076</v>
      </c>
      <c r="B4160" t="s">
        <v>13</v>
      </c>
      <c r="C4160" t="s">
        <v>57</v>
      </c>
      <c r="D4160" t="s">
        <v>340</v>
      </c>
      <c r="E4160" s="2">
        <v>42736</v>
      </c>
    </row>
    <row r="4161" spans="1:5" x14ac:dyDescent="0.25">
      <c r="A4161">
        <v>993604232</v>
      </c>
      <c r="B4161" t="s">
        <v>13</v>
      </c>
      <c r="C4161" t="s">
        <v>57</v>
      </c>
      <c r="D4161" t="s">
        <v>340</v>
      </c>
      <c r="E4161" s="2">
        <v>42736</v>
      </c>
    </row>
    <row r="4162" spans="1:5" x14ac:dyDescent="0.25">
      <c r="A4162">
        <v>993757306</v>
      </c>
      <c r="B4162" t="s">
        <v>13</v>
      </c>
      <c r="C4162" t="s">
        <v>57</v>
      </c>
      <c r="D4162" t="s">
        <v>340</v>
      </c>
      <c r="E4162" s="2">
        <v>42736</v>
      </c>
    </row>
    <row r="4163" spans="1:5" x14ac:dyDescent="0.25">
      <c r="A4163">
        <v>994925733</v>
      </c>
      <c r="B4163" t="s">
        <v>13</v>
      </c>
      <c r="C4163" t="s">
        <v>57</v>
      </c>
      <c r="D4163" t="s">
        <v>340</v>
      </c>
      <c r="E4163" s="2">
        <v>42736</v>
      </c>
    </row>
    <row r="4164" spans="1:5" x14ac:dyDescent="0.25">
      <c r="A4164">
        <v>996569993</v>
      </c>
      <c r="B4164" t="s">
        <v>13</v>
      </c>
      <c r="C4164" t="s">
        <v>57</v>
      </c>
      <c r="D4164" t="s">
        <v>340</v>
      </c>
      <c r="E4164" s="2">
        <v>42736</v>
      </c>
    </row>
    <row r="4165" spans="1:5" x14ac:dyDescent="0.25">
      <c r="A4165">
        <v>996600521</v>
      </c>
      <c r="B4165" t="s">
        <v>13</v>
      </c>
      <c r="C4165" t="s">
        <v>57</v>
      </c>
      <c r="D4165" t="s">
        <v>340</v>
      </c>
      <c r="E4165" s="2">
        <v>42736</v>
      </c>
    </row>
    <row r="4166" spans="1:5" x14ac:dyDescent="0.25">
      <c r="A4166">
        <v>998700779</v>
      </c>
      <c r="B4166" t="s">
        <v>13</v>
      </c>
      <c r="C4166" t="s">
        <v>57</v>
      </c>
      <c r="D4166" t="s">
        <v>340</v>
      </c>
      <c r="E4166" s="2">
        <v>42736</v>
      </c>
    </row>
    <row r="4167" spans="1:5" x14ac:dyDescent="0.25">
      <c r="A4167">
        <v>811849022</v>
      </c>
      <c r="B4167" t="s">
        <v>5</v>
      </c>
      <c r="C4167" t="s">
        <v>57</v>
      </c>
      <c r="D4167" t="s">
        <v>340</v>
      </c>
      <c r="E4167" s="2">
        <v>42736</v>
      </c>
    </row>
    <row r="4168" spans="1:5" x14ac:dyDescent="0.25">
      <c r="A4168">
        <v>813071002</v>
      </c>
      <c r="B4168" t="s">
        <v>5</v>
      </c>
      <c r="C4168" t="s">
        <v>57</v>
      </c>
      <c r="D4168" t="s">
        <v>340</v>
      </c>
      <c r="E4168" s="2">
        <v>42736</v>
      </c>
    </row>
    <row r="4169" spans="1:5" x14ac:dyDescent="0.25">
      <c r="A4169">
        <v>817068022</v>
      </c>
      <c r="B4169" t="s">
        <v>5</v>
      </c>
      <c r="C4169" t="s">
        <v>57</v>
      </c>
      <c r="D4169" t="s">
        <v>340</v>
      </c>
      <c r="E4169" s="2">
        <v>42736</v>
      </c>
    </row>
    <row r="4170" spans="1:5" x14ac:dyDescent="0.25">
      <c r="A4170">
        <v>889847182</v>
      </c>
      <c r="B4170" t="s">
        <v>5</v>
      </c>
      <c r="C4170" t="s">
        <v>57</v>
      </c>
      <c r="D4170" t="s">
        <v>340</v>
      </c>
      <c r="E4170" s="2">
        <v>42736</v>
      </c>
    </row>
    <row r="4171" spans="1:5" x14ac:dyDescent="0.25">
      <c r="A4171">
        <v>896869132</v>
      </c>
      <c r="B4171" t="s">
        <v>5</v>
      </c>
      <c r="C4171" t="s">
        <v>57</v>
      </c>
      <c r="D4171" t="s">
        <v>340</v>
      </c>
      <c r="E4171" s="2">
        <v>42736</v>
      </c>
    </row>
    <row r="4172" spans="1:5" x14ac:dyDescent="0.25">
      <c r="A4172">
        <v>911858991</v>
      </c>
      <c r="B4172" t="s">
        <v>5</v>
      </c>
      <c r="C4172" t="s">
        <v>57</v>
      </c>
      <c r="D4172" t="s">
        <v>340</v>
      </c>
      <c r="E4172" s="2">
        <v>42736</v>
      </c>
    </row>
    <row r="4173" spans="1:5" x14ac:dyDescent="0.25">
      <c r="A4173">
        <v>912179257</v>
      </c>
      <c r="B4173" t="s">
        <v>5</v>
      </c>
      <c r="C4173" t="s">
        <v>57</v>
      </c>
      <c r="D4173" t="s">
        <v>340</v>
      </c>
      <c r="E4173" s="2">
        <v>42736</v>
      </c>
    </row>
    <row r="4174" spans="1:5" x14ac:dyDescent="0.25">
      <c r="A4174">
        <v>912347796</v>
      </c>
      <c r="B4174" t="s">
        <v>5</v>
      </c>
      <c r="C4174" t="s">
        <v>57</v>
      </c>
      <c r="D4174" t="s">
        <v>340</v>
      </c>
      <c r="E4174" s="2">
        <v>42736</v>
      </c>
    </row>
    <row r="4175" spans="1:5" x14ac:dyDescent="0.25">
      <c r="A4175">
        <v>912635392</v>
      </c>
      <c r="B4175" t="s">
        <v>5</v>
      </c>
      <c r="C4175" t="s">
        <v>57</v>
      </c>
      <c r="D4175" t="s">
        <v>340</v>
      </c>
      <c r="E4175" s="2">
        <v>42736</v>
      </c>
    </row>
    <row r="4176" spans="1:5" x14ac:dyDescent="0.25">
      <c r="A4176">
        <v>913047575</v>
      </c>
      <c r="B4176" t="s">
        <v>5</v>
      </c>
      <c r="C4176" t="s">
        <v>57</v>
      </c>
      <c r="D4176" t="s">
        <v>340</v>
      </c>
      <c r="E4176" s="2">
        <v>42736</v>
      </c>
    </row>
    <row r="4177" spans="1:5" x14ac:dyDescent="0.25">
      <c r="A4177">
        <v>913156722</v>
      </c>
      <c r="B4177" t="s">
        <v>5</v>
      </c>
      <c r="C4177" t="s">
        <v>57</v>
      </c>
      <c r="D4177" t="s">
        <v>340</v>
      </c>
      <c r="E4177" s="2">
        <v>42736</v>
      </c>
    </row>
    <row r="4178" spans="1:5" x14ac:dyDescent="0.25">
      <c r="A4178">
        <v>913854128</v>
      </c>
      <c r="B4178" t="s">
        <v>5</v>
      </c>
      <c r="C4178" t="s">
        <v>57</v>
      </c>
      <c r="D4178" t="s">
        <v>340</v>
      </c>
      <c r="E4178" s="2">
        <v>42736</v>
      </c>
    </row>
    <row r="4179" spans="1:5" x14ac:dyDescent="0.25">
      <c r="A4179">
        <v>914507456</v>
      </c>
      <c r="B4179" t="s">
        <v>5</v>
      </c>
      <c r="C4179" t="s">
        <v>57</v>
      </c>
      <c r="D4179" t="s">
        <v>340</v>
      </c>
      <c r="E4179" s="2">
        <v>42736</v>
      </c>
    </row>
    <row r="4180" spans="1:5" x14ac:dyDescent="0.25">
      <c r="A4180">
        <v>914510856</v>
      </c>
      <c r="B4180" t="s">
        <v>5</v>
      </c>
      <c r="C4180" t="s">
        <v>57</v>
      </c>
      <c r="D4180" t="s">
        <v>340</v>
      </c>
      <c r="E4180" s="2">
        <v>42736</v>
      </c>
    </row>
    <row r="4181" spans="1:5" x14ac:dyDescent="0.25">
      <c r="A4181">
        <v>914594790</v>
      </c>
      <c r="B4181" t="s">
        <v>5</v>
      </c>
      <c r="C4181" t="s">
        <v>57</v>
      </c>
      <c r="D4181" t="s">
        <v>340</v>
      </c>
      <c r="E4181" s="2">
        <v>42736</v>
      </c>
    </row>
    <row r="4182" spans="1:5" x14ac:dyDescent="0.25">
      <c r="A4182">
        <v>914626153</v>
      </c>
      <c r="B4182" t="s">
        <v>5</v>
      </c>
      <c r="C4182" t="s">
        <v>57</v>
      </c>
      <c r="D4182" t="s">
        <v>340</v>
      </c>
      <c r="E4182" s="2">
        <v>42736</v>
      </c>
    </row>
    <row r="4183" spans="1:5" x14ac:dyDescent="0.25">
      <c r="A4183">
        <v>914736528</v>
      </c>
      <c r="B4183" t="s">
        <v>5</v>
      </c>
      <c r="C4183" t="s">
        <v>57</v>
      </c>
      <c r="D4183" t="s">
        <v>340</v>
      </c>
      <c r="E4183" s="2">
        <v>42736</v>
      </c>
    </row>
    <row r="4184" spans="1:5" x14ac:dyDescent="0.25">
      <c r="A4184">
        <v>914825105</v>
      </c>
      <c r="B4184" t="s">
        <v>5</v>
      </c>
      <c r="C4184" t="s">
        <v>57</v>
      </c>
      <c r="D4184" t="s">
        <v>340</v>
      </c>
      <c r="E4184" s="2">
        <v>42736</v>
      </c>
    </row>
    <row r="4185" spans="1:5" x14ac:dyDescent="0.25">
      <c r="A4185">
        <v>915026877</v>
      </c>
      <c r="B4185" t="s">
        <v>5</v>
      </c>
      <c r="C4185" t="s">
        <v>57</v>
      </c>
      <c r="D4185" t="s">
        <v>340</v>
      </c>
      <c r="E4185" s="2">
        <v>42736</v>
      </c>
    </row>
    <row r="4186" spans="1:5" x14ac:dyDescent="0.25">
      <c r="A4186">
        <v>915321658</v>
      </c>
      <c r="B4186" t="s">
        <v>5</v>
      </c>
      <c r="C4186" t="s">
        <v>57</v>
      </c>
      <c r="D4186" t="s">
        <v>340</v>
      </c>
      <c r="E4186" s="2">
        <v>42736</v>
      </c>
    </row>
    <row r="4187" spans="1:5" x14ac:dyDescent="0.25">
      <c r="A4187">
        <v>915385745</v>
      </c>
      <c r="B4187" t="s">
        <v>5</v>
      </c>
      <c r="C4187" t="s">
        <v>57</v>
      </c>
      <c r="D4187" t="s">
        <v>340</v>
      </c>
      <c r="E4187" s="2">
        <v>42736</v>
      </c>
    </row>
    <row r="4188" spans="1:5" x14ac:dyDescent="0.25">
      <c r="A4188">
        <v>915455859</v>
      </c>
      <c r="B4188" t="s">
        <v>5</v>
      </c>
      <c r="C4188" t="s">
        <v>57</v>
      </c>
      <c r="D4188" t="s">
        <v>340</v>
      </c>
      <c r="E4188" s="2">
        <v>42736</v>
      </c>
    </row>
    <row r="4189" spans="1:5" x14ac:dyDescent="0.25">
      <c r="A4189">
        <v>915760384</v>
      </c>
      <c r="B4189" t="s">
        <v>5</v>
      </c>
      <c r="C4189" t="s">
        <v>57</v>
      </c>
      <c r="D4189" t="s">
        <v>340</v>
      </c>
      <c r="E4189" s="2">
        <v>42736</v>
      </c>
    </row>
    <row r="4190" spans="1:5" x14ac:dyDescent="0.25">
      <c r="A4190">
        <v>916071329</v>
      </c>
      <c r="B4190" t="s">
        <v>5</v>
      </c>
      <c r="C4190" t="s">
        <v>57</v>
      </c>
      <c r="D4190" t="s">
        <v>340</v>
      </c>
      <c r="E4190" s="2">
        <v>42736</v>
      </c>
    </row>
    <row r="4191" spans="1:5" x14ac:dyDescent="0.25">
      <c r="A4191">
        <v>916139667</v>
      </c>
      <c r="B4191" t="s">
        <v>5</v>
      </c>
      <c r="C4191" t="s">
        <v>57</v>
      </c>
      <c r="D4191" t="s">
        <v>340</v>
      </c>
      <c r="E4191" s="2">
        <v>42736</v>
      </c>
    </row>
    <row r="4192" spans="1:5" x14ac:dyDescent="0.25">
      <c r="A4192">
        <v>916664664</v>
      </c>
      <c r="B4192" t="s">
        <v>5</v>
      </c>
      <c r="C4192" t="s">
        <v>57</v>
      </c>
      <c r="D4192" t="s">
        <v>340</v>
      </c>
      <c r="E4192" s="2">
        <v>42736</v>
      </c>
    </row>
    <row r="4193" spans="1:5" x14ac:dyDescent="0.25">
      <c r="A4193">
        <v>916712162</v>
      </c>
      <c r="B4193" t="s">
        <v>5</v>
      </c>
      <c r="C4193" t="s">
        <v>57</v>
      </c>
      <c r="D4193" t="s">
        <v>340</v>
      </c>
      <c r="E4193" s="2">
        <v>42736</v>
      </c>
    </row>
    <row r="4194" spans="1:5" x14ac:dyDescent="0.25">
      <c r="A4194">
        <v>917181365</v>
      </c>
      <c r="B4194" t="s">
        <v>5</v>
      </c>
      <c r="C4194" t="s">
        <v>57</v>
      </c>
      <c r="D4194" t="s">
        <v>340</v>
      </c>
      <c r="E4194" s="2">
        <v>42736</v>
      </c>
    </row>
    <row r="4195" spans="1:5" x14ac:dyDescent="0.25">
      <c r="A4195">
        <v>917230471</v>
      </c>
      <c r="B4195" t="s">
        <v>5</v>
      </c>
      <c r="C4195" t="s">
        <v>57</v>
      </c>
      <c r="D4195" t="s">
        <v>340</v>
      </c>
      <c r="E4195" s="2">
        <v>42736</v>
      </c>
    </row>
    <row r="4196" spans="1:5" x14ac:dyDescent="0.25">
      <c r="A4196">
        <v>917320314</v>
      </c>
      <c r="B4196" t="s">
        <v>5</v>
      </c>
      <c r="C4196" t="s">
        <v>57</v>
      </c>
      <c r="D4196" t="s">
        <v>340</v>
      </c>
      <c r="E4196" s="2">
        <v>42736</v>
      </c>
    </row>
    <row r="4197" spans="1:5" x14ac:dyDescent="0.25">
      <c r="A4197">
        <v>917589216</v>
      </c>
      <c r="B4197" t="s">
        <v>5</v>
      </c>
      <c r="C4197" t="s">
        <v>57</v>
      </c>
      <c r="D4197" t="s">
        <v>340</v>
      </c>
      <c r="E4197" s="2">
        <v>42736</v>
      </c>
    </row>
    <row r="4198" spans="1:5" x14ac:dyDescent="0.25">
      <c r="A4198">
        <v>917985790</v>
      </c>
      <c r="B4198" t="s">
        <v>5</v>
      </c>
      <c r="C4198" t="s">
        <v>57</v>
      </c>
      <c r="D4198" t="s">
        <v>340</v>
      </c>
      <c r="E4198" s="2">
        <v>42736</v>
      </c>
    </row>
    <row r="4199" spans="1:5" x14ac:dyDescent="0.25">
      <c r="A4199">
        <v>942195192</v>
      </c>
      <c r="B4199" t="s">
        <v>5</v>
      </c>
      <c r="C4199" t="s">
        <v>57</v>
      </c>
      <c r="D4199" t="s">
        <v>340</v>
      </c>
      <c r="E4199" s="2">
        <v>42736</v>
      </c>
    </row>
    <row r="4200" spans="1:5" x14ac:dyDescent="0.25">
      <c r="A4200">
        <v>942325819</v>
      </c>
      <c r="B4200" t="s">
        <v>5</v>
      </c>
      <c r="C4200" t="s">
        <v>57</v>
      </c>
      <c r="D4200" t="s">
        <v>340</v>
      </c>
      <c r="E4200" s="2">
        <v>42736</v>
      </c>
    </row>
    <row r="4201" spans="1:5" x14ac:dyDescent="0.25">
      <c r="A4201">
        <v>948114739</v>
      </c>
      <c r="B4201" t="s">
        <v>5</v>
      </c>
      <c r="C4201" t="s">
        <v>57</v>
      </c>
      <c r="D4201" t="s">
        <v>340</v>
      </c>
      <c r="E4201" s="2">
        <v>42736</v>
      </c>
    </row>
    <row r="4202" spans="1:5" x14ac:dyDescent="0.25">
      <c r="A4202">
        <v>954452190</v>
      </c>
      <c r="B4202" t="s">
        <v>5</v>
      </c>
      <c r="C4202" t="s">
        <v>57</v>
      </c>
      <c r="D4202" t="s">
        <v>340</v>
      </c>
      <c r="E4202" s="2">
        <v>42736</v>
      </c>
    </row>
    <row r="4203" spans="1:5" x14ac:dyDescent="0.25">
      <c r="A4203">
        <v>954912248</v>
      </c>
      <c r="B4203" t="s">
        <v>5</v>
      </c>
      <c r="C4203" t="s">
        <v>57</v>
      </c>
      <c r="D4203" t="s">
        <v>340</v>
      </c>
      <c r="E4203" s="2">
        <v>42736</v>
      </c>
    </row>
    <row r="4204" spans="1:5" x14ac:dyDescent="0.25">
      <c r="A4204">
        <v>956826004</v>
      </c>
      <c r="B4204" t="s">
        <v>5</v>
      </c>
      <c r="C4204" t="s">
        <v>57</v>
      </c>
      <c r="D4204" t="s">
        <v>340</v>
      </c>
      <c r="E4204" s="2">
        <v>42736</v>
      </c>
    </row>
    <row r="4205" spans="1:5" x14ac:dyDescent="0.25">
      <c r="A4205">
        <v>970245162</v>
      </c>
      <c r="B4205" t="s">
        <v>5</v>
      </c>
      <c r="C4205" t="s">
        <v>57</v>
      </c>
      <c r="D4205" t="s">
        <v>340</v>
      </c>
      <c r="E4205" s="2">
        <v>42736</v>
      </c>
    </row>
    <row r="4206" spans="1:5" x14ac:dyDescent="0.25">
      <c r="A4206">
        <v>971072938</v>
      </c>
      <c r="B4206" t="s">
        <v>5</v>
      </c>
      <c r="C4206" t="s">
        <v>57</v>
      </c>
      <c r="D4206" t="s">
        <v>340</v>
      </c>
      <c r="E4206" s="2">
        <v>42736</v>
      </c>
    </row>
    <row r="4207" spans="1:5" x14ac:dyDescent="0.25">
      <c r="A4207">
        <v>971075899</v>
      </c>
      <c r="B4207" t="s">
        <v>5</v>
      </c>
      <c r="C4207" t="s">
        <v>57</v>
      </c>
      <c r="D4207" t="s">
        <v>340</v>
      </c>
      <c r="E4207" s="2">
        <v>42736</v>
      </c>
    </row>
    <row r="4208" spans="1:5" x14ac:dyDescent="0.25">
      <c r="A4208">
        <v>971344717</v>
      </c>
      <c r="B4208" t="s">
        <v>5</v>
      </c>
      <c r="C4208" t="s">
        <v>57</v>
      </c>
      <c r="D4208" t="s">
        <v>340</v>
      </c>
      <c r="E4208" s="2">
        <v>42736</v>
      </c>
    </row>
    <row r="4209" spans="1:5" x14ac:dyDescent="0.25">
      <c r="A4209">
        <v>975923088</v>
      </c>
      <c r="B4209" t="s">
        <v>5</v>
      </c>
      <c r="C4209" t="s">
        <v>57</v>
      </c>
      <c r="D4209" t="s">
        <v>340</v>
      </c>
      <c r="E4209" s="2">
        <v>42736</v>
      </c>
    </row>
    <row r="4210" spans="1:5" x14ac:dyDescent="0.25">
      <c r="A4210">
        <v>976007581</v>
      </c>
      <c r="B4210" t="s">
        <v>5</v>
      </c>
      <c r="C4210" t="s">
        <v>57</v>
      </c>
      <c r="D4210" t="s">
        <v>340</v>
      </c>
      <c r="E4210" s="2">
        <v>42736</v>
      </c>
    </row>
    <row r="4211" spans="1:5" x14ac:dyDescent="0.25">
      <c r="A4211">
        <v>976724089</v>
      </c>
      <c r="B4211" t="s">
        <v>5</v>
      </c>
      <c r="C4211" t="s">
        <v>57</v>
      </c>
      <c r="D4211" t="s">
        <v>340</v>
      </c>
      <c r="E4211" s="2">
        <v>42736</v>
      </c>
    </row>
    <row r="4212" spans="1:5" x14ac:dyDescent="0.25">
      <c r="A4212">
        <v>977025451</v>
      </c>
      <c r="B4212" t="s">
        <v>5</v>
      </c>
      <c r="C4212" t="s">
        <v>57</v>
      </c>
      <c r="D4212" t="s">
        <v>340</v>
      </c>
      <c r="E4212" s="2">
        <v>42736</v>
      </c>
    </row>
    <row r="4213" spans="1:5" x14ac:dyDescent="0.25">
      <c r="A4213">
        <v>980932966</v>
      </c>
      <c r="B4213" t="s">
        <v>5</v>
      </c>
      <c r="C4213" t="s">
        <v>57</v>
      </c>
      <c r="D4213" t="s">
        <v>340</v>
      </c>
      <c r="E4213" s="2">
        <v>42736</v>
      </c>
    </row>
    <row r="4214" spans="1:5" x14ac:dyDescent="0.25">
      <c r="A4214">
        <v>981454812</v>
      </c>
      <c r="B4214" t="s">
        <v>5</v>
      </c>
      <c r="C4214" t="s">
        <v>57</v>
      </c>
      <c r="D4214" t="s">
        <v>340</v>
      </c>
      <c r="E4214" s="2">
        <v>42736</v>
      </c>
    </row>
    <row r="4215" spans="1:5" x14ac:dyDescent="0.25">
      <c r="A4215">
        <v>982146437</v>
      </c>
      <c r="B4215" t="s">
        <v>5</v>
      </c>
      <c r="C4215" t="s">
        <v>57</v>
      </c>
      <c r="D4215" t="s">
        <v>340</v>
      </c>
      <c r="E4215" s="2">
        <v>42736</v>
      </c>
    </row>
    <row r="4216" spans="1:5" x14ac:dyDescent="0.25">
      <c r="A4216">
        <v>982452236</v>
      </c>
      <c r="B4216" t="s">
        <v>5</v>
      </c>
      <c r="C4216" t="s">
        <v>57</v>
      </c>
      <c r="D4216" t="s">
        <v>340</v>
      </c>
      <c r="E4216" s="2">
        <v>42736</v>
      </c>
    </row>
    <row r="4217" spans="1:5" x14ac:dyDescent="0.25">
      <c r="A4217">
        <v>982727502</v>
      </c>
      <c r="B4217" t="s">
        <v>5</v>
      </c>
      <c r="C4217" t="s">
        <v>57</v>
      </c>
      <c r="D4217" t="s">
        <v>340</v>
      </c>
      <c r="E4217" s="2">
        <v>42736</v>
      </c>
    </row>
    <row r="4218" spans="1:5" x14ac:dyDescent="0.25">
      <c r="A4218">
        <v>982985161</v>
      </c>
      <c r="B4218" t="s">
        <v>5</v>
      </c>
      <c r="C4218" t="s">
        <v>57</v>
      </c>
      <c r="D4218" t="s">
        <v>340</v>
      </c>
      <c r="E4218" s="2">
        <v>42736</v>
      </c>
    </row>
    <row r="4219" spans="1:5" x14ac:dyDescent="0.25">
      <c r="A4219">
        <v>983774121</v>
      </c>
      <c r="B4219" t="s">
        <v>5</v>
      </c>
      <c r="C4219" t="s">
        <v>57</v>
      </c>
      <c r="D4219" t="s">
        <v>340</v>
      </c>
      <c r="E4219" s="2">
        <v>42736</v>
      </c>
    </row>
    <row r="4220" spans="1:5" x14ac:dyDescent="0.25">
      <c r="A4220">
        <v>984377983</v>
      </c>
      <c r="B4220" t="s">
        <v>5</v>
      </c>
      <c r="C4220" t="s">
        <v>57</v>
      </c>
      <c r="D4220" t="s">
        <v>340</v>
      </c>
      <c r="E4220" s="2">
        <v>42736</v>
      </c>
    </row>
    <row r="4221" spans="1:5" x14ac:dyDescent="0.25">
      <c r="A4221">
        <v>985579555</v>
      </c>
      <c r="B4221" t="s">
        <v>5</v>
      </c>
      <c r="C4221" t="s">
        <v>57</v>
      </c>
      <c r="D4221" t="s">
        <v>340</v>
      </c>
      <c r="E4221" s="2">
        <v>42736</v>
      </c>
    </row>
    <row r="4222" spans="1:5" x14ac:dyDescent="0.25">
      <c r="A4222">
        <v>986875735</v>
      </c>
      <c r="B4222" t="s">
        <v>5</v>
      </c>
      <c r="C4222" t="s">
        <v>57</v>
      </c>
      <c r="D4222" t="s">
        <v>340</v>
      </c>
      <c r="E4222" s="2">
        <v>42736</v>
      </c>
    </row>
    <row r="4223" spans="1:5" x14ac:dyDescent="0.25">
      <c r="A4223">
        <v>987581069</v>
      </c>
      <c r="B4223" t="s">
        <v>5</v>
      </c>
      <c r="C4223" t="s">
        <v>57</v>
      </c>
      <c r="D4223" t="s">
        <v>340</v>
      </c>
      <c r="E4223" s="2">
        <v>42736</v>
      </c>
    </row>
    <row r="4224" spans="1:5" x14ac:dyDescent="0.25">
      <c r="A4224">
        <v>988120219</v>
      </c>
      <c r="B4224" t="s">
        <v>5</v>
      </c>
      <c r="C4224" t="s">
        <v>57</v>
      </c>
      <c r="D4224" t="s">
        <v>340</v>
      </c>
      <c r="E4224" s="2">
        <v>42736</v>
      </c>
    </row>
    <row r="4225" spans="1:5" x14ac:dyDescent="0.25">
      <c r="A4225">
        <v>988446890</v>
      </c>
      <c r="B4225" t="s">
        <v>5</v>
      </c>
      <c r="C4225" t="s">
        <v>57</v>
      </c>
      <c r="D4225" t="s">
        <v>340</v>
      </c>
      <c r="E4225" s="2">
        <v>42736</v>
      </c>
    </row>
    <row r="4226" spans="1:5" x14ac:dyDescent="0.25">
      <c r="A4226">
        <v>992610581</v>
      </c>
      <c r="B4226" t="s">
        <v>5</v>
      </c>
      <c r="C4226" t="s">
        <v>57</v>
      </c>
      <c r="D4226" t="s">
        <v>340</v>
      </c>
      <c r="E4226" s="2">
        <v>42736</v>
      </c>
    </row>
    <row r="4227" spans="1:5" x14ac:dyDescent="0.25">
      <c r="A4227">
        <v>994334530</v>
      </c>
      <c r="B4227" t="s">
        <v>5</v>
      </c>
      <c r="C4227" t="s">
        <v>57</v>
      </c>
      <c r="D4227" t="s">
        <v>340</v>
      </c>
      <c r="E4227" s="2">
        <v>42736</v>
      </c>
    </row>
    <row r="4228" spans="1:5" x14ac:dyDescent="0.25">
      <c r="A4228">
        <v>994419064</v>
      </c>
      <c r="B4228" t="s">
        <v>5</v>
      </c>
      <c r="C4228" t="s">
        <v>57</v>
      </c>
      <c r="D4228" t="s">
        <v>340</v>
      </c>
      <c r="E4228" s="2">
        <v>42736</v>
      </c>
    </row>
    <row r="4229" spans="1:5" x14ac:dyDescent="0.25">
      <c r="A4229">
        <v>994892568</v>
      </c>
      <c r="B4229" t="s">
        <v>5</v>
      </c>
      <c r="C4229" t="s">
        <v>57</v>
      </c>
      <c r="D4229" t="s">
        <v>340</v>
      </c>
      <c r="E4229" s="2">
        <v>42736</v>
      </c>
    </row>
    <row r="4230" spans="1:5" x14ac:dyDescent="0.25">
      <c r="A4230">
        <v>995616971</v>
      </c>
      <c r="B4230" t="s">
        <v>5</v>
      </c>
      <c r="C4230" t="s">
        <v>57</v>
      </c>
      <c r="D4230" t="s">
        <v>340</v>
      </c>
      <c r="E4230" s="2">
        <v>42736</v>
      </c>
    </row>
    <row r="4231" spans="1:5" x14ac:dyDescent="0.25">
      <c r="A4231">
        <v>996295923</v>
      </c>
      <c r="B4231" t="s">
        <v>5</v>
      </c>
      <c r="C4231" t="s">
        <v>57</v>
      </c>
      <c r="D4231" t="s">
        <v>340</v>
      </c>
      <c r="E4231" s="2">
        <v>42736</v>
      </c>
    </row>
    <row r="4232" spans="1:5" x14ac:dyDescent="0.25">
      <c r="A4232">
        <v>996482677</v>
      </c>
      <c r="B4232" t="s">
        <v>5</v>
      </c>
      <c r="C4232" t="s">
        <v>57</v>
      </c>
      <c r="D4232" t="s">
        <v>340</v>
      </c>
      <c r="E4232" s="2">
        <v>42736</v>
      </c>
    </row>
    <row r="4233" spans="1:5" x14ac:dyDescent="0.25">
      <c r="A4233">
        <v>997321634</v>
      </c>
      <c r="B4233" t="s">
        <v>5</v>
      </c>
      <c r="C4233" t="s">
        <v>57</v>
      </c>
      <c r="D4233" t="s">
        <v>340</v>
      </c>
      <c r="E4233" s="2">
        <v>42736</v>
      </c>
    </row>
    <row r="4234" spans="1:5" x14ac:dyDescent="0.25">
      <c r="A4234">
        <v>997811941</v>
      </c>
      <c r="B4234" t="s">
        <v>5</v>
      </c>
      <c r="C4234" t="s">
        <v>57</v>
      </c>
      <c r="D4234" t="s">
        <v>340</v>
      </c>
      <c r="E4234" s="2">
        <v>42736</v>
      </c>
    </row>
    <row r="4235" spans="1:5" x14ac:dyDescent="0.25">
      <c r="A4235">
        <v>998448409</v>
      </c>
      <c r="B4235" t="s">
        <v>5</v>
      </c>
      <c r="C4235" t="s">
        <v>57</v>
      </c>
      <c r="D4235" t="s">
        <v>340</v>
      </c>
      <c r="E4235" s="2">
        <v>42736</v>
      </c>
    </row>
    <row r="4236" spans="1:5" x14ac:dyDescent="0.25">
      <c r="A4236">
        <v>998692636</v>
      </c>
      <c r="B4236" t="s">
        <v>5</v>
      </c>
      <c r="C4236" t="s">
        <v>57</v>
      </c>
      <c r="D4236" t="s">
        <v>340</v>
      </c>
      <c r="E4236" s="2">
        <v>42736</v>
      </c>
    </row>
    <row r="4237" spans="1:5" x14ac:dyDescent="0.25">
      <c r="A4237">
        <v>998943396</v>
      </c>
      <c r="B4237" t="s">
        <v>5</v>
      </c>
      <c r="C4237" t="s">
        <v>57</v>
      </c>
      <c r="D4237" t="s">
        <v>340</v>
      </c>
      <c r="E4237" s="2">
        <v>42736</v>
      </c>
    </row>
    <row r="4238" spans="1:5" x14ac:dyDescent="0.25">
      <c r="A4238">
        <v>916069928</v>
      </c>
      <c r="B4238" t="s">
        <v>22</v>
      </c>
      <c r="C4238" t="s">
        <v>57</v>
      </c>
      <c r="D4238" t="s">
        <v>340</v>
      </c>
      <c r="E4238" s="2">
        <v>42736</v>
      </c>
    </row>
    <row r="4239" spans="1:5" x14ac:dyDescent="0.25">
      <c r="A4239">
        <v>987877650</v>
      </c>
      <c r="B4239" t="s">
        <v>22</v>
      </c>
      <c r="C4239" t="s">
        <v>57</v>
      </c>
      <c r="D4239" t="s">
        <v>340</v>
      </c>
      <c r="E4239" s="2">
        <v>42736</v>
      </c>
    </row>
    <row r="4240" spans="1:5" x14ac:dyDescent="0.25">
      <c r="A4240">
        <v>996192113</v>
      </c>
      <c r="B4240" t="s">
        <v>22</v>
      </c>
      <c r="C4240" t="s">
        <v>57</v>
      </c>
      <c r="D4240" t="s">
        <v>340</v>
      </c>
      <c r="E4240" s="2">
        <v>42736</v>
      </c>
    </row>
    <row r="4241" spans="1:5" x14ac:dyDescent="0.25">
      <c r="A4241">
        <v>914895952</v>
      </c>
      <c r="B4241" t="s">
        <v>12</v>
      </c>
      <c r="C4241" t="s">
        <v>57</v>
      </c>
      <c r="D4241" t="s">
        <v>340</v>
      </c>
      <c r="E4241" s="2">
        <v>42736</v>
      </c>
    </row>
    <row r="4242" spans="1:5" x14ac:dyDescent="0.25">
      <c r="A4242">
        <v>915874908</v>
      </c>
      <c r="B4242" t="s">
        <v>12</v>
      </c>
      <c r="C4242" t="s">
        <v>57</v>
      </c>
      <c r="D4242" t="s">
        <v>340</v>
      </c>
      <c r="E4242" s="2">
        <v>42736</v>
      </c>
    </row>
    <row r="4243" spans="1:5" x14ac:dyDescent="0.25">
      <c r="A4243">
        <v>915935427</v>
      </c>
      <c r="B4243" t="s">
        <v>12</v>
      </c>
      <c r="C4243" t="s">
        <v>57</v>
      </c>
      <c r="D4243" t="s">
        <v>340</v>
      </c>
      <c r="E4243" s="2">
        <v>42736</v>
      </c>
    </row>
    <row r="4244" spans="1:5" x14ac:dyDescent="0.25">
      <c r="A4244">
        <v>915935591</v>
      </c>
      <c r="B4244" t="s">
        <v>12</v>
      </c>
      <c r="C4244" t="s">
        <v>57</v>
      </c>
      <c r="D4244" t="s">
        <v>340</v>
      </c>
      <c r="E4244" s="2">
        <v>42736</v>
      </c>
    </row>
    <row r="4245" spans="1:5" x14ac:dyDescent="0.25">
      <c r="A4245">
        <v>916071434</v>
      </c>
      <c r="B4245" t="s">
        <v>12</v>
      </c>
      <c r="C4245" t="s">
        <v>57</v>
      </c>
      <c r="D4245" t="s">
        <v>340</v>
      </c>
      <c r="E4245" s="2">
        <v>42736</v>
      </c>
    </row>
    <row r="4246" spans="1:5" x14ac:dyDescent="0.25">
      <c r="A4246">
        <v>916482728</v>
      </c>
      <c r="B4246" t="s">
        <v>12</v>
      </c>
      <c r="C4246" t="s">
        <v>57</v>
      </c>
      <c r="D4246" t="s">
        <v>340</v>
      </c>
      <c r="E4246" s="2">
        <v>42736</v>
      </c>
    </row>
    <row r="4247" spans="1:5" x14ac:dyDescent="0.25">
      <c r="A4247">
        <v>916580975</v>
      </c>
      <c r="B4247" t="s">
        <v>12</v>
      </c>
      <c r="C4247" t="s">
        <v>57</v>
      </c>
      <c r="D4247" t="s">
        <v>340</v>
      </c>
      <c r="E4247" s="2">
        <v>42736</v>
      </c>
    </row>
    <row r="4248" spans="1:5" x14ac:dyDescent="0.25">
      <c r="A4248">
        <v>916714742</v>
      </c>
      <c r="B4248" t="s">
        <v>12</v>
      </c>
      <c r="C4248" t="s">
        <v>57</v>
      </c>
      <c r="D4248" t="s">
        <v>340</v>
      </c>
      <c r="E4248" s="2">
        <v>42736</v>
      </c>
    </row>
    <row r="4249" spans="1:5" x14ac:dyDescent="0.25">
      <c r="A4249">
        <v>916902832</v>
      </c>
      <c r="B4249" t="s">
        <v>12</v>
      </c>
      <c r="C4249" t="s">
        <v>57</v>
      </c>
      <c r="D4249" t="s">
        <v>340</v>
      </c>
      <c r="E4249" s="2">
        <v>42736</v>
      </c>
    </row>
    <row r="4250" spans="1:5" x14ac:dyDescent="0.25">
      <c r="A4250">
        <v>916950063</v>
      </c>
      <c r="B4250" t="s">
        <v>12</v>
      </c>
      <c r="C4250" t="s">
        <v>57</v>
      </c>
      <c r="D4250" t="s">
        <v>340</v>
      </c>
      <c r="E4250" s="2">
        <v>42736</v>
      </c>
    </row>
    <row r="4251" spans="1:5" x14ac:dyDescent="0.25">
      <c r="A4251">
        <v>917081026</v>
      </c>
      <c r="B4251" t="s">
        <v>12</v>
      </c>
      <c r="C4251" t="s">
        <v>57</v>
      </c>
      <c r="D4251" t="s">
        <v>340</v>
      </c>
      <c r="E4251" s="2">
        <v>42736</v>
      </c>
    </row>
    <row r="4252" spans="1:5" x14ac:dyDescent="0.25">
      <c r="A4252">
        <v>917097852</v>
      </c>
      <c r="B4252" t="s">
        <v>12</v>
      </c>
      <c r="C4252" t="s">
        <v>57</v>
      </c>
      <c r="D4252" t="s">
        <v>340</v>
      </c>
      <c r="E4252" s="2">
        <v>42736</v>
      </c>
    </row>
    <row r="4253" spans="1:5" x14ac:dyDescent="0.25">
      <c r="A4253">
        <v>917106797</v>
      </c>
      <c r="B4253" t="s">
        <v>12</v>
      </c>
      <c r="C4253" t="s">
        <v>57</v>
      </c>
      <c r="D4253" t="s">
        <v>340</v>
      </c>
      <c r="E4253" s="2">
        <v>42736</v>
      </c>
    </row>
    <row r="4254" spans="1:5" x14ac:dyDescent="0.25">
      <c r="A4254">
        <v>996642402</v>
      </c>
      <c r="B4254" t="s">
        <v>12</v>
      </c>
      <c r="C4254" t="s">
        <v>57</v>
      </c>
      <c r="D4254" t="s">
        <v>340</v>
      </c>
      <c r="E4254" s="2">
        <v>42736</v>
      </c>
    </row>
    <row r="4255" spans="1:5" x14ac:dyDescent="0.25">
      <c r="A4255">
        <v>896509772</v>
      </c>
      <c r="B4255" t="s">
        <v>6</v>
      </c>
      <c r="C4255" t="s">
        <v>57</v>
      </c>
      <c r="D4255" t="s">
        <v>340</v>
      </c>
      <c r="E4255" s="2">
        <v>42736</v>
      </c>
    </row>
    <row r="4256" spans="1:5" x14ac:dyDescent="0.25">
      <c r="A4256">
        <v>999155340</v>
      </c>
      <c r="B4256" t="s">
        <v>6</v>
      </c>
      <c r="C4256" t="s">
        <v>57</v>
      </c>
      <c r="D4256" t="s">
        <v>340</v>
      </c>
      <c r="E4256" s="2">
        <v>42736</v>
      </c>
    </row>
    <row r="4257" spans="1:5" x14ac:dyDescent="0.25">
      <c r="A4257">
        <v>999278477</v>
      </c>
      <c r="B4257" t="s">
        <v>6</v>
      </c>
      <c r="C4257" t="s">
        <v>57</v>
      </c>
      <c r="D4257" t="s">
        <v>340</v>
      </c>
      <c r="E4257" s="2">
        <v>42736</v>
      </c>
    </row>
    <row r="4258" spans="1:5" x14ac:dyDescent="0.25">
      <c r="A4258">
        <v>978627579</v>
      </c>
      <c r="B4258" t="s">
        <v>41</v>
      </c>
      <c r="C4258" t="s">
        <v>57</v>
      </c>
      <c r="D4258" t="s">
        <v>340</v>
      </c>
      <c r="E4258" s="2">
        <v>42736</v>
      </c>
    </row>
    <row r="4259" spans="1:5" x14ac:dyDescent="0.25">
      <c r="A4259">
        <v>933149048</v>
      </c>
      <c r="B4259" t="s">
        <v>53</v>
      </c>
      <c r="C4259" t="s">
        <v>57</v>
      </c>
      <c r="D4259" t="s">
        <v>340</v>
      </c>
      <c r="E4259" s="2">
        <v>42736</v>
      </c>
    </row>
    <row r="4260" spans="1:5" x14ac:dyDescent="0.25">
      <c r="A4260">
        <v>980298132</v>
      </c>
      <c r="B4260" t="s">
        <v>53</v>
      </c>
      <c r="C4260" t="s">
        <v>57</v>
      </c>
      <c r="D4260" t="s">
        <v>340</v>
      </c>
      <c r="E4260" s="2">
        <v>42736</v>
      </c>
    </row>
    <row r="4261" spans="1:5" x14ac:dyDescent="0.25">
      <c r="A4261">
        <v>915280161</v>
      </c>
      <c r="B4261" t="s">
        <v>5</v>
      </c>
      <c r="C4261" t="s">
        <v>10</v>
      </c>
      <c r="D4261" t="s">
        <v>341</v>
      </c>
      <c r="E4261" s="2">
        <v>42736</v>
      </c>
    </row>
    <row r="4262" spans="1:5" x14ac:dyDescent="0.25">
      <c r="A4262">
        <v>979619219</v>
      </c>
      <c r="B4262" t="s">
        <v>5</v>
      </c>
      <c r="C4262" t="s">
        <v>10</v>
      </c>
      <c r="D4262" t="s">
        <v>341</v>
      </c>
      <c r="E4262" s="2">
        <v>42736</v>
      </c>
    </row>
    <row r="4263" spans="1:5" x14ac:dyDescent="0.25">
      <c r="A4263">
        <v>992969571</v>
      </c>
      <c r="B4263" t="s">
        <v>5</v>
      </c>
      <c r="C4263" t="s">
        <v>10</v>
      </c>
      <c r="D4263" t="s">
        <v>341</v>
      </c>
      <c r="E4263" s="2">
        <v>42736</v>
      </c>
    </row>
    <row r="4264" spans="1:5" x14ac:dyDescent="0.25">
      <c r="A4264">
        <v>816270952</v>
      </c>
      <c r="B4264" t="s">
        <v>12</v>
      </c>
      <c r="C4264" t="s">
        <v>10</v>
      </c>
      <c r="D4264" t="s">
        <v>341</v>
      </c>
      <c r="E4264" s="2">
        <v>42736</v>
      </c>
    </row>
    <row r="4265" spans="1:5" x14ac:dyDescent="0.25">
      <c r="A4265">
        <v>916475950</v>
      </c>
      <c r="B4265" t="s">
        <v>12</v>
      </c>
      <c r="C4265" t="s">
        <v>10</v>
      </c>
      <c r="D4265" t="s">
        <v>341</v>
      </c>
      <c r="E4265" s="2">
        <v>42736</v>
      </c>
    </row>
    <row r="4266" spans="1:5" x14ac:dyDescent="0.25">
      <c r="A4266">
        <v>913782836</v>
      </c>
      <c r="B4266" t="s">
        <v>13</v>
      </c>
      <c r="C4266" t="s">
        <v>100</v>
      </c>
      <c r="D4266" t="s">
        <v>342</v>
      </c>
      <c r="E4266" s="2">
        <v>42736</v>
      </c>
    </row>
    <row r="4267" spans="1:5" x14ac:dyDescent="0.25">
      <c r="A4267">
        <v>997105443</v>
      </c>
      <c r="B4267" t="s">
        <v>13</v>
      </c>
      <c r="C4267" t="s">
        <v>100</v>
      </c>
      <c r="D4267" t="s">
        <v>342</v>
      </c>
      <c r="E4267" s="2">
        <v>42736</v>
      </c>
    </row>
    <row r="4268" spans="1:5" x14ac:dyDescent="0.25">
      <c r="A4268">
        <v>913399927</v>
      </c>
      <c r="B4268" t="s">
        <v>5</v>
      </c>
      <c r="C4268" t="s">
        <v>100</v>
      </c>
      <c r="D4268" t="s">
        <v>342</v>
      </c>
      <c r="E4268" s="2">
        <v>42736</v>
      </c>
    </row>
    <row r="4269" spans="1:5" x14ac:dyDescent="0.25">
      <c r="A4269">
        <v>916021119</v>
      </c>
      <c r="B4269" t="s">
        <v>5</v>
      </c>
      <c r="C4269" t="s">
        <v>100</v>
      </c>
      <c r="D4269" t="s">
        <v>342</v>
      </c>
      <c r="E4269" s="2">
        <v>42736</v>
      </c>
    </row>
    <row r="4270" spans="1:5" x14ac:dyDescent="0.25">
      <c r="A4270">
        <v>916149867</v>
      </c>
      <c r="B4270" t="s">
        <v>5</v>
      </c>
      <c r="C4270" t="s">
        <v>100</v>
      </c>
      <c r="D4270" t="s">
        <v>342</v>
      </c>
      <c r="E4270" s="2">
        <v>42736</v>
      </c>
    </row>
    <row r="4271" spans="1:5" x14ac:dyDescent="0.25">
      <c r="A4271">
        <v>917329893</v>
      </c>
      <c r="B4271" t="s">
        <v>5</v>
      </c>
      <c r="C4271" t="s">
        <v>100</v>
      </c>
      <c r="D4271" t="s">
        <v>342</v>
      </c>
      <c r="E4271" s="2">
        <v>42736</v>
      </c>
    </row>
    <row r="4272" spans="1:5" x14ac:dyDescent="0.25">
      <c r="A4272">
        <v>970569766</v>
      </c>
      <c r="B4272" t="s">
        <v>5</v>
      </c>
      <c r="C4272" t="s">
        <v>100</v>
      </c>
      <c r="D4272" t="s">
        <v>342</v>
      </c>
      <c r="E4272" s="2">
        <v>42736</v>
      </c>
    </row>
    <row r="4273" spans="1:5" x14ac:dyDescent="0.25">
      <c r="A4273">
        <v>988054151</v>
      </c>
      <c r="B4273" t="s">
        <v>5</v>
      </c>
      <c r="C4273" t="s">
        <v>100</v>
      </c>
      <c r="D4273" t="s">
        <v>342</v>
      </c>
      <c r="E4273" s="2">
        <v>42736</v>
      </c>
    </row>
    <row r="4274" spans="1:5" x14ac:dyDescent="0.25">
      <c r="A4274">
        <v>994423320</v>
      </c>
      <c r="B4274" t="s">
        <v>5</v>
      </c>
      <c r="C4274" t="s">
        <v>100</v>
      </c>
      <c r="D4274" t="s">
        <v>342</v>
      </c>
      <c r="E4274" s="2">
        <v>42736</v>
      </c>
    </row>
    <row r="4275" spans="1:5" x14ac:dyDescent="0.25">
      <c r="A4275">
        <v>998162297</v>
      </c>
      <c r="B4275" t="s">
        <v>5</v>
      </c>
      <c r="C4275" t="s">
        <v>100</v>
      </c>
      <c r="D4275" t="s">
        <v>342</v>
      </c>
      <c r="E4275" s="2">
        <v>42736</v>
      </c>
    </row>
    <row r="4276" spans="1:5" x14ac:dyDescent="0.25">
      <c r="A4276">
        <v>984998961</v>
      </c>
      <c r="B4276" t="s">
        <v>22</v>
      </c>
      <c r="C4276" t="s">
        <v>100</v>
      </c>
      <c r="D4276" t="s">
        <v>342</v>
      </c>
      <c r="E4276" s="2">
        <v>42736</v>
      </c>
    </row>
    <row r="4277" spans="1:5" x14ac:dyDescent="0.25">
      <c r="A4277">
        <v>980498867</v>
      </c>
      <c r="B4277" t="s">
        <v>53</v>
      </c>
      <c r="C4277" t="s">
        <v>100</v>
      </c>
      <c r="D4277" t="s">
        <v>342</v>
      </c>
      <c r="E4277" s="2">
        <v>42736</v>
      </c>
    </row>
    <row r="4278" spans="1:5" x14ac:dyDescent="0.25">
      <c r="A4278">
        <v>913712684</v>
      </c>
      <c r="B4278" t="s">
        <v>13</v>
      </c>
      <c r="C4278" t="s">
        <v>100</v>
      </c>
      <c r="D4278" t="s">
        <v>343</v>
      </c>
      <c r="E4278" s="2">
        <v>42736</v>
      </c>
    </row>
    <row r="4279" spans="1:5" x14ac:dyDescent="0.25">
      <c r="A4279">
        <v>915161995</v>
      </c>
      <c r="B4279" t="s">
        <v>13</v>
      </c>
      <c r="C4279" t="s">
        <v>100</v>
      </c>
      <c r="D4279" t="s">
        <v>343</v>
      </c>
      <c r="E4279" s="2">
        <v>42736</v>
      </c>
    </row>
    <row r="4280" spans="1:5" x14ac:dyDescent="0.25">
      <c r="A4280">
        <v>963712243</v>
      </c>
      <c r="B4280" t="s">
        <v>13</v>
      </c>
      <c r="C4280" t="s">
        <v>100</v>
      </c>
      <c r="D4280" t="s">
        <v>343</v>
      </c>
      <c r="E4280" s="2">
        <v>42736</v>
      </c>
    </row>
    <row r="4281" spans="1:5" x14ac:dyDescent="0.25">
      <c r="A4281">
        <v>963961030</v>
      </c>
      <c r="B4281" t="s">
        <v>13</v>
      </c>
      <c r="C4281" t="s">
        <v>100</v>
      </c>
      <c r="D4281" t="s">
        <v>343</v>
      </c>
      <c r="E4281" s="2">
        <v>42736</v>
      </c>
    </row>
    <row r="4282" spans="1:5" x14ac:dyDescent="0.25">
      <c r="A4282">
        <v>984748124</v>
      </c>
      <c r="B4282" t="s">
        <v>13</v>
      </c>
      <c r="C4282" t="s">
        <v>100</v>
      </c>
      <c r="D4282" t="s">
        <v>343</v>
      </c>
      <c r="E4282" s="2">
        <v>42736</v>
      </c>
    </row>
    <row r="4283" spans="1:5" x14ac:dyDescent="0.25">
      <c r="A4283">
        <v>992755725</v>
      </c>
      <c r="B4283" t="s">
        <v>13</v>
      </c>
      <c r="C4283" t="s">
        <v>100</v>
      </c>
      <c r="D4283" t="s">
        <v>343</v>
      </c>
      <c r="E4283" s="2">
        <v>42736</v>
      </c>
    </row>
    <row r="4284" spans="1:5" x14ac:dyDescent="0.25">
      <c r="A4284">
        <v>994668730</v>
      </c>
      <c r="B4284" t="s">
        <v>13</v>
      </c>
      <c r="C4284" t="s">
        <v>100</v>
      </c>
      <c r="D4284" t="s">
        <v>343</v>
      </c>
      <c r="E4284" s="2">
        <v>42736</v>
      </c>
    </row>
    <row r="4285" spans="1:5" x14ac:dyDescent="0.25">
      <c r="A4285">
        <v>982254159</v>
      </c>
      <c r="B4285" t="s">
        <v>25</v>
      </c>
      <c r="C4285" t="s">
        <v>100</v>
      </c>
      <c r="D4285" t="s">
        <v>343</v>
      </c>
      <c r="E4285" s="2">
        <v>42736</v>
      </c>
    </row>
    <row r="4286" spans="1:5" x14ac:dyDescent="0.25">
      <c r="A4286">
        <v>869691852</v>
      </c>
      <c r="B4286" t="s">
        <v>5</v>
      </c>
      <c r="C4286" t="s">
        <v>100</v>
      </c>
      <c r="D4286" t="s">
        <v>343</v>
      </c>
      <c r="E4286" s="2">
        <v>42736</v>
      </c>
    </row>
    <row r="4287" spans="1:5" x14ac:dyDescent="0.25">
      <c r="A4287">
        <v>913602838</v>
      </c>
      <c r="B4287" t="s">
        <v>5</v>
      </c>
      <c r="C4287" t="s">
        <v>100</v>
      </c>
      <c r="D4287" t="s">
        <v>343</v>
      </c>
      <c r="E4287" s="2">
        <v>42736</v>
      </c>
    </row>
    <row r="4288" spans="1:5" x14ac:dyDescent="0.25">
      <c r="A4288">
        <v>914465419</v>
      </c>
      <c r="B4288" t="s">
        <v>5</v>
      </c>
      <c r="C4288" t="s">
        <v>100</v>
      </c>
      <c r="D4288" t="s">
        <v>343</v>
      </c>
      <c r="E4288" s="2">
        <v>42736</v>
      </c>
    </row>
    <row r="4289" spans="1:5" x14ac:dyDescent="0.25">
      <c r="A4289">
        <v>914885280</v>
      </c>
      <c r="B4289" t="s">
        <v>5</v>
      </c>
      <c r="C4289" t="s">
        <v>100</v>
      </c>
      <c r="D4289" t="s">
        <v>343</v>
      </c>
      <c r="E4289" s="2">
        <v>42736</v>
      </c>
    </row>
    <row r="4290" spans="1:5" x14ac:dyDescent="0.25">
      <c r="A4290">
        <v>915283551</v>
      </c>
      <c r="B4290" t="s">
        <v>5</v>
      </c>
      <c r="C4290" t="s">
        <v>100</v>
      </c>
      <c r="D4290" t="s">
        <v>343</v>
      </c>
      <c r="E4290" s="2">
        <v>42736</v>
      </c>
    </row>
    <row r="4291" spans="1:5" x14ac:dyDescent="0.25">
      <c r="A4291">
        <v>916265174</v>
      </c>
      <c r="B4291" t="s">
        <v>5</v>
      </c>
      <c r="C4291" t="s">
        <v>100</v>
      </c>
      <c r="D4291" t="s">
        <v>343</v>
      </c>
      <c r="E4291" s="2">
        <v>42736</v>
      </c>
    </row>
    <row r="4292" spans="1:5" x14ac:dyDescent="0.25">
      <c r="A4292">
        <v>916917678</v>
      </c>
      <c r="B4292" t="s">
        <v>5</v>
      </c>
      <c r="C4292" t="s">
        <v>100</v>
      </c>
      <c r="D4292" t="s">
        <v>343</v>
      </c>
      <c r="E4292" s="2">
        <v>42736</v>
      </c>
    </row>
    <row r="4293" spans="1:5" x14ac:dyDescent="0.25">
      <c r="A4293">
        <v>969256347</v>
      </c>
      <c r="B4293" t="s">
        <v>5</v>
      </c>
      <c r="C4293" t="s">
        <v>100</v>
      </c>
      <c r="D4293" t="s">
        <v>343</v>
      </c>
      <c r="E4293" s="2">
        <v>42736</v>
      </c>
    </row>
    <row r="4294" spans="1:5" x14ac:dyDescent="0.25">
      <c r="A4294">
        <v>981835808</v>
      </c>
      <c r="B4294" t="s">
        <v>5</v>
      </c>
      <c r="C4294" t="s">
        <v>100</v>
      </c>
      <c r="D4294" t="s">
        <v>343</v>
      </c>
      <c r="E4294" s="2">
        <v>42736</v>
      </c>
    </row>
    <row r="4295" spans="1:5" x14ac:dyDescent="0.25">
      <c r="A4295">
        <v>994612859</v>
      </c>
      <c r="B4295" t="s">
        <v>5</v>
      </c>
      <c r="C4295" t="s">
        <v>100</v>
      </c>
      <c r="D4295" t="s">
        <v>343</v>
      </c>
      <c r="E4295" s="2">
        <v>42736</v>
      </c>
    </row>
    <row r="4296" spans="1:5" x14ac:dyDescent="0.25">
      <c r="A4296">
        <v>998544238</v>
      </c>
      <c r="B4296" t="s">
        <v>5</v>
      </c>
      <c r="C4296" t="s">
        <v>100</v>
      </c>
      <c r="D4296" t="s">
        <v>343</v>
      </c>
      <c r="E4296" s="2">
        <v>42736</v>
      </c>
    </row>
    <row r="4297" spans="1:5" x14ac:dyDescent="0.25">
      <c r="A4297">
        <v>992870923</v>
      </c>
      <c r="B4297" t="s">
        <v>22</v>
      </c>
      <c r="C4297" t="s">
        <v>100</v>
      </c>
      <c r="D4297" t="s">
        <v>343</v>
      </c>
      <c r="E4297" s="2">
        <v>42736</v>
      </c>
    </row>
    <row r="4298" spans="1:5" x14ac:dyDescent="0.25">
      <c r="A4298">
        <v>817033482</v>
      </c>
      <c r="B4298" t="s">
        <v>12</v>
      </c>
      <c r="C4298" t="s">
        <v>100</v>
      </c>
      <c r="D4298" t="s">
        <v>343</v>
      </c>
      <c r="E4298" s="2">
        <v>42736</v>
      </c>
    </row>
    <row r="4299" spans="1:5" x14ac:dyDescent="0.25">
      <c r="A4299">
        <v>916255152</v>
      </c>
      <c r="B4299" t="s">
        <v>12</v>
      </c>
      <c r="C4299" t="s">
        <v>100</v>
      </c>
      <c r="D4299" t="s">
        <v>343</v>
      </c>
      <c r="E4299" s="2">
        <v>42736</v>
      </c>
    </row>
    <row r="4300" spans="1:5" x14ac:dyDescent="0.25">
      <c r="A4300">
        <v>916261713</v>
      </c>
      <c r="B4300" t="s">
        <v>12</v>
      </c>
      <c r="C4300" t="s">
        <v>100</v>
      </c>
      <c r="D4300" t="s">
        <v>343</v>
      </c>
      <c r="E4300" s="2">
        <v>42736</v>
      </c>
    </row>
    <row r="4301" spans="1:5" x14ac:dyDescent="0.25">
      <c r="A4301">
        <v>916451180</v>
      </c>
      <c r="B4301" t="s">
        <v>12</v>
      </c>
      <c r="C4301" t="s">
        <v>100</v>
      </c>
      <c r="D4301" t="s">
        <v>343</v>
      </c>
      <c r="E4301" s="2">
        <v>42736</v>
      </c>
    </row>
    <row r="4302" spans="1:5" x14ac:dyDescent="0.25">
      <c r="A4302">
        <v>916580711</v>
      </c>
      <c r="B4302" t="s">
        <v>12</v>
      </c>
      <c r="C4302" t="s">
        <v>100</v>
      </c>
      <c r="D4302" t="s">
        <v>343</v>
      </c>
      <c r="E4302" s="2">
        <v>42736</v>
      </c>
    </row>
    <row r="4303" spans="1:5" x14ac:dyDescent="0.25">
      <c r="A4303">
        <v>916582854</v>
      </c>
      <c r="B4303" t="s">
        <v>12</v>
      </c>
      <c r="C4303" t="s">
        <v>100</v>
      </c>
      <c r="D4303" t="s">
        <v>343</v>
      </c>
      <c r="E4303" s="2">
        <v>42736</v>
      </c>
    </row>
    <row r="4304" spans="1:5" x14ac:dyDescent="0.25">
      <c r="A4304">
        <v>917064040</v>
      </c>
      <c r="B4304" t="s">
        <v>12</v>
      </c>
      <c r="C4304" t="s">
        <v>100</v>
      </c>
      <c r="D4304" t="s">
        <v>343</v>
      </c>
      <c r="E4304" s="2">
        <v>42736</v>
      </c>
    </row>
    <row r="4305" spans="1:5" x14ac:dyDescent="0.25">
      <c r="A4305">
        <v>991915311</v>
      </c>
      <c r="B4305" t="s">
        <v>6</v>
      </c>
      <c r="C4305" t="s">
        <v>100</v>
      </c>
      <c r="D4305" t="s">
        <v>343</v>
      </c>
      <c r="E4305" s="2">
        <v>42736</v>
      </c>
    </row>
    <row r="4306" spans="1:5" x14ac:dyDescent="0.25">
      <c r="A4306">
        <v>965034641</v>
      </c>
      <c r="B4306" t="s">
        <v>5</v>
      </c>
      <c r="C4306" t="s">
        <v>81</v>
      </c>
      <c r="D4306" t="s">
        <v>344</v>
      </c>
      <c r="E4306" s="2">
        <v>42736</v>
      </c>
    </row>
    <row r="4307" spans="1:5" x14ac:dyDescent="0.25">
      <c r="A4307">
        <v>969889838</v>
      </c>
      <c r="B4307" t="s">
        <v>5</v>
      </c>
      <c r="C4307" t="s">
        <v>81</v>
      </c>
      <c r="D4307" t="s">
        <v>344</v>
      </c>
      <c r="E4307" s="2">
        <v>42736</v>
      </c>
    </row>
    <row r="4308" spans="1:5" x14ac:dyDescent="0.25">
      <c r="A4308">
        <v>988118303</v>
      </c>
      <c r="B4308" t="s">
        <v>13</v>
      </c>
      <c r="C4308" t="s">
        <v>29</v>
      </c>
      <c r="D4308" t="s">
        <v>345</v>
      </c>
      <c r="E4308" s="2">
        <v>42736</v>
      </c>
    </row>
    <row r="4309" spans="1:5" x14ac:dyDescent="0.25">
      <c r="A4309">
        <v>990834512</v>
      </c>
      <c r="B4309" t="s">
        <v>13</v>
      </c>
      <c r="C4309" t="s">
        <v>29</v>
      </c>
      <c r="D4309" t="s">
        <v>345</v>
      </c>
      <c r="E4309" s="2">
        <v>42736</v>
      </c>
    </row>
    <row r="4310" spans="1:5" x14ac:dyDescent="0.25">
      <c r="A4310">
        <v>876723522</v>
      </c>
      <c r="B4310" t="s">
        <v>5</v>
      </c>
      <c r="C4310" t="s">
        <v>29</v>
      </c>
      <c r="D4310" t="s">
        <v>345</v>
      </c>
      <c r="E4310" s="2">
        <v>42736</v>
      </c>
    </row>
    <row r="4311" spans="1:5" x14ac:dyDescent="0.25">
      <c r="A4311">
        <v>914944279</v>
      </c>
      <c r="B4311" t="s">
        <v>5</v>
      </c>
      <c r="C4311" t="s">
        <v>29</v>
      </c>
      <c r="D4311" t="s">
        <v>345</v>
      </c>
      <c r="E4311" s="2">
        <v>42736</v>
      </c>
    </row>
    <row r="4312" spans="1:5" x14ac:dyDescent="0.25">
      <c r="A4312">
        <v>915880258</v>
      </c>
      <c r="B4312" t="s">
        <v>5</v>
      </c>
      <c r="C4312" t="s">
        <v>29</v>
      </c>
      <c r="D4312" t="s">
        <v>345</v>
      </c>
      <c r="E4312" s="2">
        <v>42736</v>
      </c>
    </row>
    <row r="4313" spans="1:5" x14ac:dyDescent="0.25">
      <c r="A4313">
        <v>956648637</v>
      </c>
      <c r="B4313" t="s">
        <v>5</v>
      </c>
      <c r="C4313" t="s">
        <v>29</v>
      </c>
      <c r="D4313" t="s">
        <v>345</v>
      </c>
      <c r="E4313" s="2">
        <v>42736</v>
      </c>
    </row>
    <row r="4314" spans="1:5" x14ac:dyDescent="0.25">
      <c r="A4314">
        <v>957410901</v>
      </c>
      <c r="B4314" t="s">
        <v>5</v>
      </c>
      <c r="C4314" t="s">
        <v>29</v>
      </c>
      <c r="D4314" t="s">
        <v>345</v>
      </c>
      <c r="E4314" s="2">
        <v>42736</v>
      </c>
    </row>
    <row r="4315" spans="1:5" x14ac:dyDescent="0.25">
      <c r="A4315">
        <v>983559824</v>
      </c>
      <c r="B4315" t="s">
        <v>5</v>
      </c>
      <c r="C4315" t="s">
        <v>29</v>
      </c>
      <c r="D4315" t="s">
        <v>345</v>
      </c>
      <c r="E4315" s="2">
        <v>42736</v>
      </c>
    </row>
    <row r="4316" spans="1:5" x14ac:dyDescent="0.25">
      <c r="A4316">
        <v>914952166</v>
      </c>
      <c r="B4316" t="s">
        <v>12</v>
      </c>
      <c r="C4316" t="s">
        <v>29</v>
      </c>
      <c r="D4316" t="s">
        <v>345</v>
      </c>
      <c r="E4316" s="2">
        <v>42736</v>
      </c>
    </row>
    <row r="4317" spans="1:5" x14ac:dyDescent="0.25">
      <c r="A4317">
        <v>915412890</v>
      </c>
      <c r="B4317" t="s">
        <v>6</v>
      </c>
      <c r="C4317" t="s">
        <v>29</v>
      </c>
      <c r="D4317" t="s">
        <v>345</v>
      </c>
      <c r="E4317" s="2">
        <v>42736</v>
      </c>
    </row>
    <row r="4318" spans="1:5" x14ac:dyDescent="0.25">
      <c r="A4318">
        <v>915886167</v>
      </c>
      <c r="B4318" t="s">
        <v>6</v>
      </c>
      <c r="C4318" t="s">
        <v>29</v>
      </c>
      <c r="D4318" t="s">
        <v>345</v>
      </c>
      <c r="E4318" s="2">
        <v>42736</v>
      </c>
    </row>
    <row r="4319" spans="1:5" x14ac:dyDescent="0.25">
      <c r="A4319">
        <v>995578646</v>
      </c>
      <c r="B4319" t="s">
        <v>13</v>
      </c>
      <c r="C4319" t="s">
        <v>33</v>
      </c>
      <c r="D4319" t="s">
        <v>346</v>
      </c>
      <c r="E4319" s="2">
        <v>42736</v>
      </c>
    </row>
    <row r="4320" spans="1:5" x14ac:dyDescent="0.25">
      <c r="A4320">
        <v>991067701</v>
      </c>
      <c r="B4320" t="s">
        <v>13</v>
      </c>
      <c r="C4320" t="s">
        <v>57</v>
      </c>
      <c r="D4320" t="s">
        <v>347</v>
      </c>
      <c r="E4320" s="2">
        <v>42736</v>
      </c>
    </row>
    <row r="4321" spans="1:5" x14ac:dyDescent="0.25">
      <c r="A4321">
        <v>895993182</v>
      </c>
      <c r="B4321" t="s">
        <v>25</v>
      </c>
      <c r="C4321" t="s">
        <v>57</v>
      </c>
      <c r="D4321" t="s">
        <v>347</v>
      </c>
      <c r="E4321" s="2">
        <v>42736</v>
      </c>
    </row>
    <row r="4322" spans="1:5" x14ac:dyDescent="0.25">
      <c r="A4322">
        <v>877239462</v>
      </c>
      <c r="B4322" t="s">
        <v>5</v>
      </c>
      <c r="C4322" t="s">
        <v>57</v>
      </c>
      <c r="D4322" t="s">
        <v>347</v>
      </c>
      <c r="E4322" s="2">
        <v>42736</v>
      </c>
    </row>
    <row r="4323" spans="1:5" x14ac:dyDescent="0.25">
      <c r="A4323">
        <v>911591359</v>
      </c>
      <c r="B4323" t="s">
        <v>5</v>
      </c>
      <c r="C4323" t="s">
        <v>57</v>
      </c>
      <c r="D4323" t="s">
        <v>347</v>
      </c>
      <c r="E4323" s="2">
        <v>42736</v>
      </c>
    </row>
    <row r="4324" spans="1:5" x14ac:dyDescent="0.25">
      <c r="A4324">
        <v>913270614</v>
      </c>
      <c r="B4324" t="s">
        <v>5</v>
      </c>
      <c r="C4324" t="s">
        <v>57</v>
      </c>
      <c r="D4324" t="s">
        <v>347</v>
      </c>
      <c r="E4324" s="2">
        <v>42736</v>
      </c>
    </row>
    <row r="4325" spans="1:5" x14ac:dyDescent="0.25">
      <c r="A4325">
        <v>915222560</v>
      </c>
      <c r="B4325" t="s">
        <v>5</v>
      </c>
      <c r="C4325" t="s">
        <v>57</v>
      </c>
      <c r="D4325" t="s">
        <v>347</v>
      </c>
      <c r="E4325" s="2">
        <v>42736</v>
      </c>
    </row>
    <row r="4326" spans="1:5" x14ac:dyDescent="0.25">
      <c r="A4326">
        <v>969374331</v>
      </c>
      <c r="B4326" t="s">
        <v>5</v>
      </c>
      <c r="C4326" t="s">
        <v>57</v>
      </c>
      <c r="D4326" t="s">
        <v>347</v>
      </c>
      <c r="E4326" s="2">
        <v>42736</v>
      </c>
    </row>
    <row r="4327" spans="1:5" x14ac:dyDescent="0.25">
      <c r="A4327">
        <v>969810484</v>
      </c>
      <c r="B4327" t="s">
        <v>5</v>
      </c>
      <c r="C4327" t="s">
        <v>57</v>
      </c>
      <c r="D4327" t="s">
        <v>347</v>
      </c>
      <c r="E4327" s="2">
        <v>42736</v>
      </c>
    </row>
    <row r="4328" spans="1:5" x14ac:dyDescent="0.25">
      <c r="A4328">
        <v>990447306</v>
      </c>
      <c r="B4328" t="s">
        <v>5</v>
      </c>
      <c r="C4328" t="s">
        <v>57</v>
      </c>
      <c r="D4328" t="s">
        <v>347</v>
      </c>
      <c r="E4328" s="2">
        <v>42736</v>
      </c>
    </row>
    <row r="4329" spans="1:5" x14ac:dyDescent="0.25">
      <c r="A4329">
        <v>913656512</v>
      </c>
      <c r="B4329" t="s">
        <v>13</v>
      </c>
      <c r="C4329" t="s">
        <v>33</v>
      </c>
      <c r="D4329" t="s">
        <v>348</v>
      </c>
      <c r="E4329" s="2">
        <v>42736</v>
      </c>
    </row>
    <row r="4330" spans="1:5" x14ac:dyDescent="0.25">
      <c r="A4330">
        <v>916503016</v>
      </c>
      <c r="B4330" t="s">
        <v>13</v>
      </c>
      <c r="C4330" t="s">
        <v>33</v>
      </c>
      <c r="D4330" t="s">
        <v>348</v>
      </c>
      <c r="E4330" s="2">
        <v>42736</v>
      </c>
    </row>
    <row r="4331" spans="1:5" x14ac:dyDescent="0.25">
      <c r="A4331">
        <v>915916651</v>
      </c>
      <c r="B4331" t="s">
        <v>12</v>
      </c>
      <c r="C4331" t="s">
        <v>33</v>
      </c>
      <c r="D4331" t="s">
        <v>348</v>
      </c>
      <c r="E4331" s="2">
        <v>42736</v>
      </c>
    </row>
    <row r="4332" spans="1:5" x14ac:dyDescent="0.25">
      <c r="A4332">
        <v>994936441</v>
      </c>
      <c r="B4332" t="s">
        <v>6</v>
      </c>
      <c r="C4332" t="s">
        <v>33</v>
      </c>
      <c r="D4332" t="s">
        <v>348</v>
      </c>
      <c r="E4332" s="2">
        <v>42736</v>
      </c>
    </row>
    <row r="4333" spans="1:5" x14ac:dyDescent="0.25">
      <c r="A4333">
        <v>913450450</v>
      </c>
      <c r="B4333" t="s">
        <v>5</v>
      </c>
      <c r="C4333" t="s">
        <v>27</v>
      </c>
      <c r="D4333" t="s">
        <v>349</v>
      </c>
      <c r="E4333" s="2">
        <v>42736</v>
      </c>
    </row>
    <row r="4334" spans="1:5" x14ac:dyDescent="0.25">
      <c r="A4334">
        <v>986219315</v>
      </c>
      <c r="B4334" t="s">
        <v>5</v>
      </c>
      <c r="C4334" t="s">
        <v>27</v>
      </c>
      <c r="D4334" t="s">
        <v>349</v>
      </c>
      <c r="E4334" s="2">
        <v>42736</v>
      </c>
    </row>
    <row r="4335" spans="1:5" x14ac:dyDescent="0.25">
      <c r="A4335">
        <v>994336274</v>
      </c>
      <c r="B4335" t="s">
        <v>5</v>
      </c>
      <c r="C4335" t="s">
        <v>27</v>
      </c>
      <c r="D4335" t="s">
        <v>349</v>
      </c>
      <c r="E4335" s="2">
        <v>42736</v>
      </c>
    </row>
    <row r="4336" spans="1:5" x14ac:dyDescent="0.25">
      <c r="A4336">
        <v>916792042</v>
      </c>
      <c r="B4336" t="s">
        <v>12</v>
      </c>
      <c r="C4336" t="s">
        <v>27</v>
      </c>
      <c r="D4336" t="s">
        <v>349</v>
      </c>
      <c r="E4336" s="2">
        <v>42736</v>
      </c>
    </row>
    <row r="4337" spans="1:5" x14ac:dyDescent="0.25">
      <c r="A4337">
        <v>994802682</v>
      </c>
      <c r="B4337" t="s">
        <v>13</v>
      </c>
      <c r="C4337" t="s">
        <v>33</v>
      </c>
      <c r="D4337" t="s">
        <v>350</v>
      </c>
      <c r="E4337" s="2">
        <v>42736</v>
      </c>
    </row>
    <row r="4338" spans="1:5" x14ac:dyDescent="0.25">
      <c r="A4338">
        <v>912746437</v>
      </c>
      <c r="B4338" t="s">
        <v>5</v>
      </c>
      <c r="C4338" t="s">
        <v>33</v>
      </c>
      <c r="D4338" t="s">
        <v>350</v>
      </c>
      <c r="E4338" s="2">
        <v>42736</v>
      </c>
    </row>
    <row r="4339" spans="1:5" x14ac:dyDescent="0.25">
      <c r="A4339">
        <v>994575252</v>
      </c>
      <c r="B4339" t="s">
        <v>5</v>
      </c>
      <c r="C4339" t="s">
        <v>33</v>
      </c>
      <c r="D4339" t="s">
        <v>350</v>
      </c>
      <c r="E4339" s="2">
        <v>42736</v>
      </c>
    </row>
    <row r="4340" spans="1:5" x14ac:dyDescent="0.25">
      <c r="A4340">
        <v>916659792</v>
      </c>
      <c r="B4340" t="s">
        <v>12</v>
      </c>
      <c r="C4340" t="s">
        <v>33</v>
      </c>
      <c r="D4340" t="s">
        <v>350</v>
      </c>
      <c r="E4340" s="2">
        <v>42736</v>
      </c>
    </row>
    <row r="4341" spans="1:5" x14ac:dyDescent="0.25">
      <c r="A4341">
        <v>917090289</v>
      </c>
      <c r="B4341" t="s">
        <v>12</v>
      </c>
      <c r="C4341" t="s">
        <v>33</v>
      </c>
      <c r="D4341" t="s">
        <v>350</v>
      </c>
      <c r="E4341" s="2">
        <v>42736</v>
      </c>
    </row>
    <row r="4342" spans="1:5" x14ac:dyDescent="0.25">
      <c r="A4342">
        <v>899092392</v>
      </c>
      <c r="B4342" t="s">
        <v>5</v>
      </c>
      <c r="C4342" t="s">
        <v>57</v>
      </c>
      <c r="D4342" t="s">
        <v>351</v>
      </c>
      <c r="E4342" s="2">
        <v>42736</v>
      </c>
    </row>
    <row r="4343" spans="1:5" x14ac:dyDescent="0.25">
      <c r="A4343">
        <v>969580306</v>
      </c>
      <c r="B4343" t="s">
        <v>5</v>
      </c>
      <c r="C4343" t="s">
        <v>57</v>
      </c>
      <c r="D4343" t="s">
        <v>351</v>
      </c>
      <c r="E4343" s="2">
        <v>42736</v>
      </c>
    </row>
    <row r="4344" spans="1:5" x14ac:dyDescent="0.25">
      <c r="A4344">
        <v>970257535</v>
      </c>
      <c r="B4344" t="s">
        <v>5</v>
      </c>
      <c r="C4344" t="s">
        <v>29</v>
      </c>
      <c r="D4344" t="s">
        <v>352</v>
      </c>
      <c r="E4344" s="2">
        <v>42736</v>
      </c>
    </row>
    <row r="4345" spans="1:5" x14ac:dyDescent="0.25">
      <c r="A4345">
        <v>970404724</v>
      </c>
      <c r="B4345" t="s">
        <v>5</v>
      </c>
      <c r="C4345" t="s">
        <v>29</v>
      </c>
      <c r="D4345" t="s">
        <v>352</v>
      </c>
      <c r="E4345" s="2">
        <v>42736</v>
      </c>
    </row>
    <row r="4346" spans="1:5" x14ac:dyDescent="0.25">
      <c r="A4346">
        <v>991877029</v>
      </c>
      <c r="B4346" t="s">
        <v>50</v>
      </c>
      <c r="C4346" t="s">
        <v>33</v>
      </c>
      <c r="D4346" t="s">
        <v>353</v>
      </c>
      <c r="E4346" s="2">
        <v>42736</v>
      </c>
    </row>
    <row r="4347" spans="1:5" x14ac:dyDescent="0.25">
      <c r="A4347">
        <v>896304852</v>
      </c>
      <c r="B4347" t="s">
        <v>13</v>
      </c>
      <c r="C4347" t="s">
        <v>33</v>
      </c>
      <c r="D4347" t="s">
        <v>353</v>
      </c>
      <c r="E4347" s="2">
        <v>42736</v>
      </c>
    </row>
    <row r="4348" spans="1:5" x14ac:dyDescent="0.25">
      <c r="A4348">
        <v>895682942</v>
      </c>
      <c r="B4348" t="s">
        <v>5</v>
      </c>
      <c r="C4348" t="s">
        <v>33</v>
      </c>
      <c r="D4348" t="s">
        <v>353</v>
      </c>
      <c r="E4348" s="2">
        <v>42736</v>
      </c>
    </row>
    <row r="4349" spans="1:5" x14ac:dyDescent="0.25">
      <c r="A4349">
        <v>974443864</v>
      </c>
      <c r="B4349" t="s">
        <v>50</v>
      </c>
      <c r="C4349" t="s">
        <v>33</v>
      </c>
      <c r="D4349" t="s">
        <v>354</v>
      </c>
      <c r="E4349" s="2">
        <v>42736</v>
      </c>
    </row>
    <row r="4350" spans="1:5" x14ac:dyDescent="0.25">
      <c r="A4350">
        <v>969395274</v>
      </c>
      <c r="B4350" t="s">
        <v>5</v>
      </c>
      <c r="C4350" t="s">
        <v>33</v>
      </c>
      <c r="D4350" t="s">
        <v>354</v>
      </c>
      <c r="E4350" s="2">
        <v>42736</v>
      </c>
    </row>
    <row r="4351" spans="1:5" x14ac:dyDescent="0.25">
      <c r="A4351">
        <v>985288267</v>
      </c>
      <c r="B4351" t="s">
        <v>5</v>
      </c>
      <c r="C4351" t="s">
        <v>33</v>
      </c>
      <c r="D4351" t="s">
        <v>354</v>
      </c>
      <c r="E4351" s="2">
        <v>42736</v>
      </c>
    </row>
    <row r="4352" spans="1:5" x14ac:dyDescent="0.25">
      <c r="A4352">
        <v>911719215</v>
      </c>
      <c r="B4352" t="s">
        <v>5</v>
      </c>
      <c r="C4352" t="s">
        <v>157</v>
      </c>
      <c r="D4352" t="s">
        <v>355</v>
      </c>
      <c r="E4352" s="2">
        <v>42736</v>
      </c>
    </row>
    <row r="4353" spans="1:5" x14ac:dyDescent="0.25">
      <c r="A4353">
        <v>955740491</v>
      </c>
      <c r="B4353" t="s">
        <v>5</v>
      </c>
      <c r="C4353" t="s">
        <v>157</v>
      </c>
      <c r="D4353" t="s">
        <v>355</v>
      </c>
      <c r="E4353" s="2">
        <v>42736</v>
      </c>
    </row>
    <row r="4354" spans="1:5" x14ac:dyDescent="0.25">
      <c r="A4354">
        <v>982087716</v>
      </c>
      <c r="B4354" t="s">
        <v>5</v>
      </c>
      <c r="C4354" t="s">
        <v>157</v>
      </c>
      <c r="D4354" t="s">
        <v>355</v>
      </c>
      <c r="E4354" s="2">
        <v>42736</v>
      </c>
    </row>
    <row r="4355" spans="1:5" x14ac:dyDescent="0.25">
      <c r="A4355">
        <v>988703664</v>
      </c>
      <c r="B4355" t="s">
        <v>5</v>
      </c>
      <c r="C4355" t="s">
        <v>157</v>
      </c>
      <c r="D4355" t="s">
        <v>355</v>
      </c>
      <c r="E4355" s="2">
        <v>42736</v>
      </c>
    </row>
    <row r="4356" spans="1:5" x14ac:dyDescent="0.25">
      <c r="A4356">
        <v>991689974</v>
      </c>
      <c r="B4356" t="s">
        <v>5</v>
      </c>
      <c r="C4356" t="s">
        <v>157</v>
      </c>
      <c r="D4356" t="s">
        <v>355</v>
      </c>
      <c r="E4356" s="2">
        <v>42736</v>
      </c>
    </row>
    <row r="4357" spans="1:5" x14ac:dyDescent="0.25">
      <c r="A4357">
        <v>997212746</v>
      </c>
      <c r="B4357" t="s">
        <v>6</v>
      </c>
      <c r="C4357" t="s">
        <v>157</v>
      </c>
      <c r="D4357" t="s">
        <v>355</v>
      </c>
      <c r="E4357" s="2">
        <v>42736</v>
      </c>
    </row>
    <row r="4358" spans="1:5" x14ac:dyDescent="0.25">
      <c r="A4358">
        <v>912682587</v>
      </c>
      <c r="B4358" t="s">
        <v>13</v>
      </c>
      <c r="C4358" t="s">
        <v>33</v>
      </c>
      <c r="D4358" t="s">
        <v>356</v>
      </c>
      <c r="E4358" s="2">
        <v>42736</v>
      </c>
    </row>
    <row r="4359" spans="1:5" x14ac:dyDescent="0.25">
      <c r="A4359">
        <v>956343577</v>
      </c>
      <c r="B4359" t="s">
        <v>13</v>
      </c>
      <c r="C4359" t="s">
        <v>33</v>
      </c>
      <c r="D4359" t="s">
        <v>356</v>
      </c>
      <c r="E4359" s="2">
        <v>42736</v>
      </c>
    </row>
    <row r="4360" spans="1:5" x14ac:dyDescent="0.25">
      <c r="A4360">
        <v>961284996</v>
      </c>
      <c r="B4360" t="s">
        <v>13</v>
      </c>
      <c r="C4360" t="s">
        <v>33</v>
      </c>
      <c r="D4360" t="s">
        <v>356</v>
      </c>
      <c r="E4360" s="2">
        <v>42736</v>
      </c>
    </row>
    <row r="4361" spans="1:5" x14ac:dyDescent="0.25">
      <c r="A4361">
        <v>990378932</v>
      </c>
      <c r="B4361" t="s">
        <v>13</v>
      </c>
      <c r="C4361" t="s">
        <v>33</v>
      </c>
      <c r="D4361" t="s">
        <v>356</v>
      </c>
      <c r="E4361" s="2">
        <v>42736</v>
      </c>
    </row>
    <row r="4362" spans="1:5" x14ac:dyDescent="0.25">
      <c r="A4362">
        <v>913509153</v>
      </c>
      <c r="B4362" t="s">
        <v>5</v>
      </c>
      <c r="C4362" t="s">
        <v>33</v>
      </c>
      <c r="D4362" t="s">
        <v>356</v>
      </c>
      <c r="E4362" s="2">
        <v>42736</v>
      </c>
    </row>
    <row r="4363" spans="1:5" x14ac:dyDescent="0.25">
      <c r="A4363">
        <v>969230992</v>
      </c>
      <c r="B4363" t="s">
        <v>5</v>
      </c>
      <c r="C4363" t="s">
        <v>33</v>
      </c>
      <c r="D4363" t="s">
        <v>356</v>
      </c>
      <c r="E4363" s="2">
        <v>42736</v>
      </c>
    </row>
    <row r="4364" spans="1:5" x14ac:dyDescent="0.25">
      <c r="A4364">
        <v>989831232</v>
      </c>
      <c r="B4364" t="s">
        <v>5</v>
      </c>
      <c r="C4364" t="s">
        <v>33</v>
      </c>
      <c r="D4364" t="s">
        <v>356</v>
      </c>
      <c r="E4364" s="2">
        <v>42736</v>
      </c>
    </row>
    <row r="4365" spans="1:5" x14ac:dyDescent="0.25">
      <c r="A4365">
        <v>996684504</v>
      </c>
      <c r="B4365" t="s">
        <v>5</v>
      </c>
      <c r="C4365" t="s">
        <v>33</v>
      </c>
      <c r="D4365" t="s">
        <v>356</v>
      </c>
      <c r="E4365" s="2">
        <v>42736</v>
      </c>
    </row>
    <row r="4366" spans="1:5" x14ac:dyDescent="0.25">
      <c r="A4366">
        <v>996731561</v>
      </c>
      <c r="B4366" t="s">
        <v>5</v>
      </c>
      <c r="C4366" t="s">
        <v>33</v>
      </c>
      <c r="D4366" t="s">
        <v>356</v>
      </c>
      <c r="E4366" s="2">
        <v>42736</v>
      </c>
    </row>
    <row r="4367" spans="1:5" x14ac:dyDescent="0.25">
      <c r="A4367">
        <v>998722845</v>
      </c>
      <c r="B4367" t="s">
        <v>5</v>
      </c>
      <c r="C4367" t="s">
        <v>33</v>
      </c>
      <c r="D4367" t="s">
        <v>356</v>
      </c>
      <c r="E4367" s="2">
        <v>42736</v>
      </c>
    </row>
    <row r="4368" spans="1:5" x14ac:dyDescent="0.25">
      <c r="A4368">
        <v>997116801</v>
      </c>
      <c r="B4368" t="s">
        <v>13</v>
      </c>
      <c r="C4368" t="s">
        <v>31</v>
      </c>
      <c r="D4368" t="s">
        <v>357</v>
      </c>
      <c r="E4368" s="2">
        <v>42736</v>
      </c>
    </row>
    <row r="4369" spans="1:5" x14ac:dyDescent="0.25">
      <c r="A4369">
        <v>875845772</v>
      </c>
      <c r="B4369" t="s">
        <v>5</v>
      </c>
      <c r="C4369" t="s">
        <v>31</v>
      </c>
      <c r="D4369" t="s">
        <v>357</v>
      </c>
      <c r="E4369" s="2">
        <v>42736</v>
      </c>
    </row>
    <row r="4370" spans="1:5" x14ac:dyDescent="0.25">
      <c r="A4370">
        <v>915030572</v>
      </c>
      <c r="B4370" t="s">
        <v>5</v>
      </c>
      <c r="C4370" t="s">
        <v>31</v>
      </c>
      <c r="D4370" t="s">
        <v>357</v>
      </c>
      <c r="E4370" s="2">
        <v>42736</v>
      </c>
    </row>
    <row r="4371" spans="1:5" x14ac:dyDescent="0.25">
      <c r="A4371">
        <v>970990240</v>
      </c>
      <c r="B4371" t="s">
        <v>5</v>
      </c>
      <c r="C4371" t="s">
        <v>31</v>
      </c>
      <c r="D4371" t="s">
        <v>357</v>
      </c>
      <c r="E4371" s="2">
        <v>42736</v>
      </c>
    </row>
    <row r="4372" spans="1:5" x14ac:dyDescent="0.25">
      <c r="A4372">
        <v>977161452</v>
      </c>
      <c r="B4372" t="s">
        <v>5</v>
      </c>
      <c r="C4372" t="s">
        <v>31</v>
      </c>
      <c r="D4372" t="s">
        <v>357</v>
      </c>
      <c r="E4372" s="2">
        <v>42736</v>
      </c>
    </row>
    <row r="4373" spans="1:5" x14ac:dyDescent="0.25">
      <c r="A4373">
        <v>982268109</v>
      </c>
      <c r="B4373" t="s">
        <v>5</v>
      </c>
      <c r="C4373" t="s">
        <v>31</v>
      </c>
      <c r="D4373" t="s">
        <v>357</v>
      </c>
      <c r="E4373" s="2">
        <v>42736</v>
      </c>
    </row>
    <row r="4374" spans="1:5" x14ac:dyDescent="0.25">
      <c r="A4374">
        <v>988047392</v>
      </c>
      <c r="B4374" t="s">
        <v>5</v>
      </c>
      <c r="C4374" t="s">
        <v>31</v>
      </c>
      <c r="D4374" t="s">
        <v>357</v>
      </c>
      <c r="E4374" s="2">
        <v>42736</v>
      </c>
    </row>
    <row r="4375" spans="1:5" x14ac:dyDescent="0.25">
      <c r="A4375">
        <v>993897531</v>
      </c>
      <c r="B4375" t="s">
        <v>5</v>
      </c>
      <c r="C4375" t="s">
        <v>31</v>
      </c>
      <c r="D4375" t="s">
        <v>357</v>
      </c>
      <c r="E4375" s="2">
        <v>42736</v>
      </c>
    </row>
    <row r="4376" spans="1:5" x14ac:dyDescent="0.25">
      <c r="A4376">
        <v>997931912</v>
      </c>
      <c r="B4376" t="s">
        <v>5</v>
      </c>
      <c r="C4376" t="s">
        <v>31</v>
      </c>
      <c r="D4376" t="s">
        <v>357</v>
      </c>
      <c r="E4376" s="2">
        <v>42736</v>
      </c>
    </row>
    <row r="4377" spans="1:5" x14ac:dyDescent="0.25">
      <c r="A4377">
        <v>917790329</v>
      </c>
      <c r="B4377" t="s">
        <v>22</v>
      </c>
      <c r="C4377" t="s">
        <v>31</v>
      </c>
      <c r="D4377" t="s">
        <v>357</v>
      </c>
      <c r="E4377" s="2">
        <v>42736</v>
      </c>
    </row>
    <row r="4378" spans="1:5" x14ac:dyDescent="0.25">
      <c r="A4378">
        <v>816738342</v>
      </c>
      <c r="B4378" t="s">
        <v>12</v>
      </c>
      <c r="C4378" t="s">
        <v>31</v>
      </c>
      <c r="D4378" t="s">
        <v>357</v>
      </c>
      <c r="E4378" s="2">
        <v>42736</v>
      </c>
    </row>
    <row r="4379" spans="1:5" x14ac:dyDescent="0.25">
      <c r="A4379">
        <v>916873700</v>
      </c>
      <c r="B4379" t="s">
        <v>12</v>
      </c>
      <c r="C4379" t="s">
        <v>31</v>
      </c>
      <c r="D4379" t="s">
        <v>357</v>
      </c>
      <c r="E4379" s="2">
        <v>42736</v>
      </c>
    </row>
    <row r="4380" spans="1:5" x14ac:dyDescent="0.25">
      <c r="A4380">
        <v>812182102</v>
      </c>
      <c r="B4380" t="s">
        <v>13</v>
      </c>
      <c r="C4380" t="s">
        <v>10</v>
      </c>
      <c r="D4380" t="s">
        <v>358</v>
      </c>
      <c r="E4380" s="2">
        <v>42736</v>
      </c>
    </row>
    <row r="4381" spans="1:5" x14ac:dyDescent="0.25">
      <c r="A4381">
        <v>916371047</v>
      </c>
      <c r="B4381" t="s">
        <v>5</v>
      </c>
      <c r="C4381" t="s">
        <v>72</v>
      </c>
      <c r="D4381" t="s">
        <v>359</v>
      </c>
      <c r="E4381" s="2">
        <v>42736</v>
      </c>
    </row>
    <row r="4382" spans="1:5" x14ac:dyDescent="0.25">
      <c r="A4382">
        <v>912179052</v>
      </c>
      <c r="B4382" t="s">
        <v>13</v>
      </c>
      <c r="C4382" t="s">
        <v>72</v>
      </c>
      <c r="D4382" t="s">
        <v>360</v>
      </c>
      <c r="E4382" s="2">
        <v>42736</v>
      </c>
    </row>
    <row r="4383" spans="1:5" x14ac:dyDescent="0.25">
      <c r="A4383">
        <v>890197752</v>
      </c>
      <c r="B4383" t="s">
        <v>5</v>
      </c>
      <c r="C4383" t="s">
        <v>72</v>
      </c>
      <c r="D4383" t="s">
        <v>360</v>
      </c>
      <c r="E4383" s="2">
        <v>42736</v>
      </c>
    </row>
    <row r="4384" spans="1:5" x14ac:dyDescent="0.25">
      <c r="A4384">
        <v>969764431</v>
      </c>
      <c r="B4384" t="s">
        <v>5</v>
      </c>
      <c r="C4384" t="s">
        <v>72</v>
      </c>
      <c r="D4384" t="s">
        <v>360</v>
      </c>
      <c r="E4384" s="2">
        <v>42736</v>
      </c>
    </row>
    <row r="4385" spans="1:5" x14ac:dyDescent="0.25">
      <c r="A4385">
        <v>980468321</v>
      </c>
      <c r="B4385" t="s">
        <v>5</v>
      </c>
      <c r="C4385" t="s">
        <v>72</v>
      </c>
      <c r="D4385" t="s">
        <v>360</v>
      </c>
      <c r="E4385" s="2">
        <v>42736</v>
      </c>
    </row>
    <row r="4386" spans="1:5" x14ac:dyDescent="0.25">
      <c r="A4386">
        <v>990012024</v>
      </c>
      <c r="B4386" t="s">
        <v>5</v>
      </c>
      <c r="C4386" t="s">
        <v>72</v>
      </c>
      <c r="D4386" t="s">
        <v>360</v>
      </c>
      <c r="E4386" s="2">
        <v>42736</v>
      </c>
    </row>
    <row r="4387" spans="1:5" x14ac:dyDescent="0.25">
      <c r="A4387">
        <v>997149556</v>
      </c>
      <c r="B4387" t="s">
        <v>5</v>
      </c>
      <c r="C4387" t="s">
        <v>72</v>
      </c>
      <c r="D4387" t="s">
        <v>360</v>
      </c>
      <c r="E4387" s="2">
        <v>42736</v>
      </c>
    </row>
    <row r="4388" spans="1:5" x14ac:dyDescent="0.25">
      <c r="A4388">
        <v>911701391</v>
      </c>
      <c r="B4388" t="s">
        <v>5</v>
      </c>
      <c r="C4388" t="s">
        <v>81</v>
      </c>
      <c r="D4388" t="s">
        <v>361</v>
      </c>
      <c r="E4388" s="2">
        <v>42736</v>
      </c>
    </row>
    <row r="4389" spans="1:5" x14ac:dyDescent="0.25">
      <c r="A4389">
        <v>913183770</v>
      </c>
      <c r="B4389" t="s">
        <v>5</v>
      </c>
      <c r="C4389" t="s">
        <v>81</v>
      </c>
      <c r="D4389" t="s">
        <v>361</v>
      </c>
      <c r="E4389" s="2">
        <v>42736</v>
      </c>
    </row>
    <row r="4390" spans="1:5" x14ac:dyDescent="0.25">
      <c r="A4390">
        <v>989363735</v>
      </c>
      <c r="B4390" t="s">
        <v>5</v>
      </c>
      <c r="C4390" t="s">
        <v>81</v>
      </c>
      <c r="D4390" t="s">
        <v>361</v>
      </c>
      <c r="E4390" s="2">
        <v>42736</v>
      </c>
    </row>
    <row r="4391" spans="1:5" x14ac:dyDescent="0.25">
      <c r="A4391">
        <v>992552379</v>
      </c>
      <c r="B4391" t="s">
        <v>5</v>
      </c>
      <c r="C4391" t="s">
        <v>81</v>
      </c>
      <c r="D4391" t="s">
        <v>361</v>
      </c>
      <c r="E4391" s="2">
        <v>42736</v>
      </c>
    </row>
    <row r="4392" spans="1:5" x14ac:dyDescent="0.25">
      <c r="A4392">
        <v>816971152</v>
      </c>
      <c r="B4392" t="s">
        <v>12</v>
      </c>
      <c r="C4392" t="s">
        <v>81</v>
      </c>
      <c r="D4392" t="s">
        <v>361</v>
      </c>
      <c r="E4392" s="2">
        <v>42736</v>
      </c>
    </row>
    <row r="4393" spans="1:5" x14ac:dyDescent="0.25">
      <c r="A4393">
        <v>915227341</v>
      </c>
      <c r="B4393" t="s">
        <v>12</v>
      </c>
      <c r="C4393" t="s">
        <v>81</v>
      </c>
      <c r="D4393" t="s">
        <v>361</v>
      </c>
      <c r="E4393" s="2">
        <v>42736</v>
      </c>
    </row>
    <row r="4394" spans="1:5" x14ac:dyDescent="0.25">
      <c r="A4394">
        <v>957394086</v>
      </c>
      <c r="B4394" t="s">
        <v>13</v>
      </c>
      <c r="C4394" t="s">
        <v>14</v>
      </c>
      <c r="D4394" t="s">
        <v>362</v>
      </c>
      <c r="E4394" s="2">
        <v>42736</v>
      </c>
    </row>
    <row r="4395" spans="1:5" x14ac:dyDescent="0.25">
      <c r="A4395">
        <v>984143737</v>
      </c>
      <c r="B4395" t="s">
        <v>25</v>
      </c>
      <c r="C4395" t="s">
        <v>14</v>
      </c>
      <c r="D4395" t="s">
        <v>362</v>
      </c>
      <c r="E4395" s="2">
        <v>42736</v>
      </c>
    </row>
    <row r="4396" spans="1:5" x14ac:dyDescent="0.25">
      <c r="A4396">
        <v>898804372</v>
      </c>
      <c r="B4396" t="s">
        <v>5</v>
      </c>
      <c r="C4396" t="s">
        <v>14</v>
      </c>
      <c r="D4396" t="s">
        <v>362</v>
      </c>
      <c r="E4396" s="2">
        <v>42736</v>
      </c>
    </row>
    <row r="4397" spans="1:5" x14ac:dyDescent="0.25">
      <c r="A4397">
        <v>959230897</v>
      </c>
      <c r="B4397" t="s">
        <v>5</v>
      </c>
      <c r="C4397" t="s">
        <v>14</v>
      </c>
      <c r="D4397" t="s">
        <v>362</v>
      </c>
      <c r="E4397" s="2">
        <v>42736</v>
      </c>
    </row>
    <row r="4398" spans="1:5" x14ac:dyDescent="0.25">
      <c r="A4398">
        <v>991022791</v>
      </c>
      <c r="B4398" t="s">
        <v>5</v>
      </c>
      <c r="C4398" t="s">
        <v>14</v>
      </c>
      <c r="D4398" t="s">
        <v>362</v>
      </c>
      <c r="E4398" s="2">
        <v>42736</v>
      </c>
    </row>
    <row r="4399" spans="1:5" x14ac:dyDescent="0.25">
      <c r="A4399">
        <v>996996638</v>
      </c>
      <c r="B4399" t="s">
        <v>5</v>
      </c>
      <c r="C4399" t="s">
        <v>14</v>
      </c>
      <c r="D4399" t="s">
        <v>362</v>
      </c>
      <c r="E4399" s="2">
        <v>42736</v>
      </c>
    </row>
    <row r="4400" spans="1:5" x14ac:dyDescent="0.25">
      <c r="A4400">
        <v>916949200</v>
      </c>
      <c r="B4400" t="s">
        <v>12</v>
      </c>
      <c r="C4400" t="s">
        <v>14</v>
      </c>
      <c r="D4400" t="s">
        <v>362</v>
      </c>
      <c r="E4400" s="2">
        <v>42736</v>
      </c>
    </row>
    <row r="4401" spans="1:5" x14ac:dyDescent="0.25">
      <c r="A4401">
        <v>911959747</v>
      </c>
      <c r="B4401" t="s">
        <v>5</v>
      </c>
      <c r="C4401" t="s">
        <v>44</v>
      </c>
      <c r="D4401" t="s">
        <v>363</v>
      </c>
      <c r="E4401" s="2">
        <v>42736</v>
      </c>
    </row>
    <row r="4402" spans="1:5" x14ac:dyDescent="0.25">
      <c r="A4402">
        <v>990750165</v>
      </c>
      <c r="B4402" t="s">
        <v>5</v>
      </c>
      <c r="C4402" t="s">
        <v>44</v>
      </c>
      <c r="D4402" t="s">
        <v>363</v>
      </c>
      <c r="E4402" s="2">
        <v>42736</v>
      </c>
    </row>
    <row r="4403" spans="1:5" x14ac:dyDescent="0.25">
      <c r="A4403">
        <v>991006591</v>
      </c>
      <c r="B4403" t="s">
        <v>5</v>
      </c>
      <c r="C4403" t="s">
        <v>44</v>
      </c>
      <c r="D4403" t="s">
        <v>363</v>
      </c>
      <c r="E4403" s="2">
        <v>42736</v>
      </c>
    </row>
    <row r="4404" spans="1:5" x14ac:dyDescent="0.25">
      <c r="A4404">
        <v>996348687</v>
      </c>
      <c r="B4404" t="s">
        <v>5</v>
      </c>
      <c r="C4404" t="s">
        <v>44</v>
      </c>
      <c r="D4404" t="s">
        <v>363</v>
      </c>
      <c r="E4404" s="2">
        <v>42736</v>
      </c>
    </row>
    <row r="4405" spans="1:5" x14ac:dyDescent="0.25">
      <c r="A4405">
        <v>998804310</v>
      </c>
      <c r="B4405" t="s">
        <v>5</v>
      </c>
      <c r="C4405" t="s">
        <v>44</v>
      </c>
      <c r="D4405" t="s">
        <v>363</v>
      </c>
      <c r="E4405" s="2">
        <v>42736</v>
      </c>
    </row>
    <row r="4406" spans="1:5" x14ac:dyDescent="0.25">
      <c r="A4406">
        <v>999085067</v>
      </c>
      <c r="B4406" t="s">
        <v>5</v>
      </c>
      <c r="C4406" t="s">
        <v>44</v>
      </c>
      <c r="D4406" t="s">
        <v>363</v>
      </c>
      <c r="E4406" s="2">
        <v>42736</v>
      </c>
    </row>
    <row r="4407" spans="1:5" x14ac:dyDescent="0.25">
      <c r="A4407">
        <v>982519896</v>
      </c>
      <c r="B4407" t="s">
        <v>13</v>
      </c>
      <c r="C4407" t="s">
        <v>23</v>
      </c>
      <c r="D4407" t="s">
        <v>364</v>
      </c>
      <c r="E4407" s="2">
        <v>42736</v>
      </c>
    </row>
    <row r="4408" spans="1:5" x14ac:dyDescent="0.25">
      <c r="A4408">
        <v>999586201</v>
      </c>
      <c r="B4408" t="s">
        <v>13</v>
      </c>
      <c r="C4408" t="s">
        <v>23</v>
      </c>
      <c r="D4408" t="s">
        <v>364</v>
      </c>
      <c r="E4408" s="2">
        <v>42736</v>
      </c>
    </row>
    <row r="4409" spans="1:5" x14ac:dyDescent="0.25">
      <c r="A4409">
        <v>987022388</v>
      </c>
      <c r="B4409" t="s">
        <v>25</v>
      </c>
      <c r="C4409" t="s">
        <v>23</v>
      </c>
      <c r="D4409" t="s">
        <v>364</v>
      </c>
      <c r="E4409" s="2">
        <v>42736</v>
      </c>
    </row>
    <row r="4410" spans="1:5" x14ac:dyDescent="0.25">
      <c r="A4410">
        <v>913417143</v>
      </c>
      <c r="B4410" t="s">
        <v>5</v>
      </c>
      <c r="C4410" t="s">
        <v>23</v>
      </c>
      <c r="D4410" t="s">
        <v>364</v>
      </c>
      <c r="E4410" s="2">
        <v>42736</v>
      </c>
    </row>
    <row r="4411" spans="1:5" x14ac:dyDescent="0.25">
      <c r="A4411">
        <v>914448751</v>
      </c>
      <c r="B4411" t="s">
        <v>5</v>
      </c>
      <c r="C4411" t="s">
        <v>23</v>
      </c>
      <c r="D4411" t="s">
        <v>364</v>
      </c>
      <c r="E4411" s="2">
        <v>42736</v>
      </c>
    </row>
    <row r="4412" spans="1:5" x14ac:dyDescent="0.25">
      <c r="A4412">
        <v>916190417</v>
      </c>
      <c r="B4412" t="s">
        <v>5</v>
      </c>
      <c r="C4412" t="s">
        <v>23</v>
      </c>
      <c r="D4412" t="s">
        <v>364</v>
      </c>
      <c r="E4412" s="2">
        <v>42736</v>
      </c>
    </row>
    <row r="4413" spans="1:5" x14ac:dyDescent="0.25">
      <c r="A4413">
        <v>916253141</v>
      </c>
      <c r="B4413" t="s">
        <v>5</v>
      </c>
      <c r="C4413" t="s">
        <v>23</v>
      </c>
      <c r="D4413" t="s">
        <v>364</v>
      </c>
      <c r="E4413" s="2">
        <v>42736</v>
      </c>
    </row>
    <row r="4414" spans="1:5" x14ac:dyDescent="0.25">
      <c r="A4414">
        <v>998322421</v>
      </c>
      <c r="B4414" t="s">
        <v>5</v>
      </c>
      <c r="C4414" t="s">
        <v>23</v>
      </c>
      <c r="D4414" t="s">
        <v>364</v>
      </c>
      <c r="E4414" s="2">
        <v>42736</v>
      </c>
    </row>
    <row r="4415" spans="1:5" x14ac:dyDescent="0.25">
      <c r="A4415">
        <v>987305436</v>
      </c>
      <c r="B4415" t="s">
        <v>22</v>
      </c>
      <c r="C4415" t="s">
        <v>23</v>
      </c>
      <c r="D4415" t="s">
        <v>364</v>
      </c>
      <c r="E4415" s="2">
        <v>42736</v>
      </c>
    </row>
    <row r="4416" spans="1:5" x14ac:dyDescent="0.25">
      <c r="A4416">
        <v>916130546</v>
      </c>
      <c r="B4416" t="s">
        <v>12</v>
      </c>
      <c r="C4416" t="s">
        <v>23</v>
      </c>
      <c r="D4416" t="s">
        <v>364</v>
      </c>
      <c r="E4416" s="2">
        <v>42736</v>
      </c>
    </row>
    <row r="4417" spans="1:5" x14ac:dyDescent="0.25">
      <c r="A4417">
        <v>916838573</v>
      </c>
      <c r="B4417" t="s">
        <v>12</v>
      </c>
      <c r="C4417" t="s">
        <v>23</v>
      </c>
      <c r="D4417" t="s">
        <v>364</v>
      </c>
      <c r="E4417" s="2">
        <v>42736</v>
      </c>
    </row>
    <row r="4418" spans="1:5" x14ac:dyDescent="0.25">
      <c r="A4418">
        <v>995070758</v>
      </c>
      <c r="B4418" t="s">
        <v>6</v>
      </c>
      <c r="C4418" t="s">
        <v>23</v>
      </c>
      <c r="D4418" t="s">
        <v>364</v>
      </c>
      <c r="E4418" s="2">
        <v>42736</v>
      </c>
    </row>
    <row r="4419" spans="1:5" x14ac:dyDescent="0.25">
      <c r="A4419">
        <v>996517500</v>
      </c>
      <c r="B4419" t="s">
        <v>6</v>
      </c>
      <c r="C4419" t="s">
        <v>23</v>
      </c>
      <c r="D4419" t="s">
        <v>364</v>
      </c>
      <c r="E4419" s="2">
        <v>42736</v>
      </c>
    </row>
    <row r="4420" spans="1:5" x14ac:dyDescent="0.25">
      <c r="A4420">
        <v>911598647</v>
      </c>
      <c r="B4420" t="s">
        <v>13</v>
      </c>
      <c r="C4420" t="s">
        <v>14</v>
      </c>
      <c r="D4420" t="s">
        <v>365</v>
      </c>
      <c r="E4420" s="2">
        <v>42736</v>
      </c>
    </row>
    <row r="4421" spans="1:5" x14ac:dyDescent="0.25">
      <c r="A4421">
        <v>994220667</v>
      </c>
      <c r="B4421" t="s">
        <v>25</v>
      </c>
      <c r="C4421" t="s">
        <v>14</v>
      </c>
      <c r="D4421" t="s">
        <v>365</v>
      </c>
      <c r="E4421" s="2">
        <v>42736</v>
      </c>
    </row>
    <row r="4422" spans="1:5" x14ac:dyDescent="0.25">
      <c r="A4422">
        <v>896517252</v>
      </c>
      <c r="B4422" t="s">
        <v>5</v>
      </c>
      <c r="C4422" t="s">
        <v>14</v>
      </c>
      <c r="D4422" t="s">
        <v>365</v>
      </c>
      <c r="E4422" s="2">
        <v>42736</v>
      </c>
    </row>
    <row r="4423" spans="1:5" x14ac:dyDescent="0.25">
      <c r="A4423">
        <v>971463791</v>
      </c>
      <c r="B4423" t="s">
        <v>5</v>
      </c>
      <c r="C4423" t="s">
        <v>14</v>
      </c>
      <c r="D4423" t="s">
        <v>365</v>
      </c>
      <c r="E4423" s="2">
        <v>42736</v>
      </c>
    </row>
    <row r="4424" spans="1:5" x14ac:dyDescent="0.25">
      <c r="A4424">
        <v>976201809</v>
      </c>
      <c r="B4424" t="s">
        <v>25</v>
      </c>
      <c r="C4424" t="s">
        <v>57</v>
      </c>
      <c r="D4424" t="s">
        <v>366</v>
      </c>
      <c r="E4424" s="2">
        <v>42736</v>
      </c>
    </row>
    <row r="4425" spans="1:5" x14ac:dyDescent="0.25">
      <c r="A4425">
        <v>913023978</v>
      </c>
      <c r="B4425" t="s">
        <v>5</v>
      </c>
      <c r="C4425" t="s">
        <v>57</v>
      </c>
      <c r="D4425" t="s">
        <v>366</v>
      </c>
      <c r="E4425" s="2">
        <v>42736</v>
      </c>
    </row>
    <row r="4426" spans="1:5" x14ac:dyDescent="0.25">
      <c r="A4426">
        <v>970115587</v>
      </c>
      <c r="B4426" t="s">
        <v>5</v>
      </c>
      <c r="C4426" t="s">
        <v>57</v>
      </c>
      <c r="D4426" t="s">
        <v>366</v>
      </c>
      <c r="E4426" s="2">
        <v>42736</v>
      </c>
    </row>
    <row r="4427" spans="1:5" x14ac:dyDescent="0.25">
      <c r="A4427">
        <v>970340874</v>
      </c>
      <c r="B4427" t="s">
        <v>5</v>
      </c>
      <c r="C4427" t="s">
        <v>57</v>
      </c>
      <c r="D4427" t="s">
        <v>366</v>
      </c>
      <c r="E4427" s="2">
        <v>42736</v>
      </c>
    </row>
    <row r="4428" spans="1:5" x14ac:dyDescent="0.25">
      <c r="A4428">
        <v>974459108</v>
      </c>
      <c r="B4428" t="s">
        <v>5</v>
      </c>
      <c r="C4428" t="s">
        <v>57</v>
      </c>
      <c r="D4428" t="s">
        <v>366</v>
      </c>
      <c r="E4428" s="2">
        <v>42736</v>
      </c>
    </row>
    <row r="4429" spans="1:5" x14ac:dyDescent="0.25">
      <c r="A4429">
        <v>975431568</v>
      </c>
      <c r="B4429" t="s">
        <v>5</v>
      </c>
      <c r="C4429" t="s">
        <v>57</v>
      </c>
      <c r="D4429" t="s">
        <v>366</v>
      </c>
      <c r="E4429" s="2">
        <v>42736</v>
      </c>
    </row>
    <row r="4430" spans="1:5" x14ac:dyDescent="0.25">
      <c r="A4430">
        <v>913708792</v>
      </c>
      <c r="B4430" t="s">
        <v>13</v>
      </c>
      <c r="C4430" t="s">
        <v>33</v>
      </c>
      <c r="D4430" t="s">
        <v>367</v>
      </c>
      <c r="E4430" s="2">
        <v>42736</v>
      </c>
    </row>
    <row r="4431" spans="1:5" x14ac:dyDescent="0.25">
      <c r="A4431">
        <v>912047849</v>
      </c>
      <c r="B4431" t="s">
        <v>5</v>
      </c>
      <c r="C4431" t="s">
        <v>33</v>
      </c>
      <c r="D4431" t="s">
        <v>367</v>
      </c>
      <c r="E4431" s="2">
        <v>42736</v>
      </c>
    </row>
    <row r="4432" spans="1:5" x14ac:dyDescent="0.25">
      <c r="A4432">
        <v>970281401</v>
      </c>
      <c r="B4432" t="s">
        <v>5</v>
      </c>
      <c r="C4432" t="s">
        <v>33</v>
      </c>
      <c r="D4432" t="s">
        <v>367</v>
      </c>
      <c r="E4432" s="2">
        <v>42736</v>
      </c>
    </row>
    <row r="4433" spans="1:5" x14ac:dyDescent="0.25">
      <c r="A4433">
        <v>994818414</v>
      </c>
      <c r="B4433" t="s">
        <v>22</v>
      </c>
      <c r="C4433" t="s">
        <v>33</v>
      </c>
      <c r="D4433" t="s">
        <v>367</v>
      </c>
      <c r="E4433" s="2">
        <v>42736</v>
      </c>
    </row>
    <row r="4434" spans="1:5" x14ac:dyDescent="0.25">
      <c r="A4434">
        <v>884579872</v>
      </c>
      <c r="B4434" t="s">
        <v>5</v>
      </c>
      <c r="C4434" t="s">
        <v>46</v>
      </c>
      <c r="D4434" t="s">
        <v>368</v>
      </c>
      <c r="E4434" s="2">
        <v>42736</v>
      </c>
    </row>
    <row r="4435" spans="1:5" x14ac:dyDescent="0.25">
      <c r="A4435">
        <v>913131878</v>
      </c>
      <c r="B4435" t="s">
        <v>5</v>
      </c>
      <c r="C4435" t="s">
        <v>157</v>
      </c>
      <c r="D4435" t="s">
        <v>369</v>
      </c>
      <c r="E4435" s="2">
        <v>42736</v>
      </c>
    </row>
    <row r="4436" spans="1:5" x14ac:dyDescent="0.25">
      <c r="A4436">
        <v>914524598</v>
      </c>
      <c r="B4436" t="s">
        <v>5</v>
      </c>
      <c r="C4436" t="s">
        <v>157</v>
      </c>
      <c r="D4436" t="s">
        <v>369</v>
      </c>
      <c r="E4436" s="2">
        <v>42736</v>
      </c>
    </row>
    <row r="4437" spans="1:5" x14ac:dyDescent="0.25">
      <c r="A4437">
        <v>955550560</v>
      </c>
      <c r="B4437" t="s">
        <v>5</v>
      </c>
      <c r="C4437" t="s">
        <v>157</v>
      </c>
      <c r="D4437" t="s">
        <v>369</v>
      </c>
      <c r="E4437" s="2">
        <v>42736</v>
      </c>
    </row>
    <row r="4438" spans="1:5" x14ac:dyDescent="0.25">
      <c r="A4438">
        <v>979688083</v>
      </c>
      <c r="B4438" t="s">
        <v>5</v>
      </c>
      <c r="C4438" t="s">
        <v>157</v>
      </c>
      <c r="D4438" t="s">
        <v>369</v>
      </c>
      <c r="E4438" s="2">
        <v>42736</v>
      </c>
    </row>
    <row r="4439" spans="1:5" x14ac:dyDescent="0.25">
      <c r="A4439">
        <v>982259398</v>
      </c>
      <c r="B4439" t="s">
        <v>5</v>
      </c>
      <c r="C4439" t="s">
        <v>157</v>
      </c>
      <c r="D4439" t="s">
        <v>369</v>
      </c>
      <c r="E4439" s="2">
        <v>42736</v>
      </c>
    </row>
    <row r="4440" spans="1:5" x14ac:dyDescent="0.25">
      <c r="A4440">
        <v>914387299</v>
      </c>
      <c r="B4440" t="s">
        <v>5</v>
      </c>
      <c r="C4440" t="s">
        <v>46</v>
      </c>
      <c r="D4440" t="s">
        <v>370</v>
      </c>
      <c r="E4440" s="2">
        <v>42736</v>
      </c>
    </row>
    <row r="4441" spans="1:5" x14ac:dyDescent="0.25">
      <c r="A4441">
        <v>970034285</v>
      </c>
      <c r="B4441" t="s">
        <v>95</v>
      </c>
      <c r="C4441" t="s">
        <v>81</v>
      </c>
      <c r="D4441" t="s">
        <v>371</v>
      </c>
      <c r="E4441" s="2">
        <v>42736</v>
      </c>
    </row>
    <row r="4442" spans="1:5" x14ac:dyDescent="0.25">
      <c r="A4442">
        <v>990128901</v>
      </c>
      <c r="B4442" t="s">
        <v>25</v>
      </c>
      <c r="C4442" t="s">
        <v>81</v>
      </c>
      <c r="D4442" t="s">
        <v>371</v>
      </c>
      <c r="E4442" s="2">
        <v>42736</v>
      </c>
    </row>
    <row r="4443" spans="1:5" x14ac:dyDescent="0.25">
      <c r="A4443">
        <v>915365779</v>
      </c>
      <c r="B4443" t="s">
        <v>5</v>
      </c>
      <c r="C4443" t="s">
        <v>81</v>
      </c>
      <c r="D4443" t="s">
        <v>371</v>
      </c>
      <c r="E4443" s="2">
        <v>42736</v>
      </c>
    </row>
    <row r="4444" spans="1:5" x14ac:dyDescent="0.25">
      <c r="A4444">
        <v>915378064</v>
      </c>
      <c r="B4444" t="s">
        <v>5</v>
      </c>
      <c r="C4444" t="s">
        <v>81</v>
      </c>
      <c r="D4444" t="s">
        <v>371</v>
      </c>
      <c r="E4444" s="2">
        <v>42736</v>
      </c>
    </row>
    <row r="4445" spans="1:5" x14ac:dyDescent="0.25">
      <c r="A4445">
        <v>969173158</v>
      </c>
      <c r="B4445" t="s">
        <v>5</v>
      </c>
      <c r="C4445" t="s">
        <v>81</v>
      </c>
      <c r="D4445" t="s">
        <v>371</v>
      </c>
      <c r="E4445" s="2">
        <v>42736</v>
      </c>
    </row>
    <row r="4446" spans="1:5" x14ac:dyDescent="0.25">
      <c r="A4446">
        <v>980949613</v>
      </c>
      <c r="B4446" t="s">
        <v>5</v>
      </c>
      <c r="C4446" t="s">
        <v>81</v>
      </c>
      <c r="D4446" t="s">
        <v>371</v>
      </c>
      <c r="E4446" s="2">
        <v>42736</v>
      </c>
    </row>
    <row r="4447" spans="1:5" x14ac:dyDescent="0.25">
      <c r="A4447">
        <v>912901408</v>
      </c>
      <c r="B4447" t="s">
        <v>13</v>
      </c>
      <c r="C4447" t="s">
        <v>44</v>
      </c>
      <c r="D4447" t="s">
        <v>372</v>
      </c>
      <c r="E4447" s="2">
        <v>42736</v>
      </c>
    </row>
    <row r="4448" spans="1:5" x14ac:dyDescent="0.25">
      <c r="A4448">
        <v>913293002</v>
      </c>
      <c r="B4448" t="s">
        <v>13</v>
      </c>
      <c r="C4448" t="s">
        <v>44</v>
      </c>
      <c r="D4448" t="s">
        <v>373</v>
      </c>
      <c r="E4448" s="2">
        <v>42736</v>
      </c>
    </row>
    <row r="4449" spans="1:5" x14ac:dyDescent="0.25">
      <c r="A4449">
        <v>981822951</v>
      </c>
      <c r="B4449" t="s">
        <v>5</v>
      </c>
      <c r="C4449" t="s">
        <v>44</v>
      </c>
      <c r="D4449" t="s">
        <v>373</v>
      </c>
      <c r="E4449" s="2">
        <v>42736</v>
      </c>
    </row>
    <row r="4450" spans="1:5" x14ac:dyDescent="0.25">
      <c r="A4450">
        <v>897164892</v>
      </c>
      <c r="B4450" t="s">
        <v>13</v>
      </c>
      <c r="C4450" t="s">
        <v>44</v>
      </c>
      <c r="D4450" t="s">
        <v>374</v>
      </c>
      <c r="E4450" s="2">
        <v>42736</v>
      </c>
    </row>
    <row r="4451" spans="1:5" x14ac:dyDescent="0.25">
      <c r="A4451">
        <v>911811901</v>
      </c>
      <c r="B4451" t="s">
        <v>13</v>
      </c>
      <c r="C4451" t="s">
        <v>44</v>
      </c>
      <c r="D4451" t="s">
        <v>374</v>
      </c>
      <c r="E4451" s="2">
        <v>42736</v>
      </c>
    </row>
    <row r="4452" spans="1:5" x14ac:dyDescent="0.25">
      <c r="A4452">
        <v>913507231</v>
      </c>
      <c r="B4452" t="s">
        <v>13</v>
      </c>
      <c r="C4452" t="s">
        <v>44</v>
      </c>
      <c r="D4452" t="s">
        <v>374</v>
      </c>
      <c r="E4452" s="2">
        <v>42736</v>
      </c>
    </row>
    <row r="4453" spans="1:5" x14ac:dyDescent="0.25">
      <c r="A4453">
        <v>915753868</v>
      </c>
      <c r="B4453" t="s">
        <v>13</v>
      </c>
      <c r="C4453" t="s">
        <v>44</v>
      </c>
      <c r="D4453" t="s">
        <v>374</v>
      </c>
      <c r="E4453" s="2">
        <v>42736</v>
      </c>
    </row>
    <row r="4454" spans="1:5" x14ac:dyDescent="0.25">
      <c r="A4454">
        <v>976744292</v>
      </c>
      <c r="B4454" t="s">
        <v>13</v>
      </c>
      <c r="C4454" t="s">
        <v>44</v>
      </c>
      <c r="D4454" t="s">
        <v>374</v>
      </c>
      <c r="E4454" s="2">
        <v>42736</v>
      </c>
    </row>
    <row r="4455" spans="1:5" x14ac:dyDescent="0.25">
      <c r="A4455">
        <v>979977387</v>
      </c>
      <c r="B4455" t="s">
        <v>13</v>
      </c>
      <c r="C4455" t="s">
        <v>44</v>
      </c>
      <c r="D4455" t="s">
        <v>374</v>
      </c>
      <c r="E4455" s="2">
        <v>42736</v>
      </c>
    </row>
    <row r="4456" spans="1:5" x14ac:dyDescent="0.25">
      <c r="A4456">
        <v>985907641</v>
      </c>
      <c r="B4456" t="s">
        <v>13</v>
      </c>
      <c r="C4456" t="s">
        <v>44</v>
      </c>
      <c r="D4456" t="s">
        <v>374</v>
      </c>
      <c r="E4456" s="2">
        <v>42736</v>
      </c>
    </row>
    <row r="4457" spans="1:5" x14ac:dyDescent="0.25">
      <c r="A4457">
        <v>989161946</v>
      </c>
      <c r="B4457" t="s">
        <v>13</v>
      </c>
      <c r="C4457" t="s">
        <v>44</v>
      </c>
      <c r="D4457" t="s">
        <v>374</v>
      </c>
      <c r="E4457" s="2">
        <v>42736</v>
      </c>
    </row>
    <row r="4458" spans="1:5" x14ac:dyDescent="0.25">
      <c r="A4458">
        <v>996460444</v>
      </c>
      <c r="B4458" t="s">
        <v>13</v>
      </c>
      <c r="C4458" t="s">
        <v>44</v>
      </c>
      <c r="D4458" t="s">
        <v>374</v>
      </c>
      <c r="E4458" s="2">
        <v>42736</v>
      </c>
    </row>
    <row r="4459" spans="1:5" x14ac:dyDescent="0.25">
      <c r="A4459">
        <v>997322339</v>
      </c>
      <c r="B4459" t="s">
        <v>13</v>
      </c>
      <c r="C4459" t="s">
        <v>44</v>
      </c>
      <c r="D4459" t="s">
        <v>374</v>
      </c>
      <c r="E4459" s="2">
        <v>42736</v>
      </c>
    </row>
    <row r="4460" spans="1:5" x14ac:dyDescent="0.25">
      <c r="A4460">
        <v>815766172</v>
      </c>
      <c r="B4460" t="s">
        <v>5</v>
      </c>
      <c r="C4460" t="s">
        <v>44</v>
      </c>
      <c r="D4460" t="s">
        <v>374</v>
      </c>
      <c r="E4460" s="2">
        <v>42736</v>
      </c>
    </row>
    <row r="4461" spans="1:5" x14ac:dyDescent="0.25">
      <c r="A4461">
        <v>817102182</v>
      </c>
      <c r="B4461" t="s">
        <v>5</v>
      </c>
      <c r="C4461" t="s">
        <v>44</v>
      </c>
      <c r="D4461" t="s">
        <v>374</v>
      </c>
      <c r="E4461" s="2">
        <v>42736</v>
      </c>
    </row>
    <row r="4462" spans="1:5" x14ac:dyDescent="0.25">
      <c r="A4462">
        <v>911658259</v>
      </c>
      <c r="B4462" t="s">
        <v>5</v>
      </c>
      <c r="C4462" t="s">
        <v>44</v>
      </c>
      <c r="D4462" t="s">
        <v>374</v>
      </c>
      <c r="E4462" s="2">
        <v>42736</v>
      </c>
    </row>
    <row r="4463" spans="1:5" x14ac:dyDescent="0.25">
      <c r="A4463">
        <v>911798271</v>
      </c>
      <c r="B4463" t="s">
        <v>5</v>
      </c>
      <c r="C4463" t="s">
        <v>44</v>
      </c>
      <c r="D4463" t="s">
        <v>374</v>
      </c>
      <c r="E4463" s="2">
        <v>42736</v>
      </c>
    </row>
    <row r="4464" spans="1:5" x14ac:dyDescent="0.25">
      <c r="A4464">
        <v>911849968</v>
      </c>
      <c r="B4464" t="s">
        <v>5</v>
      </c>
      <c r="C4464" t="s">
        <v>44</v>
      </c>
      <c r="D4464" t="s">
        <v>374</v>
      </c>
      <c r="E4464" s="2">
        <v>42736</v>
      </c>
    </row>
    <row r="4465" spans="1:5" x14ac:dyDescent="0.25">
      <c r="A4465">
        <v>912556735</v>
      </c>
      <c r="B4465" t="s">
        <v>5</v>
      </c>
      <c r="C4465" t="s">
        <v>44</v>
      </c>
      <c r="D4465" t="s">
        <v>374</v>
      </c>
      <c r="E4465" s="2">
        <v>42736</v>
      </c>
    </row>
    <row r="4466" spans="1:5" x14ac:dyDescent="0.25">
      <c r="A4466">
        <v>912693368</v>
      </c>
      <c r="B4466" t="s">
        <v>5</v>
      </c>
      <c r="C4466" t="s">
        <v>44</v>
      </c>
      <c r="D4466" t="s">
        <v>374</v>
      </c>
      <c r="E4466" s="2">
        <v>42736</v>
      </c>
    </row>
    <row r="4467" spans="1:5" x14ac:dyDescent="0.25">
      <c r="A4467">
        <v>912883019</v>
      </c>
      <c r="B4467" t="s">
        <v>5</v>
      </c>
      <c r="C4467" t="s">
        <v>44</v>
      </c>
      <c r="D4467" t="s">
        <v>374</v>
      </c>
      <c r="E4467" s="2">
        <v>42736</v>
      </c>
    </row>
    <row r="4468" spans="1:5" x14ac:dyDescent="0.25">
      <c r="A4468">
        <v>913112806</v>
      </c>
      <c r="B4468" t="s">
        <v>5</v>
      </c>
      <c r="C4468" t="s">
        <v>44</v>
      </c>
      <c r="D4468" t="s">
        <v>374</v>
      </c>
      <c r="E4468" s="2">
        <v>42736</v>
      </c>
    </row>
    <row r="4469" spans="1:5" x14ac:dyDescent="0.25">
      <c r="A4469">
        <v>913330218</v>
      </c>
      <c r="B4469" t="s">
        <v>5</v>
      </c>
      <c r="C4469" t="s">
        <v>44</v>
      </c>
      <c r="D4469" t="s">
        <v>374</v>
      </c>
      <c r="E4469" s="2">
        <v>42736</v>
      </c>
    </row>
    <row r="4470" spans="1:5" x14ac:dyDescent="0.25">
      <c r="A4470">
        <v>914536812</v>
      </c>
      <c r="B4470" t="s">
        <v>5</v>
      </c>
      <c r="C4470" t="s">
        <v>44</v>
      </c>
      <c r="D4470" t="s">
        <v>374</v>
      </c>
      <c r="E4470" s="2">
        <v>42736</v>
      </c>
    </row>
    <row r="4471" spans="1:5" x14ac:dyDescent="0.25">
      <c r="A4471">
        <v>915119174</v>
      </c>
      <c r="B4471" t="s">
        <v>5</v>
      </c>
      <c r="C4471" t="s">
        <v>44</v>
      </c>
      <c r="D4471" t="s">
        <v>374</v>
      </c>
      <c r="E4471" s="2">
        <v>42736</v>
      </c>
    </row>
    <row r="4472" spans="1:5" x14ac:dyDescent="0.25">
      <c r="A4472">
        <v>915178081</v>
      </c>
      <c r="B4472" t="s">
        <v>5</v>
      </c>
      <c r="C4472" t="s">
        <v>44</v>
      </c>
      <c r="D4472" t="s">
        <v>374</v>
      </c>
      <c r="E4472" s="2">
        <v>42736</v>
      </c>
    </row>
    <row r="4473" spans="1:5" x14ac:dyDescent="0.25">
      <c r="A4473">
        <v>915365132</v>
      </c>
      <c r="B4473" t="s">
        <v>5</v>
      </c>
      <c r="C4473" t="s">
        <v>44</v>
      </c>
      <c r="D4473" t="s">
        <v>374</v>
      </c>
      <c r="E4473" s="2">
        <v>42736</v>
      </c>
    </row>
    <row r="4474" spans="1:5" x14ac:dyDescent="0.25">
      <c r="A4474">
        <v>915774245</v>
      </c>
      <c r="B4474" t="s">
        <v>5</v>
      </c>
      <c r="C4474" t="s">
        <v>44</v>
      </c>
      <c r="D4474" t="s">
        <v>374</v>
      </c>
      <c r="E4474" s="2">
        <v>42736</v>
      </c>
    </row>
    <row r="4475" spans="1:5" x14ac:dyDescent="0.25">
      <c r="A4475">
        <v>916712170</v>
      </c>
      <c r="B4475" t="s">
        <v>5</v>
      </c>
      <c r="C4475" t="s">
        <v>44</v>
      </c>
      <c r="D4475" t="s">
        <v>374</v>
      </c>
      <c r="E4475" s="2">
        <v>42736</v>
      </c>
    </row>
    <row r="4476" spans="1:5" x14ac:dyDescent="0.25">
      <c r="A4476">
        <v>916856997</v>
      </c>
      <c r="B4476" t="s">
        <v>5</v>
      </c>
      <c r="C4476" t="s">
        <v>44</v>
      </c>
      <c r="D4476" t="s">
        <v>374</v>
      </c>
      <c r="E4476" s="2">
        <v>42736</v>
      </c>
    </row>
    <row r="4477" spans="1:5" x14ac:dyDescent="0.25">
      <c r="A4477">
        <v>919371854</v>
      </c>
      <c r="B4477" t="s">
        <v>5</v>
      </c>
      <c r="C4477" t="s">
        <v>44</v>
      </c>
      <c r="D4477" t="s">
        <v>374</v>
      </c>
      <c r="E4477" s="2">
        <v>42736</v>
      </c>
    </row>
    <row r="4478" spans="1:5" x14ac:dyDescent="0.25">
      <c r="A4478">
        <v>950756497</v>
      </c>
      <c r="B4478" t="s">
        <v>5</v>
      </c>
      <c r="C4478" t="s">
        <v>44</v>
      </c>
      <c r="D4478" t="s">
        <v>374</v>
      </c>
      <c r="E4478" s="2">
        <v>42736</v>
      </c>
    </row>
    <row r="4479" spans="1:5" x14ac:dyDescent="0.25">
      <c r="A4479">
        <v>977510430</v>
      </c>
      <c r="B4479" t="s">
        <v>5</v>
      </c>
      <c r="C4479" t="s">
        <v>44</v>
      </c>
      <c r="D4479" t="s">
        <v>374</v>
      </c>
      <c r="E4479" s="2">
        <v>42736</v>
      </c>
    </row>
    <row r="4480" spans="1:5" x14ac:dyDescent="0.25">
      <c r="A4480">
        <v>982830672</v>
      </c>
      <c r="B4480" t="s">
        <v>5</v>
      </c>
      <c r="C4480" t="s">
        <v>44</v>
      </c>
      <c r="D4480" t="s">
        <v>374</v>
      </c>
      <c r="E4480" s="2">
        <v>42736</v>
      </c>
    </row>
    <row r="4481" spans="1:5" x14ac:dyDescent="0.25">
      <c r="A4481">
        <v>984399502</v>
      </c>
      <c r="B4481" t="s">
        <v>5</v>
      </c>
      <c r="C4481" t="s">
        <v>44</v>
      </c>
      <c r="D4481" t="s">
        <v>374</v>
      </c>
      <c r="E4481" s="2">
        <v>42736</v>
      </c>
    </row>
    <row r="4482" spans="1:5" x14ac:dyDescent="0.25">
      <c r="A4482">
        <v>987139331</v>
      </c>
      <c r="B4482" t="s">
        <v>5</v>
      </c>
      <c r="C4482" t="s">
        <v>44</v>
      </c>
      <c r="D4482" t="s">
        <v>374</v>
      </c>
      <c r="E4482" s="2">
        <v>42736</v>
      </c>
    </row>
    <row r="4483" spans="1:5" x14ac:dyDescent="0.25">
      <c r="A4483">
        <v>989938452</v>
      </c>
      <c r="B4483" t="s">
        <v>5</v>
      </c>
      <c r="C4483" t="s">
        <v>44</v>
      </c>
      <c r="D4483" t="s">
        <v>374</v>
      </c>
      <c r="E4483" s="2">
        <v>42736</v>
      </c>
    </row>
    <row r="4484" spans="1:5" x14ac:dyDescent="0.25">
      <c r="A4484">
        <v>990254532</v>
      </c>
      <c r="B4484" t="s">
        <v>5</v>
      </c>
      <c r="C4484" t="s">
        <v>44</v>
      </c>
      <c r="D4484" t="s">
        <v>374</v>
      </c>
      <c r="E4484" s="2">
        <v>42736</v>
      </c>
    </row>
    <row r="4485" spans="1:5" x14ac:dyDescent="0.25">
      <c r="A4485">
        <v>991319670</v>
      </c>
      <c r="B4485" t="s">
        <v>5</v>
      </c>
      <c r="C4485" t="s">
        <v>44</v>
      </c>
      <c r="D4485" t="s">
        <v>374</v>
      </c>
      <c r="E4485" s="2">
        <v>42736</v>
      </c>
    </row>
    <row r="4486" spans="1:5" x14ac:dyDescent="0.25">
      <c r="A4486">
        <v>992007699</v>
      </c>
      <c r="B4486" t="s">
        <v>5</v>
      </c>
      <c r="C4486" t="s">
        <v>44</v>
      </c>
      <c r="D4486" t="s">
        <v>374</v>
      </c>
      <c r="E4486" s="2">
        <v>42736</v>
      </c>
    </row>
    <row r="4487" spans="1:5" x14ac:dyDescent="0.25">
      <c r="A4487">
        <v>995560992</v>
      </c>
      <c r="B4487" t="s">
        <v>5</v>
      </c>
      <c r="C4487" t="s">
        <v>44</v>
      </c>
      <c r="D4487" t="s">
        <v>374</v>
      </c>
      <c r="E4487" s="2">
        <v>42736</v>
      </c>
    </row>
    <row r="4488" spans="1:5" x14ac:dyDescent="0.25">
      <c r="A4488">
        <v>995811103</v>
      </c>
      <c r="B4488" t="s">
        <v>5</v>
      </c>
      <c r="C4488" t="s">
        <v>44</v>
      </c>
      <c r="D4488" t="s">
        <v>374</v>
      </c>
      <c r="E4488" s="2">
        <v>42736</v>
      </c>
    </row>
    <row r="4489" spans="1:5" x14ac:dyDescent="0.25">
      <c r="A4489">
        <v>995984792</v>
      </c>
      <c r="B4489" t="s">
        <v>5</v>
      </c>
      <c r="C4489" t="s">
        <v>44</v>
      </c>
      <c r="D4489" t="s">
        <v>374</v>
      </c>
      <c r="E4489" s="2">
        <v>42736</v>
      </c>
    </row>
    <row r="4490" spans="1:5" x14ac:dyDescent="0.25">
      <c r="A4490">
        <v>997769724</v>
      </c>
      <c r="B4490" t="s">
        <v>5</v>
      </c>
      <c r="C4490" t="s">
        <v>44</v>
      </c>
      <c r="D4490" t="s">
        <v>374</v>
      </c>
      <c r="E4490" s="2">
        <v>42736</v>
      </c>
    </row>
    <row r="4491" spans="1:5" x14ac:dyDescent="0.25">
      <c r="A4491">
        <v>997773632</v>
      </c>
      <c r="B4491" t="s">
        <v>5</v>
      </c>
      <c r="C4491" t="s">
        <v>44</v>
      </c>
      <c r="D4491" t="s">
        <v>374</v>
      </c>
      <c r="E4491" s="2">
        <v>42736</v>
      </c>
    </row>
    <row r="4492" spans="1:5" x14ac:dyDescent="0.25">
      <c r="A4492">
        <v>914552656</v>
      </c>
      <c r="B4492" t="s">
        <v>22</v>
      </c>
      <c r="C4492" t="s">
        <v>44</v>
      </c>
      <c r="D4492" t="s">
        <v>374</v>
      </c>
      <c r="E4492" s="2">
        <v>42736</v>
      </c>
    </row>
    <row r="4493" spans="1:5" x14ac:dyDescent="0.25">
      <c r="A4493">
        <v>990613095</v>
      </c>
      <c r="B4493" t="s">
        <v>22</v>
      </c>
      <c r="C4493" t="s">
        <v>44</v>
      </c>
      <c r="D4493" t="s">
        <v>374</v>
      </c>
      <c r="E4493" s="2">
        <v>42736</v>
      </c>
    </row>
    <row r="4494" spans="1:5" x14ac:dyDescent="0.25">
      <c r="A4494">
        <v>994393138</v>
      </c>
      <c r="B4494" t="s">
        <v>22</v>
      </c>
      <c r="C4494" t="s">
        <v>44</v>
      </c>
      <c r="D4494" t="s">
        <v>374</v>
      </c>
      <c r="E4494" s="2">
        <v>42736</v>
      </c>
    </row>
    <row r="4495" spans="1:5" x14ac:dyDescent="0.25">
      <c r="A4495">
        <v>915645275</v>
      </c>
      <c r="B4495" t="s">
        <v>12</v>
      </c>
      <c r="C4495" t="s">
        <v>44</v>
      </c>
      <c r="D4495" t="s">
        <v>374</v>
      </c>
      <c r="E4495" s="2">
        <v>42736</v>
      </c>
    </row>
    <row r="4496" spans="1:5" x14ac:dyDescent="0.25">
      <c r="A4496">
        <v>916173377</v>
      </c>
      <c r="B4496" t="s">
        <v>12</v>
      </c>
      <c r="C4496" t="s">
        <v>44</v>
      </c>
      <c r="D4496" t="s">
        <v>374</v>
      </c>
      <c r="E4496" s="2">
        <v>42736</v>
      </c>
    </row>
    <row r="4497" spans="1:5" x14ac:dyDescent="0.25">
      <c r="A4497">
        <v>916787294</v>
      </c>
      <c r="B4497" t="s">
        <v>12</v>
      </c>
      <c r="C4497" t="s">
        <v>44</v>
      </c>
      <c r="D4497" t="s">
        <v>374</v>
      </c>
      <c r="E4497" s="2">
        <v>42736</v>
      </c>
    </row>
    <row r="4498" spans="1:5" x14ac:dyDescent="0.25">
      <c r="A4498">
        <v>995607263</v>
      </c>
      <c r="B4498" t="s">
        <v>6</v>
      </c>
      <c r="C4498" t="s">
        <v>44</v>
      </c>
      <c r="D4498" t="s">
        <v>374</v>
      </c>
      <c r="E4498" s="2">
        <v>42736</v>
      </c>
    </row>
    <row r="4499" spans="1:5" x14ac:dyDescent="0.25">
      <c r="A4499">
        <v>996385760</v>
      </c>
      <c r="B4499" t="s">
        <v>6</v>
      </c>
      <c r="C4499" t="s">
        <v>44</v>
      </c>
      <c r="D4499" t="s">
        <v>374</v>
      </c>
      <c r="E4499" s="2">
        <v>42736</v>
      </c>
    </row>
    <row r="4500" spans="1:5" x14ac:dyDescent="0.25">
      <c r="A4500">
        <v>968923501</v>
      </c>
      <c r="B4500" t="s">
        <v>50</v>
      </c>
      <c r="C4500" t="s">
        <v>8</v>
      </c>
      <c r="D4500" t="s">
        <v>375</v>
      </c>
      <c r="E4500" s="2">
        <v>42736</v>
      </c>
    </row>
    <row r="4501" spans="1:5" x14ac:dyDescent="0.25">
      <c r="A4501">
        <v>813020602</v>
      </c>
      <c r="B4501" t="s">
        <v>13</v>
      </c>
      <c r="C4501" t="s">
        <v>8</v>
      </c>
      <c r="D4501" t="s">
        <v>375</v>
      </c>
      <c r="E4501" s="2">
        <v>42736</v>
      </c>
    </row>
    <row r="4502" spans="1:5" x14ac:dyDescent="0.25">
      <c r="A4502">
        <v>892591482</v>
      </c>
      <c r="B4502" t="s">
        <v>13</v>
      </c>
      <c r="C4502" t="s">
        <v>8</v>
      </c>
      <c r="D4502" t="s">
        <v>375</v>
      </c>
      <c r="E4502" s="2">
        <v>42736</v>
      </c>
    </row>
    <row r="4503" spans="1:5" x14ac:dyDescent="0.25">
      <c r="A4503">
        <v>895073962</v>
      </c>
      <c r="B4503" t="s">
        <v>13</v>
      </c>
      <c r="C4503" t="s">
        <v>8</v>
      </c>
      <c r="D4503" t="s">
        <v>375</v>
      </c>
      <c r="E4503" s="2">
        <v>42736</v>
      </c>
    </row>
    <row r="4504" spans="1:5" x14ac:dyDescent="0.25">
      <c r="A4504">
        <v>895263982</v>
      </c>
      <c r="B4504" t="s">
        <v>13</v>
      </c>
      <c r="C4504" t="s">
        <v>8</v>
      </c>
      <c r="D4504" t="s">
        <v>375</v>
      </c>
      <c r="E4504" s="2">
        <v>42736</v>
      </c>
    </row>
    <row r="4505" spans="1:5" x14ac:dyDescent="0.25">
      <c r="A4505">
        <v>911701502</v>
      </c>
      <c r="B4505" t="s">
        <v>13</v>
      </c>
      <c r="C4505" t="s">
        <v>8</v>
      </c>
      <c r="D4505" t="s">
        <v>375</v>
      </c>
      <c r="E4505" s="2">
        <v>42736</v>
      </c>
    </row>
    <row r="4506" spans="1:5" x14ac:dyDescent="0.25">
      <c r="A4506">
        <v>911862336</v>
      </c>
      <c r="B4506" t="s">
        <v>13</v>
      </c>
      <c r="C4506" t="s">
        <v>8</v>
      </c>
      <c r="D4506" t="s">
        <v>375</v>
      </c>
      <c r="E4506" s="2">
        <v>42736</v>
      </c>
    </row>
    <row r="4507" spans="1:5" x14ac:dyDescent="0.25">
      <c r="A4507">
        <v>912172198</v>
      </c>
      <c r="B4507" t="s">
        <v>13</v>
      </c>
      <c r="C4507" t="s">
        <v>8</v>
      </c>
      <c r="D4507" t="s">
        <v>375</v>
      </c>
      <c r="E4507" s="2">
        <v>42736</v>
      </c>
    </row>
    <row r="4508" spans="1:5" x14ac:dyDescent="0.25">
      <c r="A4508">
        <v>912271900</v>
      </c>
      <c r="B4508" t="s">
        <v>13</v>
      </c>
      <c r="C4508" t="s">
        <v>8</v>
      </c>
      <c r="D4508" t="s">
        <v>375</v>
      </c>
      <c r="E4508" s="2">
        <v>42736</v>
      </c>
    </row>
    <row r="4509" spans="1:5" x14ac:dyDescent="0.25">
      <c r="A4509">
        <v>912604322</v>
      </c>
      <c r="B4509" t="s">
        <v>13</v>
      </c>
      <c r="C4509" t="s">
        <v>8</v>
      </c>
      <c r="D4509" t="s">
        <v>375</v>
      </c>
      <c r="E4509" s="2">
        <v>42736</v>
      </c>
    </row>
    <row r="4510" spans="1:5" x14ac:dyDescent="0.25">
      <c r="A4510">
        <v>912994589</v>
      </c>
      <c r="B4510" t="s">
        <v>13</v>
      </c>
      <c r="C4510" t="s">
        <v>8</v>
      </c>
      <c r="D4510" t="s">
        <v>375</v>
      </c>
      <c r="E4510" s="2">
        <v>42736</v>
      </c>
    </row>
    <row r="4511" spans="1:5" x14ac:dyDescent="0.25">
      <c r="A4511">
        <v>913152808</v>
      </c>
      <c r="B4511" t="s">
        <v>13</v>
      </c>
      <c r="C4511" t="s">
        <v>8</v>
      </c>
      <c r="D4511" t="s">
        <v>375</v>
      </c>
      <c r="E4511" s="2">
        <v>42736</v>
      </c>
    </row>
    <row r="4512" spans="1:5" x14ac:dyDescent="0.25">
      <c r="A4512">
        <v>914152240</v>
      </c>
      <c r="B4512" t="s">
        <v>13</v>
      </c>
      <c r="C4512" t="s">
        <v>8</v>
      </c>
      <c r="D4512" t="s">
        <v>375</v>
      </c>
      <c r="E4512" s="2">
        <v>42736</v>
      </c>
    </row>
    <row r="4513" spans="1:5" x14ac:dyDescent="0.25">
      <c r="A4513">
        <v>914906776</v>
      </c>
      <c r="B4513" t="s">
        <v>13</v>
      </c>
      <c r="C4513" t="s">
        <v>8</v>
      </c>
      <c r="D4513" t="s">
        <v>375</v>
      </c>
      <c r="E4513" s="2">
        <v>42736</v>
      </c>
    </row>
    <row r="4514" spans="1:5" x14ac:dyDescent="0.25">
      <c r="A4514">
        <v>915496172</v>
      </c>
      <c r="B4514" t="s">
        <v>13</v>
      </c>
      <c r="C4514" t="s">
        <v>8</v>
      </c>
      <c r="D4514" t="s">
        <v>375</v>
      </c>
      <c r="E4514" s="2">
        <v>42736</v>
      </c>
    </row>
    <row r="4515" spans="1:5" x14ac:dyDescent="0.25">
      <c r="A4515">
        <v>917950342</v>
      </c>
      <c r="B4515" t="s">
        <v>13</v>
      </c>
      <c r="C4515" t="s">
        <v>8</v>
      </c>
      <c r="D4515" t="s">
        <v>375</v>
      </c>
      <c r="E4515" s="2">
        <v>42736</v>
      </c>
    </row>
    <row r="4516" spans="1:5" x14ac:dyDescent="0.25">
      <c r="A4516">
        <v>952234021</v>
      </c>
      <c r="B4516" t="s">
        <v>13</v>
      </c>
      <c r="C4516" t="s">
        <v>8</v>
      </c>
      <c r="D4516" t="s">
        <v>375</v>
      </c>
      <c r="E4516" s="2">
        <v>42736</v>
      </c>
    </row>
    <row r="4517" spans="1:5" x14ac:dyDescent="0.25">
      <c r="A4517">
        <v>974475766</v>
      </c>
      <c r="B4517" t="s">
        <v>13</v>
      </c>
      <c r="C4517" t="s">
        <v>8</v>
      </c>
      <c r="D4517" t="s">
        <v>375</v>
      </c>
      <c r="E4517" s="2">
        <v>42736</v>
      </c>
    </row>
    <row r="4518" spans="1:5" x14ac:dyDescent="0.25">
      <c r="A4518">
        <v>980478270</v>
      </c>
      <c r="B4518" t="s">
        <v>13</v>
      </c>
      <c r="C4518" t="s">
        <v>8</v>
      </c>
      <c r="D4518" t="s">
        <v>375</v>
      </c>
      <c r="E4518" s="2">
        <v>42736</v>
      </c>
    </row>
    <row r="4519" spans="1:5" x14ac:dyDescent="0.25">
      <c r="A4519">
        <v>984429053</v>
      </c>
      <c r="B4519" t="s">
        <v>13</v>
      </c>
      <c r="C4519" t="s">
        <v>8</v>
      </c>
      <c r="D4519" t="s">
        <v>375</v>
      </c>
      <c r="E4519" s="2">
        <v>42736</v>
      </c>
    </row>
    <row r="4520" spans="1:5" x14ac:dyDescent="0.25">
      <c r="A4520">
        <v>984974779</v>
      </c>
      <c r="B4520" t="s">
        <v>13</v>
      </c>
      <c r="C4520" t="s">
        <v>8</v>
      </c>
      <c r="D4520" t="s">
        <v>375</v>
      </c>
      <c r="E4520" s="2">
        <v>42736</v>
      </c>
    </row>
    <row r="4521" spans="1:5" x14ac:dyDescent="0.25">
      <c r="A4521">
        <v>986599878</v>
      </c>
      <c r="B4521" t="s">
        <v>13</v>
      </c>
      <c r="C4521" t="s">
        <v>8</v>
      </c>
      <c r="D4521" t="s">
        <v>375</v>
      </c>
      <c r="E4521" s="2">
        <v>42736</v>
      </c>
    </row>
    <row r="4522" spans="1:5" x14ac:dyDescent="0.25">
      <c r="A4522">
        <v>988622729</v>
      </c>
      <c r="B4522" t="s">
        <v>13</v>
      </c>
      <c r="C4522" t="s">
        <v>8</v>
      </c>
      <c r="D4522" t="s">
        <v>375</v>
      </c>
      <c r="E4522" s="2">
        <v>42736</v>
      </c>
    </row>
    <row r="4523" spans="1:5" x14ac:dyDescent="0.25">
      <c r="A4523">
        <v>989227882</v>
      </c>
      <c r="B4523" t="s">
        <v>13</v>
      </c>
      <c r="C4523" t="s">
        <v>8</v>
      </c>
      <c r="D4523" t="s">
        <v>375</v>
      </c>
      <c r="E4523" s="2">
        <v>42736</v>
      </c>
    </row>
    <row r="4524" spans="1:5" x14ac:dyDescent="0.25">
      <c r="A4524">
        <v>989439170</v>
      </c>
      <c r="B4524" t="s">
        <v>13</v>
      </c>
      <c r="C4524" t="s">
        <v>8</v>
      </c>
      <c r="D4524" t="s">
        <v>375</v>
      </c>
      <c r="E4524" s="2">
        <v>42736</v>
      </c>
    </row>
    <row r="4525" spans="1:5" x14ac:dyDescent="0.25">
      <c r="A4525">
        <v>989822020</v>
      </c>
      <c r="B4525" t="s">
        <v>13</v>
      </c>
      <c r="C4525" t="s">
        <v>8</v>
      </c>
      <c r="D4525" t="s">
        <v>375</v>
      </c>
      <c r="E4525" s="2">
        <v>42736</v>
      </c>
    </row>
    <row r="4526" spans="1:5" x14ac:dyDescent="0.25">
      <c r="A4526">
        <v>990794138</v>
      </c>
      <c r="B4526" t="s">
        <v>13</v>
      </c>
      <c r="C4526" t="s">
        <v>8</v>
      </c>
      <c r="D4526" t="s">
        <v>375</v>
      </c>
      <c r="E4526" s="2">
        <v>42736</v>
      </c>
    </row>
    <row r="4527" spans="1:5" x14ac:dyDescent="0.25">
      <c r="A4527">
        <v>991618058</v>
      </c>
      <c r="B4527" t="s">
        <v>13</v>
      </c>
      <c r="C4527" t="s">
        <v>8</v>
      </c>
      <c r="D4527" t="s">
        <v>375</v>
      </c>
      <c r="E4527" s="2">
        <v>42736</v>
      </c>
    </row>
    <row r="4528" spans="1:5" x14ac:dyDescent="0.25">
      <c r="A4528">
        <v>993044741</v>
      </c>
      <c r="B4528" t="s">
        <v>13</v>
      </c>
      <c r="C4528" t="s">
        <v>8</v>
      </c>
      <c r="D4528" t="s">
        <v>375</v>
      </c>
      <c r="E4528" s="2">
        <v>42736</v>
      </c>
    </row>
    <row r="4529" spans="1:5" x14ac:dyDescent="0.25">
      <c r="A4529">
        <v>995311666</v>
      </c>
      <c r="B4529" t="s">
        <v>13</v>
      </c>
      <c r="C4529" t="s">
        <v>8</v>
      </c>
      <c r="D4529" t="s">
        <v>375</v>
      </c>
      <c r="E4529" s="2">
        <v>42736</v>
      </c>
    </row>
    <row r="4530" spans="1:5" x14ac:dyDescent="0.25">
      <c r="A4530">
        <v>995520907</v>
      </c>
      <c r="B4530" t="s">
        <v>13</v>
      </c>
      <c r="C4530" t="s">
        <v>8</v>
      </c>
      <c r="D4530" t="s">
        <v>375</v>
      </c>
      <c r="E4530" s="2">
        <v>42736</v>
      </c>
    </row>
    <row r="4531" spans="1:5" x14ac:dyDescent="0.25">
      <c r="A4531">
        <v>996065731</v>
      </c>
      <c r="B4531" t="s">
        <v>13</v>
      </c>
      <c r="C4531" t="s">
        <v>8</v>
      </c>
      <c r="D4531" t="s">
        <v>375</v>
      </c>
      <c r="E4531" s="2">
        <v>42736</v>
      </c>
    </row>
    <row r="4532" spans="1:5" x14ac:dyDescent="0.25">
      <c r="A4532">
        <v>997677641</v>
      </c>
      <c r="B4532" t="s">
        <v>13</v>
      </c>
      <c r="C4532" t="s">
        <v>8</v>
      </c>
      <c r="D4532" t="s">
        <v>375</v>
      </c>
      <c r="E4532" s="2">
        <v>42736</v>
      </c>
    </row>
    <row r="4533" spans="1:5" x14ac:dyDescent="0.25">
      <c r="A4533">
        <v>998148308</v>
      </c>
      <c r="B4533" t="s">
        <v>13</v>
      </c>
      <c r="C4533" t="s">
        <v>8</v>
      </c>
      <c r="D4533" t="s">
        <v>375</v>
      </c>
      <c r="E4533" s="2">
        <v>42736</v>
      </c>
    </row>
    <row r="4534" spans="1:5" x14ac:dyDescent="0.25">
      <c r="A4534">
        <v>998471761</v>
      </c>
      <c r="B4534" t="s">
        <v>13</v>
      </c>
      <c r="C4534" t="s">
        <v>8</v>
      </c>
      <c r="D4534" t="s">
        <v>375</v>
      </c>
      <c r="E4534" s="2">
        <v>42736</v>
      </c>
    </row>
    <row r="4535" spans="1:5" x14ac:dyDescent="0.25">
      <c r="A4535">
        <v>998751950</v>
      </c>
      <c r="B4535" t="s">
        <v>13</v>
      </c>
      <c r="C4535" t="s">
        <v>8</v>
      </c>
      <c r="D4535" t="s">
        <v>375</v>
      </c>
      <c r="E4535" s="2">
        <v>42736</v>
      </c>
    </row>
    <row r="4536" spans="1:5" x14ac:dyDescent="0.25">
      <c r="A4536">
        <v>953521172</v>
      </c>
      <c r="B4536" t="s">
        <v>65</v>
      </c>
      <c r="C4536" t="s">
        <v>8</v>
      </c>
      <c r="D4536" t="s">
        <v>375</v>
      </c>
      <c r="E4536" s="2">
        <v>42736</v>
      </c>
    </row>
    <row r="4537" spans="1:5" x14ac:dyDescent="0.25">
      <c r="A4537">
        <v>912660699</v>
      </c>
      <c r="B4537" t="s">
        <v>25</v>
      </c>
      <c r="C4537" t="s">
        <v>8</v>
      </c>
      <c r="D4537" t="s">
        <v>375</v>
      </c>
      <c r="E4537" s="2">
        <v>42736</v>
      </c>
    </row>
    <row r="4538" spans="1:5" x14ac:dyDescent="0.25">
      <c r="A4538">
        <v>813658852</v>
      </c>
      <c r="B4538" t="s">
        <v>5</v>
      </c>
      <c r="C4538" t="s">
        <v>8</v>
      </c>
      <c r="D4538" t="s">
        <v>375</v>
      </c>
      <c r="E4538" s="2">
        <v>42736</v>
      </c>
    </row>
    <row r="4539" spans="1:5" x14ac:dyDescent="0.25">
      <c r="A4539">
        <v>814947882</v>
      </c>
      <c r="B4539" t="s">
        <v>5</v>
      </c>
      <c r="C4539" t="s">
        <v>8</v>
      </c>
      <c r="D4539" t="s">
        <v>375</v>
      </c>
      <c r="E4539" s="2">
        <v>42736</v>
      </c>
    </row>
    <row r="4540" spans="1:5" x14ac:dyDescent="0.25">
      <c r="A4540">
        <v>814989712</v>
      </c>
      <c r="B4540" t="s">
        <v>5</v>
      </c>
      <c r="C4540" t="s">
        <v>8</v>
      </c>
      <c r="D4540" t="s">
        <v>375</v>
      </c>
      <c r="E4540" s="2">
        <v>42736</v>
      </c>
    </row>
    <row r="4541" spans="1:5" x14ac:dyDescent="0.25">
      <c r="A4541">
        <v>815238362</v>
      </c>
      <c r="B4541" t="s">
        <v>5</v>
      </c>
      <c r="C4541" t="s">
        <v>8</v>
      </c>
      <c r="D4541" t="s">
        <v>375</v>
      </c>
      <c r="E4541" s="2">
        <v>42736</v>
      </c>
    </row>
    <row r="4542" spans="1:5" x14ac:dyDescent="0.25">
      <c r="A4542">
        <v>817299202</v>
      </c>
      <c r="B4542" t="s">
        <v>5</v>
      </c>
      <c r="C4542" t="s">
        <v>8</v>
      </c>
      <c r="D4542" t="s">
        <v>375</v>
      </c>
      <c r="E4542" s="2">
        <v>42736</v>
      </c>
    </row>
    <row r="4543" spans="1:5" x14ac:dyDescent="0.25">
      <c r="A4543">
        <v>886712502</v>
      </c>
      <c r="B4543" t="s">
        <v>5</v>
      </c>
      <c r="C4543" t="s">
        <v>8</v>
      </c>
      <c r="D4543" t="s">
        <v>375</v>
      </c>
      <c r="E4543" s="2">
        <v>42736</v>
      </c>
    </row>
    <row r="4544" spans="1:5" x14ac:dyDescent="0.25">
      <c r="A4544">
        <v>888191712</v>
      </c>
      <c r="B4544" t="s">
        <v>5</v>
      </c>
      <c r="C4544" t="s">
        <v>8</v>
      </c>
      <c r="D4544" t="s">
        <v>375</v>
      </c>
      <c r="E4544" s="2">
        <v>42736</v>
      </c>
    </row>
    <row r="4545" spans="1:5" x14ac:dyDescent="0.25">
      <c r="A4545">
        <v>891370962</v>
      </c>
      <c r="B4545" t="s">
        <v>5</v>
      </c>
      <c r="C4545" t="s">
        <v>8</v>
      </c>
      <c r="D4545" t="s">
        <v>375</v>
      </c>
      <c r="E4545" s="2">
        <v>42736</v>
      </c>
    </row>
    <row r="4546" spans="1:5" x14ac:dyDescent="0.25">
      <c r="A4546">
        <v>896078232</v>
      </c>
      <c r="B4546" t="s">
        <v>5</v>
      </c>
      <c r="C4546" t="s">
        <v>8</v>
      </c>
      <c r="D4546" t="s">
        <v>375</v>
      </c>
      <c r="E4546" s="2">
        <v>42736</v>
      </c>
    </row>
    <row r="4547" spans="1:5" x14ac:dyDescent="0.25">
      <c r="A4547">
        <v>898465152</v>
      </c>
      <c r="B4547" t="s">
        <v>5</v>
      </c>
      <c r="C4547" t="s">
        <v>8</v>
      </c>
      <c r="D4547" t="s">
        <v>375</v>
      </c>
      <c r="E4547" s="2">
        <v>42736</v>
      </c>
    </row>
    <row r="4548" spans="1:5" x14ac:dyDescent="0.25">
      <c r="A4548">
        <v>911959496</v>
      </c>
      <c r="B4548" t="s">
        <v>5</v>
      </c>
      <c r="C4548" t="s">
        <v>8</v>
      </c>
      <c r="D4548" t="s">
        <v>375</v>
      </c>
      <c r="E4548" s="2">
        <v>42736</v>
      </c>
    </row>
    <row r="4549" spans="1:5" x14ac:dyDescent="0.25">
      <c r="A4549">
        <v>912298221</v>
      </c>
      <c r="B4549" t="s">
        <v>5</v>
      </c>
      <c r="C4549" t="s">
        <v>8</v>
      </c>
      <c r="D4549" t="s">
        <v>375</v>
      </c>
      <c r="E4549" s="2">
        <v>42736</v>
      </c>
    </row>
    <row r="4550" spans="1:5" x14ac:dyDescent="0.25">
      <c r="A4550">
        <v>912647463</v>
      </c>
      <c r="B4550" t="s">
        <v>5</v>
      </c>
      <c r="C4550" t="s">
        <v>8</v>
      </c>
      <c r="D4550" t="s">
        <v>375</v>
      </c>
      <c r="E4550" s="2">
        <v>42736</v>
      </c>
    </row>
    <row r="4551" spans="1:5" x14ac:dyDescent="0.25">
      <c r="A4551">
        <v>913271297</v>
      </c>
      <c r="B4551" t="s">
        <v>5</v>
      </c>
      <c r="C4551" t="s">
        <v>8</v>
      </c>
      <c r="D4551" t="s">
        <v>375</v>
      </c>
      <c r="E4551" s="2">
        <v>42736</v>
      </c>
    </row>
    <row r="4552" spans="1:5" x14ac:dyDescent="0.25">
      <c r="A4552">
        <v>913295102</v>
      </c>
      <c r="B4552" t="s">
        <v>5</v>
      </c>
      <c r="C4552" t="s">
        <v>8</v>
      </c>
      <c r="D4552" t="s">
        <v>375</v>
      </c>
      <c r="E4552" s="2">
        <v>42736</v>
      </c>
    </row>
    <row r="4553" spans="1:5" x14ac:dyDescent="0.25">
      <c r="A4553">
        <v>913658515</v>
      </c>
      <c r="B4553" t="s">
        <v>5</v>
      </c>
      <c r="C4553" t="s">
        <v>8</v>
      </c>
      <c r="D4553" t="s">
        <v>375</v>
      </c>
      <c r="E4553" s="2">
        <v>42736</v>
      </c>
    </row>
    <row r="4554" spans="1:5" x14ac:dyDescent="0.25">
      <c r="A4554">
        <v>914170192</v>
      </c>
      <c r="B4554" t="s">
        <v>5</v>
      </c>
      <c r="C4554" t="s">
        <v>8</v>
      </c>
      <c r="D4554" t="s">
        <v>375</v>
      </c>
      <c r="E4554" s="2">
        <v>42736</v>
      </c>
    </row>
    <row r="4555" spans="1:5" x14ac:dyDescent="0.25">
      <c r="A4555">
        <v>914518369</v>
      </c>
      <c r="B4555" t="s">
        <v>5</v>
      </c>
      <c r="C4555" t="s">
        <v>8</v>
      </c>
      <c r="D4555" t="s">
        <v>375</v>
      </c>
      <c r="E4555" s="2">
        <v>42736</v>
      </c>
    </row>
    <row r="4556" spans="1:5" x14ac:dyDescent="0.25">
      <c r="A4556">
        <v>914599687</v>
      </c>
      <c r="B4556" t="s">
        <v>5</v>
      </c>
      <c r="C4556" t="s">
        <v>8</v>
      </c>
      <c r="D4556" t="s">
        <v>375</v>
      </c>
      <c r="E4556" s="2">
        <v>42736</v>
      </c>
    </row>
    <row r="4557" spans="1:5" x14ac:dyDescent="0.25">
      <c r="A4557">
        <v>915049168</v>
      </c>
      <c r="B4557" t="s">
        <v>5</v>
      </c>
      <c r="C4557" t="s">
        <v>8</v>
      </c>
      <c r="D4557" t="s">
        <v>375</v>
      </c>
      <c r="E4557" s="2">
        <v>42736</v>
      </c>
    </row>
    <row r="4558" spans="1:5" x14ac:dyDescent="0.25">
      <c r="A4558">
        <v>915166830</v>
      </c>
      <c r="B4558" t="s">
        <v>5</v>
      </c>
      <c r="C4558" t="s">
        <v>8</v>
      </c>
      <c r="D4558" t="s">
        <v>375</v>
      </c>
      <c r="E4558" s="2">
        <v>42736</v>
      </c>
    </row>
    <row r="4559" spans="1:5" x14ac:dyDescent="0.25">
      <c r="A4559">
        <v>915338143</v>
      </c>
      <c r="B4559" t="s">
        <v>5</v>
      </c>
      <c r="C4559" t="s">
        <v>8</v>
      </c>
      <c r="D4559" t="s">
        <v>375</v>
      </c>
      <c r="E4559" s="2">
        <v>42736</v>
      </c>
    </row>
    <row r="4560" spans="1:5" x14ac:dyDescent="0.25">
      <c r="A4560">
        <v>915341640</v>
      </c>
      <c r="B4560" t="s">
        <v>5</v>
      </c>
      <c r="C4560" t="s">
        <v>8</v>
      </c>
      <c r="D4560" t="s">
        <v>375</v>
      </c>
      <c r="E4560" s="2">
        <v>42736</v>
      </c>
    </row>
    <row r="4561" spans="1:5" x14ac:dyDescent="0.25">
      <c r="A4561">
        <v>915353118</v>
      </c>
      <c r="B4561" t="s">
        <v>5</v>
      </c>
      <c r="C4561" t="s">
        <v>8</v>
      </c>
      <c r="D4561" t="s">
        <v>375</v>
      </c>
      <c r="E4561" s="2">
        <v>42736</v>
      </c>
    </row>
    <row r="4562" spans="1:5" x14ac:dyDescent="0.25">
      <c r="A4562">
        <v>915423175</v>
      </c>
      <c r="B4562" t="s">
        <v>5</v>
      </c>
      <c r="C4562" t="s">
        <v>8</v>
      </c>
      <c r="D4562" t="s">
        <v>375</v>
      </c>
      <c r="E4562" s="2">
        <v>42736</v>
      </c>
    </row>
    <row r="4563" spans="1:5" x14ac:dyDescent="0.25">
      <c r="A4563">
        <v>915639119</v>
      </c>
      <c r="B4563" t="s">
        <v>5</v>
      </c>
      <c r="C4563" t="s">
        <v>8</v>
      </c>
      <c r="D4563" t="s">
        <v>375</v>
      </c>
      <c r="E4563" s="2">
        <v>42736</v>
      </c>
    </row>
    <row r="4564" spans="1:5" x14ac:dyDescent="0.25">
      <c r="A4564">
        <v>915777775</v>
      </c>
      <c r="B4564" t="s">
        <v>5</v>
      </c>
      <c r="C4564" t="s">
        <v>8</v>
      </c>
      <c r="D4564" t="s">
        <v>375</v>
      </c>
      <c r="E4564" s="2">
        <v>42736</v>
      </c>
    </row>
    <row r="4565" spans="1:5" x14ac:dyDescent="0.25">
      <c r="A4565">
        <v>915961665</v>
      </c>
      <c r="B4565" t="s">
        <v>5</v>
      </c>
      <c r="C4565" t="s">
        <v>8</v>
      </c>
      <c r="D4565" t="s">
        <v>375</v>
      </c>
      <c r="E4565" s="2">
        <v>42736</v>
      </c>
    </row>
    <row r="4566" spans="1:5" x14ac:dyDescent="0.25">
      <c r="A4566">
        <v>916051107</v>
      </c>
      <c r="B4566" t="s">
        <v>5</v>
      </c>
      <c r="C4566" t="s">
        <v>8</v>
      </c>
      <c r="D4566" t="s">
        <v>375</v>
      </c>
      <c r="E4566" s="2">
        <v>42736</v>
      </c>
    </row>
    <row r="4567" spans="1:5" x14ac:dyDescent="0.25">
      <c r="A4567">
        <v>916083637</v>
      </c>
      <c r="B4567" t="s">
        <v>5</v>
      </c>
      <c r="C4567" t="s">
        <v>8</v>
      </c>
      <c r="D4567" t="s">
        <v>375</v>
      </c>
      <c r="E4567" s="2">
        <v>42736</v>
      </c>
    </row>
    <row r="4568" spans="1:5" x14ac:dyDescent="0.25">
      <c r="A4568">
        <v>916506848</v>
      </c>
      <c r="B4568" t="s">
        <v>5</v>
      </c>
      <c r="C4568" t="s">
        <v>8</v>
      </c>
      <c r="D4568" t="s">
        <v>375</v>
      </c>
      <c r="E4568" s="2">
        <v>42736</v>
      </c>
    </row>
    <row r="4569" spans="1:5" x14ac:dyDescent="0.25">
      <c r="A4569">
        <v>916621639</v>
      </c>
      <c r="B4569" t="s">
        <v>5</v>
      </c>
      <c r="C4569" t="s">
        <v>8</v>
      </c>
      <c r="D4569" t="s">
        <v>375</v>
      </c>
      <c r="E4569" s="2">
        <v>42736</v>
      </c>
    </row>
    <row r="4570" spans="1:5" x14ac:dyDescent="0.25">
      <c r="A4570">
        <v>916640293</v>
      </c>
      <c r="B4570" t="s">
        <v>5</v>
      </c>
      <c r="C4570" t="s">
        <v>8</v>
      </c>
      <c r="D4570" t="s">
        <v>375</v>
      </c>
      <c r="E4570" s="2">
        <v>42736</v>
      </c>
    </row>
    <row r="4571" spans="1:5" x14ac:dyDescent="0.25">
      <c r="A4571">
        <v>916841949</v>
      </c>
      <c r="B4571" t="s">
        <v>5</v>
      </c>
      <c r="C4571" t="s">
        <v>8</v>
      </c>
      <c r="D4571" t="s">
        <v>375</v>
      </c>
      <c r="E4571" s="2">
        <v>42736</v>
      </c>
    </row>
    <row r="4572" spans="1:5" x14ac:dyDescent="0.25">
      <c r="A4572">
        <v>916919859</v>
      </c>
      <c r="B4572" t="s">
        <v>5</v>
      </c>
      <c r="C4572" t="s">
        <v>8</v>
      </c>
      <c r="D4572" t="s">
        <v>375</v>
      </c>
      <c r="E4572" s="2">
        <v>42736</v>
      </c>
    </row>
    <row r="4573" spans="1:5" x14ac:dyDescent="0.25">
      <c r="A4573">
        <v>917438196</v>
      </c>
      <c r="B4573" t="s">
        <v>5</v>
      </c>
      <c r="C4573" t="s">
        <v>8</v>
      </c>
      <c r="D4573" t="s">
        <v>375</v>
      </c>
      <c r="E4573" s="2">
        <v>42736</v>
      </c>
    </row>
    <row r="4574" spans="1:5" x14ac:dyDescent="0.25">
      <c r="A4574">
        <v>917466998</v>
      </c>
      <c r="B4574" t="s">
        <v>5</v>
      </c>
      <c r="C4574" t="s">
        <v>8</v>
      </c>
      <c r="D4574" t="s">
        <v>375</v>
      </c>
      <c r="E4574" s="2">
        <v>42736</v>
      </c>
    </row>
    <row r="4575" spans="1:5" x14ac:dyDescent="0.25">
      <c r="A4575">
        <v>917478481</v>
      </c>
      <c r="B4575" t="s">
        <v>5</v>
      </c>
      <c r="C4575" t="s">
        <v>8</v>
      </c>
      <c r="D4575" t="s">
        <v>375</v>
      </c>
      <c r="E4575" s="2">
        <v>42736</v>
      </c>
    </row>
    <row r="4576" spans="1:5" x14ac:dyDescent="0.25">
      <c r="A4576">
        <v>917481687</v>
      </c>
      <c r="B4576" t="s">
        <v>5</v>
      </c>
      <c r="C4576" t="s">
        <v>8</v>
      </c>
      <c r="D4576" t="s">
        <v>375</v>
      </c>
      <c r="E4576" s="2">
        <v>42736</v>
      </c>
    </row>
    <row r="4577" spans="1:5" x14ac:dyDescent="0.25">
      <c r="A4577">
        <v>917594880</v>
      </c>
      <c r="B4577" t="s">
        <v>5</v>
      </c>
      <c r="C4577" t="s">
        <v>8</v>
      </c>
      <c r="D4577" t="s">
        <v>375</v>
      </c>
      <c r="E4577" s="2">
        <v>42736</v>
      </c>
    </row>
    <row r="4578" spans="1:5" x14ac:dyDescent="0.25">
      <c r="A4578">
        <v>917829098</v>
      </c>
      <c r="B4578" t="s">
        <v>5</v>
      </c>
      <c r="C4578" t="s">
        <v>8</v>
      </c>
      <c r="D4578" t="s">
        <v>375</v>
      </c>
      <c r="E4578" s="2">
        <v>42736</v>
      </c>
    </row>
    <row r="4579" spans="1:5" x14ac:dyDescent="0.25">
      <c r="A4579">
        <v>917886008</v>
      </c>
      <c r="B4579" t="s">
        <v>5</v>
      </c>
      <c r="C4579" t="s">
        <v>8</v>
      </c>
      <c r="D4579" t="s">
        <v>375</v>
      </c>
      <c r="E4579" s="2">
        <v>42736</v>
      </c>
    </row>
    <row r="4580" spans="1:5" x14ac:dyDescent="0.25">
      <c r="A4580">
        <v>917918937</v>
      </c>
      <c r="B4580" t="s">
        <v>5</v>
      </c>
      <c r="C4580" t="s">
        <v>8</v>
      </c>
      <c r="D4580" t="s">
        <v>375</v>
      </c>
      <c r="E4580" s="2">
        <v>42736</v>
      </c>
    </row>
    <row r="4581" spans="1:5" x14ac:dyDescent="0.25">
      <c r="A4581">
        <v>918004270</v>
      </c>
      <c r="B4581" t="s">
        <v>5</v>
      </c>
      <c r="C4581" t="s">
        <v>8</v>
      </c>
      <c r="D4581" t="s">
        <v>375</v>
      </c>
      <c r="E4581" s="2">
        <v>42736</v>
      </c>
    </row>
    <row r="4582" spans="1:5" x14ac:dyDescent="0.25">
      <c r="A4582">
        <v>918005390</v>
      </c>
      <c r="B4582" t="s">
        <v>5</v>
      </c>
      <c r="C4582" t="s">
        <v>8</v>
      </c>
      <c r="D4582" t="s">
        <v>375</v>
      </c>
      <c r="E4582" s="2">
        <v>42736</v>
      </c>
    </row>
    <row r="4583" spans="1:5" x14ac:dyDescent="0.25">
      <c r="A4583">
        <v>918076670</v>
      </c>
      <c r="B4583" t="s">
        <v>5</v>
      </c>
      <c r="C4583" t="s">
        <v>8</v>
      </c>
      <c r="D4583" t="s">
        <v>375</v>
      </c>
      <c r="E4583" s="2">
        <v>42736</v>
      </c>
    </row>
    <row r="4584" spans="1:5" x14ac:dyDescent="0.25">
      <c r="A4584">
        <v>918089756</v>
      </c>
      <c r="B4584" t="s">
        <v>5</v>
      </c>
      <c r="C4584" t="s">
        <v>8</v>
      </c>
      <c r="D4584" t="s">
        <v>375</v>
      </c>
      <c r="E4584" s="2">
        <v>42736</v>
      </c>
    </row>
    <row r="4585" spans="1:5" x14ac:dyDescent="0.25">
      <c r="A4585">
        <v>956367018</v>
      </c>
      <c r="B4585" t="s">
        <v>5</v>
      </c>
      <c r="C4585" t="s">
        <v>8</v>
      </c>
      <c r="D4585" t="s">
        <v>375</v>
      </c>
      <c r="E4585" s="2">
        <v>42736</v>
      </c>
    </row>
    <row r="4586" spans="1:5" x14ac:dyDescent="0.25">
      <c r="A4586">
        <v>963351984</v>
      </c>
      <c r="B4586" t="s">
        <v>5</v>
      </c>
      <c r="C4586" t="s">
        <v>8</v>
      </c>
      <c r="D4586" t="s">
        <v>375</v>
      </c>
      <c r="E4586" s="2">
        <v>42736</v>
      </c>
    </row>
    <row r="4587" spans="1:5" x14ac:dyDescent="0.25">
      <c r="A4587">
        <v>970201807</v>
      </c>
      <c r="B4587" t="s">
        <v>5</v>
      </c>
      <c r="C4587" t="s">
        <v>8</v>
      </c>
      <c r="D4587" t="s">
        <v>375</v>
      </c>
      <c r="E4587" s="2">
        <v>42736</v>
      </c>
    </row>
    <row r="4588" spans="1:5" x14ac:dyDescent="0.25">
      <c r="A4588">
        <v>971455330</v>
      </c>
      <c r="B4588" t="s">
        <v>5</v>
      </c>
      <c r="C4588" t="s">
        <v>8</v>
      </c>
      <c r="D4588" t="s">
        <v>375</v>
      </c>
      <c r="E4588" s="2">
        <v>42736</v>
      </c>
    </row>
    <row r="4589" spans="1:5" x14ac:dyDescent="0.25">
      <c r="A4589">
        <v>980159132</v>
      </c>
      <c r="B4589" t="s">
        <v>5</v>
      </c>
      <c r="C4589" t="s">
        <v>8</v>
      </c>
      <c r="D4589" t="s">
        <v>375</v>
      </c>
      <c r="E4589" s="2">
        <v>42736</v>
      </c>
    </row>
    <row r="4590" spans="1:5" x14ac:dyDescent="0.25">
      <c r="A4590">
        <v>980365255</v>
      </c>
      <c r="B4590" t="s">
        <v>5</v>
      </c>
      <c r="C4590" t="s">
        <v>8</v>
      </c>
      <c r="D4590" t="s">
        <v>375</v>
      </c>
      <c r="E4590" s="2">
        <v>42736</v>
      </c>
    </row>
    <row r="4591" spans="1:5" x14ac:dyDescent="0.25">
      <c r="A4591">
        <v>980503895</v>
      </c>
      <c r="B4591" t="s">
        <v>5</v>
      </c>
      <c r="C4591" t="s">
        <v>8</v>
      </c>
      <c r="D4591" t="s">
        <v>375</v>
      </c>
      <c r="E4591" s="2">
        <v>42736</v>
      </c>
    </row>
    <row r="4592" spans="1:5" x14ac:dyDescent="0.25">
      <c r="A4592">
        <v>980915697</v>
      </c>
      <c r="B4592" t="s">
        <v>5</v>
      </c>
      <c r="C4592" t="s">
        <v>8</v>
      </c>
      <c r="D4592" t="s">
        <v>375</v>
      </c>
      <c r="E4592" s="2">
        <v>42736</v>
      </c>
    </row>
    <row r="4593" spans="1:5" x14ac:dyDescent="0.25">
      <c r="A4593">
        <v>981724356</v>
      </c>
      <c r="B4593" t="s">
        <v>5</v>
      </c>
      <c r="C4593" t="s">
        <v>8</v>
      </c>
      <c r="D4593" t="s">
        <v>375</v>
      </c>
      <c r="E4593" s="2">
        <v>42736</v>
      </c>
    </row>
    <row r="4594" spans="1:5" x14ac:dyDescent="0.25">
      <c r="A4594">
        <v>984659954</v>
      </c>
      <c r="B4594" t="s">
        <v>5</v>
      </c>
      <c r="C4594" t="s">
        <v>8</v>
      </c>
      <c r="D4594" t="s">
        <v>375</v>
      </c>
      <c r="E4594" s="2">
        <v>42736</v>
      </c>
    </row>
    <row r="4595" spans="1:5" x14ac:dyDescent="0.25">
      <c r="A4595">
        <v>985521085</v>
      </c>
      <c r="B4595" t="s">
        <v>5</v>
      </c>
      <c r="C4595" t="s">
        <v>8</v>
      </c>
      <c r="D4595" t="s">
        <v>375</v>
      </c>
      <c r="E4595" s="2">
        <v>42736</v>
      </c>
    </row>
    <row r="4596" spans="1:5" x14ac:dyDescent="0.25">
      <c r="A4596">
        <v>985656622</v>
      </c>
      <c r="B4596" t="s">
        <v>5</v>
      </c>
      <c r="C4596" t="s">
        <v>8</v>
      </c>
      <c r="D4596" t="s">
        <v>375</v>
      </c>
      <c r="E4596" s="2">
        <v>42736</v>
      </c>
    </row>
    <row r="4597" spans="1:5" x14ac:dyDescent="0.25">
      <c r="A4597">
        <v>985803552</v>
      </c>
      <c r="B4597" t="s">
        <v>5</v>
      </c>
      <c r="C4597" t="s">
        <v>8</v>
      </c>
      <c r="D4597" t="s">
        <v>375</v>
      </c>
      <c r="E4597" s="2">
        <v>42736</v>
      </c>
    </row>
    <row r="4598" spans="1:5" x14ac:dyDescent="0.25">
      <c r="A4598">
        <v>987491078</v>
      </c>
      <c r="B4598" t="s">
        <v>5</v>
      </c>
      <c r="C4598" t="s">
        <v>8</v>
      </c>
      <c r="D4598" t="s">
        <v>375</v>
      </c>
      <c r="E4598" s="2">
        <v>42736</v>
      </c>
    </row>
    <row r="4599" spans="1:5" x14ac:dyDescent="0.25">
      <c r="A4599">
        <v>988423408</v>
      </c>
      <c r="B4599" t="s">
        <v>5</v>
      </c>
      <c r="C4599" t="s">
        <v>8</v>
      </c>
      <c r="D4599" t="s">
        <v>375</v>
      </c>
      <c r="E4599" s="2">
        <v>42736</v>
      </c>
    </row>
    <row r="4600" spans="1:5" x14ac:dyDescent="0.25">
      <c r="A4600">
        <v>988656356</v>
      </c>
      <c r="B4600" t="s">
        <v>5</v>
      </c>
      <c r="C4600" t="s">
        <v>8</v>
      </c>
      <c r="D4600" t="s">
        <v>375</v>
      </c>
      <c r="E4600" s="2">
        <v>42736</v>
      </c>
    </row>
    <row r="4601" spans="1:5" x14ac:dyDescent="0.25">
      <c r="A4601">
        <v>989368257</v>
      </c>
      <c r="B4601" t="s">
        <v>5</v>
      </c>
      <c r="C4601" t="s">
        <v>8</v>
      </c>
      <c r="D4601" t="s">
        <v>375</v>
      </c>
      <c r="E4601" s="2">
        <v>42736</v>
      </c>
    </row>
    <row r="4602" spans="1:5" x14ac:dyDescent="0.25">
      <c r="A4602">
        <v>989776320</v>
      </c>
      <c r="B4602" t="s">
        <v>5</v>
      </c>
      <c r="C4602" t="s">
        <v>8</v>
      </c>
      <c r="D4602" t="s">
        <v>375</v>
      </c>
      <c r="E4602" s="2">
        <v>42736</v>
      </c>
    </row>
    <row r="4603" spans="1:5" x14ac:dyDescent="0.25">
      <c r="A4603">
        <v>989988867</v>
      </c>
      <c r="B4603" t="s">
        <v>5</v>
      </c>
      <c r="C4603" t="s">
        <v>8</v>
      </c>
      <c r="D4603" t="s">
        <v>375</v>
      </c>
      <c r="E4603" s="2">
        <v>42736</v>
      </c>
    </row>
    <row r="4604" spans="1:5" x14ac:dyDescent="0.25">
      <c r="A4604">
        <v>990454493</v>
      </c>
      <c r="B4604" t="s">
        <v>5</v>
      </c>
      <c r="C4604" t="s">
        <v>8</v>
      </c>
      <c r="D4604" t="s">
        <v>375</v>
      </c>
      <c r="E4604" s="2">
        <v>42736</v>
      </c>
    </row>
    <row r="4605" spans="1:5" x14ac:dyDescent="0.25">
      <c r="A4605">
        <v>990540365</v>
      </c>
      <c r="B4605" t="s">
        <v>5</v>
      </c>
      <c r="C4605" t="s">
        <v>8</v>
      </c>
      <c r="D4605" t="s">
        <v>375</v>
      </c>
      <c r="E4605" s="2">
        <v>42736</v>
      </c>
    </row>
    <row r="4606" spans="1:5" x14ac:dyDescent="0.25">
      <c r="A4606">
        <v>991192794</v>
      </c>
      <c r="B4606" t="s">
        <v>5</v>
      </c>
      <c r="C4606" t="s">
        <v>8</v>
      </c>
      <c r="D4606" t="s">
        <v>375</v>
      </c>
      <c r="E4606" s="2">
        <v>42736</v>
      </c>
    </row>
    <row r="4607" spans="1:5" x14ac:dyDescent="0.25">
      <c r="A4607">
        <v>991209743</v>
      </c>
      <c r="B4607" t="s">
        <v>5</v>
      </c>
      <c r="C4607" t="s">
        <v>8</v>
      </c>
      <c r="D4607" t="s">
        <v>375</v>
      </c>
      <c r="E4607" s="2">
        <v>42736</v>
      </c>
    </row>
    <row r="4608" spans="1:5" x14ac:dyDescent="0.25">
      <c r="A4608">
        <v>991264493</v>
      </c>
      <c r="B4608" t="s">
        <v>5</v>
      </c>
      <c r="C4608" t="s">
        <v>8</v>
      </c>
      <c r="D4608" t="s">
        <v>375</v>
      </c>
      <c r="E4608" s="2">
        <v>42736</v>
      </c>
    </row>
    <row r="4609" spans="1:5" x14ac:dyDescent="0.25">
      <c r="A4609">
        <v>991646485</v>
      </c>
      <c r="B4609" t="s">
        <v>5</v>
      </c>
      <c r="C4609" t="s">
        <v>8</v>
      </c>
      <c r="D4609" t="s">
        <v>375</v>
      </c>
      <c r="E4609" s="2">
        <v>42736</v>
      </c>
    </row>
    <row r="4610" spans="1:5" x14ac:dyDescent="0.25">
      <c r="A4610">
        <v>993855677</v>
      </c>
      <c r="B4610" t="s">
        <v>5</v>
      </c>
      <c r="C4610" t="s">
        <v>8</v>
      </c>
      <c r="D4610" t="s">
        <v>375</v>
      </c>
      <c r="E4610" s="2">
        <v>42736</v>
      </c>
    </row>
    <row r="4611" spans="1:5" x14ac:dyDescent="0.25">
      <c r="A4611">
        <v>994700103</v>
      </c>
      <c r="B4611" t="s">
        <v>5</v>
      </c>
      <c r="C4611" t="s">
        <v>8</v>
      </c>
      <c r="D4611" t="s">
        <v>375</v>
      </c>
      <c r="E4611" s="2">
        <v>42736</v>
      </c>
    </row>
    <row r="4612" spans="1:5" x14ac:dyDescent="0.25">
      <c r="A4612">
        <v>995081091</v>
      </c>
      <c r="B4612" t="s">
        <v>5</v>
      </c>
      <c r="C4612" t="s">
        <v>8</v>
      </c>
      <c r="D4612" t="s">
        <v>375</v>
      </c>
      <c r="E4612" s="2">
        <v>42736</v>
      </c>
    </row>
    <row r="4613" spans="1:5" x14ac:dyDescent="0.25">
      <c r="A4613">
        <v>995407973</v>
      </c>
      <c r="B4613" t="s">
        <v>5</v>
      </c>
      <c r="C4613" t="s">
        <v>8</v>
      </c>
      <c r="D4613" t="s">
        <v>375</v>
      </c>
      <c r="E4613" s="2">
        <v>42736</v>
      </c>
    </row>
    <row r="4614" spans="1:5" x14ac:dyDescent="0.25">
      <c r="A4614">
        <v>995578948</v>
      </c>
      <c r="B4614" t="s">
        <v>5</v>
      </c>
      <c r="C4614" t="s">
        <v>8</v>
      </c>
      <c r="D4614" t="s">
        <v>375</v>
      </c>
      <c r="E4614" s="2">
        <v>42736</v>
      </c>
    </row>
    <row r="4615" spans="1:5" x14ac:dyDescent="0.25">
      <c r="A4615">
        <v>996949427</v>
      </c>
      <c r="B4615" t="s">
        <v>5</v>
      </c>
      <c r="C4615" t="s">
        <v>8</v>
      </c>
      <c r="D4615" t="s">
        <v>375</v>
      </c>
      <c r="E4615" s="2">
        <v>42736</v>
      </c>
    </row>
    <row r="4616" spans="1:5" x14ac:dyDescent="0.25">
      <c r="A4616">
        <v>997203879</v>
      </c>
      <c r="B4616" t="s">
        <v>5</v>
      </c>
      <c r="C4616" t="s">
        <v>8</v>
      </c>
      <c r="D4616" t="s">
        <v>375</v>
      </c>
      <c r="E4616" s="2">
        <v>42736</v>
      </c>
    </row>
    <row r="4617" spans="1:5" x14ac:dyDescent="0.25">
      <c r="A4617">
        <v>997371194</v>
      </c>
      <c r="B4617" t="s">
        <v>5</v>
      </c>
      <c r="C4617" t="s">
        <v>8</v>
      </c>
      <c r="D4617" t="s">
        <v>375</v>
      </c>
      <c r="E4617" s="2">
        <v>42736</v>
      </c>
    </row>
    <row r="4618" spans="1:5" x14ac:dyDescent="0.25">
      <c r="A4618">
        <v>997403304</v>
      </c>
      <c r="B4618" t="s">
        <v>5</v>
      </c>
      <c r="C4618" t="s">
        <v>8</v>
      </c>
      <c r="D4618" t="s">
        <v>375</v>
      </c>
      <c r="E4618" s="2">
        <v>42736</v>
      </c>
    </row>
    <row r="4619" spans="1:5" x14ac:dyDescent="0.25">
      <c r="A4619">
        <v>997410793</v>
      </c>
      <c r="B4619" t="s">
        <v>5</v>
      </c>
      <c r="C4619" t="s">
        <v>8</v>
      </c>
      <c r="D4619" t="s">
        <v>375</v>
      </c>
      <c r="E4619" s="2">
        <v>42736</v>
      </c>
    </row>
    <row r="4620" spans="1:5" x14ac:dyDescent="0.25">
      <c r="A4620">
        <v>997536975</v>
      </c>
      <c r="B4620" t="s">
        <v>5</v>
      </c>
      <c r="C4620" t="s">
        <v>8</v>
      </c>
      <c r="D4620" t="s">
        <v>375</v>
      </c>
      <c r="E4620" s="2">
        <v>42736</v>
      </c>
    </row>
    <row r="4621" spans="1:5" x14ac:dyDescent="0.25">
      <c r="A4621">
        <v>997934954</v>
      </c>
      <c r="B4621" t="s">
        <v>5</v>
      </c>
      <c r="C4621" t="s">
        <v>8</v>
      </c>
      <c r="D4621" t="s">
        <v>375</v>
      </c>
      <c r="E4621" s="2">
        <v>42736</v>
      </c>
    </row>
    <row r="4622" spans="1:5" x14ac:dyDescent="0.25">
      <c r="A4622">
        <v>997977033</v>
      </c>
      <c r="B4622" t="s">
        <v>5</v>
      </c>
      <c r="C4622" t="s">
        <v>8</v>
      </c>
      <c r="D4622" t="s">
        <v>375</v>
      </c>
      <c r="E4622" s="2">
        <v>42736</v>
      </c>
    </row>
    <row r="4623" spans="1:5" x14ac:dyDescent="0.25">
      <c r="A4623">
        <v>998069483</v>
      </c>
      <c r="B4623" t="s">
        <v>5</v>
      </c>
      <c r="C4623" t="s">
        <v>8</v>
      </c>
      <c r="D4623" t="s">
        <v>375</v>
      </c>
      <c r="E4623" s="2">
        <v>42736</v>
      </c>
    </row>
    <row r="4624" spans="1:5" x14ac:dyDescent="0.25">
      <c r="A4624">
        <v>999065988</v>
      </c>
      <c r="B4624" t="s">
        <v>5</v>
      </c>
      <c r="C4624" t="s">
        <v>8</v>
      </c>
      <c r="D4624" t="s">
        <v>375</v>
      </c>
      <c r="E4624" s="2">
        <v>42736</v>
      </c>
    </row>
    <row r="4625" spans="1:5" x14ac:dyDescent="0.25">
      <c r="A4625">
        <v>999337597</v>
      </c>
      <c r="B4625" t="s">
        <v>5</v>
      </c>
      <c r="C4625" t="s">
        <v>8</v>
      </c>
      <c r="D4625" t="s">
        <v>375</v>
      </c>
      <c r="E4625" s="2">
        <v>42736</v>
      </c>
    </row>
    <row r="4626" spans="1:5" x14ac:dyDescent="0.25">
      <c r="A4626">
        <v>980240878</v>
      </c>
      <c r="B4626" t="s">
        <v>22</v>
      </c>
      <c r="C4626" t="s">
        <v>8</v>
      </c>
      <c r="D4626" t="s">
        <v>375</v>
      </c>
      <c r="E4626" s="2">
        <v>42736</v>
      </c>
    </row>
    <row r="4627" spans="1:5" x14ac:dyDescent="0.25">
      <c r="A4627">
        <v>991319123</v>
      </c>
      <c r="B4627" t="s">
        <v>22</v>
      </c>
      <c r="C4627" t="s">
        <v>8</v>
      </c>
      <c r="D4627" t="s">
        <v>375</v>
      </c>
      <c r="E4627" s="2">
        <v>42736</v>
      </c>
    </row>
    <row r="4628" spans="1:5" x14ac:dyDescent="0.25">
      <c r="A4628">
        <v>816708672</v>
      </c>
      <c r="B4628" t="s">
        <v>12</v>
      </c>
      <c r="C4628" t="s">
        <v>8</v>
      </c>
      <c r="D4628" t="s">
        <v>375</v>
      </c>
      <c r="E4628" s="2">
        <v>42736</v>
      </c>
    </row>
    <row r="4629" spans="1:5" x14ac:dyDescent="0.25">
      <c r="A4629">
        <v>913579054</v>
      </c>
      <c r="B4629" t="s">
        <v>12</v>
      </c>
      <c r="C4629" t="s">
        <v>8</v>
      </c>
      <c r="D4629" t="s">
        <v>375</v>
      </c>
      <c r="E4629" s="2">
        <v>42736</v>
      </c>
    </row>
    <row r="4630" spans="1:5" x14ac:dyDescent="0.25">
      <c r="A4630">
        <v>914232376</v>
      </c>
      <c r="B4630" t="s">
        <v>12</v>
      </c>
      <c r="C4630" t="s">
        <v>8</v>
      </c>
      <c r="D4630" t="s">
        <v>375</v>
      </c>
      <c r="E4630" s="2">
        <v>42736</v>
      </c>
    </row>
    <row r="4631" spans="1:5" x14ac:dyDescent="0.25">
      <c r="A4631">
        <v>915502245</v>
      </c>
      <c r="B4631" t="s">
        <v>12</v>
      </c>
      <c r="C4631" t="s">
        <v>8</v>
      </c>
      <c r="D4631" t="s">
        <v>375</v>
      </c>
      <c r="E4631" s="2">
        <v>42736</v>
      </c>
    </row>
    <row r="4632" spans="1:5" x14ac:dyDescent="0.25">
      <c r="A4632">
        <v>916513402</v>
      </c>
      <c r="B4632" t="s">
        <v>12</v>
      </c>
      <c r="C4632" t="s">
        <v>8</v>
      </c>
      <c r="D4632" t="s">
        <v>375</v>
      </c>
      <c r="E4632" s="2">
        <v>42736</v>
      </c>
    </row>
    <row r="4633" spans="1:5" x14ac:dyDescent="0.25">
      <c r="A4633">
        <v>916711336</v>
      </c>
      <c r="B4633" t="s">
        <v>12</v>
      </c>
      <c r="C4633" t="s">
        <v>8</v>
      </c>
      <c r="D4633" t="s">
        <v>375</v>
      </c>
      <c r="E4633" s="2">
        <v>42736</v>
      </c>
    </row>
    <row r="4634" spans="1:5" x14ac:dyDescent="0.25">
      <c r="A4634">
        <v>916825536</v>
      </c>
      <c r="B4634" t="s">
        <v>12</v>
      </c>
      <c r="C4634" t="s">
        <v>8</v>
      </c>
      <c r="D4634" t="s">
        <v>375</v>
      </c>
      <c r="E4634" s="2">
        <v>42736</v>
      </c>
    </row>
    <row r="4635" spans="1:5" x14ac:dyDescent="0.25">
      <c r="A4635">
        <v>916827253</v>
      </c>
      <c r="B4635" t="s">
        <v>12</v>
      </c>
      <c r="C4635" t="s">
        <v>8</v>
      </c>
      <c r="D4635" t="s">
        <v>375</v>
      </c>
      <c r="E4635" s="2">
        <v>42736</v>
      </c>
    </row>
    <row r="4636" spans="1:5" x14ac:dyDescent="0.25">
      <c r="A4636">
        <v>916871643</v>
      </c>
      <c r="B4636" t="s">
        <v>12</v>
      </c>
      <c r="C4636" t="s">
        <v>8</v>
      </c>
      <c r="D4636" t="s">
        <v>375</v>
      </c>
      <c r="E4636" s="2">
        <v>42736</v>
      </c>
    </row>
    <row r="4637" spans="1:5" x14ac:dyDescent="0.25">
      <c r="A4637">
        <v>916874278</v>
      </c>
      <c r="B4637" t="s">
        <v>12</v>
      </c>
      <c r="C4637" t="s">
        <v>8</v>
      </c>
      <c r="D4637" t="s">
        <v>375</v>
      </c>
      <c r="E4637" s="2">
        <v>42736</v>
      </c>
    </row>
    <row r="4638" spans="1:5" x14ac:dyDescent="0.25">
      <c r="A4638">
        <v>917232741</v>
      </c>
      <c r="B4638" t="s">
        <v>12</v>
      </c>
      <c r="C4638" t="s">
        <v>8</v>
      </c>
      <c r="D4638" t="s">
        <v>375</v>
      </c>
      <c r="E4638" s="2">
        <v>42736</v>
      </c>
    </row>
    <row r="4639" spans="1:5" x14ac:dyDescent="0.25">
      <c r="A4639">
        <v>917232970</v>
      </c>
      <c r="B4639" t="s">
        <v>12</v>
      </c>
      <c r="C4639" t="s">
        <v>8</v>
      </c>
      <c r="D4639" t="s">
        <v>375</v>
      </c>
      <c r="E4639" s="2">
        <v>42736</v>
      </c>
    </row>
    <row r="4640" spans="1:5" x14ac:dyDescent="0.25">
      <c r="A4640">
        <v>917250804</v>
      </c>
      <c r="B4640" t="s">
        <v>12</v>
      </c>
      <c r="C4640" t="s">
        <v>8</v>
      </c>
      <c r="D4640" t="s">
        <v>375</v>
      </c>
      <c r="E4640" s="2">
        <v>42736</v>
      </c>
    </row>
    <row r="4641" spans="1:5" x14ac:dyDescent="0.25">
      <c r="A4641">
        <v>917258384</v>
      </c>
      <c r="B4641" t="s">
        <v>12</v>
      </c>
      <c r="C4641" t="s">
        <v>8</v>
      </c>
      <c r="D4641" t="s">
        <v>375</v>
      </c>
      <c r="E4641" s="2">
        <v>42736</v>
      </c>
    </row>
    <row r="4642" spans="1:5" x14ac:dyDescent="0.25">
      <c r="A4642">
        <v>917275858</v>
      </c>
      <c r="B4642" t="s">
        <v>12</v>
      </c>
      <c r="C4642" t="s">
        <v>8</v>
      </c>
      <c r="D4642" t="s">
        <v>375</v>
      </c>
      <c r="E4642" s="2">
        <v>42736</v>
      </c>
    </row>
    <row r="4643" spans="1:5" x14ac:dyDescent="0.25">
      <c r="A4643">
        <v>918076093</v>
      </c>
      <c r="B4643" t="s">
        <v>12</v>
      </c>
      <c r="C4643" t="s">
        <v>8</v>
      </c>
      <c r="D4643" t="s">
        <v>375</v>
      </c>
      <c r="E4643" s="2">
        <v>42736</v>
      </c>
    </row>
    <row r="4644" spans="1:5" x14ac:dyDescent="0.25">
      <c r="A4644">
        <v>915000584</v>
      </c>
      <c r="B4644" t="s">
        <v>6</v>
      </c>
      <c r="C4644" t="s">
        <v>8</v>
      </c>
      <c r="D4644" t="s">
        <v>375</v>
      </c>
      <c r="E4644" s="2">
        <v>42736</v>
      </c>
    </row>
    <row r="4645" spans="1:5" x14ac:dyDescent="0.25">
      <c r="A4645">
        <v>915999662</v>
      </c>
      <c r="B4645" t="s">
        <v>6</v>
      </c>
      <c r="C4645" t="s">
        <v>8</v>
      </c>
      <c r="D4645" t="s">
        <v>375</v>
      </c>
      <c r="E4645" s="2">
        <v>42736</v>
      </c>
    </row>
    <row r="4646" spans="1:5" x14ac:dyDescent="0.25">
      <c r="A4646">
        <v>915999700</v>
      </c>
      <c r="B4646" t="s">
        <v>6</v>
      </c>
      <c r="C4646" t="s">
        <v>8</v>
      </c>
      <c r="D4646" t="s">
        <v>375</v>
      </c>
      <c r="E4646" s="2">
        <v>42736</v>
      </c>
    </row>
    <row r="4647" spans="1:5" x14ac:dyDescent="0.25">
      <c r="A4647">
        <v>994182633</v>
      </c>
      <c r="B4647" t="s">
        <v>6</v>
      </c>
      <c r="C4647" t="s">
        <v>8</v>
      </c>
      <c r="D4647" t="s">
        <v>375</v>
      </c>
      <c r="E4647" s="2">
        <v>42736</v>
      </c>
    </row>
    <row r="4648" spans="1:5" x14ac:dyDescent="0.25">
      <c r="A4648">
        <v>994917773</v>
      </c>
      <c r="B4648" t="s">
        <v>6</v>
      </c>
      <c r="C4648" t="s">
        <v>8</v>
      </c>
      <c r="D4648" t="s">
        <v>375</v>
      </c>
      <c r="E4648" s="2">
        <v>42736</v>
      </c>
    </row>
    <row r="4649" spans="1:5" x14ac:dyDescent="0.25">
      <c r="A4649">
        <v>975377296</v>
      </c>
      <c r="B4649" t="s">
        <v>53</v>
      </c>
      <c r="C4649" t="s">
        <v>8</v>
      </c>
      <c r="D4649" t="s">
        <v>375</v>
      </c>
      <c r="E4649" s="2">
        <v>42736</v>
      </c>
    </row>
    <row r="4650" spans="1:5" x14ac:dyDescent="0.25">
      <c r="A4650">
        <v>975386015</v>
      </c>
      <c r="B4650" t="s">
        <v>53</v>
      </c>
      <c r="C4650" t="s">
        <v>8</v>
      </c>
      <c r="D4650" t="s">
        <v>375</v>
      </c>
      <c r="E4650" s="2">
        <v>42736</v>
      </c>
    </row>
    <row r="4651" spans="1:5" x14ac:dyDescent="0.25">
      <c r="A4651">
        <v>982326214</v>
      </c>
      <c r="B4651" t="s">
        <v>53</v>
      </c>
      <c r="C4651" t="s">
        <v>8</v>
      </c>
      <c r="D4651" t="s">
        <v>375</v>
      </c>
      <c r="E4651" s="2">
        <v>42736</v>
      </c>
    </row>
    <row r="4652" spans="1:5" x14ac:dyDescent="0.25">
      <c r="A4652">
        <v>990768919</v>
      </c>
      <c r="B4652" t="s">
        <v>53</v>
      </c>
      <c r="C4652" t="s">
        <v>8</v>
      </c>
      <c r="D4652" t="s">
        <v>375</v>
      </c>
      <c r="E4652" s="2">
        <v>42736</v>
      </c>
    </row>
    <row r="4653" spans="1:5" x14ac:dyDescent="0.25">
      <c r="A4653">
        <v>969172178</v>
      </c>
      <c r="B4653" t="s">
        <v>50</v>
      </c>
      <c r="C4653" t="s">
        <v>81</v>
      </c>
      <c r="D4653" t="s">
        <v>376</v>
      </c>
      <c r="E4653" s="2">
        <v>42736</v>
      </c>
    </row>
    <row r="4654" spans="1:5" x14ac:dyDescent="0.25">
      <c r="A4654">
        <v>992592915</v>
      </c>
      <c r="B4654" t="s">
        <v>13</v>
      </c>
      <c r="C4654" t="s">
        <v>81</v>
      </c>
      <c r="D4654" t="s">
        <v>376</v>
      </c>
      <c r="E4654" s="2">
        <v>42736</v>
      </c>
    </row>
    <row r="4655" spans="1:5" x14ac:dyDescent="0.25">
      <c r="A4655">
        <v>918059539</v>
      </c>
      <c r="B4655" t="s">
        <v>5</v>
      </c>
      <c r="C4655" t="s">
        <v>81</v>
      </c>
      <c r="D4655" t="s">
        <v>376</v>
      </c>
      <c r="E4655" s="2">
        <v>42736</v>
      </c>
    </row>
    <row r="4656" spans="1:5" x14ac:dyDescent="0.25">
      <c r="A4656">
        <v>969506068</v>
      </c>
      <c r="B4656" t="s">
        <v>5</v>
      </c>
      <c r="C4656" t="s">
        <v>81</v>
      </c>
      <c r="D4656" t="s">
        <v>376</v>
      </c>
      <c r="E4656" s="2">
        <v>42736</v>
      </c>
    </row>
    <row r="4657" spans="1:5" x14ac:dyDescent="0.25">
      <c r="A4657">
        <v>970596410</v>
      </c>
      <c r="B4657" t="s">
        <v>5</v>
      </c>
      <c r="C4657" t="s">
        <v>81</v>
      </c>
      <c r="D4657" t="s">
        <v>376</v>
      </c>
      <c r="E4657" s="2">
        <v>42736</v>
      </c>
    </row>
    <row r="4658" spans="1:5" x14ac:dyDescent="0.25">
      <c r="A4658">
        <v>974933462</v>
      </c>
      <c r="B4658" t="s">
        <v>5</v>
      </c>
      <c r="C4658" t="s">
        <v>81</v>
      </c>
      <c r="D4658" t="s">
        <v>376</v>
      </c>
      <c r="E4658" s="2">
        <v>42736</v>
      </c>
    </row>
    <row r="4659" spans="1:5" x14ac:dyDescent="0.25">
      <c r="A4659">
        <v>999566960</v>
      </c>
      <c r="B4659" t="s">
        <v>5</v>
      </c>
      <c r="C4659" t="s">
        <v>81</v>
      </c>
      <c r="D4659" t="s">
        <v>376</v>
      </c>
      <c r="E4659" s="2">
        <v>42736</v>
      </c>
    </row>
    <row r="4660" spans="1:5" x14ac:dyDescent="0.25">
      <c r="A4660">
        <v>871519382</v>
      </c>
      <c r="B4660" t="s">
        <v>22</v>
      </c>
      <c r="C4660" t="s">
        <v>81</v>
      </c>
      <c r="D4660" t="s">
        <v>376</v>
      </c>
      <c r="E4660" s="2">
        <v>42736</v>
      </c>
    </row>
    <row r="4661" spans="1:5" x14ac:dyDescent="0.25">
      <c r="A4661">
        <v>945757191</v>
      </c>
      <c r="B4661" t="s">
        <v>50</v>
      </c>
      <c r="C4661" t="s">
        <v>17</v>
      </c>
      <c r="D4661" t="s">
        <v>377</v>
      </c>
      <c r="E4661" s="2">
        <v>42736</v>
      </c>
    </row>
    <row r="4662" spans="1:5" x14ac:dyDescent="0.25">
      <c r="A4662">
        <v>990351570</v>
      </c>
      <c r="B4662" t="s">
        <v>5</v>
      </c>
      <c r="C4662" t="s">
        <v>17</v>
      </c>
      <c r="D4662" t="s">
        <v>377</v>
      </c>
      <c r="E4662" s="2">
        <v>42736</v>
      </c>
    </row>
    <row r="4663" spans="1:5" x14ac:dyDescent="0.25">
      <c r="A4663">
        <v>992483652</v>
      </c>
      <c r="B4663" t="s">
        <v>5</v>
      </c>
      <c r="C4663" t="s">
        <v>17</v>
      </c>
      <c r="D4663" t="s">
        <v>377</v>
      </c>
      <c r="E4663" s="2">
        <v>42736</v>
      </c>
    </row>
    <row r="4664" spans="1:5" x14ac:dyDescent="0.25">
      <c r="A4664">
        <v>978713521</v>
      </c>
      <c r="B4664" t="s">
        <v>5</v>
      </c>
      <c r="C4664" t="s">
        <v>20</v>
      </c>
      <c r="D4664" t="s">
        <v>378</v>
      </c>
      <c r="E4664" s="2">
        <v>42736</v>
      </c>
    </row>
    <row r="4665" spans="1:5" x14ac:dyDescent="0.25">
      <c r="A4665">
        <v>912516059</v>
      </c>
      <c r="B4665" t="s">
        <v>5</v>
      </c>
      <c r="C4665" t="s">
        <v>8</v>
      </c>
      <c r="D4665" t="s">
        <v>379</v>
      </c>
      <c r="E4665" s="2">
        <v>42736</v>
      </c>
    </row>
    <row r="4666" spans="1:5" x14ac:dyDescent="0.25">
      <c r="A4666">
        <v>992506229</v>
      </c>
      <c r="B4666" t="s">
        <v>5</v>
      </c>
      <c r="C4666" t="s">
        <v>8</v>
      </c>
      <c r="D4666" t="s">
        <v>379</v>
      </c>
      <c r="E4666" s="2">
        <v>42736</v>
      </c>
    </row>
    <row r="4667" spans="1:5" x14ac:dyDescent="0.25">
      <c r="A4667">
        <v>914464080</v>
      </c>
      <c r="B4667" t="s">
        <v>13</v>
      </c>
      <c r="C4667" t="s">
        <v>81</v>
      </c>
      <c r="D4667" t="s">
        <v>380</v>
      </c>
      <c r="E4667" s="2">
        <v>42736</v>
      </c>
    </row>
    <row r="4668" spans="1:5" x14ac:dyDescent="0.25">
      <c r="A4668">
        <v>986774521</v>
      </c>
      <c r="B4668" t="s">
        <v>13</v>
      </c>
      <c r="C4668" t="s">
        <v>81</v>
      </c>
      <c r="D4668" t="s">
        <v>380</v>
      </c>
      <c r="E4668" s="2">
        <v>42736</v>
      </c>
    </row>
    <row r="4669" spans="1:5" x14ac:dyDescent="0.25">
      <c r="A4669">
        <v>988921386</v>
      </c>
      <c r="B4669" t="s">
        <v>5</v>
      </c>
      <c r="C4669" t="s">
        <v>81</v>
      </c>
      <c r="D4669" t="s">
        <v>380</v>
      </c>
      <c r="E4669" s="2">
        <v>42736</v>
      </c>
    </row>
    <row r="4670" spans="1:5" x14ac:dyDescent="0.25">
      <c r="A4670">
        <v>990069573</v>
      </c>
      <c r="B4670" t="s">
        <v>5</v>
      </c>
      <c r="C4670" t="s">
        <v>81</v>
      </c>
      <c r="D4670" t="s">
        <v>380</v>
      </c>
      <c r="E4670" s="2">
        <v>42736</v>
      </c>
    </row>
    <row r="4671" spans="1:5" x14ac:dyDescent="0.25">
      <c r="A4671">
        <v>985838356</v>
      </c>
      <c r="B4671" t="s">
        <v>13</v>
      </c>
      <c r="C4671" t="s">
        <v>10</v>
      </c>
      <c r="D4671" t="s">
        <v>381</v>
      </c>
      <c r="E4671" s="2">
        <v>42736</v>
      </c>
    </row>
    <row r="4672" spans="1:5" x14ac:dyDescent="0.25">
      <c r="A4672">
        <v>917076642</v>
      </c>
      <c r="B4672" t="s">
        <v>5</v>
      </c>
      <c r="C4672" t="s">
        <v>10</v>
      </c>
      <c r="D4672" t="s">
        <v>381</v>
      </c>
      <c r="E4672" s="2">
        <v>42736</v>
      </c>
    </row>
    <row r="4673" spans="1:5" x14ac:dyDescent="0.25">
      <c r="A4673">
        <v>899340612</v>
      </c>
      <c r="B4673" t="s">
        <v>5</v>
      </c>
      <c r="C4673" t="s">
        <v>29</v>
      </c>
      <c r="D4673" t="s">
        <v>382</v>
      </c>
      <c r="E4673" s="2">
        <v>42736</v>
      </c>
    </row>
    <row r="4674" spans="1:5" x14ac:dyDescent="0.25">
      <c r="A4674">
        <v>911767872</v>
      </c>
      <c r="B4674" t="s">
        <v>5</v>
      </c>
      <c r="C4674" t="s">
        <v>29</v>
      </c>
      <c r="D4674" t="s">
        <v>382</v>
      </c>
      <c r="E4674" s="2">
        <v>42736</v>
      </c>
    </row>
    <row r="4675" spans="1:5" x14ac:dyDescent="0.25">
      <c r="A4675">
        <v>918295801</v>
      </c>
      <c r="B4675" t="s">
        <v>5</v>
      </c>
      <c r="C4675" t="s">
        <v>29</v>
      </c>
      <c r="D4675" t="s">
        <v>382</v>
      </c>
      <c r="E4675" s="2">
        <v>42736</v>
      </c>
    </row>
    <row r="4676" spans="1:5" x14ac:dyDescent="0.25">
      <c r="A4676">
        <v>913447883</v>
      </c>
      <c r="B4676" t="s">
        <v>13</v>
      </c>
      <c r="C4676" t="s">
        <v>57</v>
      </c>
      <c r="D4676" t="s">
        <v>383</v>
      </c>
      <c r="E4676" s="2">
        <v>42736</v>
      </c>
    </row>
    <row r="4677" spans="1:5" x14ac:dyDescent="0.25">
      <c r="A4677">
        <v>911892006</v>
      </c>
      <c r="B4677" t="s">
        <v>5</v>
      </c>
      <c r="C4677" t="s">
        <v>57</v>
      </c>
      <c r="D4677" t="s">
        <v>383</v>
      </c>
      <c r="E4677" s="2">
        <v>42736</v>
      </c>
    </row>
    <row r="4678" spans="1:5" x14ac:dyDescent="0.25">
      <c r="A4678">
        <v>969816202</v>
      </c>
      <c r="B4678" t="s">
        <v>5</v>
      </c>
      <c r="C4678" t="s">
        <v>57</v>
      </c>
      <c r="D4678" t="s">
        <v>383</v>
      </c>
      <c r="E4678" s="2">
        <v>42736</v>
      </c>
    </row>
    <row r="4679" spans="1:5" x14ac:dyDescent="0.25">
      <c r="A4679">
        <v>981123328</v>
      </c>
      <c r="B4679" t="s">
        <v>5</v>
      </c>
      <c r="C4679" t="s">
        <v>57</v>
      </c>
      <c r="D4679" t="s">
        <v>383</v>
      </c>
      <c r="E4679" s="2">
        <v>42736</v>
      </c>
    </row>
    <row r="4680" spans="1:5" x14ac:dyDescent="0.25">
      <c r="A4680">
        <v>994703277</v>
      </c>
      <c r="B4680" t="s">
        <v>5</v>
      </c>
      <c r="C4680" t="s">
        <v>57</v>
      </c>
      <c r="D4680" t="s">
        <v>383</v>
      </c>
      <c r="E4680" s="2">
        <v>42736</v>
      </c>
    </row>
    <row r="4681" spans="1:5" x14ac:dyDescent="0.25">
      <c r="A4681">
        <v>845044252</v>
      </c>
      <c r="B4681" t="s">
        <v>13</v>
      </c>
      <c r="C4681" t="s">
        <v>157</v>
      </c>
      <c r="D4681" t="s">
        <v>384</v>
      </c>
      <c r="E4681" s="2">
        <v>42736</v>
      </c>
    </row>
    <row r="4682" spans="1:5" x14ac:dyDescent="0.25">
      <c r="A4682">
        <v>891510772</v>
      </c>
      <c r="B4682" t="s">
        <v>13</v>
      </c>
      <c r="C4682" t="s">
        <v>157</v>
      </c>
      <c r="D4682" t="s">
        <v>384</v>
      </c>
      <c r="E4682" s="2">
        <v>42736</v>
      </c>
    </row>
    <row r="4683" spans="1:5" x14ac:dyDescent="0.25">
      <c r="A4683">
        <v>911663481</v>
      </c>
      <c r="B4683" t="s">
        <v>13</v>
      </c>
      <c r="C4683" t="s">
        <v>157</v>
      </c>
      <c r="D4683" t="s">
        <v>384</v>
      </c>
      <c r="E4683" s="2">
        <v>42736</v>
      </c>
    </row>
    <row r="4684" spans="1:5" x14ac:dyDescent="0.25">
      <c r="A4684">
        <v>911839105</v>
      </c>
      <c r="B4684" t="s">
        <v>13</v>
      </c>
      <c r="C4684" t="s">
        <v>157</v>
      </c>
      <c r="D4684" t="s">
        <v>384</v>
      </c>
      <c r="E4684" s="2">
        <v>42736</v>
      </c>
    </row>
    <row r="4685" spans="1:5" x14ac:dyDescent="0.25">
      <c r="A4685">
        <v>912271080</v>
      </c>
      <c r="B4685" t="s">
        <v>13</v>
      </c>
      <c r="C4685" t="s">
        <v>157</v>
      </c>
      <c r="D4685" t="s">
        <v>384</v>
      </c>
      <c r="E4685" s="2">
        <v>42736</v>
      </c>
    </row>
    <row r="4686" spans="1:5" x14ac:dyDescent="0.25">
      <c r="A4686">
        <v>915255388</v>
      </c>
      <c r="B4686" t="s">
        <v>13</v>
      </c>
      <c r="C4686" t="s">
        <v>157</v>
      </c>
      <c r="D4686" t="s">
        <v>384</v>
      </c>
      <c r="E4686" s="2">
        <v>42736</v>
      </c>
    </row>
    <row r="4687" spans="1:5" x14ac:dyDescent="0.25">
      <c r="A4687">
        <v>989033832</v>
      </c>
      <c r="B4687" t="s">
        <v>13</v>
      </c>
      <c r="C4687" t="s">
        <v>157</v>
      </c>
      <c r="D4687" t="s">
        <v>384</v>
      </c>
      <c r="E4687" s="2">
        <v>42736</v>
      </c>
    </row>
    <row r="4688" spans="1:5" x14ac:dyDescent="0.25">
      <c r="A4688">
        <v>997881699</v>
      </c>
      <c r="B4688" t="s">
        <v>13</v>
      </c>
      <c r="C4688" t="s">
        <v>157</v>
      </c>
      <c r="D4688" t="s">
        <v>384</v>
      </c>
      <c r="E4688" s="2">
        <v>42736</v>
      </c>
    </row>
    <row r="4689" spans="1:5" x14ac:dyDescent="0.25">
      <c r="A4689">
        <v>998832462</v>
      </c>
      <c r="B4689" t="s">
        <v>25</v>
      </c>
      <c r="C4689" t="s">
        <v>157</v>
      </c>
      <c r="D4689" t="s">
        <v>384</v>
      </c>
      <c r="E4689" s="2">
        <v>42736</v>
      </c>
    </row>
    <row r="4690" spans="1:5" x14ac:dyDescent="0.25">
      <c r="A4690">
        <v>813356902</v>
      </c>
      <c r="B4690" t="s">
        <v>5</v>
      </c>
      <c r="C4690" t="s">
        <v>157</v>
      </c>
      <c r="D4690" t="s">
        <v>384</v>
      </c>
      <c r="E4690" s="2">
        <v>42736</v>
      </c>
    </row>
    <row r="4691" spans="1:5" x14ac:dyDescent="0.25">
      <c r="A4691">
        <v>885351212</v>
      </c>
      <c r="B4691" t="s">
        <v>5</v>
      </c>
      <c r="C4691" t="s">
        <v>157</v>
      </c>
      <c r="D4691" t="s">
        <v>384</v>
      </c>
      <c r="E4691" s="2">
        <v>42736</v>
      </c>
    </row>
    <row r="4692" spans="1:5" x14ac:dyDescent="0.25">
      <c r="A4692">
        <v>889483962</v>
      </c>
      <c r="B4692" t="s">
        <v>5</v>
      </c>
      <c r="C4692" t="s">
        <v>157</v>
      </c>
      <c r="D4692" t="s">
        <v>384</v>
      </c>
      <c r="E4692" s="2">
        <v>42736</v>
      </c>
    </row>
    <row r="4693" spans="1:5" x14ac:dyDescent="0.25">
      <c r="A4693">
        <v>897340682</v>
      </c>
      <c r="B4693" t="s">
        <v>5</v>
      </c>
      <c r="C4693" t="s">
        <v>157</v>
      </c>
      <c r="D4693" t="s">
        <v>384</v>
      </c>
      <c r="E4693" s="2">
        <v>42736</v>
      </c>
    </row>
    <row r="4694" spans="1:5" x14ac:dyDescent="0.25">
      <c r="A4694">
        <v>912354814</v>
      </c>
      <c r="B4694" t="s">
        <v>5</v>
      </c>
      <c r="C4694" t="s">
        <v>157</v>
      </c>
      <c r="D4694" t="s">
        <v>384</v>
      </c>
      <c r="E4694" s="2">
        <v>42736</v>
      </c>
    </row>
    <row r="4695" spans="1:5" x14ac:dyDescent="0.25">
      <c r="A4695">
        <v>912687287</v>
      </c>
      <c r="B4695" t="s">
        <v>5</v>
      </c>
      <c r="C4695" t="s">
        <v>157</v>
      </c>
      <c r="D4695" t="s">
        <v>384</v>
      </c>
      <c r="E4695" s="2">
        <v>42736</v>
      </c>
    </row>
    <row r="4696" spans="1:5" x14ac:dyDescent="0.25">
      <c r="A4696">
        <v>912823652</v>
      </c>
      <c r="B4696" t="s">
        <v>5</v>
      </c>
      <c r="C4696" t="s">
        <v>157</v>
      </c>
      <c r="D4696" t="s">
        <v>384</v>
      </c>
      <c r="E4696" s="2">
        <v>42736</v>
      </c>
    </row>
    <row r="4697" spans="1:5" x14ac:dyDescent="0.25">
      <c r="A4697">
        <v>914496225</v>
      </c>
      <c r="B4697" t="s">
        <v>5</v>
      </c>
      <c r="C4697" t="s">
        <v>157</v>
      </c>
      <c r="D4697" t="s">
        <v>384</v>
      </c>
      <c r="E4697" s="2">
        <v>42736</v>
      </c>
    </row>
    <row r="4698" spans="1:5" x14ac:dyDescent="0.25">
      <c r="A4698">
        <v>914913357</v>
      </c>
      <c r="B4698" t="s">
        <v>5</v>
      </c>
      <c r="C4698" t="s">
        <v>157</v>
      </c>
      <c r="D4698" t="s">
        <v>384</v>
      </c>
      <c r="E4698" s="2">
        <v>42736</v>
      </c>
    </row>
    <row r="4699" spans="1:5" x14ac:dyDescent="0.25">
      <c r="A4699">
        <v>914927730</v>
      </c>
      <c r="B4699" t="s">
        <v>5</v>
      </c>
      <c r="C4699" t="s">
        <v>157</v>
      </c>
      <c r="D4699" t="s">
        <v>384</v>
      </c>
      <c r="E4699" s="2">
        <v>42736</v>
      </c>
    </row>
    <row r="4700" spans="1:5" x14ac:dyDescent="0.25">
      <c r="A4700">
        <v>914948401</v>
      </c>
      <c r="B4700" t="s">
        <v>5</v>
      </c>
      <c r="C4700" t="s">
        <v>157</v>
      </c>
      <c r="D4700" t="s">
        <v>384</v>
      </c>
      <c r="E4700" s="2">
        <v>42736</v>
      </c>
    </row>
    <row r="4701" spans="1:5" x14ac:dyDescent="0.25">
      <c r="A4701">
        <v>915384382</v>
      </c>
      <c r="B4701" t="s">
        <v>5</v>
      </c>
      <c r="C4701" t="s">
        <v>157</v>
      </c>
      <c r="D4701" t="s">
        <v>384</v>
      </c>
      <c r="E4701" s="2">
        <v>42736</v>
      </c>
    </row>
    <row r="4702" spans="1:5" x14ac:dyDescent="0.25">
      <c r="A4702">
        <v>915569803</v>
      </c>
      <c r="B4702" t="s">
        <v>5</v>
      </c>
      <c r="C4702" t="s">
        <v>157</v>
      </c>
      <c r="D4702" t="s">
        <v>384</v>
      </c>
      <c r="E4702" s="2">
        <v>42736</v>
      </c>
    </row>
    <row r="4703" spans="1:5" x14ac:dyDescent="0.25">
      <c r="A4703">
        <v>916049730</v>
      </c>
      <c r="B4703" t="s">
        <v>5</v>
      </c>
      <c r="C4703" t="s">
        <v>157</v>
      </c>
      <c r="D4703" t="s">
        <v>384</v>
      </c>
      <c r="E4703" s="2">
        <v>42736</v>
      </c>
    </row>
    <row r="4704" spans="1:5" x14ac:dyDescent="0.25">
      <c r="A4704">
        <v>917789320</v>
      </c>
      <c r="B4704" t="s">
        <v>5</v>
      </c>
      <c r="C4704" t="s">
        <v>157</v>
      </c>
      <c r="D4704" t="s">
        <v>384</v>
      </c>
      <c r="E4704" s="2">
        <v>42736</v>
      </c>
    </row>
    <row r="4705" spans="1:5" x14ac:dyDescent="0.25">
      <c r="A4705">
        <v>954146855</v>
      </c>
      <c r="B4705" t="s">
        <v>5</v>
      </c>
      <c r="C4705" t="s">
        <v>157</v>
      </c>
      <c r="D4705" t="s">
        <v>384</v>
      </c>
      <c r="E4705" s="2">
        <v>42736</v>
      </c>
    </row>
    <row r="4706" spans="1:5" x14ac:dyDescent="0.25">
      <c r="A4706">
        <v>954219488</v>
      </c>
      <c r="B4706" t="s">
        <v>5</v>
      </c>
      <c r="C4706" t="s">
        <v>157</v>
      </c>
      <c r="D4706" t="s">
        <v>384</v>
      </c>
      <c r="E4706" s="2">
        <v>42736</v>
      </c>
    </row>
    <row r="4707" spans="1:5" x14ac:dyDescent="0.25">
      <c r="A4707">
        <v>963420331</v>
      </c>
      <c r="B4707" t="s">
        <v>5</v>
      </c>
      <c r="C4707" t="s">
        <v>157</v>
      </c>
      <c r="D4707" t="s">
        <v>384</v>
      </c>
      <c r="E4707" s="2">
        <v>42736</v>
      </c>
    </row>
    <row r="4708" spans="1:5" x14ac:dyDescent="0.25">
      <c r="A4708">
        <v>970079203</v>
      </c>
      <c r="B4708" t="s">
        <v>5</v>
      </c>
      <c r="C4708" t="s">
        <v>157</v>
      </c>
      <c r="D4708" t="s">
        <v>384</v>
      </c>
      <c r="E4708" s="2">
        <v>42736</v>
      </c>
    </row>
    <row r="4709" spans="1:5" x14ac:dyDescent="0.25">
      <c r="A4709">
        <v>970150749</v>
      </c>
      <c r="B4709" t="s">
        <v>5</v>
      </c>
      <c r="C4709" t="s">
        <v>157</v>
      </c>
      <c r="D4709" t="s">
        <v>384</v>
      </c>
      <c r="E4709" s="2">
        <v>42736</v>
      </c>
    </row>
    <row r="4710" spans="1:5" x14ac:dyDescent="0.25">
      <c r="A4710">
        <v>971645180</v>
      </c>
      <c r="B4710" t="s">
        <v>5</v>
      </c>
      <c r="C4710" t="s">
        <v>157</v>
      </c>
      <c r="D4710" t="s">
        <v>384</v>
      </c>
      <c r="E4710" s="2">
        <v>42736</v>
      </c>
    </row>
    <row r="4711" spans="1:5" x14ac:dyDescent="0.25">
      <c r="A4711">
        <v>977382319</v>
      </c>
      <c r="B4711" t="s">
        <v>5</v>
      </c>
      <c r="C4711" t="s">
        <v>157</v>
      </c>
      <c r="D4711" t="s">
        <v>384</v>
      </c>
      <c r="E4711" s="2">
        <v>42736</v>
      </c>
    </row>
    <row r="4712" spans="1:5" x14ac:dyDescent="0.25">
      <c r="A4712">
        <v>987377690</v>
      </c>
      <c r="B4712" t="s">
        <v>5</v>
      </c>
      <c r="C4712" t="s">
        <v>157</v>
      </c>
      <c r="D4712" t="s">
        <v>384</v>
      </c>
      <c r="E4712" s="2">
        <v>42736</v>
      </c>
    </row>
    <row r="4713" spans="1:5" x14ac:dyDescent="0.25">
      <c r="A4713">
        <v>994466372</v>
      </c>
      <c r="B4713" t="s">
        <v>5</v>
      </c>
      <c r="C4713" t="s">
        <v>157</v>
      </c>
      <c r="D4713" t="s">
        <v>384</v>
      </c>
      <c r="E4713" s="2">
        <v>42736</v>
      </c>
    </row>
    <row r="4714" spans="1:5" x14ac:dyDescent="0.25">
      <c r="A4714">
        <v>996643077</v>
      </c>
      <c r="B4714" t="s">
        <v>5</v>
      </c>
      <c r="C4714" t="s">
        <v>157</v>
      </c>
      <c r="D4714" t="s">
        <v>384</v>
      </c>
      <c r="E4714" s="2">
        <v>42736</v>
      </c>
    </row>
    <row r="4715" spans="1:5" x14ac:dyDescent="0.25">
      <c r="A4715">
        <v>997730119</v>
      </c>
      <c r="B4715" t="s">
        <v>5</v>
      </c>
      <c r="C4715" t="s">
        <v>157</v>
      </c>
      <c r="D4715" t="s">
        <v>384</v>
      </c>
      <c r="E4715" s="2">
        <v>42736</v>
      </c>
    </row>
    <row r="4716" spans="1:5" x14ac:dyDescent="0.25">
      <c r="A4716">
        <v>997884175</v>
      </c>
      <c r="B4716" t="s">
        <v>5</v>
      </c>
      <c r="C4716" t="s">
        <v>157</v>
      </c>
      <c r="D4716" t="s">
        <v>384</v>
      </c>
      <c r="E4716" s="2">
        <v>42736</v>
      </c>
    </row>
    <row r="4717" spans="1:5" x14ac:dyDescent="0.25">
      <c r="A4717">
        <v>897661152</v>
      </c>
      <c r="B4717" t="s">
        <v>66</v>
      </c>
      <c r="C4717" t="s">
        <v>157</v>
      </c>
      <c r="D4717" t="s">
        <v>384</v>
      </c>
      <c r="E4717" s="2">
        <v>42736</v>
      </c>
    </row>
    <row r="4718" spans="1:5" x14ac:dyDescent="0.25">
      <c r="A4718">
        <v>914847257</v>
      </c>
      <c r="B4718" t="s">
        <v>22</v>
      </c>
      <c r="C4718" t="s">
        <v>157</v>
      </c>
      <c r="D4718" t="s">
        <v>384</v>
      </c>
      <c r="E4718" s="2">
        <v>42736</v>
      </c>
    </row>
    <row r="4719" spans="1:5" x14ac:dyDescent="0.25">
      <c r="A4719">
        <v>997341864</v>
      </c>
      <c r="B4719" t="s">
        <v>22</v>
      </c>
      <c r="C4719" t="s">
        <v>157</v>
      </c>
      <c r="D4719" t="s">
        <v>384</v>
      </c>
      <c r="E4719" s="2">
        <v>42736</v>
      </c>
    </row>
    <row r="4720" spans="1:5" x14ac:dyDescent="0.25">
      <c r="A4720">
        <v>817196322</v>
      </c>
      <c r="B4720" t="s">
        <v>12</v>
      </c>
      <c r="C4720" t="s">
        <v>157</v>
      </c>
      <c r="D4720" t="s">
        <v>384</v>
      </c>
      <c r="E4720" s="2">
        <v>42736</v>
      </c>
    </row>
    <row r="4721" spans="1:5" x14ac:dyDescent="0.25">
      <c r="A4721">
        <v>914886627</v>
      </c>
      <c r="B4721" t="s">
        <v>12</v>
      </c>
      <c r="C4721" t="s">
        <v>157</v>
      </c>
      <c r="D4721" t="s">
        <v>384</v>
      </c>
      <c r="E4721" s="2">
        <v>42736</v>
      </c>
    </row>
    <row r="4722" spans="1:5" x14ac:dyDescent="0.25">
      <c r="A4722">
        <v>915666760</v>
      </c>
      <c r="B4722" t="s">
        <v>12</v>
      </c>
      <c r="C4722" t="s">
        <v>157</v>
      </c>
      <c r="D4722" t="s">
        <v>384</v>
      </c>
      <c r="E4722" s="2">
        <v>42736</v>
      </c>
    </row>
    <row r="4723" spans="1:5" x14ac:dyDescent="0.25">
      <c r="A4723">
        <v>916738374</v>
      </c>
      <c r="B4723" t="s">
        <v>12</v>
      </c>
      <c r="C4723" t="s">
        <v>157</v>
      </c>
      <c r="D4723" t="s">
        <v>384</v>
      </c>
      <c r="E4723" s="2">
        <v>42736</v>
      </c>
    </row>
    <row r="4724" spans="1:5" x14ac:dyDescent="0.25">
      <c r="A4724">
        <v>916771541</v>
      </c>
      <c r="B4724" t="s">
        <v>12</v>
      </c>
      <c r="C4724" t="s">
        <v>157</v>
      </c>
      <c r="D4724" t="s">
        <v>384</v>
      </c>
      <c r="E4724" s="2">
        <v>42736</v>
      </c>
    </row>
    <row r="4725" spans="1:5" x14ac:dyDescent="0.25">
      <c r="A4725">
        <v>917098018</v>
      </c>
      <c r="B4725" t="s">
        <v>12</v>
      </c>
      <c r="C4725" t="s">
        <v>157</v>
      </c>
      <c r="D4725" t="s">
        <v>384</v>
      </c>
      <c r="E4725" s="2">
        <v>42736</v>
      </c>
    </row>
    <row r="4726" spans="1:5" x14ac:dyDescent="0.25">
      <c r="A4726">
        <v>971537965</v>
      </c>
      <c r="B4726" t="s">
        <v>6</v>
      </c>
      <c r="C4726" t="s">
        <v>157</v>
      </c>
      <c r="D4726" t="s">
        <v>384</v>
      </c>
      <c r="E4726" s="2">
        <v>42736</v>
      </c>
    </row>
    <row r="4727" spans="1:5" x14ac:dyDescent="0.25">
      <c r="A4727">
        <v>993246026</v>
      </c>
      <c r="B4727" t="s">
        <v>6</v>
      </c>
      <c r="C4727" t="s">
        <v>157</v>
      </c>
      <c r="D4727" t="s">
        <v>384</v>
      </c>
      <c r="E4727" s="2">
        <v>42736</v>
      </c>
    </row>
    <row r="4728" spans="1:5" x14ac:dyDescent="0.25">
      <c r="A4728">
        <v>993246050</v>
      </c>
      <c r="B4728" t="s">
        <v>6</v>
      </c>
      <c r="C4728" t="s">
        <v>157</v>
      </c>
      <c r="D4728" t="s">
        <v>384</v>
      </c>
      <c r="E4728" s="2">
        <v>42736</v>
      </c>
    </row>
    <row r="4729" spans="1:5" x14ac:dyDescent="0.25">
      <c r="A4729">
        <v>999163424</v>
      </c>
      <c r="B4729" t="s">
        <v>6</v>
      </c>
      <c r="C4729" t="s">
        <v>157</v>
      </c>
      <c r="D4729" t="s">
        <v>384</v>
      </c>
      <c r="E4729" s="2">
        <v>42736</v>
      </c>
    </row>
    <row r="4730" spans="1:5" x14ac:dyDescent="0.25">
      <c r="A4730">
        <v>996131890</v>
      </c>
      <c r="B4730" t="s">
        <v>68</v>
      </c>
      <c r="C4730" t="s">
        <v>157</v>
      </c>
      <c r="D4730" t="s">
        <v>384</v>
      </c>
      <c r="E4730" s="2">
        <v>42736</v>
      </c>
    </row>
    <row r="4731" spans="1:5" x14ac:dyDescent="0.25">
      <c r="A4731">
        <v>817964192</v>
      </c>
      <c r="B4731" t="s">
        <v>13</v>
      </c>
      <c r="C4731" t="s">
        <v>23</v>
      </c>
      <c r="D4731" t="s">
        <v>385</v>
      </c>
      <c r="E4731" s="2">
        <v>42736</v>
      </c>
    </row>
    <row r="4732" spans="1:5" x14ac:dyDescent="0.25">
      <c r="A4732">
        <v>913195329</v>
      </c>
      <c r="B4732" t="s">
        <v>13</v>
      </c>
      <c r="C4732" t="s">
        <v>23</v>
      </c>
      <c r="D4732" t="s">
        <v>385</v>
      </c>
      <c r="E4732" s="2">
        <v>42736</v>
      </c>
    </row>
    <row r="4733" spans="1:5" x14ac:dyDescent="0.25">
      <c r="A4733">
        <v>917511063</v>
      </c>
      <c r="B4733" t="s">
        <v>13</v>
      </c>
      <c r="C4733" t="s">
        <v>23</v>
      </c>
      <c r="D4733" t="s">
        <v>385</v>
      </c>
      <c r="E4733" s="2">
        <v>42736</v>
      </c>
    </row>
    <row r="4734" spans="1:5" x14ac:dyDescent="0.25">
      <c r="A4734">
        <v>917963754</v>
      </c>
      <c r="B4734" t="s">
        <v>13</v>
      </c>
      <c r="C4734" t="s">
        <v>23</v>
      </c>
      <c r="D4734" t="s">
        <v>385</v>
      </c>
      <c r="E4734" s="2">
        <v>42736</v>
      </c>
    </row>
    <row r="4735" spans="1:5" x14ac:dyDescent="0.25">
      <c r="A4735">
        <v>917963770</v>
      </c>
      <c r="B4735" t="s">
        <v>13</v>
      </c>
      <c r="C4735" t="s">
        <v>23</v>
      </c>
      <c r="D4735" t="s">
        <v>385</v>
      </c>
      <c r="E4735" s="2">
        <v>42736</v>
      </c>
    </row>
    <row r="4736" spans="1:5" x14ac:dyDescent="0.25">
      <c r="A4736">
        <v>987705299</v>
      </c>
      <c r="B4736" t="s">
        <v>13</v>
      </c>
      <c r="C4736" t="s">
        <v>23</v>
      </c>
      <c r="D4736" t="s">
        <v>385</v>
      </c>
      <c r="E4736" s="2">
        <v>42736</v>
      </c>
    </row>
    <row r="4737" spans="1:5" x14ac:dyDescent="0.25">
      <c r="A4737">
        <v>998170702</v>
      </c>
      <c r="B4737" t="s">
        <v>13</v>
      </c>
      <c r="C4737" t="s">
        <v>23</v>
      </c>
      <c r="D4737" t="s">
        <v>385</v>
      </c>
      <c r="E4737" s="2">
        <v>42736</v>
      </c>
    </row>
    <row r="4738" spans="1:5" x14ac:dyDescent="0.25">
      <c r="A4738">
        <v>983153380</v>
      </c>
      <c r="B4738" t="s">
        <v>25</v>
      </c>
      <c r="C4738" t="s">
        <v>23</v>
      </c>
      <c r="D4738" t="s">
        <v>385</v>
      </c>
      <c r="E4738" s="2">
        <v>42736</v>
      </c>
    </row>
    <row r="4739" spans="1:5" x14ac:dyDescent="0.25">
      <c r="A4739">
        <v>911966611</v>
      </c>
      <c r="B4739" t="s">
        <v>5</v>
      </c>
      <c r="C4739" t="s">
        <v>23</v>
      </c>
      <c r="D4739" t="s">
        <v>385</v>
      </c>
      <c r="E4739" s="2">
        <v>42736</v>
      </c>
    </row>
    <row r="4740" spans="1:5" x14ac:dyDescent="0.25">
      <c r="A4740">
        <v>912767833</v>
      </c>
      <c r="B4740" t="s">
        <v>5</v>
      </c>
      <c r="C4740" t="s">
        <v>23</v>
      </c>
      <c r="D4740" t="s">
        <v>385</v>
      </c>
      <c r="E4740" s="2">
        <v>42736</v>
      </c>
    </row>
    <row r="4741" spans="1:5" x14ac:dyDescent="0.25">
      <c r="A4741">
        <v>912861090</v>
      </c>
      <c r="B4741" t="s">
        <v>5</v>
      </c>
      <c r="C4741" t="s">
        <v>23</v>
      </c>
      <c r="D4741" t="s">
        <v>385</v>
      </c>
      <c r="E4741" s="2">
        <v>42736</v>
      </c>
    </row>
    <row r="4742" spans="1:5" x14ac:dyDescent="0.25">
      <c r="A4742">
        <v>913711440</v>
      </c>
      <c r="B4742" t="s">
        <v>5</v>
      </c>
      <c r="C4742" t="s">
        <v>23</v>
      </c>
      <c r="D4742" t="s">
        <v>385</v>
      </c>
      <c r="E4742" s="2">
        <v>42736</v>
      </c>
    </row>
    <row r="4743" spans="1:5" x14ac:dyDescent="0.25">
      <c r="A4743">
        <v>914102693</v>
      </c>
      <c r="B4743" t="s">
        <v>5</v>
      </c>
      <c r="C4743" t="s">
        <v>23</v>
      </c>
      <c r="D4743" t="s">
        <v>385</v>
      </c>
      <c r="E4743" s="2">
        <v>42736</v>
      </c>
    </row>
    <row r="4744" spans="1:5" x14ac:dyDescent="0.25">
      <c r="A4744">
        <v>914456142</v>
      </c>
      <c r="B4744" t="s">
        <v>5</v>
      </c>
      <c r="C4744" t="s">
        <v>23</v>
      </c>
      <c r="D4744" t="s">
        <v>385</v>
      </c>
      <c r="E4744" s="2">
        <v>42736</v>
      </c>
    </row>
    <row r="4745" spans="1:5" x14ac:dyDescent="0.25">
      <c r="A4745">
        <v>915725295</v>
      </c>
      <c r="B4745" t="s">
        <v>5</v>
      </c>
      <c r="C4745" t="s">
        <v>23</v>
      </c>
      <c r="D4745" t="s">
        <v>385</v>
      </c>
      <c r="E4745" s="2">
        <v>42736</v>
      </c>
    </row>
    <row r="4746" spans="1:5" x14ac:dyDescent="0.25">
      <c r="A4746">
        <v>915836488</v>
      </c>
      <c r="B4746" t="s">
        <v>5</v>
      </c>
      <c r="C4746" t="s">
        <v>23</v>
      </c>
      <c r="D4746" t="s">
        <v>385</v>
      </c>
      <c r="E4746" s="2">
        <v>42736</v>
      </c>
    </row>
    <row r="4747" spans="1:5" x14ac:dyDescent="0.25">
      <c r="A4747">
        <v>915938523</v>
      </c>
      <c r="B4747" t="s">
        <v>5</v>
      </c>
      <c r="C4747" t="s">
        <v>23</v>
      </c>
      <c r="D4747" t="s">
        <v>385</v>
      </c>
      <c r="E4747" s="2">
        <v>42736</v>
      </c>
    </row>
    <row r="4748" spans="1:5" x14ac:dyDescent="0.25">
      <c r="A4748">
        <v>916243871</v>
      </c>
      <c r="B4748" t="s">
        <v>5</v>
      </c>
      <c r="C4748" t="s">
        <v>23</v>
      </c>
      <c r="D4748" t="s">
        <v>385</v>
      </c>
      <c r="E4748" s="2">
        <v>42736</v>
      </c>
    </row>
    <row r="4749" spans="1:5" x14ac:dyDescent="0.25">
      <c r="A4749">
        <v>916654251</v>
      </c>
      <c r="B4749" t="s">
        <v>5</v>
      </c>
      <c r="C4749" t="s">
        <v>23</v>
      </c>
      <c r="D4749" t="s">
        <v>385</v>
      </c>
      <c r="E4749" s="2">
        <v>42736</v>
      </c>
    </row>
    <row r="4750" spans="1:5" x14ac:dyDescent="0.25">
      <c r="A4750">
        <v>942901836</v>
      </c>
      <c r="B4750" t="s">
        <v>5</v>
      </c>
      <c r="C4750" t="s">
        <v>23</v>
      </c>
      <c r="D4750" t="s">
        <v>385</v>
      </c>
      <c r="E4750" s="2">
        <v>42736</v>
      </c>
    </row>
    <row r="4751" spans="1:5" x14ac:dyDescent="0.25">
      <c r="A4751">
        <v>951277789</v>
      </c>
      <c r="B4751" t="s">
        <v>5</v>
      </c>
      <c r="C4751" t="s">
        <v>23</v>
      </c>
      <c r="D4751" t="s">
        <v>385</v>
      </c>
      <c r="E4751" s="2">
        <v>42736</v>
      </c>
    </row>
    <row r="4752" spans="1:5" x14ac:dyDescent="0.25">
      <c r="A4752">
        <v>970460780</v>
      </c>
      <c r="B4752" t="s">
        <v>5</v>
      </c>
      <c r="C4752" t="s">
        <v>23</v>
      </c>
      <c r="D4752" t="s">
        <v>385</v>
      </c>
      <c r="E4752" s="2">
        <v>42736</v>
      </c>
    </row>
    <row r="4753" spans="1:5" x14ac:dyDescent="0.25">
      <c r="A4753">
        <v>971214449</v>
      </c>
      <c r="B4753" t="s">
        <v>5</v>
      </c>
      <c r="C4753" t="s">
        <v>23</v>
      </c>
      <c r="D4753" t="s">
        <v>385</v>
      </c>
      <c r="E4753" s="2">
        <v>42736</v>
      </c>
    </row>
    <row r="4754" spans="1:5" x14ac:dyDescent="0.25">
      <c r="A4754">
        <v>980224023</v>
      </c>
      <c r="B4754" t="s">
        <v>5</v>
      </c>
      <c r="C4754" t="s">
        <v>23</v>
      </c>
      <c r="D4754" t="s">
        <v>385</v>
      </c>
      <c r="E4754" s="2">
        <v>42736</v>
      </c>
    </row>
    <row r="4755" spans="1:5" x14ac:dyDescent="0.25">
      <c r="A4755">
        <v>981808851</v>
      </c>
      <c r="B4755" t="s">
        <v>5</v>
      </c>
      <c r="C4755" t="s">
        <v>23</v>
      </c>
      <c r="D4755" t="s">
        <v>385</v>
      </c>
      <c r="E4755" s="2">
        <v>42736</v>
      </c>
    </row>
    <row r="4756" spans="1:5" x14ac:dyDescent="0.25">
      <c r="A4756">
        <v>984040350</v>
      </c>
      <c r="B4756" t="s">
        <v>5</v>
      </c>
      <c r="C4756" t="s">
        <v>23</v>
      </c>
      <c r="D4756" t="s">
        <v>385</v>
      </c>
      <c r="E4756" s="2">
        <v>42736</v>
      </c>
    </row>
    <row r="4757" spans="1:5" x14ac:dyDescent="0.25">
      <c r="A4757">
        <v>986850007</v>
      </c>
      <c r="B4757" t="s">
        <v>5</v>
      </c>
      <c r="C4757" t="s">
        <v>23</v>
      </c>
      <c r="D4757" t="s">
        <v>385</v>
      </c>
      <c r="E4757" s="2">
        <v>42736</v>
      </c>
    </row>
    <row r="4758" spans="1:5" x14ac:dyDescent="0.25">
      <c r="A4758">
        <v>992903228</v>
      </c>
      <c r="B4758" t="s">
        <v>5</v>
      </c>
      <c r="C4758" t="s">
        <v>23</v>
      </c>
      <c r="D4758" t="s">
        <v>385</v>
      </c>
      <c r="E4758" s="2">
        <v>42736</v>
      </c>
    </row>
    <row r="4759" spans="1:5" x14ac:dyDescent="0.25">
      <c r="A4759">
        <v>997284291</v>
      </c>
      <c r="B4759" t="s">
        <v>5</v>
      </c>
      <c r="C4759" t="s">
        <v>23</v>
      </c>
      <c r="D4759" t="s">
        <v>385</v>
      </c>
      <c r="E4759" s="2">
        <v>42736</v>
      </c>
    </row>
    <row r="4760" spans="1:5" x14ac:dyDescent="0.25">
      <c r="A4760">
        <v>998911702</v>
      </c>
      <c r="B4760" t="s">
        <v>5</v>
      </c>
      <c r="C4760" t="s">
        <v>23</v>
      </c>
      <c r="D4760" t="s">
        <v>385</v>
      </c>
      <c r="E4760" s="2">
        <v>42736</v>
      </c>
    </row>
    <row r="4761" spans="1:5" x14ac:dyDescent="0.25">
      <c r="A4761">
        <v>999260969</v>
      </c>
      <c r="B4761" t="s">
        <v>5</v>
      </c>
      <c r="C4761" t="s">
        <v>23</v>
      </c>
      <c r="D4761" t="s">
        <v>385</v>
      </c>
      <c r="E4761" s="2">
        <v>42736</v>
      </c>
    </row>
    <row r="4762" spans="1:5" x14ac:dyDescent="0.25">
      <c r="A4762">
        <v>999281982</v>
      </c>
      <c r="B4762" t="s">
        <v>5</v>
      </c>
      <c r="C4762" t="s">
        <v>23</v>
      </c>
      <c r="D4762" t="s">
        <v>385</v>
      </c>
      <c r="E4762" s="2">
        <v>42736</v>
      </c>
    </row>
    <row r="4763" spans="1:5" x14ac:dyDescent="0.25">
      <c r="A4763">
        <v>915844367</v>
      </c>
      <c r="B4763" t="s">
        <v>12</v>
      </c>
      <c r="C4763" t="s">
        <v>23</v>
      </c>
      <c r="D4763" t="s">
        <v>385</v>
      </c>
      <c r="E4763" s="2">
        <v>42736</v>
      </c>
    </row>
    <row r="4764" spans="1:5" x14ac:dyDescent="0.25">
      <c r="A4764">
        <v>992490306</v>
      </c>
      <c r="B4764" t="s">
        <v>6</v>
      </c>
      <c r="C4764" t="s">
        <v>23</v>
      </c>
      <c r="D4764" t="s">
        <v>385</v>
      </c>
      <c r="E4764" s="2">
        <v>42736</v>
      </c>
    </row>
    <row r="4765" spans="1:5" x14ac:dyDescent="0.25">
      <c r="A4765">
        <v>999566618</v>
      </c>
      <c r="B4765" t="s">
        <v>13</v>
      </c>
      <c r="C4765" t="s">
        <v>29</v>
      </c>
      <c r="D4765" t="s">
        <v>386</v>
      </c>
      <c r="E4765" s="2">
        <v>42736</v>
      </c>
    </row>
    <row r="4766" spans="1:5" x14ac:dyDescent="0.25">
      <c r="A4766">
        <v>969910950</v>
      </c>
      <c r="B4766" t="s">
        <v>5</v>
      </c>
      <c r="C4766" t="s">
        <v>29</v>
      </c>
      <c r="D4766" t="s">
        <v>386</v>
      </c>
      <c r="E4766" s="2">
        <v>42736</v>
      </c>
    </row>
    <row r="4767" spans="1:5" x14ac:dyDescent="0.25">
      <c r="A4767">
        <v>970119418</v>
      </c>
      <c r="B4767" t="s">
        <v>5</v>
      </c>
      <c r="C4767" t="s">
        <v>29</v>
      </c>
      <c r="D4767" t="s">
        <v>386</v>
      </c>
      <c r="E4767" s="2">
        <v>42736</v>
      </c>
    </row>
    <row r="4768" spans="1:5" x14ac:dyDescent="0.25">
      <c r="A4768">
        <v>996414272</v>
      </c>
      <c r="B4768" t="s">
        <v>13</v>
      </c>
      <c r="C4768" t="s">
        <v>33</v>
      </c>
      <c r="D4768" t="s">
        <v>387</v>
      </c>
      <c r="E4768" s="2">
        <v>42736</v>
      </c>
    </row>
    <row r="4769" spans="1:5" x14ac:dyDescent="0.25">
      <c r="A4769">
        <v>969424894</v>
      </c>
      <c r="B4769" t="s">
        <v>5</v>
      </c>
      <c r="C4769" t="s">
        <v>33</v>
      </c>
      <c r="D4769" t="s">
        <v>387</v>
      </c>
      <c r="E4769" s="2">
        <v>42736</v>
      </c>
    </row>
    <row r="4770" spans="1:5" x14ac:dyDescent="0.25">
      <c r="A4770">
        <v>970059342</v>
      </c>
      <c r="B4770" t="s">
        <v>5</v>
      </c>
      <c r="C4770" t="s">
        <v>33</v>
      </c>
      <c r="D4770" t="s">
        <v>387</v>
      </c>
      <c r="E4770" s="2">
        <v>42736</v>
      </c>
    </row>
    <row r="4771" spans="1:5" x14ac:dyDescent="0.25">
      <c r="A4771">
        <v>970382976</v>
      </c>
      <c r="B4771" t="s">
        <v>5</v>
      </c>
      <c r="C4771" t="s">
        <v>33</v>
      </c>
      <c r="D4771" t="s">
        <v>387</v>
      </c>
      <c r="E4771" s="2">
        <v>42736</v>
      </c>
    </row>
    <row r="4772" spans="1:5" x14ac:dyDescent="0.25">
      <c r="A4772">
        <v>989419617</v>
      </c>
      <c r="B4772" t="s">
        <v>5</v>
      </c>
      <c r="C4772" t="s">
        <v>33</v>
      </c>
      <c r="D4772" t="s">
        <v>387</v>
      </c>
      <c r="E4772" s="2">
        <v>42736</v>
      </c>
    </row>
    <row r="4773" spans="1:5" x14ac:dyDescent="0.25">
      <c r="A4773">
        <v>998659876</v>
      </c>
      <c r="B4773" t="s">
        <v>5</v>
      </c>
      <c r="C4773" t="s">
        <v>33</v>
      </c>
      <c r="D4773" t="s">
        <v>387</v>
      </c>
      <c r="E4773" s="2">
        <v>42736</v>
      </c>
    </row>
    <row r="4774" spans="1:5" x14ac:dyDescent="0.25">
      <c r="A4774">
        <v>916525850</v>
      </c>
      <c r="B4774" t="s">
        <v>12</v>
      </c>
      <c r="C4774" t="s">
        <v>33</v>
      </c>
      <c r="D4774" t="s">
        <v>387</v>
      </c>
      <c r="E4774" s="2">
        <v>42736</v>
      </c>
    </row>
    <row r="4775" spans="1:5" x14ac:dyDescent="0.25">
      <c r="A4775">
        <v>912011690</v>
      </c>
      <c r="B4775" t="s">
        <v>5</v>
      </c>
      <c r="C4775" t="s">
        <v>29</v>
      </c>
      <c r="D4775" t="s">
        <v>388</v>
      </c>
      <c r="E4775" s="2">
        <v>42736</v>
      </c>
    </row>
    <row r="4776" spans="1:5" x14ac:dyDescent="0.25">
      <c r="A4776">
        <v>983771270</v>
      </c>
      <c r="B4776" t="s">
        <v>13</v>
      </c>
      <c r="C4776" t="s">
        <v>14</v>
      </c>
      <c r="D4776" t="s">
        <v>389</v>
      </c>
      <c r="E4776" s="2">
        <v>42736</v>
      </c>
    </row>
    <row r="4777" spans="1:5" x14ac:dyDescent="0.25">
      <c r="A4777">
        <v>915287328</v>
      </c>
      <c r="B4777" t="s">
        <v>25</v>
      </c>
      <c r="C4777" t="s">
        <v>14</v>
      </c>
      <c r="D4777" t="s">
        <v>389</v>
      </c>
      <c r="E4777" s="2">
        <v>42736</v>
      </c>
    </row>
    <row r="4778" spans="1:5" x14ac:dyDescent="0.25">
      <c r="A4778">
        <v>913590325</v>
      </c>
      <c r="B4778" t="s">
        <v>5</v>
      </c>
      <c r="C4778" t="s">
        <v>14</v>
      </c>
      <c r="D4778" t="s">
        <v>389</v>
      </c>
      <c r="E4778" s="2">
        <v>42736</v>
      </c>
    </row>
    <row r="4779" spans="1:5" x14ac:dyDescent="0.25">
      <c r="A4779">
        <v>917982570</v>
      </c>
      <c r="B4779" t="s">
        <v>5</v>
      </c>
      <c r="C4779" t="s">
        <v>14</v>
      </c>
      <c r="D4779" t="s">
        <v>389</v>
      </c>
      <c r="E4779" s="2">
        <v>42736</v>
      </c>
    </row>
    <row r="4780" spans="1:5" x14ac:dyDescent="0.25">
      <c r="A4780">
        <v>912849627</v>
      </c>
      <c r="B4780" t="s">
        <v>13</v>
      </c>
      <c r="C4780" t="s">
        <v>29</v>
      </c>
      <c r="D4780" t="s">
        <v>390</v>
      </c>
      <c r="E4780" s="2">
        <v>42736</v>
      </c>
    </row>
    <row r="4781" spans="1:5" x14ac:dyDescent="0.25">
      <c r="A4781">
        <v>996515680</v>
      </c>
      <c r="B4781" t="s">
        <v>13</v>
      </c>
      <c r="C4781" t="s">
        <v>29</v>
      </c>
      <c r="D4781" t="s">
        <v>390</v>
      </c>
      <c r="E4781" s="2">
        <v>42736</v>
      </c>
    </row>
    <row r="4782" spans="1:5" x14ac:dyDescent="0.25">
      <c r="A4782">
        <v>856073432</v>
      </c>
      <c r="B4782" t="s">
        <v>5</v>
      </c>
      <c r="C4782" t="s">
        <v>29</v>
      </c>
      <c r="D4782" t="s">
        <v>390</v>
      </c>
      <c r="E4782" s="2">
        <v>42736</v>
      </c>
    </row>
    <row r="4783" spans="1:5" x14ac:dyDescent="0.25">
      <c r="A4783">
        <v>981715268</v>
      </c>
      <c r="B4783" t="s">
        <v>5</v>
      </c>
      <c r="C4783" t="s">
        <v>29</v>
      </c>
      <c r="D4783" t="s">
        <v>390</v>
      </c>
      <c r="E4783" s="2">
        <v>42736</v>
      </c>
    </row>
    <row r="4784" spans="1:5" x14ac:dyDescent="0.25">
      <c r="A4784">
        <v>985368554</v>
      </c>
      <c r="B4784" t="s">
        <v>22</v>
      </c>
      <c r="C4784" t="s">
        <v>29</v>
      </c>
      <c r="D4784" t="s">
        <v>390</v>
      </c>
      <c r="E4784" s="2">
        <v>42736</v>
      </c>
    </row>
    <row r="4785" spans="1:5" x14ac:dyDescent="0.25">
      <c r="A4785">
        <v>916875770</v>
      </c>
      <c r="B4785" t="s">
        <v>5</v>
      </c>
      <c r="C4785" t="s">
        <v>72</v>
      </c>
      <c r="D4785" t="s">
        <v>391</v>
      </c>
      <c r="E4785" s="2">
        <v>42736</v>
      </c>
    </row>
    <row r="4786" spans="1:5" x14ac:dyDescent="0.25">
      <c r="A4786">
        <v>885562442</v>
      </c>
      <c r="B4786" t="s">
        <v>13</v>
      </c>
      <c r="C4786" t="s">
        <v>10</v>
      </c>
      <c r="D4786" t="s">
        <v>392</v>
      </c>
      <c r="E4786" s="2">
        <v>42736</v>
      </c>
    </row>
    <row r="4787" spans="1:5" x14ac:dyDescent="0.25">
      <c r="A4787">
        <v>912816060</v>
      </c>
      <c r="B4787" t="s">
        <v>13</v>
      </c>
      <c r="C4787" t="s">
        <v>10</v>
      </c>
      <c r="D4787" t="s">
        <v>392</v>
      </c>
      <c r="E4787" s="2">
        <v>42736</v>
      </c>
    </row>
    <row r="4788" spans="1:5" x14ac:dyDescent="0.25">
      <c r="A4788">
        <v>914079640</v>
      </c>
      <c r="B4788" t="s">
        <v>13</v>
      </c>
      <c r="C4788" t="s">
        <v>10</v>
      </c>
      <c r="D4788" t="s">
        <v>392</v>
      </c>
      <c r="E4788" s="2">
        <v>42736</v>
      </c>
    </row>
    <row r="4789" spans="1:5" x14ac:dyDescent="0.25">
      <c r="A4789">
        <v>842408032</v>
      </c>
      <c r="B4789" t="s">
        <v>5</v>
      </c>
      <c r="C4789" t="s">
        <v>10</v>
      </c>
      <c r="D4789" t="s">
        <v>392</v>
      </c>
      <c r="E4789" s="2">
        <v>42736</v>
      </c>
    </row>
    <row r="4790" spans="1:5" x14ac:dyDescent="0.25">
      <c r="A4790">
        <v>913630165</v>
      </c>
      <c r="B4790" t="s">
        <v>5</v>
      </c>
      <c r="C4790" t="s">
        <v>10</v>
      </c>
      <c r="D4790" t="s">
        <v>392</v>
      </c>
      <c r="E4790" s="2">
        <v>42736</v>
      </c>
    </row>
    <row r="4791" spans="1:5" x14ac:dyDescent="0.25">
      <c r="A4791">
        <v>958996330</v>
      </c>
      <c r="B4791" t="s">
        <v>5</v>
      </c>
      <c r="C4791" t="s">
        <v>10</v>
      </c>
      <c r="D4791" t="s">
        <v>392</v>
      </c>
      <c r="E4791" s="2">
        <v>42736</v>
      </c>
    </row>
    <row r="4792" spans="1:5" x14ac:dyDescent="0.25">
      <c r="A4792">
        <v>987722878</v>
      </c>
      <c r="B4792" t="s">
        <v>5</v>
      </c>
      <c r="C4792" t="s">
        <v>10</v>
      </c>
      <c r="D4792" t="s">
        <v>392</v>
      </c>
      <c r="E4792" s="2">
        <v>42736</v>
      </c>
    </row>
    <row r="4793" spans="1:5" x14ac:dyDescent="0.25">
      <c r="A4793">
        <v>917091196</v>
      </c>
      <c r="B4793" t="s">
        <v>12</v>
      </c>
      <c r="C4793" t="s">
        <v>10</v>
      </c>
      <c r="D4793" t="s">
        <v>392</v>
      </c>
      <c r="E4793" s="2">
        <v>42736</v>
      </c>
    </row>
    <row r="4794" spans="1:5" x14ac:dyDescent="0.25">
      <c r="A4794">
        <v>969515857</v>
      </c>
      <c r="B4794" t="s">
        <v>5</v>
      </c>
      <c r="C4794" t="s">
        <v>10</v>
      </c>
      <c r="D4794" t="s">
        <v>393</v>
      </c>
      <c r="E4794" s="2">
        <v>42736</v>
      </c>
    </row>
    <row r="4795" spans="1:5" x14ac:dyDescent="0.25">
      <c r="A4795">
        <v>975787176</v>
      </c>
      <c r="B4795" t="s">
        <v>5</v>
      </c>
      <c r="C4795" t="s">
        <v>10</v>
      </c>
      <c r="D4795" t="s">
        <v>393</v>
      </c>
      <c r="E4795" s="2">
        <v>42736</v>
      </c>
    </row>
    <row r="4796" spans="1:5" x14ac:dyDescent="0.25">
      <c r="A4796">
        <v>995421550</v>
      </c>
      <c r="B4796" t="s">
        <v>13</v>
      </c>
      <c r="C4796" t="s">
        <v>20</v>
      </c>
      <c r="D4796" t="s">
        <v>394</v>
      </c>
      <c r="E4796" s="2">
        <v>42736</v>
      </c>
    </row>
    <row r="4797" spans="1:5" x14ac:dyDescent="0.25">
      <c r="A4797">
        <v>983734227</v>
      </c>
      <c r="B4797" t="s">
        <v>5</v>
      </c>
      <c r="C4797" t="s">
        <v>20</v>
      </c>
      <c r="D4797" t="s">
        <v>394</v>
      </c>
      <c r="E4797" s="2">
        <v>42736</v>
      </c>
    </row>
    <row r="4798" spans="1:5" x14ac:dyDescent="0.25">
      <c r="A4798">
        <v>917269203</v>
      </c>
      <c r="B4798" t="s">
        <v>12</v>
      </c>
      <c r="C4798" t="s">
        <v>20</v>
      </c>
      <c r="D4798" t="s">
        <v>394</v>
      </c>
      <c r="E4798" s="2">
        <v>42736</v>
      </c>
    </row>
    <row r="4799" spans="1:5" x14ac:dyDescent="0.25">
      <c r="A4799">
        <v>914870569</v>
      </c>
      <c r="B4799" t="s">
        <v>5</v>
      </c>
      <c r="C4799" t="s">
        <v>31</v>
      </c>
      <c r="D4799" t="s">
        <v>395</v>
      </c>
      <c r="E4799" s="2">
        <v>42736</v>
      </c>
    </row>
    <row r="4800" spans="1:5" x14ac:dyDescent="0.25">
      <c r="A4800">
        <v>914891639</v>
      </c>
      <c r="B4800" t="s">
        <v>5</v>
      </c>
      <c r="C4800" t="s">
        <v>31</v>
      </c>
      <c r="D4800" t="s">
        <v>395</v>
      </c>
      <c r="E4800" s="2">
        <v>42736</v>
      </c>
    </row>
    <row r="4801" spans="1:5" x14ac:dyDescent="0.25">
      <c r="A4801">
        <v>915378544</v>
      </c>
      <c r="B4801" t="s">
        <v>5</v>
      </c>
      <c r="C4801" t="s">
        <v>31</v>
      </c>
      <c r="D4801" t="s">
        <v>395</v>
      </c>
      <c r="E4801" s="2">
        <v>42736</v>
      </c>
    </row>
    <row r="4802" spans="1:5" x14ac:dyDescent="0.25">
      <c r="A4802">
        <v>916856105</v>
      </c>
      <c r="B4802" t="s">
        <v>5</v>
      </c>
      <c r="C4802" t="s">
        <v>31</v>
      </c>
      <c r="D4802" t="s">
        <v>395</v>
      </c>
      <c r="E4802" s="2">
        <v>42736</v>
      </c>
    </row>
    <row r="4803" spans="1:5" x14ac:dyDescent="0.25">
      <c r="A4803">
        <v>917487057</v>
      </c>
      <c r="B4803" t="s">
        <v>5</v>
      </c>
      <c r="C4803" t="s">
        <v>31</v>
      </c>
      <c r="D4803" t="s">
        <v>395</v>
      </c>
      <c r="E4803" s="2">
        <v>42736</v>
      </c>
    </row>
    <row r="4804" spans="1:5" x14ac:dyDescent="0.25">
      <c r="A4804">
        <v>936303757</v>
      </c>
      <c r="B4804" t="s">
        <v>5</v>
      </c>
      <c r="C4804" t="s">
        <v>31</v>
      </c>
      <c r="D4804" t="s">
        <v>395</v>
      </c>
      <c r="E4804" s="2">
        <v>42736</v>
      </c>
    </row>
    <row r="4805" spans="1:5" x14ac:dyDescent="0.25">
      <c r="A4805">
        <v>894480742</v>
      </c>
      <c r="B4805" t="s">
        <v>13</v>
      </c>
      <c r="C4805" t="s">
        <v>100</v>
      </c>
      <c r="D4805" t="s">
        <v>396</v>
      </c>
      <c r="E4805" s="2">
        <v>42736</v>
      </c>
    </row>
    <row r="4806" spans="1:5" x14ac:dyDescent="0.25">
      <c r="A4806">
        <v>913308689</v>
      </c>
      <c r="B4806" t="s">
        <v>13</v>
      </c>
      <c r="C4806" t="s">
        <v>100</v>
      </c>
      <c r="D4806" t="s">
        <v>396</v>
      </c>
      <c r="E4806" s="2">
        <v>42736</v>
      </c>
    </row>
    <row r="4807" spans="1:5" x14ac:dyDescent="0.25">
      <c r="A4807">
        <v>816535212</v>
      </c>
      <c r="B4807" t="s">
        <v>5</v>
      </c>
      <c r="C4807" t="s">
        <v>100</v>
      </c>
      <c r="D4807" t="s">
        <v>396</v>
      </c>
      <c r="E4807" s="2">
        <v>42736</v>
      </c>
    </row>
    <row r="4808" spans="1:5" x14ac:dyDescent="0.25">
      <c r="A4808">
        <v>884808162</v>
      </c>
      <c r="B4808" t="s">
        <v>5</v>
      </c>
      <c r="C4808" t="s">
        <v>100</v>
      </c>
      <c r="D4808" t="s">
        <v>396</v>
      </c>
      <c r="E4808" s="2">
        <v>42736</v>
      </c>
    </row>
    <row r="4809" spans="1:5" x14ac:dyDescent="0.25">
      <c r="A4809">
        <v>917981043</v>
      </c>
      <c r="B4809" t="s">
        <v>5</v>
      </c>
      <c r="C4809" t="s">
        <v>100</v>
      </c>
      <c r="D4809" t="s">
        <v>396</v>
      </c>
      <c r="E4809" s="2">
        <v>42736</v>
      </c>
    </row>
    <row r="4810" spans="1:5" x14ac:dyDescent="0.25">
      <c r="A4810">
        <v>980915174</v>
      </c>
      <c r="B4810" t="s">
        <v>5</v>
      </c>
      <c r="C4810" t="s">
        <v>100</v>
      </c>
      <c r="D4810" t="s">
        <v>396</v>
      </c>
      <c r="E4810" s="2">
        <v>42736</v>
      </c>
    </row>
    <row r="4811" spans="1:5" x14ac:dyDescent="0.25">
      <c r="A4811">
        <v>817066232</v>
      </c>
      <c r="B4811" t="s">
        <v>12</v>
      </c>
      <c r="C4811" t="s">
        <v>100</v>
      </c>
      <c r="D4811" t="s">
        <v>396</v>
      </c>
      <c r="E4811" s="2">
        <v>42736</v>
      </c>
    </row>
    <row r="4812" spans="1:5" x14ac:dyDescent="0.25">
      <c r="A4812">
        <v>915455484</v>
      </c>
      <c r="B4812" t="s">
        <v>12</v>
      </c>
      <c r="C4812" t="s">
        <v>100</v>
      </c>
      <c r="D4812" t="s">
        <v>396</v>
      </c>
      <c r="E4812" s="2">
        <v>42736</v>
      </c>
    </row>
    <row r="4813" spans="1:5" x14ac:dyDescent="0.25">
      <c r="A4813">
        <v>917010056</v>
      </c>
      <c r="B4813" t="s">
        <v>12</v>
      </c>
      <c r="C4813" t="s">
        <v>100</v>
      </c>
      <c r="D4813" t="s">
        <v>396</v>
      </c>
      <c r="E4813" s="2">
        <v>42736</v>
      </c>
    </row>
    <row r="4814" spans="1:5" x14ac:dyDescent="0.25">
      <c r="A4814">
        <v>917118965</v>
      </c>
      <c r="B4814" t="s">
        <v>12</v>
      </c>
      <c r="C4814" t="s">
        <v>100</v>
      </c>
      <c r="D4814" t="s">
        <v>396</v>
      </c>
      <c r="E4814" s="2">
        <v>42736</v>
      </c>
    </row>
    <row r="4815" spans="1:5" x14ac:dyDescent="0.25">
      <c r="A4815">
        <v>957435602</v>
      </c>
      <c r="B4815" t="s">
        <v>5</v>
      </c>
      <c r="C4815" t="s">
        <v>100</v>
      </c>
      <c r="D4815" t="s">
        <v>397</v>
      </c>
      <c r="E4815" s="2">
        <v>42736</v>
      </c>
    </row>
    <row r="4816" spans="1:5" x14ac:dyDescent="0.25">
      <c r="A4816">
        <v>969604175</v>
      </c>
      <c r="B4816" t="s">
        <v>5</v>
      </c>
      <c r="C4816" t="s">
        <v>100</v>
      </c>
      <c r="D4816" t="s">
        <v>397</v>
      </c>
      <c r="E4816" s="2">
        <v>42736</v>
      </c>
    </row>
    <row r="4817" spans="1:5" x14ac:dyDescent="0.25">
      <c r="A4817">
        <v>992978333</v>
      </c>
      <c r="B4817" t="s">
        <v>50</v>
      </c>
      <c r="C4817" t="s">
        <v>23</v>
      </c>
      <c r="D4817" t="s">
        <v>398</v>
      </c>
      <c r="E4817" s="2">
        <v>42736</v>
      </c>
    </row>
    <row r="4818" spans="1:5" x14ac:dyDescent="0.25">
      <c r="A4818">
        <v>997555333</v>
      </c>
      <c r="B4818" t="s">
        <v>13</v>
      </c>
      <c r="C4818" t="s">
        <v>23</v>
      </c>
      <c r="D4818" t="s">
        <v>398</v>
      </c>
      <c r="E4818" s="2">
        <v>42736</v>
      </c>
    </row>
    <row r="4819" spans="1:5" x14ac:dyDescent="0.25">
      <c r="A4819">
        <v>812550462</v>
      </c>
      <c r="B4819" t="s">
        <v>5</v>
      </c>
      <c r="C4819" t="s">
        <v>23</v>
      </c>
      <c r="D4819" t="s">
        <v>398</v>
      </c>
      <c r="E4819" s="2">
        <v>42736</v>
      </c>
    </row>
    <row r="4820" spans="1:5" x14ac:dyDescent="0.25">
      <c r="A4820">
        <v>915347800</v>
      </c>
      <c r="B4820" t="s">
        <v>5</v>
      </c>
      <c r="C4820" t="s">
        <v>23</v>
      </c>
      <c r="D4820" t="s">
        <v>398</v>
      </c>
      <c r="E4820" s="2">
        <v>42736</v>
      </c>
    </row>
    <row r="4821" spans="1:5" x14ac:dyDescent="0.25">
      <c r="A4821">
        <v>915729282</v>
      </c>
      <c r="B4821" t="s">
        <v>5</v>
      </c>
      <c r="C4821" t="s">
        <v>23</v>
      </c>
      <c r="D4821" t="s">
        <v>398</v>
      </c>
      <c r="E4821" s="2">
        <v>42736</v>
      </c>
    </row>
    <row r="4822" spans="1:5" x14ac:dyDescent="0.25">
      <c r="A4822">
        <v>918000003</v>
      </c>
      <c r="B4822" t="s">
        <v>5</v>
      </c>
      <c r="C4822" t="s">
        <v>23</v>
      </c>
      <c r="D4822" t="s">
        <v>398</v>
      </c>
      <c r="E4822" s="2">
        <v>42736</v>
      </c>
    </row>
    <row r="4823" spans="1:5" x14ac:dyDescent="0.25">
      <c r="A4823">
        <v>970458743</v>
      </c>
      <c r="B4823" t="s">
        <v>5</v>
      </c>
      <c r="C4823" t="s">
        <v>23</v>
      </c>
      <c r="D4823" t="s">
        <v>398</v>
      </c>
      <c r="E4823" s="2">
        <v>42736</v>
      </c>
    </row>
    <row r="4824" spans="1:5" x14ac:dyDescent="0.25">
      <c r="A4824">
        <v>987135700</v>
      </c>
      <c r="B4824" t="s">
        <v>5</v>
      </c>
      <c r="C4824" t="s">
        <v>23</v>
      </c>
      <c r="D4824" t="s">
        <v>398</v>
      </c>
      <c r="E4824" s="2">
        <v>42736</v>
      </c>
    </row>
    <row r="4825" spans="1:5" x14ac:dyDescent="0.25">
      <c r="A4825">
        <v>988690570</v>
      </c>
      <c r="B4825" t="s">
        <v>5</v>
      </c>
      <c r="C4825" t="s">
        <v>23</v>
      </c>
      <c r="D4825" t="s">
        <v>398</v>
      </c>
      <c r="E4825" s="2">
        <v>42736</v>
      </c>
    </row>
    <row r="4826" spans="1:5" x14ac:dyDescent="0.25">
      <c r="A4826">
        <v>997289226</v>
      </c>
      <c r="B4826" t="s">
        <v>5</v>
      </c>
      <c r="C4826" t="s">
        <v>23</v>
      </c>
      <c r="D4826" t="s">
        <v>398</v>
      </c>
      <c r="E4826" s="2">
        <v>42736</v>
      </c>
    </row>
    <row r="4827" spans="1:5" x14ac:dyDescent="0.25">
      <c r="A4827">
        <v>997875044</v>
      </c>
      <c r="B4827" t="s">
        <v>5</v>
      </c>
      <c r="C4827" t="s">
        <v>23</v>
      </c>
      <c r="D4827" t="s">
        <v>398</v>
      </c>
      <c r="E4827" s="2">
        <v>42736</v>
      </c>
    </row>
    <row r="4828" spans="1:5" x14ac:dyDescent="0.25">
      <c r="A4828">
        <v>917100977</v>
      </c>
      <c r="B4828" t="s">
        <v>12</v>
      </c>
      <c r="C4828" t="s">
        <v>23</v>
      </c>
      <c r="D4828" t="s">
        <v>398</v>
      </c>
      <c r="E4828" s="2">
        <v>42736</v>
      </c>
    </row>
    <row r="4829" spans="1:5" x14ac:dyDescent="0.25">
      <c r="A4829">
        <v>913371895</v>
      </c>
      <c r="B4829" t="s">
        <v>38</v>
      </c>
      <c r="C4829" t="s">
        <v>23</v>
      </c>
      <c r="D4829" t="s">
        <v>398</v>
      </c>
      <c r="E4829" s="2">
        <v>42736</v>
      </c>
    </row>
    <row r="4830" spans="1:5" x14ac:dyDescent="0.25">
      <c r="A4830">
        <v>911875403</v>
      </c>
      <c r="B4830" t="s">
        <v>13</v>
      </c>
      <c r="C4830" t="s">
        <v>33</v>
      </c>
      <c r="D4830" t="s">
        <v>399</v>
      </c>
      <c r="E4830" s="2">
        <v>42736</v>
      </c>
    </row>
    <row r="4831" spans="1:5" x14ac:dyDescent="0.25">
      <c r="A4831">
        <v>992245336</v>
      </c>
      <c r="B4831" t="s">
        <v>13</v>
      </c>
      <c r="C4831" t="s">
        <v>33</v>
      </c>
      <c r="D4831" t="s">
        <v>399</v>
      </c>
      <c r="E4831" s="2">
        <v>42736</v>
      </c>
    </row>
    <row r="4832" spans="1:5" x14ac:dyDescent="0.25">
      <c r="A4832">
        <v>996188612</v>
      </c>
      <c r="B4832" t="s">
        <v>25</v>
      </c>
      <c r="C4832" t="s">
        <v>33</v>
      </c>
      <c r="D4832" t="s">
        <v>399</v>
      </c>
      <c r="E4832" s="2">
        <v>42736</v>
      </c>
    </row>
    <row r="4833" spans="1:5" x14ac:dyDescent="0.25">
      <c r="A4833">
        <v>990142815</v>
      </c>
      <c r="B4833" t="s">
        <v>5</v>
      </c>
      <c r="C4833" t="s">
        <v>33</v>
      </c>
      <c r="D4833" t="s">
        <v>399</v>
      </c>
      <c r="E4833" s="2">
        <v>42736</v>
      </c>
    </row>
    <row r="4834" spans="1:5" x14ac:dyDescent="0.25">
      <c r="A4834">
        <v>971090286</v>
      </c>
      <c r="B4834" t="s">
        <v>5</v>
      </c>
      <c r="C4834" t="s">
        <v>72</v>
      </c>
      <c r="D4834" t="s">
        <v>400</v>
      </c>
      <c r="E4834" s="2">
        <v>42736</v>
      </c>
    </row>
    <row r="4835" spans="1:5" x14ac:dyDescent="0.25">
      <c r="A4835">
        <v>972418250</v>
      </c>
      <c r="B4835" t="s">
        <v>5</v>
      </c>
      <c r="C4835" t="s">
        <v>72</v>
      </c>
      <c r="D4835" t="s">
        <v>400</v>
      </c>
      <c r="E4835" s="2">
        <v>42736</v>
      </c>
    </row>
    <row r="4836" spans="1:5" x14ac:dyDescent="0.25">
      <c r="A4836">
        <v>979208790</v>
      </c>
      <c r="B4836" t="s">
        <v>13</v>
      </c>
      <c r="C4836" t="s">
        <v>72</v>
      </c>
      <c r="D4836" t="s">
        <v>401</v>
      </c>
      <c r="E4836" s="2">
        <v>42736</v>
      </c>
    </row>
    <row r="4837" spans="1:5" x14ac:dyDescent="0.25">
      <c r="A4837">
        <v>869391522</v>
      </c>
      <c r="B4837" t="s">
        <v>5</v>
      </c>
      <c r="C4837" t="s">
        <v>72</v>
      </c>
      <c r="D4837" t="s">
        <v>401</v>
      </c>
      <c r="E4837" s="2">
        <v>42736</v>
      </c>
    </row>
    <row r="4838" spans="1:5" x14ac:dyDescent="0.25">
      <c r="A4838">
        <v>898262952</v>
      </c>
      <c r="B4838" t="s">
        <v>5</v>
      </c>
      <c r="C4838" t="s">
        <v>72</v>
      </c>
      <c r="D4838" t="s">
        <v>401</v>
      </c>
      <c r="E4838" s="2">
        <v>42736</v>
      </c>
    </row>
    <row r="4839" spans="1:5" x14ac:dyDescent="0.25">
      <c r="A4839">
        <v>916938926</v>
      </c>
      <c r="B4839" t="s">
        <v>5</v>
      </c>
      <c r="C4839" t="s">
        <v>72</v>
      </c>
      <c r="D4839" t="s">
        <v>401</v>
      </c>
      <c r="E4839" s="2">
        <v>42736</v>
      </c>
    </row>
    <row r="4840" spans="1:5" x14ac:dyDescent="0.25">
      <c r="A4840">
        <v>970431756</v>
      </c>
      <c r="B4840" t="s">
        <v>5</v>
      </c>
      <c r="C4840" t="s">
        <v>72</v>
      </c>
      <c r="D4840" t="s">
        <v>401</v>
      </c>
      <c r="E4840" s="2">
        <v>42736</v>
      </c>
    </row>
    <row r="4841" spans="1:5" x14ac:dyDescent="0.25">
      <c r="A4841">
        <v>983775683</v>
      </c>
      <c r="B4841" t="s">
        <v>5</v>
      </c>
      <c r="C4841" t="s">
        <v>72</v>
      </c>
      <c r="D4841" t="s">
        <v>401</v>
      </c>
      <c r="E4841" s="2">
        <v>42736</v>
      </c>
    </row>
    <row r="4842" spans="1:5" x14ac:dyDescent="0.25">
      <c r="A4842">
        <v>916639503</v>
      </c>
      <c r="B4842" t="s">
        <v>13</v>
      </c>
      <c r="C4842" t="s">
        <v>10</v>
      </c>
      <c r="D4842" t="s">
        <v>402</v>
      </c>
      <c r="E4842" s="2">
        <v>42736</v>
      </c>
    </row>
    <row r="4843" spans="1:5" x14ac:dyDescent="0.25">
      <c r="A4843">
        <v>971585420</v>
      </c>
      <c r="B4843" t="s">
        <v>13</v>
      </c>
      <c r="C4843" t="s">
        <v>10</v>
      </c>
      <c r="D4843" t="s">
        <v>402</v>
      </c>
      <c r="E4843" s="2">
        <v>42736</v>
      </c>
    </row>
    <row r="4844" spans="1:5" x14ac:dyDescent="0.25">
      <c r="A4844">
        <v>991845348</v>
      </c>
      <c r="B4844" t="s">
        <v>13</v>
      </c>
      <c r="C4844" t="s">
        <v>10</v>
      </c>
      <c r="D4844" t="s">
        <v>402</v>
      </c>
      <c r="E4844" s="2">
        <v>42736</v>
      </c>
    </row>
    <row r="4845" spans="1:5" x14ac:dyDescent="0.25">
      <c r="A4845">
        <v>994604791</v>
      </c>
      <c r="B4845" t="s">
        <v>25</v>
      </c>
      <c r="C4845" t="s">
        <v>10</v>
      </c>
      <c r="D4845" t="s">
        <v>402</v>
      </c>
      <c r="E4845" s="2">
        <v>42736</v>
      </c>
    </row>
    <row r="4846" spans="1:5" x14ac:dyDescent="0.25">
      <c r="A4846">
        <v>914495415</v>
      </c>
      <c r="B4846" t="s">
        <v>5</v>
      </c>
      <c r="C4846" t="s">
        <v>10</v>
      </c>
      <c r="D4846" t="s">
        <v>402</v>
      </c>
      <c r="E4846" s="2">
        <v>42736</v>
      </c>
    </row>
    <row r="4847" spans="1:5" x14ac:dyDescent="0.25">
      <c r="A4847">
        <v>917477272</v>
      </c>
      <c r="B4847" t="s">
        <v>5</v>
      </c>
      <c r="C4847" t="s">
        <v>10</v>
      </c>
      <c r="D4847" t="s">
        <v>402</v>
      </c>
      <c r="E4847" s="2">
        <v>42736</v>
      </c>
    </row>
    <row r="4848" spans="1:5" x14ac:dyDescent="0.25">
      <c r="A4848">
        <v>955117050</v>
      </c>
      <c r="B4848" t="s">
        <v>5</v>
      </c>
      <c r="C4848" t="s">
        <v>10</v>
      </c>
      <c r="D4848" t="s">
        <v>402</v>
      </c>
      <c r="E4848" s="2">
        <v>42736</v>
      </c>
    </row>
    <row r="4849" spans="1:5" x14ac:dyDescent="0.25">
      <c r="A4849">
        <v>981843967</v>
      </c>
      <c r="B4849" t="s">
        <v>5</v>
      </c>
      <c r="C4849" t="s">
        <v>10</v>
      </c>
      <c r="D4849" t="s">
        <v>402</v>
      </c>
      <c r="E4849" s="2">
        <v>42736</v>
      </c>
    </row>
    <row r="4850" spans="1:5" x14ac:dyDescent="0.25">
      <c r="A4850">
        <v>983567088</v>
      </c>
      <c r="B4850" t="s">
        <v>5</v>
      </c>
      <c r="C4850" t="s">
        <v>10</v>
      </c>
      <c r="D4850" t="s">
        <v>402</v>
      </c>
      <c r="E4850" s="2">
        <v>42736</v>
      </c>
    </row>
    <row r="4851" spans="1:5" x14ac:dyDescent="0.25">
      <c r="A4851">
        <v>995235242</v>
      </c>
      <c r="B4851" t="s">
        <v>5</v>
      </c>
      <c r="C4851" t="s">
        <v>10</v>
      </c>
      <c r="D4851" t="s">
        <v>402</v>
      </c>
      <c r="E4851" s="2">
        <v>42736</v>
      </c>
    </row>
    <row r="4852" spans="1:5" x14ac:dyDescent="0.25">
      <c r="A4852">
        <v>998676789</v>
      </c>
      <c r="B4852" t="s">
        <v>5</v>
      </c>
      <c r="C4852" t="s">
        <v>10</v>
      </c>
      <c r="D4852" t="s">
        <v>402</v>
      </c>
      <c r="E4852" s="2">
        <v>42736</v>
      </c>
    </row>
    <row r="4853" spans="1:5" x14ac:dyDescent="0.25">
      <c r="A4853">
        <v>916989334</v>
      </c>
      <c r="B4853" t="s">
        <v>12</v>
      </c>
      <c r="C4853" t="s">
        <v>10</v>
      </c>
      <c r="D4853" t="s">
        <v>402</v>
      </c>
      <c r="E4853" s="2">
        <v>42736</v>
      </c>
    </row>
    <row r="4854" spans="1:5" x14ac:dyDescent="0.25">
      <c r="A4854">
        <v>917021279</v>
      </c>
      <c r="B4854" t="s">
        <v>12</v>
      </c>
      <c r="C4854" t="s">
        <v>10</v>
      </c>
      <c r="D4854" t="s">
        <v>402</v>
      </c>
      <c r="E4854" s="2">
        <v>42736</v>
      </c>
    </row>
    <row r="4855" spans="1:5" x14ac:dyDescent="0.25">
      <c r="A4855">
        <v>917258988</v>
      </c>
      <c r="B4855" t="s">
        <v>12</v>
      </c>
      <c r="C4855" t="s">
        <v>10</v>
      </c>
      <c r="D4855" t="s">
        <v>402</v>
      </c>
      <c r="E4855" s="2">
        <v>42736</v>
      </c>
    </row>
    <row r="4856" spans="1:5" x14ac:dyDescent="0.25">
      <c r="A4856">
        <v>969412128</v>
      </c>
      <c r="B4856" t="s">
        <v>5</v>
      </c>
      <c r="C4856" t="s">
        <v>27</v>
      </c>
      <c r="D4856" t="s">
        <v>403</v>
      </c>
      <c r="E4856" s="2">
        <v>42736</v>
      </c>
    </row>
    <row r="4857" spans="1:5" x14ac:dyDescent="0.25">
      <c r="A4857">
        <v>995545063</v>
      </c>
      <c r="B4857" t="s">
        <v>5</v>
      </c>
      <c r="C4857" t="s">
        <v>27</v>
      </c>
      <c r="D4857" t="s">
        <v>403</v>
      </c>
      <c r="E4857" s="2">
        <v>42736</v>
      </c>
    </row>
    <row r="4858" spans="1:5" x14ac:dyDescent="0.25">
      <c r="A4858">
        <v>813308282</v>
      </c>
      <c r="B4858" t="s">
        <v>13</v>
      </c>
      <c r="C4858" t="s">
        <v>100</v>
      </c>
      <c r="D4858" t="s">
        <v>404</v>
      </c>
      <c r="E4858" s="2">
        <v>42736</v>
      </c>
    </row>
    <row r="4859" spans="1:5" x14ac:dyDescent="0.25">
      <c r="A4859">
        <v>944734236</v>
      </c>
      <c r="B4859" t="s">
        <v>13</v>
      </c>
      <c r="C4859" t="s">
        <v>100</v>
      </c>
      <c r="D4859" t="s">
        <v>404</v>
      </c>
      <c r="E4859" s="2">
        <v>42736</v>
      </c>
    </row>
    <row r="4860" spans="1:5" x14ac:dyDescent="0.25">
      <c r="A4860">
        <v>992823402</v>
      </c>
      <c r="B4860" t="s">
        <v>25</v>
      </c>
      <c r="C4860" t="s">
        <v>100</v>
      </c>
      <c r="D4860" t="s">
        <v>404</v>
      </c>
      <c r="E4860" s="2">
        <v>42736</v>
      </c>
    </row>
    <row r="4861" spans="1:5" x14ac:dyDescent="0.25">
      <c r="A4861">
        <v>898423042</v>
      </c>
      <c r="B4861" t="s">
        <v>5</v>
      </c>
      <c r="C4861" t="s">
        <v>100</v>
      </c>
      <c r="D4861" t="s">
        <v>404</v>
      </c>
      <c r="E4861" s="2">
        <v>42736</v>
      </c>
    </row>
    <row r="4862" spans="1:5" x14ac:dyDescent="0.25">
      <c r="A4862">
        <v>913895452</v>
      </c>
      <c r="B4862" t="s">
        <v>5</v>
      </c>
      <c r="C4862" t="s">
        <v>100</v>
      </c>
      <c r="D4862" t="s">
        <v>404</v>
      </c>
      <c r="E4862" s="2">
        <v>42736</v>
      </c>
    </row>
    <row r="4863" spans="1:5" x14ac:dyDescent="0.25">
      <c r="A4863">
        <v>969325985</v>
      </c>
      <c r="B4863" t="s">
        <v>5</v>
      </c>
      <c r="C4863" t="s">
        <v>100</v>
      </c>
      <c r="D4863" t="s">
        <v>404</v>
      </c>
      <c r="E4863" s="2">
        <v>42736</v>
      </c>
    </row>
    <row r="4864" spans="1:5" x14ac:dyDescent="0.25">
      <c r="A4864">
        <v>986993592</v>
      </c>
      <c r="B4864" t="s">
        <v>5</v>
      </c>
      <c r="C4864" t="s">
        <v>100</v>
      </c>
      <c r="D4864" t="s">
        <v>404</v>
      </c>
      <c r="E4864" s="2">
        <v>42736</v>
      </c>
    </row>
    <row r="4865" spans="1:5" x14ac:dyDescent="0.25">
      <c r="A4865">
        <v>990874492</v>
      </c>
      <c r="B4865" t="s">
        <v>5</v>
      </c>
      <c r="C4865" t="s">
        <v>100</v>
      </c>
      <c r="D4865" t="s">
        <v>404</v>
      </c>
      <c r="E4865" s="2">
        <v>42736</v>
      </c>
    </row>
    <row r="4866" spans="1:5" x14ac:dyDescent="0.25">
      <c r="A4866">
        <v>913961927</v>
      </c>
      <c r="B4866" t="s">
        <v>13</v>
      </c>
      <c r="C4866" t="s">
        <v>57</v>
      </c>
      <c r="D4866" t="s">
        <v>405</v>
      </c>
      <c r="E4866" s="2">
        <v>42736</v>
      </c>
    </row>
    <row r="4867" spans="1:5" x14ac:dyDescent="0.25">
      <c r="A4867">
        <v>993301027</v>
      </c>
      <c r="B4867" t="s">
        <v>13</v>
      </c>
      <c r="C4867" t="s">
        <v>57</v>
      </c>
      <c r="D4867" t="s">
        <v>405</v>
      </c>
      <c r="E4867" s="2">
        <v>42736</v>
      </c>
    </row>
    <row r="4868" spans="1:5" x14ac:dyDescent="0.25">
      <c r="A4868">
        <v>914518539</v>
      </c>
      <c r="B4868" t="s">
        <v>5</v>
      </c>
      <c r="C4868" t="s">
        <v>57</v>
      </c>
      <c r="D4868" t="s">
        <v>405</v>
      </c>
      <c r="E4868" s="2">
        <v>42736</v>
      </c>
    </row>
    <row r="4869" spans="1:5" x14ac:dyDescent="0.25">
      <c r="A4869">
        <v>970204342</v>
      </c>
      <c r="B4869" t="s">
        <v>5</v>
      </c>
      <c r="C4869" t="s">
        <v>57</v>
      </c>
      <c r="D4869" t="s">
        <v>405</v>
      </c>
      <c r="E4869" s="2">
        <v>42736</v>
      </c>
    </row>
    <row r="4870" spans="1:5" x14ac:dyDescent="0.25">
      <c r="A4870">
        <v>984573146</v>
      </c>
      <c r="B4870" t="s">
        <v>5</v>
      </c>
      <c r="C4870" t="s">
        <v>57</v>
      </c>
      <c r="D4870" t="s">
        <v>405</v>
      </c>
      <c r="E4870" s="2">
        <v>42736</v>
      </c>
    </row>
    <row r="4871" spans="1:5" x14ac:dyDescent="0.25">
      <c r="A4871">
        <v>996854272</v>
      </c>
      <c r="B4871" t="s">
        <v>13</v>
      </c>
      <c r="C4871" t="s">
        <v>46</v>
      </c>
      <c r="D4871" t="s">
        <v>406</v>
      </c>
      <c r="E4871" s="2">
        <v>42736</v>
      </c>
    </row>
    <row r="4872" spans="1:5" x14ac:dyDescent="0.25">
      <c r="A4872">
        <v>998244544</v>
      </c>
      <c r="B4872" t="s">
        <v>13</v>
      </c>
      <c r="C4872" t="s">
        <v>46</v>
      </c>
      <c r="D4872" t="s">
        <v>406</v>
      </c>
      <c r="E4872" s="2">
        <v>42736</v>
      </c>
    </row>
    <row r="4873" spans="1:5" x14ac:dyDescent="0.25">
      <c r="A4873">
        <v>916118082</v>
      </c>
      <c r="B4873" t="s">
        <v>5</v>
      </c>
      <c r="C4873" t="s">
        <v>46</v>
      </c>
      <c r="D4873" t="s">
        <v>406</v>
      </c>
      <c r="E4873" s="2">
        <v>42736</v>
      </c>
    </row>
    <row r="4874" spans="1:5" x14ac:dyDescent="0.25">
      <c r="A4874">
        <v>969151642</v>
      </c>
      <c r="B4874" t="s">
        <v>5</v>
      </c>
      <c r="C4874" t="s">
        <v>46</v>
      </c>
      <c r="D4874" t="s">
        <v>406</v>
      </c>
      <c r="E4874" s="2">
        <v>42736</v>
      </c>
    </row>
    <row r="4875" spans="1:5" x14ac:dyDescent="0.25">
      <c r="A4875">
        <v>917177953</v>
      </c>
      <c r="B4875" t="s">
        <v>12</v>
      </c>
      <c r="C4875" t="s">
        <v>46</v>
      </c>
      <c r="D4875" t="s">
        <v>406</v>
      </c>
      <c r="E4875" s="2">
        <v>42736</v>
      </c>
    </row>
    <row r="4876" spans="1:5" x14ac:dyDescent="0.25">
      <c r="A4876">
        <v>917268673</v>
      </c>
      <c r="B4876" t="s">
        <v>12</v>
      </c>
      <c r="C4876" t="s">
        <v>46</v>
      </c>
      <c r="D4876" t="s">
        <v>406</v>
      </c>
      <c r="E4876" s="2">
        <v>42736</v>
      </c>
    </row>
    <row r="4877" spans="1:5" x14ac:dyDescent="0.25">
      <c r="A4877">
        <v>977185394</v>
      </c>
      <c r="B4877" t="s">
        <v>53</v>
      </c>
      <c r="C4877" t="s">
        <v>46</v>
      </c>
      <c r="D4877" t="s">
        <v>406</v>
      </c>
      <c r="E4877" s="2">
        <v>42736</v>
      </c>
    </row>
    <row r="4878" spans="1:5" x14ac:dyDescent="0.25">
      <c r="A4878">
        <v>815079132</v>
      </c>
      <c r="B4878" t="s">
        <v>5</v>
      </c>
      <c r="C4878" t="s">
        <v>33</v>
      </c>
      <c r="D4878" t="s">
        <v>407</v>
      </c>
      <c r="E4878" s="2">
        <v>42736</v>
      </c>
    </row>
    <row r="4879" spans="1:5" x14ac:dyDescent="0.25">
      <c r="A4879">
        <v>915934846</v>
      </c>
      <c r="B4879" t="s">
        <v>5</v>
      </c>
      <c r="C4879" t="s">
        <v>33</v>
      </c>
      <c r="D4879" t="s">
        <v>407</v>
      </c>
      <c r="E4879" s="2">
        <v>42736</v>
      </c>
    </row>
    <row r="4880" spans="1:5" x14ac:dyDescent="0.25">
      <c r="A4880">
        <v>970059849</v>
      </c>
      <c r="B4880" t="s">
        <v>5</v>
      </c>
      <c r="C4880" t="s">
        <v>33</v>
      </c>
      <c r="D4880" t="s">
        <v>407</v>
      </c>
      <c r="E4880" s="2">
        <v>42736</v>
      </c>
    </row>
    <row r="4881" spans="1:5" x14ac:dyDescent="0.25">
      <c r="A4881">
        <v>997721942</v>
      </c>
      <c r="B4881" t="s">
        <v>5</v>
      </c>
      <c r="C4881" t="s">
        <v>33</v>
      </c>
      <c r="D4881" t="s">
        <v>407</v>
      </c>
      <c r="E4881" s="2">
        <v>42736</v>
      </c>
    </row>
    <row r="4882" spans="1:5" x14ac:dyDescent="0.25">
      <c r="A4882">
        <v>932326523</v>
      </c>
      <c r="B4882" t="s">
        <v>50</v>
      </c>
      <c r="C4882" t="s">
        <v>29</v>
      </c>
      <c r="D4882" t="s">
        <v>408</v>
      </c>
      <c r="E4882" s="2">
        <v>42736</v>
      </c>
    </row>
    <row r="4883" spans="1:5" x14ac:dyDescent="0.25">
      <c r="A4883">
        <v>974699672</v>
      </c>
      <c r="B4883" t="s">
        <v>50</v>
      </c>
      <c r="C4883" t="s">
        <v>29</v>
      </c>
      <c r="D4883" t="s">
        <v>408</v>
      </c>
      <c r="E4883" s="2">
        <v>42736</v>
      </c>
    </row>
    <row r="4884" spans="1:5" x14ac:dyDescent="0.25">
      <c r="A4884">
        <v>813335042</v>
      </c>
      <c r="B4884" t="s">
        <v>13</v>
      </c>
      <c r="C4884" t="s">
        <v>29</v>
      </c>
      <c r="D4884" t="s">
        <v>408</v>
      </c>
      <c r="E4884" s="2">
        <v>42736</v>
      </c>
    </row>
    <row r="4885" spans="1:5" x14ac:dyDescent="0.25">
      <c r="A4885">
        <v>968421948</v>
      </c>
      <c r="B4885" t="s">
        <v>13</v>
      </c>
      <c r="C4885" t="s">
        <v>29</v>
      </c>
      <c r="D4885" t="s">
        <v>408</v>
      </c>
      <c r="E4885" s="2">
        <v>42736</v>
      </c>
    </row>
    <row r="4886" spans="1:5" x14ac:dyDescent="0.25">
      <c r="A4886">
        <v>989273280</v>
      </c>
      <c r="B4886" t="s">
        <v>13</v>
      </c>
      <c r="C4886" t="s">
        <v>29</v>
      </c>
      <c r="D4886" t="s">
        <v>408</v>
      </c>
      <c r="E4886" s="2">
        <v>42736</v>
      </c>
    </row>
    <row r="4887" spans="1:5" x14ac:dyDescent="0.25">
      <c r="A4887">
        <v>891764332</v>
      </c>
      <c r="B4887" t="s">
        <v>5</v>
      </c>
      <c r="C4887" t="s">
        <v>29</v>
      </c>
      <c r="D4887" t="s">
        <v>408</v>
      </c>
      <c r="E4887" s="2">
        <v>42736</v>
      </c>
    </row>
    <row r="4888" spans="1:5" x14ac:dyDescent="0.25">
      <c r="A4888">
        <v>893229272</v>
      </c>
      <c r="B4888" t="s">
        <v>5</v>
      </c>
      <c r="C4888" t="s">
        <v>29</v>
      </c>
      <c r="D4888" t="s">
        <v>408</v>
      </c>
      <c r="E4888" s="2">
        <v>42736</v>
      </c>
    </row>
    <row r="4889" spans="1:5" x14ac:dyDescent="0.25">
      <c r="A4889">
        <v>916371209</v>
      </c>
      <c r="B4889" t="s">
        <v>5</v>
      </c>
      <c r="C4889" t="s">
        <v>29</v>
      </c>
      <c r="D4889" t="s">
        <v>408</v>
      </c>
      <c r="E4889" s="2">
        <v>42736</v>
      </c>
    </row>
    <row r="4890" spans="1:5" x14ac:dyDescent="0.25">
      <c r="A4890">
        <v>948771942</v>
      </c>
      <c r="B4890" t="s">
        <v>5</v>
      </c>
      <c r="C4890" t="s">
        <v>29</v>
      </c>
      <c r="D4890" t="s">
        <v>408</v>
      </c>
      <c r="E4890" s="2">
        <v>42736</v>
      </c>
    </row>
    <row r="4891" spans="1:5" x14ac:dyDescent="0.25">
      <c r="A4891">
        <v>969912481</v>
      </c>
      <c r="B4891" t="s">
        <v>5</v>
      </c>
      <c r="C4891" t="s">
        <v>29</v>
      </c>
      <c r="D4891" t="s">
        <v>408</v>
      </c>
      <c r="E4891" s="2">
        <v>42736</v>
      </c>
    </row>
    <row r="4892" spans="1:5" x14ac:dyDescent="0.25">
      <c r="A4892">
        <v>971587946</v>
      </c>
      <c r="B4892" t="s">
        <v>5</v>
      </c>
      <c r="C4892" t="s">
        <v>29</v>
      </c>
      <c r="D4892" t="s">
        <v>408</v>
      </c>
      <c r="E4892" s="2">
        <v>42736</v>
      </c>
    </row>
    <row r="4893" spans="1:5" x14ac:dyDescent="0.25">
      <c r="A4893">
        <v>974914360</v>
      </c>
      <c r="B4893" t="s">
        <v>5</v>
      </c>
      <c r="C4893" t="s">
        <v>29</v>
      </c>
      <c r="D4893" t="s">
        <v>408</v>
      </c>
      <c r="E4893" s="2">
        <v>42736</v>
      </c>
    </row>
    <row r="4894" spans="1:5" x14ac:dyDescent="0.25">
      <c r="A4894">
        <v>977193648</v>
      </c>
      <c r="B4894" t="s">
        <v>5</v>
      </c>
      <c r="C4894" t="s">
        <v>29</v>
      </c>
      <c r="D4894" t="s">
        <v>408</v>
      </c>
      <c r="E4894" s="2">
        <v>42736</v>
      </c>
    </row>
    <row r="4895" spans="1:5" x14ac:dyDescent="0.25">
      <c r="A4895">
        <v>977299292</v>
      </c>
      <c r="B4895" t="s">
        <v>5</v>
      </c>
      <c r="C4895" t="s">
        <v>29</v>
      </c>
      <c r="D4895" t="s">
        <v>408</v>
      </c>
      <c r="E4895" s="2">
        <v>42736</v>
      </c>
    </row>
    <row r="4896" spans="1:5" x14ac:dyDescent="0.25">
      <c r="A4896">
        <v>994430556</v>
      </c>
      <c r="B4896" t="s">
        <v>5</v>
      </c>
      <c r="C4896" t="s">
        <v>29</v>
      </c>
      <c r="D4896" t="s">
        <v>408</v>
      </c>
      <c r="E4896" s="2">
        <v>42736</v>
      </c>
    </row>
    <row r="4897" spans="1:5" x14ac:dyDescent="0.25">
      <c r="A4897">
        <v>815596072</v>
      </c>
      <c r="B4897" t="s">
        <v>12</v>
      </c>
      <c r="C4897" t="s">
        <v>29</v>
      </c>
      <c r="D4897" t="s">
        <v>408</v>
      </c>
      <c r="E4897" s="2">
        <v>42736</v>
      </c>
    </row>
    <row r="4898" spans="1:5" x14ac:dyDescent="0.25">
      <c r="A4898">
        <v>971483504</v>
      </c>
      <c r="B4898" t="s">
        <v>38</v>
      </c>
      <c r="C4898" t="s">
        <v>29</v>
      </c>
      <c r="D4898" t="s">
        <v>408</v>
      </c>
      <c r="E4898" s="2">
        <v>42736</v>
      </c>
    </row>
    <row r="4899" spans="1:5" x14ac:dyDescent="0.25">
      <c r="A4899">
        <v>915858627</v>
      </c>
      <c r="B4899" t="s">
        <v>5</v>
      </c>
      <c r="C4899" t="s">
        <v>10</v>
      </c>
      <c r="D4899" t="s">
        <v>409</v>
      </c>
      <c r="E4899" s="2">
        <v>42736</v>
      </c>
    </row>
    <row r="4900" spans="1:5" x14ac:dyDescent="0.25">
      <c r="A4900">
        <v>916822243</v>
      </c>
      <c r="B4900" t="s">
        <v>5</v>
      </c>
      <c r="C4900" t="s">
        <v>10</v>
      </c>
      <c r="D4900" t="s">
        <v>409</v>
      </c>
      <c r="E4900" s="2">
        <v>42736</v>
      </c>
    </row>
    <row r="4901" spans="1:5" x14ac:dyDescent="0.25">
      <c r="A4901">
        <v>881894882</v>
      </c>
      <c r="B4901" t="s">
        <v>5</v>
      </c>
      <c r="C4901" t="s">
        <v>10</v>
      </c>
      <c r="D4901" t="s">
        <v>410</v>
      </c>
      <c r="E4901" s="2">
        <v>42736</v>
      </c>
    </row>
    <row r="4902" spans="1:5" x14ac:dyDescent="0.25">
      <c r="A4902">
        <v>913071743</v>
      </c>
      <c r="B4902" t="s">
        <v>5</v>
      </c>
      <c r="C4902" t="s">
        <v>10</v>
      </c>
      <c r="D4902" t="s">
        <v>410</v>
      </c>
      <c r="E4902" s="2">
        <v>42736</v>
      </c>
    </row>
    <row r="4903" spans="1:5" x14ac:dyDescent="0.25">
      <c r="A4903">
        <v>913533496</v>
      </c>
      <c r="B4903" t="s">
        <v>5</v>
      </c>
      <c r="C4903" t="s">
        <v>10</v>
      </c>
      <c r="D4903" t="s">
        <v>410</v>
      </c>
      <c r="E4903" s="2">
        <v>42736</v>
      </c>
    </row>
    <row r="4904" spans="1:5" x14ac:dyDescent="0.25">
      <c r="A4904">
        <v>951792160</v>
      </c>
      <c r="B4904" t="s">
        <v>5</v>
      </c>
      <c r="C4904" t="s">
        <v>10</v>
      </c>
      <c r="D4904" t="s">
        <v>410</v>
      </c>
      <c r="E4904" s="2">
        <v>42736</v>
      </c>
    </row>
    <row r="4905" spans="1:5" x14ac:dyDescent="0.25">
      <c r="A4905">
        <v>991450114</v>
      </c>
      <c r="B4905" t="s">
        <v>5</v>
      </c>
      <c r="C4905" t="s">
        <v>10</v>
      </c>
      <c r="D4905" t="s">
        <v>410</v>
      </c>
      <c r="E4905" s="2">
        <v>42736</v>
      </c>
    </row>
    <row r="4906" spans="1:5" x14ac:dyDescent="0.25">
      <c r="A4906">
        <v>817190782</v>
      </c>
      <c r="B4906" t="s">
        <v>12</v>
      </c>
      <c r="C4906" t="s">
        <v>10</v>
      </c>
      <c r="D4906" t="s">
        <v>410</v>
      </c>
      <c r="E4906" s="2">
        <v>42736</v>
      </c>
    </row>
    <row r="4907" spans="1:5" x14ac:dyDescent="0.25">
      <c r="A4907">
        <v>916502621</v>
      </c>
      <c r="B4907" t="s">
        <v>12</v>
      </c>
      <c r="C4907" t="s">
        <v>10</v>
      </c>
      <c r="D4907" t="s">
        <v>410</v>
      </c>
      <c r="E4907" s="2">
        <v>42736</v>
      </c>
    </row>
    <row r="4908" spans="1:5" x14ac:dyDescent="0.25">
      <c r="A4908">
        <v>913278372</v>
      </c>
      <c r="B4908" t="s">
        <v>13</v>
      </c>
      <c r="C4908" t="s">
        <v>27</v>
      </c>
      <c r="D4908" t="s">
        <v>411</v>
      </c>
      <c r="E4908" s="2">
        <v>42736</v>
      </c>
    </row>
    <row r="4909" spans="1:5" x14ac:dyDescent="0.25">
      <c r="A4909">
        <v>912419924</v>
      </c>
      <c r="B4909" t="s">
        <v>5</v>
      </c>
      <c r="C4909" t="s">
        <v>27</v>
      </c>
      <c r="D4909" t="s">
        <v>411</v>
      </c>
      <c r="E4909" s="2">
        <v>42736</v>
      </c>
    </row>
    <row r="4910" spans="1:5" x14ac:dyDescent="0.25">
      <c r="A4910">
        <v>912529452</v>
      </c>
      <c r="B4910" t="s">
        <v>5</v>
      </c>
      <c r="C4910" t="s">
        <v>27</v>
      </c>
      <c r="D4910" t="s">
        <v>411</v>
      </c>
      <c r="E4910" s="2">
        <v>42736</v>
      </c>
    </row>
    <row r="4911" spans="1:5" x14ac:dyDescent="0.25">
      <c r="A4911">
        <v>915029035</v>
      </c>
      <c r="B4911" t="s">
        <v>5</v>
      </c>
      <c r="C4911" t="s">
        <v>27</v>
      </c>
      <c r="D4911" t="s">
        <v>411</v>
      </c>
      <c r="E4911" s="2">
        <v>42736</v>
      </c>
    </row>
    <row r="4912" spans="1:5" x14ac:dyDescent="0.25">
      <c r="A4912">
        <v>955726324</v>
      </c>
      <c r="B4912" t="s">
        <v>5</v>
      </c>
      <c r="C4912" t="s">
        <v>27</v>
      </c>
      <c r="D4912" t="s">
        <v>411</v>
      </c>
      <c r="E4912" s="2">
        <v>42736</v>
      </c>
    </row>
    <row r="4913" spans="1:5" x14ac:dyDescent="0.25">
      <c r="A4913">
        <v>969296098</v>
      </c>
      <c r="B4913" t="s">
        <v>5</v>
      </c>
      <c r="C4913" t="s">
        <v>72</v>
      </c>
      <c r="D4913" t="s">
        <v>412</v>
      </c>
      <c r="E4913" s="2">
        <v>42736</v>
      </c>
    </row>
    <row r="4914" spans="1:5" x14ac:dyDescent="0.25">
      <c r="A4914">
        <v>970585559</v>
      </c>
      <c r="B4914" t="s">
        <v>5</v>
      </c>
      <c r="C4914" t="s">
        <v>72</v>
      </c>
      <c r="D4914" t="s">
        <v>412</v>
      </c>
      <c r="E4914" s="2">
        <v>42736</v>
      </c>
    </row>
    <row r="4915" spans="1:5" x14ac:dyDescent="0.25">
      <c r="A4915">
        <v>990344914</v>
      </c>
      <c r="B4915" t="s">
        <v>5</v>
      </c>
      <c r="C4915" t="s">
        <v>72</v>
      </c>
      <c r="D4915" t="s">
        <v>412</v>
      </c>
      <c r="E4915" s="2">
        <v>42736</v>
      </c>
    </row>
    <row r="4916" spans="1:5" x14ac:dyDescent="0.25">
      <c r="A4916">
        <v>981952820</v>
      </c>
      <c r="B4916" t="s">
        <v>50</v>
      </c>
      <c r="C4916" t="s">
        <v>81</v>
      </c>
      <c r="D4916" t="s">
        <v>413</v>
      </c>
      <c r="E4916" s="2">
        <v>42736</v>
      </c>
    </row>
    <row r="4917" spans="1:5" x14ac:dyDescent="0.25">
      <c r="A4917">
        <v>816021332</v>
      </c>
      <c r="B4917" t="s">
        <v>5</v>
      </c>
      <c r="C4917" t="s">
        <v>81</v>
      </c>
      <c r="D4917" t="s">
        <v>413</v>
      </c>
      <c r="E4917" s="2">
        <v>42736</v>
      </c>
    </row>
    <row r="4918" spans="1:5" x14ac:dyDescent="0.25">
      <c r="A4918">
        <v>911706741</v>
      </c>
      <c r="B4918" t="s">
        <v>5</v>
      </c>
      <c r="C4918" t="s">
        <v>81</v>
      </c>
      <c r="D4918" t="s">
        <v>413</v>
      </c>
      <c r="E4918" s="2">
        <v>42736</v>
      </c>
    </row>
    <row r="4919" spans="1:5" x14ac:dyDescent="0.25">
      <c r="A4919">
        <v>942399332</v>
      </c>
      <c r="B4919" t="s">
        <v>13</v>
      </c>
      <c r="C4919" t="s">
        <v>17</v>
      </c>
      <c r="D4919" t="s">
        <v>413</v>
      </c>
      <c r="E4919" s="2">
        <v>42736</v>
      </c>
    </row>
    <row r="4920" spans="1:5" x14ac:dyDescent="0.25">
      <c r="A4920">
        <v>998921481</v>
      </c>
      <c r="B4920" t="s">
        <v>13</v>
      </c>
      <c r="C4920" t="s">
        <v>17</v>
      </c>
      <c r="D4920" t="s">
        <v>413</v>
      </c>
      <c r="E4920" s="2">
        <v>42736</v>
      </c>
    </row>
    <row r="4921" spans="1:5" x14ac:dyDescent="0.25">
      <c r="A4921">
        <v>870217412</v>
      </c>
      <c r="B4921" t="s">
        <v>5</v>
      </c>
      <c r="C4921" t="s">
        <v>17</v>
      </c>
      <c r="D4921" t="s">
        <v>413</v>
      </c>
      <c r="E4921" s="2">
        <v>42736</v>
      </c>
    </row>
    <row r="4922" spans="1:5" x14ac:dyDescent="0.25">
      <c r="A4922">
        <v>993098264</v>
      </c>
      <c r="B4922" t="s">
        <v>5</v>
      </c>
      <c r="C4922" t="s">
        <v>17</v>
      </c>
      <c r="D4922" t="s">
        <v>413</v>
      </c>
      <c r="E4922" s="2">
        <v>42736</v>
      </c>
    </row>
    <row r="4923" spans="1:5" x14ac:dyDescent="0.25">
      <c r="A4923">
        <v>913220811</v>
      </c>
      <c r="B4923" t="s">
        <v>13</v>
      </c>
      <c r="C4923" t="s">
        <v>10</v>
      </c>
      <c r="D4923" t="s">
        <v>414</v>
      </c>
      <c r="E4923" s="2">
        <v>42736</v>
      </c>
    </row>
    <row r="4924" spans="1:5" x14ac:dyDescent="0.25">
      <c r="A4924">
        <v>969708213</v>
      </c>
      <c r="B4924" t="s">
        <v>5</v>
      </c>
      <c r="C4924" t="s">
        <v>10</v>
      </c>
      <c r="D4924" t="s">
        <v>414</v>
      </c>
      <c r="E4924" s="2">
        <v>42736</v>
      </c>
    </row>
    <row r="4925" spans="1:5" x14ac:dyDescent="0.25">
      <c r="A4925">
        <v>992855649</v>
      </c>
      <c r="B4925" t="s">
        <v>5</v>
      </c>
      <c r="C4925" t="s">
        <v>10</v>
      </c>
      <c r="D4925" t="s">
        <v>414</v>
      </c>
      <c r="E4925" s="2">
        <v>42736</v>
      </c>
    </row>
    <row r="4926" spans="1:5" x14ac:dyDescent="0.25">
      <c r="A4926">
        <v>913896327</v>
      </c>
      <c r="B4926" t="s">
        <v>13</v>
      </c>
      <c r="C4926" t="s">
        <v>8</v>
      </c>
      <c r="D4926" t="s">
        <v>415</v>
      </c>
      <c r="E4926" s="2">
        <v>42736</v>
      </c>
    </row>
    <row r="4927" spans="1:5" x14ac:dyDescent="0.25">
      <c r="A4927">
        <v>812371002</v>
      </c>
      <c r="B4927" t="s">
        <v>5</v>
      </c>
      <c r="C4927" t="s">
        <v>8</v>
      </c>
      <c r="D4927" t="s">
        <v>415</v>
      </c>
      <c r="E4927" s="2">
        <v>42736</v>
      </c>
    </row>
    <row r="4928" spans="1:5" x14ac:dyDescent="0.25">
      <c r="A4928">
        <v>917721629</v>
      </c>
      <c r="B4928" t="s">
        <v>5</v>
      </c>
      <c r="C4928" t="s">
        <v>8</v>
      </c>
      <c r="D4928" t="s">
        <v>415</v>
      </c>
      <c r="E4928" s="2">
        <v>42736</v>
      </c>
    </row>
    <row r="4929" spans="1:5" x14ac:dyDescent="0.25">
      <c r="A4929">
        <v>969332272</v>
      </c>
      <c r="B4929" t="s">
        <v>5</v>
      </c>
      <c r="C4929" t="s">
        <v>8</v>
      </c>
      <c r="D4929" t="s">
        <v>415</v>
      </c>
      <c r="E4929" s="2">
        <v>42736</v>
      </c>
    </row>
    <row r="4930" spans="1:5" x14ac:dyDescent="0.25">
      <c r="A4930">
        <v>969668203</v>
      </c>
      <c r="B4930" t="s">
        <v>5</v>
      </c>
      <c r="C4930" t="s">
        <v>8</v>
      </c>
      <c r="D4930" t="s">
        <v>415</v>
      </c>
      <c r="E4930" s="2">
        <v>42736</v>
      </c>
    </row>
    <row r="4931" spans="1:5" x14ac:dyDescent="0.25">
      <c r="A4931">
        <v>997089375</v>
      </c>
      <c r="B4931" t="s">
        <v>5</v>
      </c>
      <c r="C4931" t="s">
        <v>8</v>
      </c>
      <c r="D4931" t="s">
        <v>415</v>
      </c>
      <c r="E4931" s="2">
        <v>42736</v>
      </c>
    </row>
    <row r="4932" spans="1:5" x14ac:dyDescent="0.25">
      <c r="A4932">
        <v>997788141</v>
      </c>
      <c r="B4932" t="s">
        <v>5</v>
      </c>
      <c r="C4932" t="s">
        <v>8</v>
      </c>
      <c r="D4932" t="s">
        <v>415</v>
      </c>
      <c r="E4932" s="2">
        <v>42736</v>
      </c>
    </row>
    <row r="4933" spans="1:5" x14ac:dyDescent="0.25">
      <c r="A4933">
        <v>917254990</v>
      </c>
      <c r="B4933" t="s">
        <v>12</v>
      </c>
      <c r="C4933" t="s">
        <v>8</v>
      </c>
      <c r="D4933" t="s">
        <v>415</v>
      </c>
      <c r="E4933" s="2">
        <v>42736</v>
      </c>
    </row>
    <row r="4934" spans="1:5" x14ac:dyDescent="0.25">
      <c r="A4934">
        <v>995820080</v>
      </c>
      <c r="B4934" t="s">
        <v>13</v>
      </c>
      <c r="C4934" t="s">
        <v>33</v>
      </c>
      <c r="D4934" t="s">
        <v>416</v>
      </c>
      <c r="E4934" s="2">
        <v>42736</v>
      </c>
    </row>
    <row r="4935" spans="1:5" x14ac:dyDescent="0.25">
      <c r="A4935">
        <v>997269543</v>
      </c>
      <c r="B4935" t="s">
        <v>25</v>
      </c>
      <c r="C4935" t="s">
        <v>33</v>
      </c>
      <c r="D4935" t="s">
        <v>416</v>
      </c>
      <c r="E4935" s="2">
        <v>42736</v>
      </c>
    </row>
    <row r="4936" spans="1:5" x14ac:dyDescent="0.25">
      <c r="A4936">
        <v>979953704</v>
      </c>
      <c r="B4936" t="s">
        <v>13</v>
      </c>
      <c r="C4936" t="s">
        <v>33</v>
      </c>
      <c r="D4936" t="s">
        <v>417</v>
      </c>
      <c r="E4936" s="2">
        <v>42736</v>
      </c>
    </row>
    <row r="4937" spans="1:5" x14ac:dyDescent="0.25">
      <c r="A4937">
        <v>990189315</v>
      </c>
      <c r="B4937" t="s">
        <v>13</v>
      </c>
      <c r="C4937" t="s">
        <v>33</v>
      </c>
      <c r="D4937" t="s">
        <v>417</v>
      </c>
      <c r="E4937" s="2">
        <v>42736</v>
      </c>
    </row>
    <row r="4938" spans="1:5" x14ac:dyDescent="0.25">
      <c r="A4938">
        <v>995574322</v>
      </c>
      <c r="B4938" t="s">
        <v>5</v>
      </c>
      <c r="C4938" t="s">
        <v>33</v>
      </c>
      <c r="D4938" t="s">
        <v>417</v>
      </c>
      <c r="E4938" s="2">
        <v>42736</v>
      </c>
    </row>
    <row r="4939" spans="1:5" x14ac:dyDescent="0.25">
      <c r="A4939">
        <v>990275173</v>
      </c>
      <c r="B4939" t="s">
        <v>22</v>
      </c>
      <c r="C4939" t="s">
        <v>33</v>
      </c>
      <c r="D4939" t="s">
        <v>417</v>
      </c>
      <c r="E4939" s="2">
        <v>42736</v>
      </c>
    </row>
    <row r="4940" spans="1:5" x14ac:dyDescent="0.25">
      <c r="A4940">
        <v>886506872</v>
      </c>
      <c r="B4940" t="s">
        <v>13</v>
      </c>
      <c r="C4940" t="s">
        <v>72</v>
      </c>
      <c r="D4940" t="s">
        <v>418</v>
      </c>
      <c r="E4940" s="2">
        <v>42736</v>
      </c>
    </row>
    <row r="4941" spans="1:5" x14ac:dyDescent="0.25">
      <c r="A4941">
        <v>887944822</v>
      </c>
      <c r="B4941" t="s">
        <v>13</v>
      </c>
      <c r="C4941" t="s">
        <v>72</v>
      </c>
      <c r="D4941" t="s">
        <v>418</v>
      </c>
      <c r="E4941" s="2">
        <v>42736</v>
      </c>
    </row>
    <row r="4942" spans="1:5" x14ac:dyDescent="0.25">
      <c r="A4942">
        <v>911661829</v>
      </c>
      <c r="B4942" t="s">
        <v>5</v>
      </c>
      <c r="C4942" t="s">
        <v>72</v>
      </c>
      <c r="D4942" t="s">
        <v>418</v>
      </c>
      <c r="E4942" s="2">
        <v>42736</v>
      </c>
    </row>
    <row r="4943" spans="1:5" x14ac:dyDescent="0.25">
      <c r="A4943">
        <v>955810465</v>
      </c>
      <c r="B4943" t="s">
        <v>5</v>
      </c>
      <c r="C4943" t="s">
        <v>72</v>
      </c>
      <c r="D4943" t="s">
        <v>418</v>
      </c>
      <c r="E4943" s="2">
        <v>42736</v>
      </c>
    </row>
    <row r="4944" spans="1:5" x14ac:dyDescent="0.25">
      <c r="A4944">
        <v>969757370</v>
      </c>
      <c r="B4944" t="s">
        <v>5</v>
      </c>
      <c r="C4944" t="s">
        <v>72</v>
      </c>
      <c r="D4944" t="s">
        <v>418</v>
      </c>
      <c r="E4944" s="2">
        <v>42736</v>
      </c>
    </row>
    <row r="4945" spans="1:5" x14ac:dyDescent="0.25">
      <c r="A4945">
        <v>971303999</v>
      </c>
      <c r="B4945" t="s">
        <v>5</v>
      </c>
      <c r="C4945" t="s">
        <v>72</v>
      </c>
      <c r="D4945" t="s">
        <v>418</v>
      </c>
      <c r="E4945" s="2">
        <v>42736</v>
      </c>
    </row>
    <row r="4946" spans="1:5" x14ac:dyDescent="0.25">
      <c r="A4946">
        <v>979299052</v>
      </c>
      <c r="B4946" t="s">
        <v>5</v>
      </c>
      <c r="C4946" t="s">
        <v>72</v>
      </c>
      <c r="D4946" t="s">
        <v>418</v>
      </c>
      <c r="E4946" s="2">
        <v>42736</v>
      </c>
    </row>
    <row r="4947" spans="1:5" x14ac:dyDescent="0.25">
      <c r="A4947">
        <v>984494610</v>
      </c>
      <c r="B4947" t="s">
        <v>5</v>
      </c>
      <c r="C4947" t="s">
        <v>72</v>
      </c>
      <c r="D4947" t="s">
        <v>418</v>
      </c>
      <c r="E4947" s="2">
        <v>42736</v>
      </c>
    </row>
    <row r="4948" spans="1:5" x14ac:dyDescent="0.25">
      <c r="A4948">
        <v>986675086</v>
      </c>
      <c r="B4948" t="s">
        <v>5</v>
      </c>
      <c r="C4948" t="s">
        <v>72</v>
      </c>
      <c r="D4948" t="s">
        <v>418</v>
      </c>
      <c r="E4948" s="2">
        <v>42736</v>
      </c>
    </row>
    <row r="4949" spans="1:5" x14ac:dyDescent="0.25">
      <c r="A4949">
        <v>997421701</v>
      </c>
      <c r="B4949" t="s">
        <v>5</v>
      </c>
      <c r="C4949" t="s">
        <v>72</v>
      </c>
      <c r="D4949" t="s">
        <v>418</v>
      </c>
      <c r="E4949" s="2">
        <v>42736</v>
      </c>
    </row>
    <row r="4950" spans="1:5" x14ac:dyDescent="0.25">
      <c r="A4950">
        <v>912048829</v>
      </c>
      <c r="B4950" t="s">
        <v>13</v>
      </c>
      <c r="C4950" t="s">
        <v>74</v>
      </c>
      <c r="D4950" t="s">
        <v>419</v>
      </c>
      <c r="E4950" s="2">
        <v>42736</v>
      </c>
    </row>
    <row r="4951" spans="1:5" x14ac:dyDescent="0.25">
      <c r="A4951">
        <v>913340450</v>
      </c>
      <c r="B4951" t="s">
        <v>13</v>
      </c>
      <c r="C4951" t="s">
        <v>74</v>
      </c>
      <c r="D4951" t="s">
        <v>419</v>
      </c>
      <c r="E4951" s="2">
        <v>42736</v>
      </c>
    </row>
    <row r="4952" spans="1:5" x14ac:dyDescent="0.25">
      <c r="A4952">
        <v>913354303</v>
      </c>
      <c r="B4952" t="s">
        <v>13</v>
      </c>
      <c r="C4952" t="s">
        <v>74</v>
      </c>
      <c r="D4952" t="s">
        <v>419</v>
      </c>
      <c r="E4952" s="2">
        <v>42736</v>
      </c>
    </row>
    <row r="4953" spans="1:5" x14ac:dyDescent="0.25">
      <c r="A4953">
        <v>951590053</v>
      </c>
      <c r="B4953" t="s">
        <v>13</v>
      </c>
      <c r="C4953" t="s">
        <v>74</v>
      </c>
      <c r="D4953" t="s">
        <v>419</v>
      </c>
      <c r="E4953" s="2">
        <v>42736</v>
      </c>
    </row>
    <row r="4954" spans="1:5" x14ac:dyDescent="0.25">
      <c r="A4954">
        <v>985582149</v>
      </c>
      <c r="B4954" t="s">
        <v>13</v>
      </c>
      <c r="C4954" t="s">
        <v>74</v>
      </c>
      <c r="D4954" t="s">
        <v>419</v>
      </c>
      <c r="E4954" s="2">
        <v>42736</v>
      </c>
    </row>
    <row r="4955" spans="1:5" x14ac:dyDescent="0.25">
      <c r="A4955">
        <v>996436691</v>
      </c>
      <c r="B4955" t="s">
        <v>13</v>
      </c>
      <c r="C4955" t="s">
        <v>74</v>
      </c>
      <c r="D4955" t="s">
        <v>419</v>
      </c>
      <c r="E4955" s="2">
        <v>42736</v>
      </c>
    </row>
    <row r="4956" spans="1:5" x14ac:dyDescent="0.25">
      <c r="A4956">
        <v>996345483</v>
      </c>
      <c r="B4956" t="s">
        <v>25</v>
      </c>
      <c r="C4956" t="s">
        <v>74</v>
      </c>
      <c r="D4956" t="s">
        <v>419</v>
      </c>
      <c r="E4956" s="2">
        <v>42736</v>
      </c>
    </row>
    <row r="4957" spans="1:5" x14ac:dyDescent="0.25">
      <c r="A4957">
        <v>915142931</v>
      </c>
      <c r="B4957" t="s">
        <v>5</v>
      </c>
      <c r="C4957" t="s">
        <v>74</v>
      </c>
      <c r="D4957" t="s">
        <v>419</v>
      </c>
      <c r="E4957" s="2">
        <v>42736</v>
      </c>
    </row>
    <row r="4958" spans="1:5" x14ac:dyDescent="0.25">
      <c r="A4958">
        <v>947363417</v>
      </c>
      <c r="B4958" t="s">
        <v>5</v>
      </c>
      <c r="C4958" t="s">
        <v>74</v>
      </c>
      <c r="D4958" t="s">
        <v>419</v>
      </c>
      <c r="E4958" s="2">
        <v>42736</v>
      </c>
    </row>
    <row r="4959" spans="1:5" x14ac:dyDescent="0.25">
      <c r="A4959">
        <v>980004252</v>
      </c>
      <c r="B4959" t="s">
        <v>5</v>
      </c>
      <c r="C4959" t="s">
        <v>74</v>
      </c>
      <c r="D4959" t="s">
        <v>419</v>
      </c>
      <c r="E4959" s="2">
        <v>42736</v>
      </c>
    </row>
    <row r="4960" spans="1:5" x14ac:dyDescent="0.25">
      <c r="A4960">
        <v>994817914</v>
      </c>
      <c r="B4960" t="s">
        <v>5</v>
      </c>
      <c r="C4960" t="s">
        <v>74</v>
      </c>
      <c r="D4960" t="s">
        <v>419</v>
      </c>
      <c r="E4960" s="2">
        <v>42736</v>
      </c>
    </row>
    <row r="4961" spans="1:5" x14ac:dyDescent="0.25">
      <c r="A4961">
        <v>915584802</v>
      </c>
      <c r="B4961" t="s">
        <v>12</v>
      </c>
      <c r="C4961" t="s">
        <v>74</v>
      </c>
      <c r="D4961" t="s">
        <v>419</v>
      </c>
      <c r="E4961" s="2">
        <v>42736</v>
      </c>
    </row>
    <row r="4962" spans="1:5" x14ac:dyDescent="0.25">
      <c r="A4962">
        <v>916852908</v>
      </c>
      <c r="B4962" t="s">
        <v>12</v>
      </c>
      <c r="C4962" t="s">
        <v>74</v>
      </c>
      <c r="D4962" t="s">
        <v>419</v>
      </c>
      <c r="E4962" s="2">
        <v>42736</v>
      </c>
    </row>
    <row r="4963" spans="1:5" x14ac:dyDescent="0.25">
      <c r="A4963">
        <v>989852418</v>
      </c>
      <c r="B4963" t="s">
        <v>13</v>
      </c>
      <c r="C4963" t="s">
        <v>72</v>
      </c>
      <c r="D4963" t="s">
        <v>420</v>
      </c>
      <c r="E4963" s="2">
        <v>42736</v>
      </c>
    </row>
    <row r="4964" spans="1:5" x14ac:dyDescent="0.25">
      <c r="A4964">
        <v>814104672</v>
      </c>
      <c r="B4964" t="s">
        <v>5</v>
      </c>
      <c r="C4964" t="s">
        <v>29</v>
      </c>
      <c r="D4964" t="s">
        <v>421</v>
      </c>
      <c r="E4964" s="2">
        <v>42736</v>
      </c>
    </row>
    <row r="4965" spans="1:5" x14ac:dyDescent="0.25">
      <c r="A4965">
        <v>891598122</v>
      </c>
      <c r="B4965" t="s">
        <v>5</v>
      </c>
      <c r="C4965" t="s">
        <v>29</v>
      </c>
      <c r="D4965" t="s">
        <v>421</v>
      </c>
      <c r="E4965" s="2">
        <v>42736</v>
      </c>
    </row>
    <row r="4966" spans="1:5" x14ac:dyDescent="0.25">
      <c r="A4966">
        <v>916111843</v>
      </c>
      <c r="B4966" t="s">
        <v>5</v>
      </c>
      <c r="C4966" t="s">
        <v>29</v>
      </c>
      <c r="D4966" t="s">
        <v>421</v>
      </c>
      <c r="E4966" s="2">
        <v>42736</v>
      </c>
    </row>
    <row r="4967" spans="1:5" x14ac:dyDescent="0.25">
      <c r="A4967">
        <v>981413024</v>
      </c>
      <c r="B4967" t="s">
        <v>5</v>
      </c>
      <c r="C4967" t="s">
        <v>29</v>
      </c>
      <c r="D4967" t="s">
        <v>421</v>
      </c>
      <c r="E4967" s="2">
        <v>42736</v>
      </c>
    </row>
    <row r="4968" spans="1:5" x14ac:dyDescent="0.25">
      <c r="A4968">
        <v>984677502</v>
      </c>
      <c r="B4968" t="s">
        <v>5</v>
      </c>
      <c r="C4968" t="s">
        <v>29</v>
      </c>
      <c r="D4968" t="s">
        <v>421</v>
      </c>
      <c r="E4968" s="2">
        <v>42736</v>
      </c>
    </row>
    <row r="4969" spans="1:5" x14ac:dyDescent="0.25">
      <c r="A4969">
        <v>985595208</v>
      </c>
      <c r="B4969" t="s">
        <v>5</v>
      </c>
      <c r="C4969" t="s">
        <v>29</v>
      </c>
      <c r="D4969" t="s">
        <v>421</v>
      </c>
      <c r="E4969" s="2">
        <v>42736</v>
      </c>
    </row>
    <row r="4970" spans="1:5" x14ac:dyDescent="0.25">
      <c r="A4970">
        <v>992977329</v>
      </c>
      <c r="B4970" t="s">
        <v>5</v>
      </c>
      <c r="C4970" t="s">
        <v>29</v>
      </c>
      <c r="D4970" t="s">
        <v>421</v>
      </c>
      <c r="E4970" s="2">
        <v>42736</v>
      </c>
    </row>
    <row r="4971" spans="1:5" x14ac:dyDescent="0.25">
      <c r="A4971">
        <v>916879962</v>
      </c>
      <c r="B4971" t="s">
        <v>12</v>
      </c>
      <c r="C4971" t="s">
        <v>29</v>
      </c>
      <c r="D4971" t="s">
        <v>421</v>
      </c>
      <c r="E4971" s="2">
        <v>42736</v>
      </c>
    </row>
    <row r="4972" spans="1:5" x14ac:dyDescent="0.25">
      <c r="A4972">
        <v>880531662</v>
      </c>
      <c r="B4972" t="s">
        <v>5</v>
      </c>
      <c r="C4972" t="s">
        <v>72</v>
      </c>
      <c r="D4972" t="s">
        <v>422</v>
      </c>
      <c r="E4972" s="2">
        <v>42736</v>
      </c>
    </row>
    <row r="4973" spans="1:5" x14ac:dyDescent="0.25">
      <c r="A4973">
        <v>917008655</v>
      </c>
      <c r="B4973" t="s">
        <v>12</v>
      </c>
      <c r="C4973" t="s">
        <v>72</v>
      </c>
      <c r="D4973" t="s">
        <v>422</v>
      </c>
      <c r="E4973" s="2">
        <v>42736</v>
      </c>
    </row>
    <row r="4974" spans="1:5" x14ac:dyDescent="0.25">
      <c r="A4974">
        <v>869329622</v>
      </c>
      <c r="B4974" t="s">
        <v>5</v>
      </c>
      <c r="C4974" t="s">
        <v>8</v>
      </c>
      <c r="D4974" t="s">
        <v>423</v>
      </c>
      <c r="E4974" s="2">
        <v>42736</v>
      </c>
    </row>
    <row r="4975" spans="1:5" x14ac:dyDescent="0.25">
      <c r="A4975">
        <v>915032427</v>
      </c>
      <c r="B4975" t="s">
        <v>5</v>
      </c>
      <c r="C4975" t="s">
        <v>8</v>
      </c>
      <c r="D4975" t="s">
        <v>423</v>
      </c>
      <c r="E4975" s="2">
        <v>42736</v>
      </c>
    </row>
    <row r="4976" spans="1:5" x14ac:dyDescent="0.25">
      <c r="A4976">
        <v>969519879</v>
      </c>
      <c r="B4976" t="s">
        <v>5</v>
      </c>
      <c r="C4976" t="s">
        <v>8</v>
      </c>
      <c r="D4976" t="s">
        <v>423</v>
      </c>
      <c r="E4976" s="2">
        <v>42736</v>
      </c>
    </row>
    <row r="4977" spans="1:5" x14ac:dyDescent="0.25">
      <c r="A4977">
        <v>971479000</v>
      </c>
      <c r="B4977" t="s">
        <v>19</v>
      </c>
      <c r="C4977" t="s">
        <v>74</v>
      </c>
      <c r="D4977" t="s">
        <v>424</v>
      </c>
      <c r="E4977" s="2">
        <v>42736</v>
      </c>
    </row>
    <row r="4978" spans="1:5" x14ac:dyDescent="0.25">
      <c r="A4978">
        <v>911912163</v>
      </c>
      <c r="B4978" t="s">
        <v>13</v>
      </c>
      <c r="C4978" t="s">
        <v>74</v>
      </c>
      <c r="D4978" t="s">
        <v>424</v>
      </c>
      <c r="E4978" s="2">
        <v>42736</v>
      </c>
    </row>
    <row r="4979" spans="1:5" x14ac:dyDescent="0.25">
      <c r="A4979">
        <v>917115257</v>
      </c>
      <c r="B4979" t="s">
        <v>5</v>
      </c>
      <c r="C4979" t="s">
        <v>74</v>
      </c>
      <c r="D4979" t="s">
        <v>424</v>
      </c>
      <c r="E4979" s="2">
        <v>42736</v>
      </c>
    </row>
    <row r="4980" spans="1:5" x14ac:dyDescent="0.25">
      <c r="A4980">
        <v>984255470</v>
      </c>
      <c r="B4980" t="s">
        <v>5</v>
      </c>
      <c r="C4980" t="s">
        <v>74</v>
      </c>
      <c r="D4980" t="s">
        <v>424</v>
      </c>
      <c r="E4980" s="2">
        <v>42736</v>
      </c>
    </row>
    <row r="4981" spans="1:5" x14ac:dyDescent="0.25">
      <c r="A4981">
        <v>991459901</v>
      </c>
      <c r="B4981" t="s">
        <v>5</v>
      </c>
      <c r="C4981" t="s">
        <v>74</v>
      </c>
      <c r="D4981" t="s">
        <v>424</v>
      </c>
      <c r="E4981" s="2">
        <v>42736</v>
      </c>
    </row>
    <row r="4982" spans="1:5" x14ac:dyDescent="0.25">
      <c r="A4982">
        <v>911725274</v>
      </c>
      <c r="B4982" t="s">
        <v>13</v>
      </c>
      <c r="C4982" t="s">
        <v>33</v>
      </c>
      <c r="D4982" t="s">
        <v>425</v>
      </c>
      <c r="E4982" s="2">
        <v>42736</v>
      </c>
    </row>
    <row r="4983" spans="1:5" x14ac:dyDescent="0.25">
      <c r="A4983">
        <v>912890333</v>
      </c>
      <c r="B4983" t="s">
        <v>13</v>
      </c>
      <c r="C4983" t="s">
        <v>33</v>
      </c>
      <c r="D4983" t="s">
        <v>425</v>
      </c>
      <c r="E4983" s="2">
        <v>42736</v>
      </c>
    </row>
    <row r="4984" spans="1:5" x14ac:dyDescent="0.25">
      <c r="A4984">
        <v>913638395</v>
      </c>
      <c r="B4984" t="s">
        <v>13</v>
      </c>
      <c r="C4984" t="s">
        <v>33</v>
      </c>
      <c r="D4984" t="s">
        <v>425</v>
      </c>
      <c r="E4984" s="2">
        <v>42736</v>
      </c>
    </row>
    <row r="4985" spans="1:5" x14ac:dyDescent="0.25">
      <c r="A4985">
        <v>982548314</v>
      </c>
      <c r="B4985" t="s">
        <v>13</v>
      </c>
      <c r="C4985" t="s">
        <v>33</v>
      </c>
      <c r="D4985" t="s">
        <v>425</v>
      </c>
      <c r="E4985" s="2">
        <v>42736</v>
      </c>
    </row>
    <row r="4986" spans="1:5" x14ac:dyDescent="0.25">
      <c r="A4986">
        <v>988856576</v>
      </c>
      <c r="B4986" t="s">
        <v>13</v>
      </c>
      <c r="C4986" t="s">
        <v>33</v>
      </c>
      <c r="D4986" t="s">
        <v>425</v>
      </c>
      <c r="E4986" s="2">
        <v>42736</v>
      </c>
    </row>
    <row r="4987" spans="1:5" x14ac:dyDescent="0.25">
      <c r="A4987">
        <v>989002147</v>
      </c>
      <c r="B4987" t="s">
        <v>13</v>
      </c>
      <c r="C4987" t="s">
        <v>33</v>
      </c>
      <c r="D4987" t="s">
        <v>425</v>
      </c>
      <c r="E4987" s="2">
        <v>42736</v>
      </c>
    </row>
    <row r="4988" spans="1:5" x14ac:dyDescent="0.25">
      <c r="A4988">
        <v>989453629</v>
      </c>
      <c r="B4988" t="s">
        <v>13</v>
      </c>
      <c r="C4988" t="s">
        <v>33</v>
      </c>
      <c r="D4988" t="s">
        <v>425</v>
      </c>
      <c r="E4988" s="2">
        <v>42736</v>
      </c>
    </row>
    <row r="4989" spans="1:5" x14ac:dyDescent="0.25">
      <c r="A4989">
        <v>990449163</v>
      </c>
      <c r="B4989" t="s">
        <v>13</v>
      </c>
      <c r="C4989" t="s">
        <v>33</v>
      </c>
      <c r="D4989" t="s">
        <v>425</v>
      </c>
      <c r="E4989" s="2">
        <v>42736</v>
      </c>
    </row>
    <row r="4990" spans="1:5" x14ac:dyDescent="0.25">
      <c r="A4990">
        <v>991297936</v>
      </c>
      <c r="B4990" t="s">
        <v>13</v>
      </c>
      <c r="C4990" t="s">
        <v>33</v>
      </c>
      <c r="D4990" t="s">
        <v>425</v>
      </c>
      <c r="E4990" s="2">
        <v>42736</v>
      </c>
    </row>
    <row r="4991" spans="1:5" x14ac:dyDescent="0.25">
      <c r="A4991">
        <v>991935703</v>
      </c>
      <c r="B4991" t="s">
        <v>13</v>
      </c>
      <c r="C4991" t="s">
        <v>33</v>
      </c>
      <c r="D4991" t="s">
        <v>425</v>
      </c>
      <c r="E4991" s="2">
        <v>42736</v>
      </c>
    </row>
    <row r="4992" spans="1:5" x14ac:dyDescent="0.25">
      <c r="A4992">
        <v>993608068</v>
      </c>
      <c r="B4992" t="s">
        <v>13</v>
      </c>
      <c r="C4992" t="s">
        <v>33</v>
      </c>
      <c r="D4992" t="s">
        <v>425</v>
      </c>
      <c r="E4992" s="2">
        <v>42736</v>
      </c>
    </row>
    <row r="4993" spans="1:5" x14ac:dyDescent="0.25">
      <c r="A4993">
        <v>994753045</v>
      </c>
      <c r="B4993" t="s">
        <v>13</v>
      </c>
      <c r="C4993" t="s">
        <v>33</v>
      </c>
      <c r="D4993" t="s">
        <v>425</v>
      </c>
      <c r="E4993" s="2">
        <v>42736</v>
      </c>
    </row>
    <row r="4994" spans="1:5" x14ac:dyDescent="0.25">
      <c r="A4994">
        <v>995872447</v>
      </c>
      <c r="B4994" t="s">
        <v>13</v>
      </c>
      <c r="C4994" t="s">
        <v>33</v>
      </c>
      <c r="D4994" t="s">
        <v>425</v>
      </c>
      <c r="E4994" s="2">
        <v>42736</v>
      </c>
    </row>
    <row r="4995" spans="1:5" x14ac:dyDescent="0.25">
      <c r="A4995">
        <v>998155835</v>
      </c>
      <c r="B4995" t="s">
        <v>13</v>
      </c>
      <c r="C4995" t="s">
        <v>33</v>
      </c>
      <c r="D4995" t="s">
        <v>425</v>
      </c>
      <c r="E4995" s="2">
        <v>42736</v>
      </c>
    </row>
    <row r="4996" spans="1:5" x14ac:dyDescent="0.25">
      <c r="A4996">
        <v>816594022</v>
      </c>
      <c r="B4996" t="s">
        <v>5</v>
      </c>
      <c r="C4996" t="s">
        <v>33</v>
      </c>
      <c r="D4996" t="s">
        <v>425</v>
      </c>
      <c r="E4996" s="2">
        <v>42736</v>
      </c>
    </row>
    <row r="4997" spans="1:5" x14ac:dyDescent="0.25">
      <c r="A4997">
        <v>878626842</v>
      </c>
      <c r="B4997" t="s">
        <v>5</v>
      </c>
      <c r="C4997" t="s">
        <v>33</v>
      </c>
      <c r="D4997" t="s">
        <v>425</v>
      </c>
      <c r="E4997" s="2">
        <v>42736</v>
      </c>
    </row>
    <row r="4998" spans="1:5" x14ac:dyDescent="0.25">
      <c r="A4998">
        <v>897595702</v>
      </c>
      <c r="B4998" t="s">
        <v>5</v>
      </c>
      <c r="C4998" t="s">
        <v>33</v>
      </c>
      <c r="D4998" t="s">
        <v>425</v>
      </c>
      <c r="E4998" s="2">
        <v>42736</v>
      </c>
    </row>
    <row r="4999" spans="1:5" x14ac:dyDescent="0.25">
      <c r="A4999">
        <v>911723417</v>
      </c>
      <c r="B4999" t="s">
        <v>5</v>
      </c>
      <c r="C4999" t="s">
        <v>33</v>
      </c>
      <c r="D4999" t="s">
        <v>425</v>
      </c>
      <c r="E4999" s="2">
        <v>42736</v>
      </c>
    </row>
    <row r="5000" spans="1:5" x14ac:dyDescent="0.25">
      <c r="A5000">
        <v>912440419</v>
      </c>
      <c r="B5000" t="s">
        <v>5</v>
      </c>
      <c r="C5000" t="s">
        <v>33</v>
      </c>
      <c r="D5000" t="s">
        <v>425</v>
      </c>
      <c r="E5000" s="2">
        <v>42736</v>
      </c>
    </row>
    <row r="5001" spans="1:5" x14ac:dyDescent="0.25">
      <c r="A5001">
        <v>912595382</v>
      </c>
      <c r="B5001" t="s">
        <v>5</v>
      </c>
      <c r="C5001" t="s">
        <v>33</v>
      </c>
      <c r="D5001" t="s">
        <v>425</v>
      </c>
      <c r="E5001" s="2">
        <v>42736</v>
      </c>
    </row>
    <row r="5002" spans="1:5" x14ac:dyDescent="0.25">
      <c r="A5002">
        <v>914348269</v>
      </c>
      <c r="B5002" t="s">
        <v>5</v>
      </c>
      <c r="C5002" t="s">
        <v>33</v>
      </c>
      <c r="D5002" t="s">
        <v>425</v>
      </c>
      <c r="E5002" s="2">
        <v>42736</v>
      </c>
    </row>
    <row r="5003" spans="1:5" x14ac:dyDescent="0.25">
      <c r="A5003">
        <v>914794099</v>
      </c>
      <c r="B5003" t="s">
        <v>5</v>
      </c>
      <c r="C5003" t="s">
        <v>33</v>
      </c>
      <c r="D5003" t="s">
        <v>425</v>
      </c>
      <c r="E5003" s="2">
        <v>42736</v>
      </c>
    </row>
    <row r="5004" spans="1:5" x14ac:dyDescent="0.25">
      <c r="A5004">
        <v>914800277</v>
      </c>
      <c r="B5004" t="s">
        <v>5</v>
      </c>
      <c r="C5004" t="s">
        <v>33</v>
      </c>
      <c r="D5004" t="s">
        <v>425</v>
      </c>
      <c r="E5004" s="2">
        <v>42736</v>
      </c>
    </row>
    <row r="5005" spans="1:5" x14ac:dyDescent="0.25">
      <c r="A5005">
        <v>915060919</v>
      </c>
      <c r="B5005" t="s">
        <v>5</v>
      </c>
      <c r="C5005" t="s">
        <v>33</v>
      </c>
      <c r="D5005" t="s">
        <v>425</v>
      </c>
      <c r="E5005" s="2">
        <v>42736</v>
      </c>
    </row>
    <row r="5006" spans="1:5" x14ac:dyDescent="0.25">
      <c r="A5006">
        <v>915515134</v>
      </c>
      <c r="B5006" t="s">
        <v>5</v>
      </c>
      <c r="C5006" t="s">
        <v>33</v>
      </c>
      <c r="D5006" t="s">
        <v>425</v>
      </c>
      <c r="E5006" s="2">
        <v>42736</v>
      </c>
    </row>
    <row r="5007" spans="1:5" x14ac:dyDescent="0.25">
      <c r="A5007">
        <v>915573118</v>
      </c>
      <c r="B5007" t="s">
        <v>5</v>
      </c>
      <c r="C5007" t="s">
        <v>33</v>
      </c>
      <c r="D5007" t="s">
        <v>425</v>
      </c>
      <c r="E5007" s="2">
        <v>42736</v>
      </c>
    </row>
    <row r="5008" spans="1:5" x14ac:dyDescent="0.25">
      <c r="A5008">
        <v>915958680</v>
      </c>
      <c r="B5008" t="s">
        <v>5</v>
      </c>
      <c r="C5008" t="s">
        <v>33</v>
      </c>
      <c r="D5008" t="s">
        <v>425</v>
      </c>
      <c r="E5008" s="2">
        <v>42736</v>
      </c>
    </row>
    <row r="5009" spans="1:5" x14ac:dyDescent="0.25">
      <c r="A5009">
        <v>916549911</v>
      </c>
      <c r="B5009" t="s">
        <v>5</v>
      </c>
      <c r="C5009" t="s">
        <v>33</v>
      </c>
      <c r="D5009" t="s">
        <v>425</v>
      </c>
      <c r="E5009" s="2">
        <v>42736</v>
      </c>
    </row>
    <row r="5010" spans="1:5" x14ac:dyDescent="0.25">
      <c r="A5010">
        <v>916746326</v>
      </c>
      <c r="B5010" t="s">
        <v>5</v>
      </c>
      <c r="C5010" t="s">
        <v>33</v>
      </c>
      <c r="D5010" t="s">
        <v>425</v>
      </c>
      <c r="E5010" s="2">
        <v>42736</v>
      </c>
    </row>
    <row r="5011" spans="1:5" x14ac:dyDescent="0.25">
      <c r="A5011">
        <v>955115295</v>
      </c>
      <c r="B5011" t="s">
        <v>5</v>
      </c>
      <c r="C5011" t="s">
        <v>33</v>
      </c>
      <c r="D5011" t="s">
        <v>425</v>
      </c>
      <c r="E5011" s="2">
        <v>42736</v>
      </c>
    </row>
    <row r="5012" spans="1:5" x14ac:dyDescent="0.25">
      <c r="A5012">
        <v>969846020</v>
      </c>
      <c r="B5012" t="s">
        <v>5</v>
      </c>
      <c r="C5012" t="s">
        <v>33</v>
      </c>
      <c r="D5012" t="s">
        <v>425</v>
      </c>
      <c r="E5012" s="2">
        <v>42736</v>
      </c>
    </row>
    <row r="5013" spans="1:5" x14ac:dyDescent="0.25">
      <c r="A5013">
        <v>974263467</v>
      </c>
      <c r="B5013" t="s">
        <v>5</v>
      </c>
      <c r="C5013" t="s">
        <v>33</v>
      </c>
      <c r="D5013" t="s">
        <v>425</v>
      </c>
      <c r="E5013" s="2">
        <v>42736</v>
      </c>
    </row>
    <row r="5014" spans="1:5" x14ac:dyDescent="0.25">
      <c r="A5014">
        <v>978711235</v>
      </c>
      <c r="B5014" t="s">
        <v>5</v>
      </c>
      <c r="C5014" t="s">
        <v>33</v>
      </c>
      <c r="D5014" t="s">
        <v>425</v>
      </c>
      <c r="E5014" s="2">
        <v>42736</v>
      </c>
    </row>
    <row r="5015" spans="1:5" x14ac:dyDescent="0.25">
      <c r="A5015">
        <v>989849654</v>
      </c>
      <c r="B5015" t="s">
        <v>5</v>
      </c>
      <c r="C5015" t="s">
        <v>33</v>
      </c>
      <c r="D5015" t="s">
        <v>425</v>
      </c>
      <c r="E5015" s="2">
        <v>42736</v>
      </c>
    </row>
    <row r="5016" spans="1:5" x14ac:dyDescent="0.25">
      <c r="A5016">
        <v>991492534</v>
      </c>
      <c r="B5016" t="s">
        <v>5</v>
      </c>
      <c r="C5016" t="s">
        <v>33</v>
      </c>
      <c r="D5016" t="s">
        <v>425</v>
      </c>
      <c r="E5016" s="2">
        <v>42736</v>
      </c>
    </row>
    <row r="5017" spans="1:5" x14ac:dyDescent="0.25">
      <c r="A5017">
        <v>991771735</v>
      </c>
      <c r="B5017" t="s">
        <v>5</v>
      </c>
      <c r="C5017" t="s">
        <v>33</v>
      </c>
      <c r="D5017" t="s">
        <v>425</v>
      </c>
      <c r="E5017" s="2">
        <v>42736</v>
      </c>
    </row>
    <row r="5018" spans="1:5" x14ac:dyDescent="0.25">
      <c r="A5018">
        <v>994786423</v>
      </c>
      <c r="B5018" t="s">
        <v>5</v>
      </c>
      <c r="C5018" t="s">
        <v>33</v>
      </c>
      <c r="D5018" t="s">
        <v>425</v>
      </c>
      <c r="E5018" s="2">
        <v>42736</v>
      </c>
    </row>
    <row r="5019" spans="1:5" x14ac:dyDescent="0.25">
      <c r="A5019">
        <v>994814052</v>
      </c>
      <c r="B5019" t="s">
        <v>5</v>
      </c>
      <c r="C5019" t="s">
        <v>33</v>
      </c>
      <c r="D5019" t="s">
        <v>425</v>
      </c>
      <c r="E5019" s="2">
        <v>42736</v>
      </c>
    </row>
    <row r="5020" spans="1:5" x14ac:dyDescent="0.25">
      <c r="A5020">
        <v>995695359</v>
      </c>
      <c r="B5020" t="s">
        <v>5</v>
      </c>
      <c r="C5020" t="s">
        <v>33</v>
      </c>
      <c r="D5020" t="s">
        <v>425</v>
      </c>
      <c r="E5020" s="2">
        <v>42736</v>
      </c>
    </row>
    <row r="5021" spans="1:5" x14ac:dyDescent="0.25">
      <c r="A5021">
        <v>997177681</v>
      </c>
      <c r="B5021" t="s">
        <v>5</v>
      </c>
      <c r="C5021" t="s">
        <v>33</v>
      </c>
      <c r="D5021" t="s">
        <v>425</v>
      </c>
      <c r="E5021" s="2">
        <v>42736</v>
      </c>
    </row>
    <row r="5022" spans="1:5" x14ac:dyDescent="0.25">
      <c r="A5022">
        <v>986455019</v>
      </c>
      <c r="B5022" t="s">
        <v>66</v>
      </c>
      <c r="C5022" t="s">
        <v>33</v>
      </c>
      <c r="D5022" t="s">
        <v>425</v>
      </c>
      <c r="E5022" s="2">
        <v>42736</v>
      </c>
    </row>
    <row r="5023" spans="1:5" x14ac:dyDescent="0.25">
      <c r="A5023">
        <v>999609309</v>
      </c>
      <c r="B5023" t="s">
        <v>22</v>
      </c>
      <c r="C5023" t="s">
        <v>33</v>
      </c>
      <c r="D5023" t="s">
        <v>425</v>
      </c>
      <c r="E5023" s="2">
        <v>42736</v>
      </c>
    </row>
    <row r="5024" spans="1:5" x14ac:dyDescent="0.25">
      <c r="A5024">
        <v>916232322</v>
      </c>
      <c r="B5024" t="s">
        <v>12</v>
      </c>
      <c r="C5024" t="s">
        <v>33</v>
      </c>
      <c r="D5024" t="s">
        <v>425</v>
      </c>
      <c r="E5024" s="2">
        <v>42736</v>
      </c>
    </row>
    <row r="5025" spans="1:5" x14ac:dyDescent="0.25">
      <c r="A5025">
        <v>912581543</v>
      </c>
      <c r="B5025" t="s">
        <v>52</v>
      </c>
      <c r="C5025" t="s">
        <v>33</v>
      </c>
      <c r="D5025" t="s">
        <v>425</v>
      </c>
      <c r="E5025" s="2">
        <v>42736</v>
      </c>
    </row>
    <row r="5026" spans="1:5" x14ac:dyDescent="0.25">
      <c r="A5026">
        <v>992274522</v>
      </c>
      <c r="B5026" t="s">
        <v>13</v>
      </c>
      <c r="C5026" t="s">
        <v>27</v>
      </c>
      <c r="D5026" t="s">
        <v>426</v>
      </c>
      <c r="E5026" s="2">
        <v>42736</v>
      </c>
    </row>
    <row r="5027" spans="1:5" x14ac:dyDescent="0.25">
      <c r="A5027">
        <v>912171760</v>
      </c>
      <c r="B5027" t="s">
        <v>5</v>
      </c>
      <c r="C5027" t="s">
        <v>27</v>
      </c>
      <c r="D5027" t="s">
        <v>426</v>
      </c>
      <c r="E5027" s="2">
        <v>42736</v>
      </c>
    </row>
    <row r="5028" spans="1:5" x14ac:dyDescent="0.25">
      <c r="A5028">
        <v>912777278</v>
      </c>
      <c r="B5028" t="s">
        <v>19</v>
      </c>
      <c r="C5028" t="s">
        <v>23</v>
      </c>
      <c r="D5028" t="s">
        <v>427</v>
      </c>
      <c r="E5028" s="2">
        <v>42736</v>
      </c>
    </row>
    <row r="5029" spans="1:5" x14ac:dyDescent="0.25">
      <c r="A5029">
        <v>913225937</v>
      </c>
      <c r="B5029" t="s">
        <v>13</v>
      </c>
      <c r="C5029" t="s">
        <v>23</v>
      </c>
      <c r="D5029" t="s">
        <v>427</v>
      </c>
      <c r="E5029" s="2">
        <v>42736</v>
      </c>
    </row>
    <row r="5030" spans="1:5" x14ac:dyDescent="0.25">
      <c r="A5030">
        <v>915438709</v>
      </c>
      <c r="B5030" t="s">
        <v>13</v>
      </c>
      <c r="C5030" t="s">
        <v>23</v>
      </c>
      <c r="D5030" t="s">
        <v>427</v>
      </c>
      <c r="E5030" s="2">
        <v>42736</v>
      </c>
    </row>
    <row r="5031" spans="1:5" x14ac:dyDescent="0.25">
      <c r="A5031">
        <v>915862829</v>
      </c>
      <c r="B5031" t="s">
        <v>13</v>
      </c>
      <c r="C5031" t="s">
        <v>23</v>
      </c>
      <c r="D5031" t="s">
        <v>427</v>
      </c>
      <c r="E5031" s="2">
        <v>42736</v>
      </c>
    </row>
    <row r="5032" spans="1:5" x14ac:dyDescent="0.25">
      <c r="A5032">
        <v>885336612</v>
      </c>
      <c r="B5032" t="s">
        <v>5</v>
      </c>
      <c r="C5032" t="s">
        <v>23</v>
      </c>
      <c r="D5032" t="s">
        <v>427</v>
      </c>
      <c r="E5032" s="2">
        <v>42736</v>
      </c>
    </row>
    <row r="5033" spans="1:5" x14ac:dyDescent="0.25">
      <c r="A5033">
        <v>912635988</v>
      </c>
      <c r="B5033" t="s">
        <v>5</v>
      </c>
      <c r="C5033" t="s">
        <v>23</v>
      </c>
      <c r="D5033" t="s">
        <v>427</v>
      </c>
      <c r="E5033" s="2">
        <v>42736</v>
      </c>
    </row>
    <row r="5034" spans="1:5" x14ac:dyDescent="0.25">
      <c r="A5034">
        <v>913890353</v>
      </c>
      <c r="B5034" t="s">
        <v>5</v>
      </c>
      <c r="C5034" t="s">
        <v>23</v>
      </c>
      <c r="D5034" t="s">
        <v>427</v>
      </c>
      <c r="E5034" s="2">
        <v>42736</v>
      </c>
    </row>
    <row r="5035" spans="1:5" x14ac:dyDescent="0.25">
      <c r="A5035">
        <v>915329748</v>
      </c>
      <c r="B5035" t="s">
        <v>5</v>
      </c>
      <c r="C5035" t="s">
        <v>23</v>
      </c>
      <c r="D5035" t="s">
        <v>427</v>
      </c>
      <c r="E5035" s="2">
        <v>42736</v>
      </c>
    </row>
    <row r="5036" spans="1:5" x14ac:dyDescent="0.25">
      <c r="A5036">
        <v>917153248</v>
      </c>
      <c r="B5036" t="s">
        <v>5</v>
      </c>
      <c r="C5036" t="s">
        <v>23</v>
      </c>
      <c r="D5036" t="s">
        <v>427</v>
      </c>
      <c r="E5036" s="2">
        <v>42736</v>
      </c>
    </row>
    <row r="5037" spans="1:5" x14ac:dyDescent="0.25">
      <c r="A5037">
        <v>969958600</v>
      </c>
      <c r="B5037" t="s">
        <v>5</v>
      </c>
      <c r="C5037" t="s">
        <v>23</v>
      </c>
      <c r="D5037" t="s">
        <v>427</v>
      </c>
      <c r="E5037" s="2">
        <v>42736</v>
      </c>
    </row>
    <row r="5038" spans="1:5" x14ac:dyDescent="0.25">
      <c r="A5038">
        <v>971046880</v>
      </c>
      <c r="B5038" t="s">
        <v>5</v>
      </c>
      <c r="C5038" t="s">
        <v>23</v>
      </c>
      <c r="D5038" t="s">
        <v>427</v>
      </c>
      <c r="E5038" s="2">
        <v>42736</v>
      </c>
    </row>
    <row r="5039" spans="1:5" x14ac:dyDescent="0.25">
      <c r="A5039">
        <v>997408918</v>
      </c>
      <c r="B5039" t="s">
        <v>5</v>
      </c>
      <c r="C5039" t="s">
        <v>23</v>
      </c>
      <c r="D5039" t="s">
        <v>427</v>
      </c>
      <c r="E5039" s="2">
        <v>42736</v>
      </c>
    </row>
    <row r="5040" spans="1:5" x14ac:dyDescent="0.25">
      <c r="A5040">
        <v>997813669</v>
      </c>
      <c r="B5040" t="s">
        <v>5</v>
      </c>
      <c r="C5040" t="s">
        <v>23</v>
      </c>
      <c r="D5040" t="s">
        <v>427</v>
      </c>
      <c r="E5040" s="2">
        <v>42736</v>
      </c>
    </row>
    <row r="5041" spans="1:5" x14ac:dyDescent="0.25">
      <c r="A5041">
        <v>998390354</v>
      </c>
      <c r="B5041" t="s">
        <v>5</v>
      </c>
      <c r="C5041" t="s">
        <v>23</v>
      </c>
      <c r="D5041" t="s">
        <v>427</v>
      </c>
      <c r="E5041" s="2">
        <v>42736</v>
      </c>
    </row>
    <row r="5042" spans="1:5" x14ac:dyDescent="0.25">
      <c r="A5042">
        <v>994046144</v>
      </c>
      <c r="B5042" t="s">
        <v>22</v>
      </c>
      <c r="C5042" t="s">
        <v>23</v>
      </c>
      <c r="D5042" t="s">
        <v>427</v>
      </c>
      <c r="E5042" s="2">
        <v>42736</v>
      </c>
    </row>
    <row r="5043" spans="1:5" x14ac:dyDescent="0.25">
      <c r="A5043">
        <v>916772041</v>
      </c>
      <c r="B5043" t="s">
        <v>12</v>
      </c>
      <c r="C5043" t="s">
        <v>23</v>
      </c>
      <c r="D5043" t="s">
        <v>427</v>
      </c>
      <c r="E5043" s="2">
        <v>42736</v>
      </c>
    </row>
    <row r="5044" spans="1:5" x14ac:dyDescent="0.25">
      <c r="A5044">
        <v>916898797</v>
      </c>
      <c r="B5044" t="s">
        <v>12</v>
      </c>
      <c r="C5044" t="s">
        <v>23</v>
      </c>
      <c r="D5044" t="s">
        <v>427</v>
      </c>
      <c r="E5044" s="2">
        <v>42736</v>
      </c>
    </row>
    <row r="5045" spans="1:5" x14ac:dyDescent="0.25">
      <c r="A5045">
        <v>917008078</v>
      </c>
      <c r="B5045" t="s">
        <v>12</v>
      </c>
      <c r="C5045" t="s">
        <v>23</v>
      </c>
      <c r="D5045" t="s">
        <v>427</v>
      </c>
      <c r="E5045" s="2">
        <v>42736</v>
      </c>
    </row>
    <row r="5046" spans="1:5" x14ac:dyDescent="0.25">
      <c r="A5046">
        <v>996171515</v>
      </c>
      <c r="B5046" t="s">
        <v>6</v>
      </c>
      <c r="C5046" t="s">
        <v>23</v>
      </c>
      <c r="D5046" t="s">
        <v>427</v>
      </c>
      <c r="E5046" s="2">
        <v>42736</v>
      </c>
    </row>
    <row r="5047" spans="1:5" x14ac:dyDescent="0.25">
      <c r="A5047">
        <v>982532248</v>
      </c>
      <c r="B5047" t="s">
        <v>50</v>
      </c>
      <c r="C5047" t="s">
        <v>31</v>
      </c>
      <c r="D5047" t="s">
        <v>428</v>
      </c>
      <c r="E5047" s="2">
        <v>42736</v>
      </c>
    </row>
    <row r="5048" spans="1:5" x14ac:dyDescent="0.25">
      <c r="A5048">
        <v>888195912</v>
      </c>
      <c r="B5048" t="s">
        <v>22</v>
      </c>
      <c r="C5048" t="s">
        <v>31</v>
      </c>
      <c r="D5048" t="s">
        <v>428</v>
      </c>
      <c r="E5048" s="2">
        <v>42736</v>
      </c>
    </row>
    <row r="5049" spans="1:5" x14ac:dyDescent="0.25">
      <c r="A5049">
        <v>979370873</v>
      </c>
      <c r="B5049" t="s">
        <v>50</v>
      </c>
      <c r="C5049" t="s">
        <v>81</v>
      </c>
      <c r="D5049" t="s">
        <v>429</v>
      </c>
      <c r="E5049" s="2">
        <v>42736</v>
      </c>
    </row>
    <row r="5050" spans="1:5" x14ac:dyDescent="0.25">
      <c r="A5050">
        <v>969888246</v>
      </c>
      <c r="B5050" t="s">
        <v>5</v>
      </c>
      <c r="C5050" t="s">
        <v>81</v>
      </c>
      <c r="D5050" t="s">
        <v>429</v>
      </c>
      <c r="E5050" s="2">
        <v>42736</v>
      </c>
    </row>
    <row r="5051" spans="1:5" x14ac:dyDescent="0.25">
      <c r="A5051">
        <v>914492319</v>
      </c>
      <c r="B5051" t="s">
        <v>6</v>
      </c>
      <c r="E5051" s="2">
        <v>42767</v>
      </c>
    </row>
    <row r="5052" spans="1:5" x14ac:dyDescent="0.25">
      <c r="A5052">
        <v>915125468</v>
      </c>
      <c r="B5052" t="s">
        <v>6</v>
      </c>
      <c r="E5052" s="2">
        <v>42767</v>
      </c>
    </row>
    <row r="5053" spans="1:5" x14ac:dyDescent="0.25">
      <c r="A5053">
        <v>915258603</v>
      </c>
      <c r="B5053" t="s">
        <v>6</v>
      </c>
      <c r="E5053" s="2">
        <v>42767</v>
      </c>
    </row>
    <row r="5054" spans="1:5" x14ac:dyDescent="0.25">
      <c r="A5054">
        <v>916857926</v>
      </c>
      <c r="B5054" t="s">
        <v>6</v>
      </c>
      <c r="E5054" s="2">
        <v>42767</v>
      </c>
    </row>
    <row r="5055" spans="1:5" x14ac:dyDescent="0.25">
      <c r="A5055">
        <v>917194289</v>
      </c>
      <c r="B5055" t="s">
        <v>6</v>
      </c>
      <c r="E5055" s="2">
        <v>42767</v>
      </c>
    </row>
    <row r="5056" spans="1:5" x14ac:dyDescent="0.25">
      <c r="A5056">
        <v>917480117</v>
      </c>
      <c r="B5056" t="s">
        <v>6</v>
      </c>
      <c r="E5056" s="2">
        <v>42767</v>
      </c>
    </row>
    <row r="5057" spans="1:5" x14ac:dyDescent="0.25">
      <c r="A5057">
        <v>918390847</v>
      </c>
      <c r="B5057" t="s">
        <v>6</v>
      </c>
      <c r="E5057" s="2">
        <v>42767</v>
      </c>
    </row>
    <row r="5058" spans="1:5" x14ac:dyDescent="0.25">
      <c r="A5058">
        <v>971415207</v>
      </c>
      <c r="B5058" t="s">
        <v>6</v>
      </c>
      <c r="E5058" s="2">
        <v>42767</v>
      </c>
    </row>
    <row r="5059" spans="1:5" x14ac:dyDescent="0.25">
      <c r="A5059">
        <v>986354050</v>
      </c>
      <c r="B5059" t="s">
        <v>6</v>
      </c>
      <c r="E5059" s="2">
        <v>42767</v>
      </c>
    </row>
    <row r="5060" spans="1:5" x14ac:dyDescent="0.25">
      <c r="A5060">
        <v>996416771</v>
      </c>
      <c r="B5060" t="s">
        <v>6</v>
      </c>
      <c r="E5060" s="2">
        <v>42767</v>
      </c>
    </row>
    <row r="5061" spans="1:5" x14ac:dyDescent="0.25">
      <c r="A5061">
        <v>997106598</v>
      </c>
      <c r="B5061" t="s">
        <v>6</v>
      </c>
      <c r="E5061" s="2">
        <v>42767</v>
      </c>
    </row>
    <row r="5062" spans="1:5" x14ac:dyDescent="0.25">
      <c r="A5062">
        <v>998908175</v>
      </c>
      <c r="B5062" t="s">
        <v>6</v>
      </c>
      <c r="E5062" s="2">
        <v>42767</v>
      </c>
    </row>
    <row r="5063" spans="1:5" x14ac:dyDescent="0.25">
      <c r="A5063">
        <v>999155588</v>
      </c>
      <c r="B5063" t="s">
        <v>6</v>
      </c>
      <c r="E5063" s="2">
        <v>42767</v>
      </c>
    </row>
    <row r="5064" spans="1:5" x14ac:dyDescent="0.25">
      <c r="A5064">
        <v>813157322</v>
      </c>
      <c r="B5064" t="s">
        <v>7</v>
      </c>
      <c r="E5064" s="2">
        <v>42767</v>
      </c>
    </row>
    <row r="5065" spans="1:5" x14ac:dyDescent="0.25">
      <c r="A5065">
        <v>813684772</v>
      </c>
      <c r="B5065" t="s">
        <v>7</v>
      </c>
      <c r="E5065" s="2">
        <v>42767</v>
      </c>
    </row>
    <row r="5066" spans="1:5" x14ac:dyDescent="0.25">
      <c r="A5066">
        <v>815109392</v>
      </c>
      <c r="B5066" t="s">
        <v>7</v>
      </c>
      <c r="E5066" s="2">
        <v>42767</v>
      </c>
    </row>
    <row r="5067" spans="1:5" x14ac:dyDescent="0.25">
      <c r="A5067">
        <v>815593642</v>
      </c>
      <c r="B5067" t="s">
        <v>7</v>
      </c>
      <c r="E5067" s="2">
        <v>42767</v>
      </c>
    </row>
    <row r="5068" spans="1:5" x14ac:dyDescent="0.25">
      <c r="A5068">
        <v>815682882</v>
      </c>
      <c r="B5068" t="s">
        <v>7</v>
      </c>
      <c r="E5068" s="2">
        <v>42767</v>
      </c>
    </row>
    <row r="5069" spans="1:5" x14ac:dyDescent="0.25">
      <c r="A5069">
        <v>815957202</v>
      </c>
      <c r="B5069" t="s">
        <v>7</v>
      </c>
      <c r="E5069" s="2">
        <v>42767</v>
      </c>
    </row>
    <row r="5070" spans="1:5" x14ac:dyDescent="0.25">
      <c r="A5070">
        <v>817688152</v>
      </c>
      <c r="B5070" t="s">
        <v>7</v>
      </c>
      <c r="E5070" s="2">
        <v>42767</v>
      </c>
    </row>
    <row r="5071" spans="1:5" x14ac:dyDescent="0.25">
      <c r="A5071">
        <v>891590652</v>
      </c>
      <c r="B5071" t="s">
        <v>7</v>
      </c>
      <c r="E5071" s="2">
        <v>42767</v>
      </c>
    </row>
    <row r="5072" spans="1:5" x14ac:dyDescent="0.25">
      <c r="A5072">
        <v>892503222</v>
      </c>
      <c r="B5072" t="s">
        <v>7</v>
      </c>
      <c r="E5072" s="2">
        <v>42767</v>
      </c>
    </row>
    <row r="5073" spans="1:5" x14ac:dyDescent="0.25">
      <c r="A5073">
        <v>895786462</v>
      </c>
      <c r="B5073" t="s">
        <v>7</v>
      </c>
      <c r="E5073" s="2">
        <v>42767</v>
      </c>
    </row>
    <row r="5074" spans="1:5" x14ac:dyDescent="0.25">
      <c r="A5074">
        <v>896416812</v>
      </c>
      <c r="B5074" t="s">
        <v>7</v>
      </c>
      <c r="E5074" s="2">
        <v>42767</v>
      </c>
    </row>
    <row r="5075" spans="1:5" x14ac:dyDescent="0.25">
      <c r="A5075">
        <v>897118122</v>
      </c>
      <c r="B5075" t="s">
        <v>7</v>
      </c>
      <c r="E5075" s="2">
        <v>42767</v>
      </c>
    </row>
    <row r="5076" spans="1:5" x14ac:dyDescent="0.25">
      <c r="A5076">
        <v>897329972</v>
      </c>
      <c r="B5076" t="s">
        <v>7</v>
      </c>
      <c r="E5076" s="2">
        <v>42767</v>
      </c>
    </row>
    <row r="5077" spans="1:5" x14ac:dyDescent="0.25">
      <c r="A5077">
        <v>899087992</v>
      </c>
      <c r="B5077" t="s">
        <v>7</v>
      </c>
      <c r="E5077" s="2">
        <v>42767</v>
      </c>
    </row>
    <row r="5078" spans="1:5" x14ac:dyDescent="0.25">
      <c r="A5078">
        <v>911825406</v>
      </c>
      <c r="B5078" t="s">
        <v>7</v>
      </c>
      <c r="E5078" s="2">
        <v>42767</v>
      </c>
    </row>
    <row r="5079" spans="1:5" x14ac:dyDescent="0.25">
      <c r="A5079">
        <v>911927748</v>
      </c>
      <c r="B5079" t="s">
        <v>7</v>
      </c>
      <c r="E5079" s="2">
        <v>42767</v>
      </c>
    </row>
    <row r="5080" spans="1:5" x14ac:dyDescent="0.25">
      <c r="A5080">
        <v>911933195</v>
      </c>
      <c r="B5080" t="s">
        <v>7</v>
      </c>
      <c r="E5080" s="2">
        <v>42767</v>
      </c>
    </row>
    <row r="5081" spans="1:5" x14ac:dyDescent="0.25">
      <c r="A5081">
        <v>912204502</v>
      </c>
      <c r="B5081" t="s">
        <v>7</v>
      </c>
      <c r="E5081" s="2">
        <v>42767</v>
      </c>
    </row>
    <row r="5082" spans="1:5" x14ac:dyDescent="0.25">
      <c r="A5082">
        <v>912343405</v>
      </c>
      <c r="B5082" t="s">
        <v>7</v>
      </c>
      <c r="E5082" s="2">
        <v>42767</v>
      </c>
    </row>
    <row r="5083" spans="1:5" x14ac:dyDescent="0.25">
      <c r="A5083">
        <v>912462447</v>
      </c>
      <c r="B5083" t="s">
        <v>7</v>
      </c>
      <c r="E5083" s="2">
        <v>42767</v>
      </c>
    </row>
    <row r="5084" spans="1:5" x14ac:dyDescent="0.25">
      <c r="A5084">
        <v>912602001</v>
      </c>
      <c r="B5084" t="s">
        <v>7</v>
      </c>
      <c r="E5084" s="2">
        <v>42767</v>
      </c>
    </row>
    <row r="5085" spans="1:5" x14ac:dyDescent="0.25">
      <c r="A5085">
        <v>912644928</v>
      </c>
      <c r="B5085" t="s">
        <v>7</v>
      </c>
      <c r="E5085" s="2">
        <v>42767</v>
      </c>
    </row>
    <row r="5086" spans="1:5" x14ac:dyDescent="0.25">
      <c r="A5086">
        <v>912824241</v>
      </c>
      <c r="B5086" t="s">
        <v>7</v>
      </c>
      <c r="E5086" s="2">
        <v>42767</v>
      </c>
    </row>
    <row r="5087" spans="1:5" x14ac:dyDescent="0.25">
      <c r="A5087">
        <v>913096355</v>
      </c>
      <c r="B5087" t="s">
        <v>7</v>
      </c>
      <c r="E5087" s="2">
        <v>42767</v>
      </c>
    </row>
    <row r="5088" spans="1:5" x14ac:dyDescent="0.25">
      <c r="A5088">
        <v>913223039</v>
      </c>
      <c r="B5088" t="s">
        <v>7</v>
      </c>
      <c r="E5088" s="2">
        <v>42767</v>
      </c>
    </row>
    <row r="5089" spans="1:5" x14ac:dyDescent="0.25">
      <c r="A5089">
        <v>913525183</v>
      </c>
      <c r="B5089" t="s">
        <v>7</v>
      </c>
      <c r="E5089" s="2">
        <v>42767</v>
      </c>
    </row>
    <row r="5090" spans="1:5" x14ac:dyDescent="0.25">
      <c r="A5090">
        <v>913586050</v>
      </c>
      <c r="B5090" t="s">
        <v>7</v>
      </c>
      <c r="E5090" s="2">
        <v>42767</v>
      </c>
    </row>
    <row r="5091" spans="1:5" x14ac:dyDescent="0.25">
      <c r="A5091">
        <v>913684877</v>
      </c>
      <c r="B5091" t="s">
        <v>7</v>
      </c>
      <c r="E5091" s="2">
        <v>42767</v>
      </c>
    </row>
    <row r="5092" spans="1:5" x14ac:dyDescent="0.25">
      <c r="A5092">
        <v>913872223</v>
      </c>
      <c r="B5092" t="s">
        <v>7</v>
      </c>
      <c r="E5092" s="2">
        <v>42767</v>
      </c>
    </row>
    <row r="5093" spans="1:5" x14ac:dyDescent="0.25">
      <c r="A5093">
        <v>913970063</v>
      </c>
      <c r="B5093" t="s">
        <v>7</v>
      </c>
      <c r="E5093" s="2">
        <v>42767</v>
      </c>
    </row>
    <row r="5094" spans="1:5" x14ac:dyDescent="0.25">
      <c r="A5094">
        <v>914007208</v>
      </c>
      <c r="B5094" t="s">
        <v>7</v>
      </c>
      <c r="E5094" s="2">
        <v>42767</v>
      </c>
    </row>
    <row r="5095" spans="1:5" x14ac:dyDescent="0.25">
      <c r="A5095">
        <v>914183863</v>
      </c>
      <c r="B5095" t="s">
        <v>7</v>
      </c>
      <c r="E5095" s="2">
        <v>42767</v>
      </c>
    </row>
    <row r="5096" spans="1:5" x14ac:dyDescent="0.25">
      <c r="A5096">
        <v>914189152</v>
      </c>
      <c r="B5096" t="s">
        <v>7</v>
      </c>
      <c r="E5096" s="2">
        <v>42767</v>
      </c>
    </row>
    <row r="5097" spans="1:5" x14ac:dyDescent="0.25">
      <c r="A5097">
        <v>914375339</v>
      </c>
      <c r="B5097" t="s">
        <v>7</v>
      </c>
      <c r="E5097" s="2">
        <v>42767</v>
      </c>
    </row>
    <row r="5098" spans="1:5" x14ac:dyDescent="0.25">
      <c r="A5098">
        <v>914492343</v>
      </c>
      <c r="B5098" t="s">
        <v>7</v>
      </c>
      <c r="E5098" s="2">
        <v>42767</v>
      </c>
    </row>
    <row r="5099" spans="1:5" x14ac:dyDescent="0.25">
      <c r="A5099">
        <v>914503124</v>
      </c>
      <c r="B5099" t="s">
        <v>7</v>
      </c>
      <c r="E5099" s="2">
        <v>42767</v>
      </c>
    </row>
    <row r="5100" spans="1:5" x14ac:dyDescent="0.25">
      <c r="A5100">
        <v>914533120</v>
      </c>
      <c r="B5100" t="s">
        <v>7</v>
      </c>
      <c r="E5100" s="2">
        <v>42767</v>
      </c>
    </row>
    <row r="5101" spans="1:5" x14ac:dyDescent="0.25">
      <c r="A5101">
        <v>914617006</v>
      </c>
      <c r="B5101" t="s">
        <v>7</v>
      </c>
      <c r="E5101" s="2">
        <v>42767</v>
      </c>
    </row>
    <row r="5102" spans="1:5" x14ac:dyDescent="0.25">
      <c r="A5102">
        <v>914720818</v>
      </c>
      <c r="B5102" t="s">
        <v>7</v>
      </c>
      <c r="E5102" s="2">
        <v>42767</v>
      </c>
    </row>
    <row r="5103" spans="1:5" x14ac:dyDescent="0.25">
      <c r="A5103">
        <v>914729432</v>
      </c>
      <c r="B5103" t="s">
        <v>7</v>
      </c>
      <c r="E5103" s="2">
        <v>42767</v>
      </c>
    </row>
    <row r="5104" spans="1:5" x14ac:dyDescent="0.25">
      <c r="A5104">
        <v>914797292</v>
      </c>
      <c r="B5104" t="s">
        <v>7</v>
      </c>
      <c r="E5104" s="2">
        <v>42767</v>
      </c>
    </row>
    <row r="5105" spans="1:5" x14ac:dyDescent="0.25">
      <c r="A5105">
        <v>914923875</v>
      </c>
      <c r="B5105" t="s">
        <v>7</v>
      </c>
      <c r="E5105" s="2">
        <v>42767</v>
      </c>
    </row>
    <row r="5106" spans="1:5" x14ac:dyDescent="0.25">
      <c r="A5106">
        <v>915032281</v>
      </c>
      <c r="B5106" t="s">
        <v>7</v>
      </c>
      <c r="E5106" s="2">
        <v>42767</v>
      </c>
    </row>
    <row r="5107" spans="1:5" x14ac:dyDescent="0.25">
      <c r="A5107">
        <v>915058817</v>
      </c>
      <c r="B5107" t="s">
        <v>7</v>
      </c>
      <c r="E5107" s="2">
        <v>42767</v>
      </c>
    </row>
    <row r="5108" spans="1:5" x14ac:dyDescent="0.25">
      <c r="A5108">
        <v>915069827</v>
      </c>
      <c r="B5108" t="s">
        <v>7</v>
      </c>
      <c r="E5108" s="2">
        <v>42767</v>
      </c>
    </row>
    <row r="5109" spans="1:5" x14ac:dyDescent="0.25">
      <c r="A5109">
        <v>915070183</v>
      </c>
      <c r="B5109" t="s">
        <v>7</v>
      </c>
      <c r="E5109" s="2">
        <v>42767</v>
      </c>
    </row>
    <row r="5110" spans="1:5" x14ac:dyDescent="0.25">
      <c r="A5110">
        <v>915095429</v>
      </c>
      <c r="B5110" t="s">
        <v>7</v>
      </c>
      <c r="E5110" s="2">
        <v>42767</v>
      </c>
    </row>
    <row r="5111" spans="1:5" x14ac:dyDescent="0.25">
      <c r="A5111">
        <v>915125476</v>
      </c>
      <c r="B5111" t="s">
        <v>7</v>
      </c>
      <c r="E5111" s="2">
        <v>42767</v>
      </c>
    </row>
    <row r="5112" spans="1:5" x14ac:dyDescent="0.25">
      <c r="A5112">
        <v>915164129</v>
      </c>
      <c r="B5112" t="s">
        <v>7</v>
      </c>
      <c r="E5112" s="2">
        <v>42767</v>
      </c>
    </row>
    <row r="5113" spans="1:5" x14ac:dyDescent="0.25">
      <c r="A5113">
        <v>915194265</v>
      </c>
      <c r="B5113" t="s">
        <v>7</v>
      </c>
      <c r="E5113" s="2">
        <v>42767</v>
      </c>
    </row>
    <row r="5114" spans="1:5" x14ac:dyDescent="0.25">
      <c r="A5114">
        <v>915211119</v>
      </c>
      <c r="B5114" t="s">
        <v>7</v>
      </c>
      <c r="E5114" s="2">
        <v>42767</v>
      </c>
    </row>
    <row r="5115" spans="1:5" x14ac:dyDescent="0.25">
      <c r="A5115">
        <v>915243657</v>
      </c>
      <c r="B5115" t="s">
        <v>7</v>
      </c>
      <c r="E5115" s="2">
        <v>42767</v>
      </c>
    </row>
    <row r="5116" spans="1:5" x14ac:dyDescent="0.25">
      <c r="A5116">
        <v>915258654</v>
      </c>
      <c r="B5116" t="s">
        <v>7</v>
      </c>
      <c r="E5116" s="2">
        <v>42767</v>
      </c>
    </row>
    <row r="5117" spans="1:5" x14ac:dyDescent="0.25">
      <c r="A5117">
        <v>915408451</v>
      </c>
      <c r="B5117" t="s">
        <v>7</v>
      </c>
      <c r="E5117" s="2">
        <v>42767</v>
      </c>
    </row>
    <row r="5118" spans="1:5" x14ac:dyDescent="0.25">
      <c r="A5118">
        <v>915720021</v>
      </c>
      <c r="B5118" t="s">
        <v>7</v>
      </c>
      <c r="E5118" s="2">
        <v>42767</v>
      </c>
    </row>
    <row r="5119" spans="1:5" x14ac:dyDescent="0.25">
      <c r="A5119">
        <v>915898815</v>
      </c>
      <c r="B5119" t="s">
        <v>7</v>
      </c>
      <c r="E5119" s="2">
        <v>42767</v>
      </c>
    </row>
    <row r="5120" spans="1:5" x14ac:dyDescent="0.25">
      <c r="A5120">
        <v>915957269</v>
      </c>
      <c r="B5120" t="s">
        <v>7</v>
      </c>
      <c r="E5120" s="2">
        <v>42767</v>
      </c>
    </row>
    <row r="5121" spans="1:5" x14ac:dyDescent="0.25">
      <c r="A5121">
        <v>916009321</v>
      </c>
      <c r="B5121" t="s">
        <v>7</v>
      </c>
      <c r="E5121" s="2">
        <v>42767</v>
      </c>
    </row>
    <row r="5122" spans="1:5" x14ac:dyDescent="0.25">
      <c r="A5122">
        <v>916802145</v>
      </c>
      <c r="B5122" t="s">
        <v>7</v>
      </c>
      <c r="E5122" s="2">
        <v>42767</v>
      </c>
    </row>
    <row r="5123" spans="1:5" x14ac:dyDescent="0.25">
      <c r="A5123">
        <v>916846045</v>
      </c>
      <c r="B5123" t="s">
        <v>7</v>
      </c>
      <c r="E5123" s="2">
        <v>42767</v>
      </c>
    </row>
    <row r="5124" spans="1:5" x14ac:dyDescent="0.25">
      <c r="A5124">
        <v>916855915</v>
      </c>
      <c r="B5124" t="s">
        <v>7</v>
      </c>
      <c r="E5124" s="2">
        <v>42767</v>
      </c>
    </row>
    <row r="5125" spans="1:5" x14ac:dyDescent="0.25">
      <c r="A5125">
        <v>916857942</v>
      </c>
      <c r="B5125" t="s">
        <v>7</v>
      </c>
      <c r="E5125" s="2">
        <v>42767</v>
      </c>
    </row>
    <row r="5126" spans="1:5" x14ac:dyDescent="0.25">
      <c r="A5126">
        <v>916876599</v>
      </c>
      <c r="B5126" t="s">
        <v>7</v>
      </c>
      <c r="E5126" s="2">
        <v>42767</v>
      </c>
    </row>
    <row r="5127" spans="1:5" x14ac:dyDescent="0.25">
      <c r="A5127">
        <v>917039933</v>
      </c>
      <c r="B5127" t="s">
        <v>7</v>
      </c>
      <c r="E5127" s="2">
        <v>42767</v>
      </c>
    </row>
    <row r="5128" spans="1:5" x14ac:dyDescent="0.25">
      <c r="A5128">
        <v>917076863</v>
      </c>
      <c r="B5128" t="s">
        <v>7</v>
      </c>
      <c r="E5128" s="2">
        <v>42767</v>
      </c>
    </row>
    <row r="5129" spans="1:5" x14ac:dyDescent="0.25">
      <c r="A5129">
        <v>917283346</v>
      </c>
      <c r="B5129" t="s">
        <v>7</v>
      </c>
      <c r="E5129" s="2">
        <v>42767</v>
      </c>
    </row>
    <row r="5130" spans="1:5" x14ac:dyDescent="0.25">
      <c r="A5130">
        <v>917287422</v>
      </c>
      <c r="B5130" t="s">
        <v>7</v>
      </c>
      <c r="E5130" s="2">
        <v>42767</v>
      </c>
    </row>
    <row r="5131" spans="1:5" x14ac:dyDescent="0.25">
      <c r="A5131">
        <v>917294038</v>
      </c>
      <c r="B5131" t="s">
        <v>7</v>
      </c>
      <c r="E5131" s="2">
        <v>42767</v>
      </c>
    </row>
    <row r="5132" spans="1:5" x14ac:dyDescent="0.25">
      <c r="A5132">
        <v>917294275</v>
      </c>
      <c r="B5132" t="s">
        <v>7</v>
      </c>
      <c r="E5132" s="2">
        <v>42767</v>
      </c>
    </row>
    <row r="5133" spans="1:5" x14ac:dyDescent="0.25">
      <c r="A5133">
        <v>917403031</v>
      </c>
      <c r="B5133" t="s">
        <v>7</v>
      </c>
      <c r="E5133" s="2">
        <v>42767</v>
      </c>
    </row>
    <row r="5134" spans="1:5" x14ac:dyDescent="0.25">
      <c r="A5134">
        <v>917490139</v>
      </c>
      <c r="B5134" t="s">
        <v>7</v>
      </c>
      <c r="E5134" s="2">
        <v>42767</v>
      </c>
    </row>
    <row r="5135" spans="1:5" x14ac:dyDescent="0.25">
      <c r="A5135">
        <v>918394443</v>
      </c>
      <c r="B5135" t="s">
        <v>7</v>
      </c>
      <c r="E5135" s="2">
        <v>42767</v>
      </c>
    </row>
    <row r="5136" spans="1:5" x14ac:dyDescent="0.25">
      <c r="A5136">
        <v>980909565</v>
      </c>
      <c r="B5136" t="s">
        <v>7</v>
      </c>
      <c r="E5136" s="2">
        <v>42767</v>
      </c>
    </row>
    <row r="5137" spans="1:5" x14ac:dyDescent="0.25">
      <c r="A5137">
        <v>981353781</v>
      </c>
      <c r="B5137" t="s">
        <v>7</v>
      </c>
      <c r="E5137" s="2">
        <v>42767</v>
      </c>
    </row>
    <row r="5138" spans="1:5" x14ac:dyDescent="0.25">
      <c r="A5138">
        <v>984099983</v>
      </c>
      <c r="B5138" t="s">
        <v>7</v>
      </c>
      <c r="E5138" s="2">
        <v>42767</v>
      </c>
    </row>
    <row r="5139" spans="1:5" x14ac:dyDescent="0.25">
      <c r="A5139">
        <v>985568340</v>
      </c>
      <c r="B5139" t="s">
        <v>7</v>
      </c>
      <c r="E5139" s="2">
        <v>42767</v>
      </c>
    </row>
    <row r="5140" spans="1:5" x14ac:dyDescent="0.25">
      <c r="A5140">
        <v>986132082</v>
      </c>
      <c r="B5140" t="s">
        <v>7</v>
      </c>
      <c r="E5140" s="2">
        <v>42767</v>
      </c>
    </row>
    <row r="5141" spans="1:5" x14ac:dyDescent="0.25">
      <c r="A5141">
        <v>986357599</v>
      </c>
      <c r="B5141" t="s">
        <v>7</v>
      </c>
      <c r="E5141" s="2">
        <v>42767</v>
      </c>
    </row>
    <row r="5142" spans="1:5" x14ac:dyDescent="0.25">
      <c r="A5142">
        <v>987773383</v>
      </c>
      <c r="B5142" t="s">
        <v>7</v>
      </c>
      <c r="E5142" s="2">
        <v>42767</v>
      </c>
    </row>
    <row r="5143" spans="1:5" x14ac:dyDescent="0.25">
      <c r="A5143">
        <v>990190712</v>
      </c>
      <c r="B5143" t="s">
        <v>7</v>
      </c>
      <c r="E5143" s="2">
        <v>42767</v>
      </c>
    </row>
    <row r="5144" spans="1:5" x14ac:dyDescent="0.25">
      <c r="A5144">
        <v>990352496</v>
      </c>
      <c r="B5144" t="s">
        <v>7</v>
      </c>
      <c r="E5144" s="2">
        <v>42767</v>
      </c>
    </row>
    <row r="5145" spans="1:5" x14ac:dyDescent="0.25">
      <c r="A5145">
        <v>990963983</v>
      </c>
      <c r="B5145" t="s">
        <v>7</v>
      </c>
      <c r="E5145" s="2">
        <v>42767</v>
      </c>
    </row>
    <row r="5146" spans="1:5" x14ac:dyDescent="0.25">
      <c r="A5146">
        <v>991051309</v>
      </c>
      <c r="B5146" t="s">
        <v>7</v>
      </c>
      <c r="E5146" s="2">
        <v>42767</v>
      </c>
    </row>
    <row r="5147" spans="1:5" x14ac:dyDescent="0.25">
      <c r="A5147">
        <v>991067876</v>
      </c>
      <c r="B5147" t="s">
        <v>7</v>
      </c>
      <c r="E5147" s="2">
        <v>42767</v>
      </c>
    </row>
    <row r="5148" spans="1:5" x14ac:dyDescent="0.25">
      <c r="A5148">
        <v>991508198</v>
      </c>
      <c r="B5148" t="s">
        <v>7</v>
      </c>
      <c r="E5148" s="2">
        <v>42767</v>
      </c>
    </row>
    <row r="5149" spans="1:5" x14ac:dyDescent="0.25">
      <c r="A5149">
        <v>991788808</v>
      </c>
      <c r="B5149" t="s">
        <v>7</v>
      </c>
      <c r="E5149" s="2">
        <v>42767</v>
      </c>
    </row>
    <row r="5150" spans="1:5" x14ac:dyDescent="0.25">
      <c r="A5150">
        <v>991842756</v>
      </c>
      <c r="B5150" t="s">
        <v>7</v>
      </c>
      <c r="E5150" s="2">
        <v>42767</v>
      </c>
    </row>
    <row r="5151" spans="1:5" x14ac:dyDescent="0.25">
      <c r="A5151">
        <v>992007133</v>
      </c>
      <c r="B5151" t="s">
        <v>7</v>
      </c>
      <c r="E5151" s="2">
        <v>42767</v>
      </c>
    </row>
    <row r="5152" spans="1:5" x14ac:dyDescent="0.25">
      <c r="A5152">
        <v>992073144</v>
      </c>
      <c r="B5152" t="s">
        <v>7</v>
      </c>
      <c r="E5152" s="2">
        <v>42767</v>
      </c>
    </row>
    <row r="5153" spans="1:5" x14ac:dyDescent="0.25">
      <c r="A5153">
        <v>992352884</v>
      </c>
      <c r="B5153" t="s">
        <v>7</v>
      </c>
      <c r="E5153" s="2">
        <v>42767</v>
      </c>
    </row>
    <row r="5154" spans="1:5" x14ac:dyDescent="0.25">
      <c r="A5154">
        <v>992383054</v>
      </c>
      <c r="B5154" t="s">
        <v>7</v>
      </c>
      <c r="E5154" s="2">
        <v>42767</v>
      </c>
    </row>
    <row r="5155" spans="1:5" x14ac:dyDescent="0.25">
      <c r="A5155">
        <v>992803762</v>
      </c>
      <c r="B5155" t="s">
        <v>7</v>
      </c>
      <c r="E5155" s="2">
        <v>42767</v>
      </c>
    </row>
    <row r="5156" spans="1:5" x14ac:dyDescent="0.25">
      <c r="A5156">
        <v>992906804</v>
      </c>
      <c r="B5156" t="s">
        <v>7</v>
      </c>
      <c r="E5156" s="2">
        <v>42767</v>
      </c>
    </row>
    <row r="5157" spans="1:5" x14ac:dyDescent="0.25">
      <c r="A5157">
        <v>992962305</v>
      </c>
      <c r="B5157" t="s">
        <v>7</v>
      </c>
      <c r="E5157" s="2">
        <v>42767</v>
      </c>
    </row>
    <row r="5158" spans="1:5" x14ac:dyDescent="0.25">
      <c r="A5158">
        <v>993360856</v>
      </c>
      <c r="B5158" t="s">
        <v>7</v>
      </c>
      <c r="E5158" s="2">
        <v>42767</v>
      </c>
    </row>
    <row r="5159" spans="1:5" x14ac:dyDescent="0.25">
      <c r="A5159">
        <v>993474177</v>
      </c>
      <c r="B5159" t="s">
        <v>7</v>
      </c>
      <c r="E5159" s="2">
        <v>42767</v>
      </c>
    </row>
    <row r="5160" spans="1:5" x14ac:dyDescent="0.25">
      <c r="A5160">
        <v>993564176</v>
      </c>
      <c r="B5160" t="s">
        <v>7</v>
      </c>
      <c r="E5160" s="2">
        <v>42767</v>
      </c>
    </row>
    <row r="5161" spans="1:5" x14ac:dyDescent="0.25">
      <c r="A5161">
        <v>993629456</v>
      </c>
      <c r="B5161" t="s">
        <v>7</v>
      </c>
      <c r="E5161" s="2">
        <v>42767</v>
      </c>
    </row>
    <row r="5162" spans="1:5" x14ac:dyDescent="0.25">
      <c r="A5162">
        <v>993994979</v>
      </c>
      <c r="B5162" t="s">
        <v>7</v>
      </c>
      <c r="E5162" s="2">
        <v>42767</v>
      </c>
    </row>
    <row r="5163" spans="1:5" x14ac:dyDescent="0.25">
      <c r="A5163">
        <v>994171526</v>
      </c>
      <c r="B5163" t="s">
        <v>7</v>
      </c>
      <c r="E5163" s="2">
        <v>42767</v>
      </c>
    </row>
    <row r="5164" spans="1:5" x14ac:dyDescent="0.25">
      <c r="A5164">
        <v>994263471</v>
      </c>
      <c r="B5164" t="s">
        <v>7</v>
      </c>
      <c r="E5164" s="2">
        <v>42767</v>
      </c>
    </row>
    <row r="5165" spans="1:5" x14ac:dyDescent="0.25">
      <c r="A5165">
        <v>994660675</v>
      </c>
      <c r="B5165" t="s">
        <v>7</v>
      </c>
      <c r="E5165" s="2">
        <v>42767</v>
      </c>
    </row>
    <row r="5166" spans="1:5" x14ac:dyDescent="0.25">
      <c r="A5166">
        <v>994854089</v>
      </c>
      <c r="B5166" t="s">
        <v>7</v>
      </c>
      <c r="E5166" s="2">
        <v>42767</v>
      </c>
    </row>
    <row r="5167" spans="1:5" x14ac:dyDescent="0.25">
      <c r="A5167">
        <v>994903381</v>
      </c>
      <c r="B5167" t="s">
        <v>7</v>
      </c>
      <c r="E5167" s="2">
        <v>42767</v>
      </c>
    </row>
    <row r="5168" spans="1:5" x14ac:dyDescent="0.25">
      <c r="A5168">
        <v>994951750</v>
      </c>
      <c r="B5168" t="s">
        <v>7</v>
      </c>
      <c r="E5168" s="2">
        <v>42767</v>
      </c>
    </row>
    <row r="5169" spans="1:5" x14ac:dyDescent="0.25">
      <c r="A5169">
        <v>995074885</v>
      </c>
      <c r="B5169" t="s">
        <v>7</v>
      </c>
      <c r="E5169" s="2">
        <v>42767</v>
      </c>
    </row>
    <row r="5170" spans="1:5" x14ac:dyDescent="0.25">
      <c r="A5170">
        <v>995499827</v>
      </c>
      <c r="B5170" t="s">
        <v>7</v>
      </c>
      <c r="E5170" s="2">
        <v>42767</v>
      </c>
    </row>
    <row r="5171" spans="1:5" x14ac:dyDescent="0.25">
      <c r="A5171">
        <v>995564254</v>
      </c>
      <c r="B5171" t="s">
        <v>7</v>
      </c>
      <c r="E5171" s="2">
        <v>42767</v>
      </c>
    </row>
    <row r="5172" spans="1:5" x14ac:dyDescent="0.25">
      <c r="A5172">
        <v>995738651</v>
      </c>
      <c r="B5172" t="s">
        <v>7</v>
      </c>
      <c r="E5172" s="2">
        <v>42767</v>
      </c>
    </row>
    <row r="5173" spans="1:5" x14ac:dyDescent="0.25">
      <c r="A5173">
        <v>995992043</v>
      </c>
      <c r="B5173" t="s">
        <v>7</v>
      </c>
      <c r="E5173" s="2">
        <v>42767</v>
      </c>
    </row>
    <row r="5174" spans="1:5" x14ac:dyDescent="0.25">
      <c r="A5174">
        <v>996291375</v>
      </c>
      <c r="B5174" t="s">
        <v>7</v>
      </c>
      <c r="E5174" s="2">
        <v>42767</v>
      </c>
    </row>
    <row r="5175" spans="1:5" x14ac:dyDescent="0.25">
      <c r="A5175">
        <v>996503623</v>
      </c>
      <c r="B5175" t="s">
        <v>7</v>
      </c>
      <c r="E5175" s="2">
        <v>42767</v>
      </c>
    </row>
    <row r="5176" spans="1:5" x14ac:dyDescent="0.25">
      <c r="A5176">
        <v>996685365</v>
      </c>
      <c r="B5176" t="s">
        <v>7</v>
      </c>
      <c r="E5176" s="2">
        <v>42767</v>
      </c>
    </row>
    <row r="5177" spans="1:5" x14ac:dyDescent="0.25">
      <c r="A5177">
        <v>996714128</v>
      </c>
      <c r="B5177" t="s">
        <v>7</v>
      </c>
      <c r="E5177" s="2">
        <v>42767</v>
      </c>
    </row>
    <row r="5178" spans="1:5" x14ac:dyDescent="0.25">
      <c r="A5178">
        <v>996980286</v>
      </c>
      <c r="B5178" t="s">
        <v>7</v>
      </c>
      <c r="E5178" s="2">
        <v>42767</v>
      </c>
    </row>
    <row r="5179" spans="1:5" x14ac:dyDescent="0.25">
      <c r="A5179">
        <v>997106601</v>
      </c>
      <c r="B5179" t="s">
        <v>7</v>
      </c>
      <c r="E5179" s="2">
        <v>42767</v>
      </c>
    </row>
    <row r="5180" spans="1:5" x14ac:dyDescent="0.25">
      <c r="A5180">
        <v>997399501</v>
      </c>
      <c r="B5180" t="s">
        <v>7</v>
      </c>
      <c r="E5180" s="2">
        <v>42767</v>
      </c>
    </row>
    <row r="5181" spans="1:5" x14ac:dyDescent="0.25">
      <c r="A5181">
        <v>997427297</v>
      </c>
      <c r="B5181" t="s">
        <v>7</v>
      </c>
      <c r="E5181" s="2">
        <v>42767</v>
      </c>
    </row>
    <row r="5182" spans="1:5" x14ac:dyDescent="0.25">
      <c r="A5182">
        <v>997552113</v>
      </c>
      <c r="B5182" t="s">
        <v>7</v>
      </c>
      <c r="E5182" s="2">
        <v>42767</v>
      </c>
    </row>
    <row r="5183" spans="1:5" x14ac:dyDescent="0.25">
      <c r="A5183">
        <v>997586441</v>
      </c>
      <c r="B5183" t="s">
        <v>7</v>
      </c>
      <c r="E5183" s="2">
        <v>42767</v>
      </c>
    </row>
    <row r="5184" spans="1:5" x14ac:dyDescent="0.25">
      <c r="A5184">
        <v>997825365</v>
      </c>
      <c r="B5184" t="s">
        <v>7</v>
      </c>
      <c r="E5184" s="2">
        <v>42767</v>
      </c>
    </row>
    <row r="5185" spans="1:5" x14ac:dyDescent="0.25">
      <c r="A5185">
        <v>997914570</v>
      </c>
      <c r="B5185" t="s">
        <v>7</v>
      </c>
      <c r="E5185" s="2">
        <v>42767</v>
      </c>
    </row>
    <row r="5186" spans="1:5" x14ac:dyDescent="0.25">
      <c r="A5186">
        <v>998509726</v>
      </c>
      <c r="B5186" t="s">
        <v>7</v>
      </c>
      <c r="E5186" s="2">
        <v>42767</v>
      </c>
    </row>
    <row r="5187" spans="1:5" x14ac:dyDescent="0.25">
      <c r="A5187">
        <v>998608406</v>
      </c>
      <c r="B5187" t="s">
        <v>7</v>
      </c>
      <c r="E5187" s="2">
        <v>42767</v>
      </c>
    </row>
    <row r="5188" spans="1:5" x14ac:dyDescent="0.25">
      <c r="A5188">
        <v>998642000</v>
      </c>
      <c r="B5188" t="s">
        <v>7</v>
      </c>
      <c r="E5188" s="2">
        <v>42767</v>
      </c>
    </row>
    <row r="5189" spans="1:5" x14ac:dyDescent="0.25">
      <c r="A5189">
        <v>998930235</v>
      </c>
      <c r="B5189" t="s">
        <v>7</v>
      </c>
      <c r="E5189" s="2">
        <v>42767</v>
      </c>
    </row>
    <row r="5190" spans="1:5" x14ac:dyDescent="0.25">
      <c r="A5190">
        <v>998995116</v>
      </c>
      <c r="B5190" t="s">
        <v>7</v>
      </c>
      <c r="E5190" s="2">
        <v>42767</v>
      </c>
    </row>
    <row r="5191" spans="1:5" x14ac:dyDescent="0.25">
      <c r="A5191">
        <v>999155618</v>
      </c>
      <c r="B5191" t="s">
        <v>7</v>
      </c>
      <c r="E5191" s="2">
        <v>42767</v>
      </c>
    </row>
    <row r="5192" spans="1:5" x14ac:dyDescent="0.25">
      <c r="A5192">
        <v>999156037</v>
      </c>
      <c r="B5192" t="s">
        <v>7</v>
      </c>
      <c r="E5192" s="2">
        <v>42767</v>
      </c>
    </row>
    <row r="5193" spans="1:5" x14ac:dyDescent="0.25">
      <c r="A5193">
        <v>999203221</v>
      </c>
      <c r="B5193" t="s">
        <v>7</v>
      </c>
      <c r="E5193" s="2">
        <v>42767</v>
      </c>
    </row>
    <row r="5194" spans="1:5" x14ac:dyDescent="0.25">
      <c r="A5194">
        <v>999204236</v>
      </c>
      <c r="B5194" t="s">
        <v>7</v>
      </c>
      <c r="E5194" s="2">
        <v>42767</v>
      </c>
    </row>
    <row r="5195" spans="1:5" x14ac:dyDescent="0.25">
      <c r="A5195">
        <v>999625126</v>
      </c>
      <c r="B5195" t="s">
        <v>7</v>
      </c>
      <c r="E5195" s="2">
        <v>42767</v>
      </c>
    </row>
    <row r="5196" spans="1:5" x14ac:dyDescent="0.25">
      <c r="A5196">
        <v>917153000</v>
      </c>
      <c r="B5196" t="s">
        <v>13</v>
      </c>
      <c r="C5196" t="s">
        <v>8</v>
      </c>
      <c r="D5196" t="s">
        <v>9</v>
      </c>
      <c r="E5196" s="2">
        <v>42767</v>
      </c>
    </row>
    <row r="5197" spans="1:5" x14ac:dyDescent="0.25">
      <c r="A5197">
        <v>913849272</v>
      </c>
      <c r="B5197" t="s">
        <v>5</v>
      </c>
      <c r="C5197" t="s">
        <v>10</v>
      </c>
      <c r="D5197" t="s">
        <v>11</v>
      </c>
      <c r="E5197" s="2">
        <v>42767</v>
      </c>
    </row>
    <row r="5198" spans="1:5" x14ac:dyDescent="0.25">
      <c r="A5198">
        <v>916797591</v>
      </c>
      <c r="B5198" t="s">
        <v>12</v>
      </c>
      <c r="C5198" t="s">
        <v>10</v>
      </c>
      <c r="D5198" t="s">
        <v>11</v>
      </c>
      <c r="E5198" s="2">
        <v>42767</v>
      </c>
    </row>
    <row r="5199" spans="1:5" x14ac:dyDescent="0.25">
      <c r="A5199">
        <v>917378177</v>
      </c>
      <c r="B5199" t="s">
        <v>12</v>
      </c>
      <c r="C5199" t="s">
        <v>10</v>
      </c>
      <c r="D5199" t="s">
        <v>11</v>
      </c>
      <c r="E5199" s="2">
        <v>42767</v>
      </c>
    </row>
    <row r="5200" spans="1:5" x14ac:dyDescent="0.25">
      <c r="A5200">
        <v>912257207</v>
      </c>
      <c r="B5200" t="s">
        <v>13</v>
      </c>
      <c r="C5200" t="s">
        <v>14</v>
      </c>
      <c r="D5200" t="s">
        <v>15</v>
      </c>
      <c r="E5200" s="2">
        <v>42767</v>
      </c>
    </row>
    <row r="5201" spans="1:5" x14ac:dyDescent="0.25">
      <c r="A5201">
        <v>999246176</v>
      </c>
      <c r="B5201" t="s">
        <v>13</v>
      </c>
      <c r="C5201" t="s">
        <v>14</v>
      </c>
      <c r="D5201" t="s">
        <v>15</v>
      </c>
      <c r="E5201" s="2">
        <v>42767</v>
      </c>
    </row>
    <row r="5202" spans="1:5" x14ac:dyDescent="0.25">
      <c r="A5202">
        <v>914896568</v>
      </c>
      <c r="B5202" t="s">
        <v>5</v>
      </c>
      <c r="C5202" t="s">
        <v>14</v>
      </c>
      <c r="D5202" t="s">
        <v>15</v>
      </c>
      <c r="E5202" s="2">
        <v>42767</v>
      </c>
    </row>
    <row r="5203" spans="1:5" x14ac:dyDescent="0.25">
      <c r="A5203">
        <v>915925979</v>
      </c>
      <c r="B5203" t="s">
        <v>5</v>
      </c>
      <c r="C5203" t="s">
        <v>14</v>
      </c>
      <c r="D5203" t="s">
        <v>15</v>
      </c>
      <c r="E5203" s="2">
        <v>42767</v>
      </c>
    </row>
    <row r="5204" spans="1:5" x14ac:dyDescent="0.25">
      <c r="A5204">
        <v>958668864</v>
      </c>
      <c r="B5204" t="s">
        <v>5</v>
      </c>
      <c r="C5204" t="s">
        <v>14</v>
      </c>
      <c r="D5204" t="s">
        <v>15</v>
      </c>
      <c r="E5204" s="2">
        <v>42767</v>
      </c>
    </row>
    <row r="5205" spans="1:5" x14ac:dyDescent="0.25">
      <c r="A5205">
        <v>969618915</v>
      </c>
      <c r="B5205" t="s">
        <v>5</v>
      </c>
      <c r="C5205" t="s">
        <v>14</v>
      </c>
      <c r="D5205" t="s">
        <v>15</v>
      </c>
      <c r="E5205" s="2">
        <v>42767</v>
      </c>
    </row>
    <row r="5206" spans="1:5" x14ac:dyDescent="0.25">
      <c r="A5206">
        <v>917321604</v>
      </c>
      <c r="B5206" t="s">
        <v>12</v>
      </c>
      <c r="C5206" t="s">
        <v>14</v>
      </c>
      <c r="D5206" t="s">
        <v>15</v>
      </c>
      <c r="E5206" s="2">
        <v>42767</v>
      </c>
    </row>
    <row r="5207" spans="1:5" x14ac:dyDescent="0.25">
      <c r="A5207">
        <v>916895941</v>
      </c>
      <c r="B5207" t="s">
        <v>5</v>
      </c>
      <c r="C5207" t="s">
        <v>81</v>
      </c>
      <c r="D5207" t="s">
        <v>436</v>
      </c>
      <c r="E5207" s="2">
        <v>42767</v>
      </c>
    </row>
    <row r="5208" spans="1:5" x14ac:dyDescent="0.25">
      <c r="A5208">
        <v>916798245</v>
      </c>
      <c r="B5208" t="s">
        <v>12</v>
      </c>
      <c r="C5208" t="s">
        <v>81</v>
      </c>
      <c r="D5208" t="s">
        <v>436</v>
      </c>
      <c r="E5208" s="2">
        <v>42767</v>
      </c>
    </row>
    <row r="5209" spans="1:5" x14ac:dyDescent="0.25">
      <c r="A5209">
        <v>917292124</v>
      </c>
      <c r="B5209" t="s">
        <v>12</v>
      </c>
      <c r="C5209" t="s">
        <v>81</v>
      </c>
      <c r="D5209" t="s">
        <v>436</v>
      </c>
      <c r="E5209" s="2">
        <v>42767</v>
      </c>
    </row>
    <row r="5210" spans="1:5" x14ac:dyDescent="0.25">
      <c r="A5210">
        <v>969123827</v>
      </c>
      <c r="B5210" t="s">
        <v>5</v>
      </c>
      <c r="C5210" t="s">
        <v>10</v>
      </c>
      <c r="D5210" t="s">
        <v>16</v>
      </c>
      <c r="E5210" s="2">
        <v>42767</v>
      </c>
    </row>
    <row r="5211" spans="1:5" x14ac:dyDescent="0.25">
      <c r="A5211">
        <v>999245811</v>
      </c>
      <c r="B5211" t="s">
        <v>5</v>
      </c>
      <c r="C5211" t="s">
        <v>17</v>
      </c>
      <c r="D5211" t="s">
        <v>18</v>
      </c>
      <c r="E5211" s="2">
        <v>42767</v>
      </c>
    </row>
    <row r="5212" spans="1:5" x14ac:dyDescent="0.25">
      <c r="A5212">
        <v>912413985</v>
      </c>
      <c r="B5212" t="s">
        <v>13</v>
      </c>
      <c r="C5212" t="s">
        <v>20</v>
      </c>
      <c r="D5212" t="s">
        <v>21</v>
      </c>
      <c r="E5212" s="2">
        <v>42767</v>
      </c>
    </row>
    <row r="5213" spans="1:5" x14ac:dyDescent="0.25">
      <c r="A5213">
        <v>914015561</v>
      </c>
      <c r="B5213" t="s">
        <v>13</v>
      </c>
      <c r="C5213" t="s">
        <v>20</v>
      </c>
      <c r="D5213" t="s">
        <v>21</v>
      </c>
      <c r="E5213" s="2">
        <v>42767</v>
      </c>
    </row>
    <row r="5214" spans="1:5" x14ac:dyDescent="0.25">
      <c r="A5214">
        <v>914071100</v>
      </c>
      <c r="B5214" t="s">
        <v>13</v>
      </c>
      <c r="C5214" t="s">
        <v>20</v>
      </c>
      <c r="D5214" t="s">
        <v>21</v>
      </c>
      <c r="E5214" s="2">
        <v>42767</v>
      </c>
    </row>
    <row r="5215" spans="1:5" x14ac:dyDescent="0.25">
      <c r="A5215">
        <v>818162472</v>
      </c>
      <c r="B5215" t="s">
        <v>5</v>
      </c>
      <c r="C5215" t="s">
        <v>20</v>
      </c>
      <c r="D5215" t="s">
        <v>21</v>
      </c>
      <c r="E5215" s="2">
        <v>42767</v>
      </c>
    </row>
    <row r="5216" spans="1:5" x14ac:dyDescent="0.25">
      <c r="A5216">
        <v>914093376</v>
      </c>
      <c r="B5216" t="s">
        <v>5</v>
      </c>
      <c r="C5216" t="s">
        <v>20</v>
      </c>
      <c r="D5216" t="s">
        <v>21</v>
      </c>
      <c r="E5216" s="2">
        <v>42767</v>
      </c>
    </row>
    <row r="5217" spans="1:5" x14ac:dyDescent="0.25">
      <c r="A5217">
        <v>915089089</v>
      </c>
      <c r="B5217" t="s">
        <v>5</v>
      </c>
      <c r="C5217" t="s">
        <v>20</v>
      </c>
      <c r="D5217" t="s">
        <v>21</v>
      </c>
      <c r="E5217" s="2">
        <v>42767</v>
      </c>
    </row>
    <row r="5218" spans="1:5" x14ac:dyDescent="0.25">
      <c r="A5218">
        <v>915748104</v>
      </c>
      <c r="B5218" t="s">
        <v>5</v>
      </c>
      <c r="C5218" t="s">
        <v>20</v>
      </c>
      <c r="D5218" t="s">
        <v>21</v>
      </c>
      <c r="E5218" s="2">
        <v>42767</v>
      </c>
    </row>
    <row r="5219" spans="1:5" x14ac:dyDescent="0.25">
      <c r="A5219">
        <v>915836089</v>
      </c>
      <c r="B5219" t="s">
        <v>5</v>
      </c>
      <c r="C5219" t="s">
        <v>20</v>
      </c>
      <c r="D5219" t="s">
        <v>21</v>
      </c>
      <c r="E5219" s="2">
        <v>42767</v>
      </c>
    </row>
    <row r="5220" spans="1:5" x14ac:dyDescent="0.25">
      <c r="A5220">
        <v>976066197</v>
      </c>
      <c r="B5220" t="s">
        <v>5</v>
      </c>
      <c r="C5220" t="s">
        <v>20</v>
      </c>
      <c r="D5220" t="s">
        <v>21</v>
      </c>
      <c r="E5220" s="2">
        <v>42767</v>
      </c>
    </row>
    <row r="5221" spans="1:5" x14ac:dyDescent="0.25">
      <c r="A5221">
        <v>979273029</v>
      </c>
      <c r="B5221" t="s">
        <v>5</v>
      </c>
      <c r="C5221" t="s">
        <v>20</v>
      </c>
      <c r="D5221" t="s">
        <v>21</v>
      </c>
      <c r="E5221" s="2">
        <v>42767</v>
      </c>
    </row>
    <row r="5222" spans="1:5" x14ac:dyDescent="0.25">
      <c r="A5222">
        <v>983192564</v>
      </c>
      <c r="B5222" t="s">
        <v>5</v>
      </c>
      <c r="C5222" t="s">
        <v>20</v>
      </c>
      <c r="D5222" t="s">
        <v>21</v>
      </c>
      <c r="E5222" s="2">
        <v>42767</v>
      </c>
    </row>
    <row r="5223" spans="1:5" x14ac:dyDescent="0.25">
      <c r="A5223">
        <v>983946607</v>
      </c>
      <c r="B5223" t="s">
        <v>5</v>
      </c>
      <c r="C5223" t="s">
        <v>20</v>
      </c>
      <c r="D5223" t="s">
        <v>21</v>
      </c>
      <c r="E5223" s="2">
        <v>42767</v>
      </c>
    </row>
    <row r="5224" spans="1:5" x14ac:dyDescent="0.25">
      <c r="A5224">
        <v>984012039</v>
      </c>
      <c r="B5224" t="s">
        <v>5</v>
      </c>
      <c r="C5224" t="s">
        <v>20</v>
      </c>
      <c r="D5224" t="s">
        <v>21</v>
      </c>
      <c r="E5224" s="2">
        <v>42767</v>
      </c>
    </row>
    <row r="5225" spans="1:5" x14ac:dyDescent="0.25">
      <c r="A5225">
        <v>984488394</v>
      </c>
      <c r="B5225" t="s">
        <v>5</v>
      </c>
      <c r="C5225" t="s">
        <v>20</v>
      </c>
      <c r="D5225" t="s">
        <v>21</v>
      </c>
      <c r="E5225" s="2">
        <v>42767</v>
      </c>
    </row>
    <row r="5226" spans="1:5" x14ac:dyDescent="0.25">
      <c r="A5226">
        <v>997096053</v>
      </c>
      <c r="B5226" t="s">
        <v>5</v>
      </c>
      <c r="C5226" t="s">
        <v>20</v>
      </c>
      <c r="D5226" t="s">
        <v>21</v>
      </c>
      <c r="E5226" s="2">
        <v>42767</v>
      </c>
    </row>
    <row r="5227" spans="1:5" x14ac:dyDescent="0.25">
      <c r="A5227">
        <v>997121791</v>
      </c>
      <c r="B5227" t="s">
        <v>5</v>
      </c>
      <c r="C5227" t="s">
        <v>20</v>
      </c>
      <c r="D5227" t="s">
        <v>21</v>
      </c>
      <c r="E5227" s="2">
        <v>42767</v>
      </c>
    </row>
    <row r="5228" spans="1:5" x14ac:dyDescent="0.25">
      <c r="A5228">
        <v>998196884</v>
      </c>
      <c r="B5228" t="s">
        <v>5</v>
      </c>
      <c r="C5228" t="s">
        <v>20</v>
      </c>
      <c r="D5228" t="s">
        <v>21</v>
      </c>
      <c r="E5228" s="2">
        <v>42767</v>
      </c>
    </row>
    <row r="5229" spans="1:5" x14ac:dyDescent="0.25">
      <c r="A5229">
        <v>994036203</v>
      </c>
      <c r="B5229" t="s">
        <v>22</v>
      </c>
      <c r="C5229" t="s">
        <v>20</v>
      </c>
      <c r="D5229" t="s">
        <v>21</v>
      </c>
      <c r="E5229" s="2">
        <v>42767</v>
      </c>
    </row>
    <row r="5230" spans="1:5" x14ac:dyDescent="0.25">
      <c r="A5230">
        <v>916006284</v>
      </c>
      <c r="B5230" t="s">
        <v>12</v>
      </c>
      <c r="C5230" t="s">
        <v>20</v>
      </c>
      <c r="D5230" t="s">
        <v>21</v>
      </c>
      <c r="E5230" s="2">
        <v>42767</v>
      </c>
    </row>
    <row r="5231" spans="1:5" x14ac:dyDescent="0.25">
      <c r="A5231">
        <v>916190158</v>
      </c>
      <c r="B5231" t="s">
        <v>12</v>
      </c>
      <c r="C5231" t="s">
        <v>20</v>
      </c>
      <c r="D5231" t="s">
        <v>21</v>
      </c>
      <c r="E5231" s="2">
        <v>42767</v>
      </c>
    </row>
    <row r="5232" spans="1:5" x14ac:dyDescent="0.25">
      <c r="A5232">
        <v>916317565</v>
      </c>
      <c r="B5232" t="s">
        <v>12</v>
      </c>
      <c r="C5232" t="s">
        <v>20</v>
      </c>
      <c r="D5232" t="s">
        <v>21</v>
      </c>
      <c r="E5232" s="2">
        <v>42767</v>
      </c>
    </row>
    <row r="5233" spans="1:5" x14ac:dyDescent="0.25">
      <c r="A5233">
        <v>916317611</v>
      </c>
      <c r="B5233" t="s">
        <v>12</v>
      </c>
      <c r="C5233" t="s">
        <v>20</v>
      </c>
      <c r="D5233" t="s">
        <v>21</v>
      </c>
      <c r="E5233" s="2">
        <v>42767</v>
      </c>
    </row>
    <row r="5234" spans="1:5" x14ac:dyDescent="0.25">
      <c r="A5234">
        <v>916652445</v>
      </c>
      <c r="B5234" t="s">
        <v>12</v>
      </c>
      <c r="C5234" t="s">
        <v>20</v>
      </c>
      <c r="D5234" t="s">
        <v>21</v>
      </c>
      <c r="E5234" s="2">
        <v>42767</v>
      </c>
    </row>
    <row r="5235" spans="1:5" x14ac:dyDescent="0.25">
      <c r="A5235">
        <v>917042861</v>
      </c>
      <c r="B5235" t="s">
        <v>12</v>
      </c>
      <c r="C5235" t="s">
        <v>20</v>
      </c>
      <c r="D5235" t="s">
        <v>21</v>
      </c>
      <c r="E5235" s="2">
        <v>42767</v>
      </c>
    </row>
    <row r="5236" spans="1:5" x14ac:dyDescent="0.25">
      <c r="A5236">
        <v>911716380</v>
      </c>
      <c r="B5236" t="s">
        <v>13</v>
      </c>
      <c r="C5236" t="s">
        <v>23</v>
      </c>
      <c r="D5236" t="s">
        <v>24</v>
      </c>
      <c r="E5236" s="2">
        <v>42767</v>
      </c>
    </row>
    <row r="5237" spans="1:5" x14ac:dyDescent="0.25">
      <c r="A5237">
        <v>913353072</v>
      </c>
      <c r="B5237" t="s">
        <v>13</v>
      </c>
      <c r="C5237" t="s">
        <v>23</v>
      </c>
      <c r="D5237" t="s">
        <v>24</v>
      </c>
      <c r="E5237" s="2">
        <v>42767</v>
      </c>
    </row>
    <row r="5238" spans="1:5" x14ac:dyDescent="0.25">
      <c r="A5238">
        <v>913487834</v>
      </c>
      <c r="B5238" t="s">
        <v>13</v>
      </c>
      <c r="C5238" t="s">
        <v>23</v>
      </c>
      <c r="D5238" t="s">
        <v>24</v>
      </c>
      <c r="E5238" s="2">
        <v>42767</v>
      </c>
    </row>
    <row r="5239" spans="1:5" x14ac:dyDescent="0.25">
      <c r="A5239">
        <v>913861787</v>
      </c>
      <c r="B5239" t="s">
        <v>13</v>
      </c>
      <c r="C5239" t="s">
        <v>23</v>
      </c>
      <c r="D5239" t="s">
        <v>24</v>
      </c>
      <c r="E5239" s="2">
        <v>42767</v>
      </c>
    </row>
    <row r="5240" spans="1:5" x14ac:dyDescent="0.25">
      <c r="A5240">
        <v>915666744</v>
      </c>
      <c r="B5240" t="s">
        <v>13</v>
      </c>
      <c r="C5240" t="s">
        <v>23</v>
      </c>
      <c r="D5240" t="s">
        <v>24</v>
      </c>
      <c r="E5240" s="2">
        <v>42767</v>
      </c>
    </row>
    <row r="5241" spans="1:5" x14ac:dyDescent="0.25">
      <c r="A5241">
        <v>915792138</v>
      </c>
      <c r="B5241" t="s">
        <v>13</v>
      </c>
      <c r="C5241" t="s">
        <v>23</v>
      </c>
      <c r="D5241" t="s">
        <v>24</v>
      </c>
      <c r="E5241" s="2">
        <v>42767</v>
      </c>
    </row>
    <row r="5242" spans="1:5" x14ac:dyDescent="0.25">
      <c r="A5242">
        <v>917898014</v>
      </c>
      <c r="B5242" t="s">
        <v>13</v>
      </c>
      <c r="C5242" t="s">
        <v>23</v>
      </c>
      <c r="D5242" t="s">
        <v>24</v>
      </c>
      <c r="E5242" s="2">
        <v>42767</v>
      </c>
    </row>
    <row r="5243" spans="1:5" x14ac:dyDescent="0.25">
      <c r="A5243">
        <v>936056644</v>
      </c>
      <c r="B5243" t="s">
        <v>13</v>
      </c>
      <c r="C5243" t="s">
        <v>23</v>
      </c>
      <c r="D5243" t="s">
        <v>24</v>
      </c>
      <c r="E5243" s="2">
        <v>42767</v>
      </c>
    </row>
    <row r="5244" spans="1:5" x14ac:dyDescent="0.25">
      <c r="A5244">
        <v>960237374</v>
      </c>
      <c r="B5244" t="s">
        <v>13</v>
      </c>
      <c r="C5244" t="s">
        <v>23</v>
      </c>
      <c r="D5244" t="s">
        <v>24</v>
      </c>
      <c r="E5244" s="2">
        <v>42767</v>
      </c>
    </row>
    <row r="5245" spans="1:5" x14ac:dyDescent="0.25">
      <c r="A5245">
        <v>988895245</v>
      </c>
      <c r="B5245" t="s">
        <v>13</v>
      </c>
      <c r="C5245" t="s">
        <v>23</v>
      </c>
      <c r="D5245" t="s">
        <v>24</v>
      </c>
      <c r="E5245" s="2">
        <v>42767</v>
      </c>
    </row>
    <row r="5246" spans="1:5" x14ac:dyDescent="0.25">
      <c r="A5246">
        <v>991003258</v>
      </c>
      <c r="B5246" t="s">
        <v>13</v>
      </c>
      <c r="C5246" t="s">
        <v>23</v>
      </c>
      <c r="D5246" t="s">
        <v>24</v>
      </c>
      <c r="E5246" s="2">
        <v>42767</v>
      </c>
    </row>
    <row r="5247" spans="1:5" x14ac:dyDescent="0.25">
      <c r="A5247">
        <v>992091053</v>
      </c>
      <c r="B5247" t="s">
        <v>13</v>
      </c>
      <c r="C5247" t="s">
        <v>23</v>
      </c>
      <c r="D5247" t="s">
        <v>24</v>
      </c>
      <c r="E5247" s="2">
        <v>42767</v>
      </c>
    </row>
    <row r="5248" spans="1:5" x14ac:dyDescent="0.25">
      <c r="A5248">
        <v>995115794</v>
      </c>
      <c r="B5248" t="s">
        <v>13</v>
      </c>
      <c r="C5248" t="s">
        <v>23</v>
      </c>
      <c r="D5248" t="s">
        <v>24</v>
      </c>
      <c r="E5248" s="2">
        <v>42767</v>
      </c>
    </row>
    <row r="5249" spans="1:5" x14ac:dyDescent="0.25">
      <c r="A5249">
        <v>998015103</v>
      </c>
      <c r="B5249" t="s">
        <v>13</v>
      </c>
      <c r="C5249" t="s">
        <v>23</v>
      </c>
      <c r="D5249" t="s">
        <v>24</v>
      </c>
      <c r="E5249" s="2">
        <v>42767</v>
      </c>
    </row>
    <row r="5250" spans="1:5" x14ac:dyDescent="0.25">
      <c r="A5250">
        <v>998387116</v>
      </c>
      <c r="B5250" t="s">
        <v>13</v>
      </c>
      <c r="C5250" t="s">
        <v>23</v>
      </c>
      <c r="D5250" t="s">
        <v>24</v>
      </c>
      <c r="E5250" s="2">
        <v>42767</v>
      </c>
    </row>
    <row r="5251" spans="1:5" x14ac:dyDescent="0.25">
      <c r="A5251">
        <v>912125238</v>
      </c>
      <c r="B5251" t="s">
        <v>5</v>
      </c>
      <c r="C5251" t="s">
        <v>23</v>
      </c>
      <c r="D5251" t="s">
        <v>24</v>
      </c>
      <c r="E5251" s="2">
        <v>42767</v>
      </c>
    </row>
    <row r="5252" spans="1:5" x14ac:dyDescent="0.25">
      <c r="A5252">
        <v>912425525</v>
      </c>
      <c r="B5252" t="s">
        <v>5</v>
      </c>
      <c r="C5252" t="s">
        <v>23</v>
      </c>
      <c r="D5252" t="s">
        <v>24</v>
      </c>
      <c r="E5252" s="2">
        <v>42767</v>
      </c>
    </row>
    <row r="5253" spans="1:5" x14ac:dyDescent="0.25">
      <c r="A5253">
        <v>912680622</v>
      </c>
      <c r="B5253" t="s">
        <v>5</v>
      </c>
      <c r="C5253" t="s">
        <v>23</v>
      </c>
      <c r="D5253" t="s">
        <v>24</v>
      </c>
      <c r="E5253" s="2">
        <v>42767</v>
      </c>
    </row>
    <row r="5254" spans="1:5" x14ac:dyDescent="0.25">
      <c r="A5254">
        <v>912695557</v>
      </c>
      <c r="B5254" t="s">
        <v>5</v>
      </c>
      <c r="C5254" t="s">
        <v>23</v>
      </c>
      <c r="D5254" t="s">
        <v>24</v>
      </c>
      <c r="E5254" s="2">
        <v>42767</v>
      </c>
    </row>
    <row r="5255" spans="1:5" x14ac:dyDescent="0.25">
      <c r="A5255">
        <v>913042050</v>
      </c>
      <c r="B5255" t="s">
        <v>5</v>
      </c>
      <c r="C5255" t="s">
        <v>23</v>
      </c>
      <c r="D5255" t="s">
        <v>24</v>
      </c>
      <c r="E5255" s="2">
        <v>42767</v>
      </c>
    </row>
    <row r="5256" spans="1:5" x14ac:dyDescent="0.25">
      <c r="A5256">
        <v>915109497</v>
      </c>
      <c r="B5256" t="s">
        <v>5</v>
      </c>
      <c r="C5256" t="s">
        <v>23</v>
      </c>
      <c r="D5256" t="s">
        <v>24</v>
      </c>
      <c r="E5256" s="2">
        <v>42767</v>
      </c>
    </row>
    <row r="5257" spans="1:5" x14ac:dyDescent="0.25">
      <c r="A5257">
        <v>915127347</v>
      </c>
      <c r="B5257" t="s">
        <v>5</v>
      </c>
      <c r="C5257" t="s">
        <v>23</v>
      </c>
      <c r="D5257" t="s">
        <v>24</v>
      </c>
      <c r="E5257" s="2">
        <v>42767</v>
      </c>
    </row>
    <row r="5258" spans="1:5" x14ac:dyDescent="0.25">
      <c r="A5258">
        <v>915640087</v>
      </c>
      <c r="B5258" t="s">
        <v>5</v>
      </c>
      <c r="C5258" t="s">
        <v>23</v>
      </c>
      <c r="D5258" t="s">
        <v>24</v>
      </c>
      <c r="E5258" s="2">
        <v>42767</v>
      </c>
    </row>
    <row r="5259" spans="1:5" x14ac:dyDescent="0.25">
      <c r="A5259">
        <v>915666000</v>
      </c>
      <c r="B5259" t="s">
        <v>5</v>
      </c>
      <c r="C5259" t="s">
        <v>23</v>
      </c>
      <c r="D5259" t="s">
        <v>24</v>
      </c>
      <c r="E5259" s="2">
        <v>42767</v>
      </c>
    </row>
    <row r="5260" spans="1:5" x14ac:dyDescent="0.25">
      <c r="A5260">
        <v>933601587</v>
      </c>
      <c r="B5260" t="s">
        <v>5</v>
      </c>
      <c r="C5260" t="s">
        <v>23</v>
      </c>
      <c r="D5260" t="s">
        <v>24</v>
      </c>
      <c r="E5260" s="2">
        <v>42767</v>
      </c>
    </row>
    <row r="5261" spans="1:5" x14ac:dyDescent="0.25">
      <c r="A5261">
        <v>975880168</v>
      </c>
      <c r="B5261" t="s">
        <v>5</v>
      </c>
      <c r="C5261" t="s">
        <v>23</v>
      </c>
      <c r="D5261" t="s">
        <v>24</v>
      </c>
      <c r="E5261" s="2">
        <v>42767</v>
      </c>
    </row>
    <row r="5262" spans="1:5" x14ac:dyDescent="0.25">
      <c r="A5262">
        <v>983598293</v>
      </c>
      <c r="B5262" t="s">
        <v>5</v>
      </c>
      <c r="C5262" t="s">
        <v>23</v>
      </c>
      <c r="D5262" t="s">
        <v>24</v>
      </c>
      <c r="E5262" s="2">
        <v>42767</v>
      </c>
    </row>
    <row r="5263" spans="1:5" x14ac:dyDescent="0.25">
      <c r="A5263">
        <v>985667314</v>
      </c>
      <c r="B5263" t="s">
        <v>5</v>
      </c>
      <c r="C5263" t="s">
        <v>23</v>
      </c>
      <c r="D5263" t="s">
        <v>24</v>
      </c>
      <c r="E5263" s="2">
        <v>42767</v>
      </c>
    </row>
    <row r="5264" spans="1:5" x14ac:dyDescent="0.25">
      <c r="A5264">
        <v>986097910</v>
      </c>
      <c r="B5264" t="s">
        <v>5</v>
      </c>
      <c r="C5264" t="s">
        <v>23</v>
      </c>
      <c r="D5264" t="s">
        <v>24</v>
      </c>
      <c r="E5264" s="2">
        <v>42767</v>
      </c>
    </row>
    <row r="5265" spans="1:5" x14ac:dyDescent="0.25">
      <c r="A5265">
        <v>989842307</v>
      </c>
      <c r="B5265" t="s">
        <v>5</v>
      </c>
      <c r="C5265" t="s">
        <v>23</v>
      </c>
      <c r="D5265" t="s">
        <v>24</v>
      </c>
      <c r="E5265" s="2">
        <v>42767</v>
      </c>
    </row>
    <row r="5266" spans="1:5" x14ac:dyDescent="0.25">
      <c r="A5266">
        <v>990780714</v>
      </c>
      <c r="B5266" t="s">
        <v>5</v>
      </c>
      <c r="C5266" t="s">
        <v>23</v>
      </c>
      <c r="D5266" t="s">
        <v>24</v>
      </c>
      <c r="E5266" s="2">
        <v>42767</v>
      </c>
    </row>
    <row r="5267" spans="1:5" x14ac:dyDescent="0.25">
      <c r="A5267">
        <v>993011797</v>
      </c>
      <c r="B5267" t="s">
        <v>5</v>
      </c>
      <c r="C5267" t="s">
        <v>23</v>
      </c>
      <c r="D5267" t="s">
        <v>24</v>
      </c>
      <c r="E5267" s="2">
        <v>42767</v>
      </c>
    </row>
    <row r="5268" spans="1:5" x14ac:dyDescent="0.25">
      <c r="A5268">
        <v>995718065</v>
      </c>
      <c r="B5268" t="s">
        <v>5</v>
      </c>
      <c r="C5268" t="s">
        <v>23</v>
      </c>
      <c r="D5268" t="s">
        <v>24</v>
      </c>
      <c r="E5268" s="2">
        <v>42767</v>
      </c>
    </row>
    <row r="5269" spans="1:5" x14ac:dyDescent="0.25">
      <c r="A5269">
        <v>997749103</v>
      </c>
      <c r="B5269" t="s">
        <v>5</v>
      </c>
      <c r="C5269" t="s">
        <v>23</v>
      </c>
      <c r="D5269" t="s">
        <v>24</v>
      </c>
      <c r="E5269" s="2">
        <v>42767</v>
      </c>
    </row>
    <row r="5270" spans="1:5" x14ac:dyDescent="0.25">
      <c r="A5270">
        <v>998599911</v>
      </c>
      <c r="B5270" t="s">
        <v>5</v>
      </c>
      <c r="C5270" t="s">
        <v>23</v>
      </c>
      <c r="D5270" t="s">
        <v>24</v>
      </c>
      <c r="E5270" s="2">
        <v>42767</v>
      </c>
    </row>
    <row r="5271" spans="1:5" x14ac:dyDescent="0.25">
      <c r="A5271">
        <v>998913683</v>
      </c>
      <c r="B5271" t="s">
        <v>5</v>
      </c>
      <c r="C5271" t="s">
        <v>23</v>
      </c>
      <c r="D5271" t="s">
        <v>24</v>
      </c>
      <c r="E5271" s="2">
        <v>42767</v>
      </c>
    </row>
    <row r="5272" spans="1:5" x14ac:dyDescent="0.25">
      <c r="A5272">
        <v>913684745</v>
      </c>
      <c r="B5272" t="s">
        <v>6</v>
      </c>
      <c r="C5272" t="s">
        <v>23</v>
      </c>
      <c r="D5272" t="s">
        <v>24</v>
      </c>
      <c r="E5272" s="2">
        <v>42767</v>
      </c>
    </row>
    <row r="5273" spans="1:5" x14ac:dyDescent="0.25">
      <c r="A5273">
        <v>913684850</v>
      </c>
      <c r="B5273" t="s">
        <v>6</v>
      </c>
      <c r="C5273" t="s">
        <v>23</v>
      </c>
      <c r="D5273" t="s">
        <v>24</v>
      </c>
      <c r="E5273" s="2">
        <v>42767</v>
      </c>
    </row>
    <row r="5274" spans="1:5" x14ac:dyDescent="0.25">
      <c r="A5274">
        <v>915058809</v>
      </c>
      <c r="B5274" t="s">
        <v>6</v>
      </c>
      <c r="C5274" t="s">
        <v>23</v>
      </c>
      <c r="D5274" t="s">
        <v>24</v>
      </c>
      <c r="E5274" s="2">
        <v>42767</v>
      </c>
    </row>
    <row r="5275" spans="1:5" x14ac:dyDescent="0.25">
      <c r="A5275">
        <v>917636591</v>
      </c>
      <c r="B5275" t="s">
        <v>6</v>
      </c>
      <c r="C5275" t="s">
        <v>23</v>
      </c>
      <c r="D5275" t="s">
        <v>24</v>
      </c>
      <c r="E5275" s="2">
        <v>42767</v>
      </c>
    </row>
    <row r="5276" spans="1:5" x14ac:dyDescent="0.25">
      <c r="A5276">
        <v>994660640</v>
      </c>
      <c r="B5276" t="s">
        <v>6</v>
      </c>
      <c r="C5276" t="s">
        <v>23</v>
      </c>
      <c r="D5276" t="s">
        <v>24</v>
      </c>
      <c r="E5276" s="2">
        <v>42767</v>
      </c>
    </row>
    <row r="5277" spans="1:5" x14ac:dyDescent="0.25">
      <c r="A5277">
        <v>998393108</v>
      </c>
      <c r="B5277" t="s">
        <v>13</v>
      </c>
      <c r="C5277" t="s">
        <v>17</v>
      </c>
      <c r="D5277" t="s">
        <v>26</v>
      </c>
      <c r="E5277" s="2">
        <v>42767</v>
      </c>
    </row>
    <row r="5278" spans="1:5" x14ac:dyDescent="0.25">
      <c r="A5278">
        <v>917990638</v>
      </c>
      <c r="B5278" t="s">
        <v>5</v>
      </c>
      <c r="C5278" t="s">
        <v>17</v>
      </c>
      <c r="D5278" t="s">
        <v>26</v>
      </c>
      <c r="E5278" s="2">
        <v>42767</v>
      </c>
    </row>
    <row r="5279" spans="1:5" x14ac:dyDescent="0.25">
      <c r="A5279">
        <v>986959823</v>
      </c>
      <c r="B5279" t="s">
        <v>5</v>
      </c>
      <c r="C5279" t="s">
        <v>17</v>
      </c>
      <c r="D5279" t="s">
        <v>26</v>
      </c>
      <c r="E5279" s="2">
        <v>42767</v>
      </c>
    </row>
    <row r="5280" spans="1:5" x14ac:dyDescent="0.25">
      <c r="A5280">
        <v>995270722</v>
      </c>
      <c r="B5280" t="s">
        <v>5</v>
      </c>
      <c r="C5280" t="s">
        <v>17</v>
      </c>
      <c r="D5280" t="s">
        <v>26</v>
      </c>
      <c r="E5280" s="2">
        <v>42767</v>
      </c>
    </row>
    <row r="5281" spans="1:5" x14ac:dyDescent="0.25">
      <c r="A5281">
        <v>997454456</v>
      </c>
      <c r="B5281" t="s">
        <v>5</v>
      </c>
      <c r="C5281" t="s">
        <v>17</v>
      </c>
      <c r="D5281" t="s">
        <v>26</v>
      </c>
      <c r="E5281" s="2">
        <v>42767</v>
      </c>
    </row>
    <row r="5282" spans="1:5" x14ac:dyDescent="0.25">
      <c r="A5282">
        <v>997640918</v>
      </c>
      <c r="B5282" t="s">
        <v>5</v>
      </c>
      <c r="C5282" t="s">
        <v>17</v>
      </c>
      <c r="D5282" t="s">
        <v>26</v>
      </c>
      <c r="E5282" s="2">
        <v>42767</v>
      </c>
    </row>
    <row r="5283" spans="1:5" x14ac:dyDescent="0.25">
      <c r="A5283">
        <v>999276326</v>
      </c>
      <c r="B5283" t="s">
        <v>5</v>
      </c>
      <c r="C5283" t="s">
        <v>17</v>
      </c>
      <c r="D5283" t="s">
        <v>26</v>
      </c>
      <c r="E5283" s="2">
        <v>42767</v>
      </c>
    </row>
    <row r="5284" spans="1:5" x14ac:dyDescent="0.25">
      <c r="A5284">
        <v>817306632</v>
      </c>
      <c r="B5284" t="s">
        <v>12</v>
      </c>
      <c r="C5284" t="s">
        <v>17</v>
      </c>
      <c r="D5284" t="s">
        <v>26</v>
      </c>
      <c r="E5284" s="2">
        <v>42767</v>
      </c>
    </row>
    <row r="5285" spans="1:5" x14ac:dyDescent="0.25">
      <c r="A5285">
        <v>917306591</v>
      </c>
      <c r="B5285" t="s">
        <v>12</v>
      </c>
      <c r="C5285" t="s">
        <v>17</v>
      </c>
      <c r="D5285" t="s">
        <v>26</v>
      </c>
      <c r="E5285" s="2">
        <v>42767</v>
      </c>
    </row>
    <row r="5286" spans="1:5" x14ac:dyDescent="0.25">
      <c r="A5286">
        <v>970239359</v>
      </c>
      <c r="B5286" t="s">
        <v>5</v>
      </c>
      <c r="C5286" t="s">
        <v>27</v>
      </c>
      <c r="D5286" t="s">
        <v>28</v>
      </c>
      <c r="E5286" s="2">
        <v>42767</v>
      </c>
    </row>
    <row r="5287" spans="1:5" x14ac:dyDescent="0.25">
      <c r="A5287">
        <v>911769085</v>
      </c>
      <c r="B5287" t="s">
        <v>22</v>
      </c>
      <c r="C5287" t="s">
        <v>27</v>
      </c>
      <c r="D5287" t="s">
        <v>28</v>
      </c>
      <c r="E5287" s="2">
        <v>42767</v>
      </c>
    </row>
    <row r="5288" spans="1:5" x14ac:dyDescent="0.25">
      <c r="A5288">
        <v>917324972</v>
      </c>
      <c r="B5288" t="s">
        <v>12</v>
      </c>
      <c r="C5288" t="s">
        <v>27</v>
      </c>
      <c r="D5288" t="s">
        <v>28</v>
      </c>
      <c r="E5288" s="2">
        <v>42767</v>
      </c>
    </row>
    <row r="5289" spans="1:5" x14ac:dyDescent="0.25">
      <c r="A5289">
        <v>813186322</v>
      </c>
      <c r="B5289" t="s">
        <v>13</v>
      </c>
      <c r="C5289" t="s">
        <v>29</v>
      </c>
      <c r="D5289" t="s">
        <v>30</v>
      </c>
      <c r="E5289" s="2">
        <v>42767</v>
      </c>
    </row>
    <row r="5290" spans="1:5" x14ac:dyDescent="0.25">
      <c r="A5290">
        <v>913733142</v>
      </c>
      <c r="B5290" t="s">
        <v>13</v>
      </c>
      <c r="C5290" t="s">
        <v>29</v>
      </c>
      <c r="D5290" t="s">
        <v>30</v>
      </c>
      <c r="E5290" s="2">
        <v>42767</v>
      </c>
    </row>
    <row r="5291" spans="1:5" x14ac:dyDescent="0.25">
      <c r="A5291">
        <v>991813462</v>
      </c>
      <c r="B5291" t="s">
        <v>13</v>
      </c>
      <c r="C5291" t="s">
        <v>29</v>
      </c>
      <c r="D5291" t="s">
        <v>30</v>
      </c>
      <c r="E5291" s="2">
        <v>42767</v>
      </c>
    </row>
    <row r="5292" spans="1:5" x14ac:dyDescent="0.25">
      <c r="A5292">
        <v>911866781</v>
      </c>
      <c r="B5292" t="s">
        <v>5</v>
      </c>
      <c r="C5292" t="s">
        <v>29</v>
      </c>
      <c r="D5292" t="s">
        <v>30</v>
      </c>
      <c r="E5292" s="2">
        <v>42767</v>
      </c>
    </row>
    <row r="5293" spans="1:5" x14ac:dyDescent="0.25">
      <c r="A5293">
        <v>915632165</v>
      </c>
      <c r="B5293" t="s">
        <v>5</v>
      </c>
      <c r="C5293" t="s">
        <v>29</v>
      </c>
      <c r="D5293" t="s">
        <v>30</v>
      </c>
      <c r="E5293" s="2">
        <v>42767</v>
      </c>
    </row>
    <row r="5294" spans="1:5" x14ac:dyDescent="0.25">
      <c r="A5294">
        <v>915676456</v>
      </c>
      <c r="B5294" t="s">
        <v>5</v>
      </c>
      <c r="C5294" t="s">
        <v>29</v>
      </c>
      <c r="D5294" t="s">
        <v>30</v>
      </c>
      <c r="E5294" s="2">
        <v>42767</v>
      </c>
    </row>
    <row r="5295" spans="1:5" x14ac:dyDescent="0.25">
      <c r="A5295">
        <v>916260547</v>
      </c>
      <c r="B5295" t="s">
        <v>5</v>
      </c>
      <c r="C5295" t="s">
        <v>29</v>
      </c>
      <c r="D5295" t="s">
        <v>30</v>
      </c>
      <c r="E5295" s="2">
        <v>42767</v>
      </c>
    </row>
    <row r="5296" spans="1:5" x14ac:dyDescent="0.25">
      <c r="A5296">
        <v>917699690</v>
      </c>
      <c r="B5296" t="s">
        <v>5</v>
      </c>
      <c r="C5296" t="s">
        <v>29</v>
      </c>
      <c r="D5296" t="s">
        <v>30</v>
      </c>
      <c r="E5296" s="2">
        <v>42767</v>
      </c>
    </row>
    <row r="5297" spans="1:5" x14ac:dyDescent="0.25">
      <c r="A5297">
        <v>918470557</v>
      </c>
      <c r="B5297" t="s">
        <v>5</v>
      </c>
      <c r="C5297" t="s">
        <v>29</v>
      </c>
      <c r="D5297" t="s">
        <v>30</v>
      </c>
      <c r="E5297" s="2">
        <v>42767</v>
      </c>
    </row>
    <row r="5298" spans="1:5" x14ac:dyDescent="0.25">
      <c r="A5298">
        <v>952736140</v>
      </c>
      <c r="B5298" t="s">
        <v>5</v>
      </c>
      <c r="C5298" t="s">
        <v>29</v>
      </c>
      <c r="D5298" t="s">
        <v>30</v>
      </c>
      <c r="E5298" s="2">
        <v>42767</v>
      </c>
    </row>
    <row r="5299" spans="1:5" x14ac:dyDescent="0.25">
      <c r="A5299">
        <v>953980088</v>
      </c>
      <c r="B5299" t="s">
        <v>5</v>
      </c>
      <c r="C5299" t="s">
        <v>29</v>
      </c>
      <c r="D5299" t="s">
        <v>30</v>
      </c>
      <c r="E5299" s="2">
        <v>42767</v>
      </c>
    </row>
    <row r="5300" spans="1:5" x14ac:dyDescent="0.25">
      <c r="A5300">
        <v>976617452</v>
      </c>
      <c r="B5300" t="s">
        <v>5</v>
      </c>
      <c r="C5300" t="s">
        <v>29</v>
      </c>
      <c r="D5300" t="s">
        <v>30</v>
      </c>
      <c r="E5300" s="2">
        <v>42767</v>
      </c>
    </row>
    <row r="5301" spans="1:5" x14ac:dyDescent="0.25">
      <c r="A5301">
        <v>984182821</v>
      </c>
      <c r="B5301" t="s">
        <v>5</v>
      </c>
      <c r="C5301" t="s">
        <v>29</v>
      </c>
      <c r="D5301" t="s">
        <v>30</v>
      </c>
      <c r="E5301" s="2">
        <v>42767</v>
      </c>
    </row>
    <row r="5302" spans="1:5" x14ac:dyDescent="0.25">
      <c r="A5302">
        <v>990897085</v>
      </c>
      <c r="B5302" t="s">
        <v>5</v>
      </c>
      <c r="C5302" t="s">
        <v>29</v>
      </c>
      <c r="D5302" t="s">
        <v>30</v>
      </c>
      <c r="E5302" s="2">
        <v>42767</v>
      </c>
    </row>
    <row r="5303" spans="1:5" x14ac:dyDescent="0.25">
      <c r="A5303">
        <v>993089494</v>
      </c>
      <c r="B5303" t="s">
        <v>5</v>
      </c>
      <c r="C5303" t="s">
        <v>29</v>
      </c>
      <c r="D5303" t="s">
        <v>30</v>
      </c>
      <c r="E5303" s="2">
        <v>42767</v>
      </c>
    </row>
    <row r="5304" spans="1:5" x14ac:dyDescent="0.25">
      <c r="A5304">
        <v>996036006</v>
      </c>
      <c r="B5304" t="s">
        <v>5</v>
      </c>
      <c r="C5304" t="s">
        <v>29</v>
      </c>
      <c r="D5304" t="s">
        <v>30</v>
      </c>
      <c r="E5304" s="2">
        <v>42767</v>
      </c>
    </row>
    <row r="5305" spans="1:5" x14ac:dyDescent="0.25">
      <c r="A5305">
        <v>916264941</v>
      </c>
      <c r="B5305" t="s">
        <v>12</v>
      </c>
      <c r="C5305" t="s">
        <v>29</v>
      </c>
      <c r="D5305" t="s">
        <v>30</v>
      </c>
      <c r="E5305" s="2">
        <v>42767</v>
      </c>
    </row>
    <row r="5306" spans="1:5" x14ac:dyDescent="0.25">
      <c r="A5306">
        <v>917107505</v>
      </c>
      <c r="B5306" t="s">
        <v>12</v>
      </c>
      <c r="C5306" t="s">
        <v>33</v>
      </c>
      <c r="D5306" t="s">
        <v>35</v>
      </c>
      <c r="E5306" s="2">
        <v>42767</v>
      </c>
    </row>
    <row r="5307" spans="1:5" x14ac:dyDescent="0.25">
      <c r="A5307">
        <v>915997031</v>
      </c>
      <c r="B5307" t="s">
        <v>5</v>
      </c>
      <c r="C5307" t="s">
        <v>27</v>
      </c>
      <c r="D5307" t="s">
        <v>36</v>
      </c>
      <c r="E5307" s="2">
        <v>42767</v>
      </c>
    </row>
    <row r="5308" spans="1:5" x14ac:dyDescent="0.25">
      <c r="A5308">
        <v>912818322</v>
      </c>
      <c r="B5308" t="s">
        <v>13</v>
      </c>
      <c r="C5308" t="s">
        <v>23</v>
      </c>
      <c r="D5308" t="s">
        <v>37</v>
      </c>
      <c r="E5308" s="2">
        <v>42767</v>
      </c>
    </row>
    <row r="5309" spans="1:5" x14ac:dyDescent="0.25">
      <c r="A5309">
        <v>913153197</v>
      </c>
      <c r="B5309" t="s">
        <v>13</v>
      </c>
      <c r="C5309" t="s">
        <v>23</v>
      </c>
      <c r="D5309" t="s">
        <v>37</v>
      </c>
      <c r="E5309" s="2">
        <v>42767</v>
      </c>
    </row>
    <row r="5310" spans="1:5" x14ac:dyDescent="0.25">
      <c r="A5310">
        <v>915102913</v>
      </c>
      <c r="B5310" t="s">
        <v>13</v>
      </c>
      <c r="C5310" t="s">
        <v>23</v>
      </c>
      <c r="D5310" t="s">
        <v>37</v>
      </c>
      <c r="E5310" s="2">
        <v>42767</v>
      </c>
    </row>
    <row r="5311" spans="1:5" x14ac:dyDescent="0.25">
      <c r="A5311">
        <v>993258334</v>
      </c>
      <c r="B5311" t="s">
        <v>13</v>
      </c>
      <c r="C5311" t="s">
        <v>23</v>
      </c>
      <c r="D5311" t="s">
        <v>37</v>
      </c>
      <c r="E5311" s="2">
        <v>42767</v>
      </c>
    </row>
    <row r="5312" spans="1:5" x14ac:dyDescent="0.25">
      <c r="A5312">
        <v>813788292</v>
      </c>
      <c r="B5312" t="s">
        <v>5</v>
      </c>
      <c r="C5312" t="s">
        <v>23</v>
      </c>
      <c r="D5312" t="s">
        <v>37</v>
      </c>
      <c r="E5312" s="2">
        <v>42767</v>
      </c>
    </row>
    <row r="5313" spans="1:5" x14ac:dyDescent="0.25">
      <c r="A5313">
        <v>817570062</v>
      </c>
      <c r="B5313" t="s">
        <v>5</v>
      </c>
      <c r="C5313" t="s">
        <v>23</v>
      </c>
      <c r="D5313" t="s">
        <v>37</v>
      </c>
      <c r="E5313" s="2">
        <v>42767</v>
      </c>
    </row>
    <row r="5314" spans="1:5" x14ac:dyDescent="0.25">
      <c r="A5314">
        <v>918489908</v>
      </c>
      <c r="B5314" t="s">
        <v>5</v>
      </c>
      <c r="C5314" t="s">
        <v>23</v>
      </c>
      <c r="D5314" t="s">
        <v>37</v>
      </c>
      <c r="E5314" s="2">
        <v>42767</v>
      </c>
    </row>
    <row r="5315" spans="1:5" x14ac:dyDescent="0.25">
      <c r="A5315">
        <v>980667928</v>
      </c>
      <c r="B5315" t="s">
        <v>5</v>
      </c>
      <c r="C5315" t="s">
        <v>23</v>
      </c>
      <c r="D5315" t="s">
        <v>37</v>
      </c>
      <c r="E5315" s="2">
        <v>42767</v>
      </c>
    </row>
    <row r="5316" spans="1:5" x14ac:dyDescent="0.25">
      <c r="A5316">
        <v>916142978</v>
      </c>
      <c r="B5316" t="s">
        <v>12</v>
      </c>
      <c r="C5316" t="s">
        <v>23</v>
      </c>
      <c r="D5316" t="s">
        <v>37</v>
      </c>
      <c r="E5316" s="2">
        <v>42767</v>
      </c>
    </row>
    <row r="5317" spans="1:5" x14ac:dyDescent="0.25">
      <c r="A5317">
        <v>996503585</v>
      </c>
      <c r="B5317" t="s">
        <v>6</v>
      </c>
      <c r="C5317" t="s">
        <v>23</v>
      </c>
      <c r="D5317" t="s">
        <v>37</v>
      </c>
      <c r="E5317" s="2">
        <v>42767</v>
      </c>
    </row>
    <row r="5318" spans="1:5" x14ac:dyDescent="0.25">
      <c r="A5318">
        <v>990575339</v>
      </c>
      <c r="B5318" t="s">
        <v>5</v>
      </c>
      <c r="C5318" t="s">
        <v>29</v>
      </c>
      <c r="D5318" t="s">
        <v>437</v>
      </c>
      <c r="E5318" s="2">
        <v>42767</v>
      </c>
    </row>
    <row r="5319" spans="1:5" x14ac:dyDescent="0.25">
      <c r="A5319">
        <v>997735676</v>
      </c>
      <c r="B5319" t="s">
        <v>13</v>
      </c>
      <c r="C5319" t="s">
        <v>44</v>
      </c>
      <c r="D5319" t="s">
        <v>45</v>
      </c>
      <c r="E5319" s="2">
        <v>42767</v>
      </c>
    </row>
    <row r="5320" spans="1:5" x14ac:dyDescent="0.25">
      <c r="A5320">
        <v>927361205</v>
      </c>
      <c r="B5320" t="s">
        <v>5</v>
      </c>
      <c r="C5320" t="s">
        <v>44</v>
      </c>
      <c r="D5320" t="s">
        <v>45</v>
      </c>
      <c r="E5320" s="2">
        <v>42767</v>
      </c>
    </row>
    <row r="5321" spans="1:5" x14ac:dyDescent="0.25">
      <c r="A5321">
        <v>953787849</v>
      </c>
      <c r="B5321" t="s">
        <v>5</v>
      </c>
      <c r="C5321" t="s">
        <v>44</v>
      </c>
      <c r="D5321" t="s">
        <v>45</v>
      </c>
      <c r="E5321" s="2">
        <v>42767</v>
      </c>
    </row>
    <row r="5322" spans="1:5" x14ac:dyDescent="0.25">
      <c r="A5322">
        <v>991128832</v>
      </c>
      <c r="B5322" t="s">
        <v>5</v>
      </c>
      <c r="C5322" t="s">
        <v>44</v>
      </c>
      <c r="D5322" t="s">
        <v>45</v>
      </c>
      <c r="E5322" s="2">
        <v>42767</v>
      </c>
    </row>
    <row r="5323" spans="1:5" x14ac:dyDescent="0.25">
      <c r="A5323">
        <v>911933136</v>
      </c>
      <c r="B5323" t="s">
        <v>6</v>
      </c>
      <c r="C5323" t="s">
        <v>44</v>
      </c>
      <c r="D5323" t="s">
        <v>45</v>
      </c>
      <c r="E5323" s="2">
        <v>42767</v>
      </c>
    </row>
    <row r="5324" spans="1:5" x14ac:dyDescent="0.25">
      <c r="A5324">
        <v>814074692</v>
      </c>
      <c r="B5324" t="s">
        <v>13</v>
      </c>
      <c r="C5324" t="s">
        <v>46</v>
      </c>
      <c r="D5324" t="s">
        <v>47</v>
      </c>
      <c r="E5324" s="2">
        <v>42767</v>
      </c>
    </row>
    <row r="5325" spans="1:5" x14ac:dyDescent="0.25">
      <c r="A5325">
        <v>914240603</v>
      </c>
      <c r="B5325" t="s">
        <v>13</v>
      </c>
      <c r="C5325" t="s">
        <v>46</v>
      </c>
      <c r="D5325" t="s">
        <v>47</v>
      </c>
      <c r="E5325" s="2">
        <v>42767</v>
      </c>
    </row>
    <row r="5326" spans="1:5" x14ac:dyDescent="0.25">
      <c r="A5326">
        <v>992504617</v>
      </c>
      <c r="B5326" t="s">
        <v>13</v>
      </c>
      <c r="C5326" t="s">
        <v>46</v>
      </c>
      <c r="D5326" t="s">
        <v>47</v>
      </c>
      <c r="E5326" s="2">
        <v>42767</v>
      </c>
    </row>
    <row r="5327" spans="1:5" x14ac:dyDescent="0.25">
      <c r="A5327">
        <v>970046046</v>
      </c>
      <c r="B5327" t="s">
        <v>5</v>
      </c>
      <c r="C5327" t="s">
        <v>46</v>
      </c>
      <c r="D5327" t="s">
        <v>47</v>
      </c>
      <c r="E5327" s="2">
        <v>42767</v>
      </c>
    </row>
    <row r="5328" spans="1:5" x14ac:dyDescent="0.25">
      <c r="A5328">
        <v>979821417</v>
      </c>
      <c r="B5328" t="s">
        <v>5</v>
      </c>
      <c r="C5328" t="s">
        <v>46</v>
      </c>
      <c r="D5328" t="s">
        <v>47</v>
      </c>
      <c r="E5328" s="2">
        <v>42767</v>
      </c>
    </row>
    <row r="5329" spans="1:5" x14ac:dyDescent="0.25">
      <c r="A5329">
        <v>993898066</v>
      </c>
      <c r="B5329" t="s">
        <v>5</v>
      </c>
      <c r="C5329" t="s">
        <v>46</v>
      </c>
      <c r="D5329" t="s">
        <v>47</v>
      </c>
      <c r="E5329" s="2">
        <v>42767</v>
      </c>
    </row>
    <row r="5330" spans="1:5" x14ac:dyDescent="0.25">
      <c r="A5330">
        <v>917328250</v>
      </c>
      <c r="B5330" t="s">
        <v>12</v>
      </c>
      <c r="C5330" t="s">
        <v>46</v>
      </c>
      <c r="D5330" t="s">
        <v>47</v>
      </c>
      <c r="E5330" s="2">
        <v>42767</v>
      </c>
    </row>
    <row r="5331" spans="1:5" x14ac:dyDescent="0.25">
      <c r="A5331">
        <v>917456380</v>
      </c>
      <c r="B5331" t="s">
        <v>12</v>
      </c>
      <c r="C5331" t="s">
        <v>46</v>
      </c>
      <c r="D5331" t="s">
        <v>47</v>
      </c>
      <c r="E5331" s="2">
        <v>42767</v>
      </c>
    </row>
    <row r="5332" spans="1:5" x14ac:dyDescent="0.25">
      <c r="A5332">
        <v>995556294</v>
      </c>
      <c r="B5332" t="s">
        <v>13</v>
      </c>
      <c r="C5332" t="s">
        <v>44</v>
      </c>
      <c r="D5332" t="s">
        <v>48</v>
      </c>
      <c r="E5332" s="2">
        <v>42767</v>
      </c>
    </row>
    <row r="5333" spans="1:5" x14ac:dyDescent="0.25">
      <c r="A5333">
        <v>995854961</v>
      </c>
      <c r="B5333" t="s">
        <v>13</v>
      </c>
      <c r="C5333" t="s">
        <v>44</v>
      </c>
      <c r="D5333" t="s">
        <v>48</v>
      </c>
      <c r="E5333" s="2">
        <v>42767</v>
      </c>
    </row>
    <row r="5334" spans="1:5" x14ac:dyDescent="0.25">
      <c r="A5334">
        <v>917081204</v>
      </c>
      <c r="B5334" t="s">
        <v>12</v>
      </c>
      <c r="C5334" t="s">
        <v>44</v>
      </c>
      <c r="D5334" t="s">
        <v>48</v>
      </c>
      <c r="E5334" s="2">
        <v>42767</v>
      </c>
    </row>
    <row r="5335" spans="1:5" x14ac:dyDescent="0.25">
      <c r="A5335">
        <v>935024994</v>
      </c>
      <c r="B5335" t="s">
        <v>50</v>
      </c>
      <c r="C5335" t="s">
        <v>29</v>
      </c>
      <c r="D5335" t="s">
        <v>51</v>
      </c>
      <c r="E5335" s="2">
        <v>42767</v>
      </c>
    </row>
    <row r="5336" spans="1:5" x14ac:dyDescent="0.25">
      <c r="A5336">
        <v>957822592</v>
      </c>
      <c r="B5336" t="s">
        <v>50</v>
      </c>
      <c r="C5336" t="s">
        <v>29</v>
      </c>
      <c r="D5336" t="s">
        <v>51</v>
      </c>
      <c r="E5336" s="2">
        <v>42767</v>
      </c>
    </row>
    <row r="5337" spans="1:5" x14ac:dyDescent="0.25">
      <c r="A5337">
        <v>893561722</v>
      </c>
      <c r="B5337" t="s">
        <v>13</v>
      </c>
      <c r="C5337" t="s">
        <v>29</v>
      </c>
      <c r="D5337" t="s">
        <v>51</v>
      </c>
      <c r="E5337" s="2">
        <v>42767</v>
      </c>
    </row>
    <row r="5338" spans="1:5" x14ac:dyDescent="0.25">
      <c r="A5338">
        <v>912064697</v>
      </c>
      <c r="B5338" t="s">
        <v>13</v>
      </c>
      <c r="C5338" t="s">
        <v>29</v>
      </c>
      <c r="D5338" t="s">
        <v>51</v>
      </c>
      <c r="E5338" s="2">
        <v>42767</v>
      </c>
    </row>
    <row r="5339" spans="1:5" x14ac:dyDescent="0.25">
      <c r="A5339">
        <v>912372855</v>
      </c>
      <c r="B5339" t="s">
        <v>13</v>
      </c>
      <c r="C5339" t="s">
        <v>29</v>
      </c>
      <c r="D5339" t="s">
        <v>51</v>
      </c>
      <c r="E5339" s="2">
        <v>42767</v>
      </c>
    </row>
    <row r="5340" spans="1:5" x14ac:dyDescent="0.25">
      <c r="A5340">
        <v>914263328</v>
      </c>
      <c r="B5340" t="s">
        <v>13</v>
      </c>
      <c r="C5340" t="s">
        <v>29</v>
      </c>
      <c r="D5340" t="s">
        <v>51</v>
      </c>
      <c r="E5340" s="2">
        <v>42767</v>
      </c>
    </row>
    <row r="5341" spans="1:5" x14ac:dyDescent="0.25">
      <c r="A5341">
        <v>914319927</v>
      </c>
      <c r="B5341" t="s">
        <v>13</v>
      </c>
      <c r="C5341" t="s">
        <v>29</v>
      </c>
      <c r="D5341" t="s">
        <v>51</v>
      </c>
      <c r="E5341" s="2">
        <v>42767</v>
      </c>
    </row>
    <row r="5342" spans="1:5" x14ac:dyDescent="0.25">
      <c r="A5342">
        <v>914544386</v>
      </c>
      <c r="B5342" t="s">
        <v>13</v>
      </c>
      <c r="C5342" t="s">
        <v>29</v>
      </c>
      <c r="D5342" t="s">
        <v>51</v>
      </c>
      <c r="E5342" s="2">
        <v>42767</v>
      </c>
    </row>
    <row r="5343" spans="1:5" x14ac:dyDescent="0.25">
      <c r="A5343">
        <v>914798914</v>
      </c>
      <c r="B5343" t="s">
        <v>13</v>
      </c>
      <c r="C5343" t="s">
        <v>29</v>
      </c>
      <c r="D5343" t="s">
        <v>51</v>
      </c>
      <c r="E5343" s="2">
        <v>42767</v>
      </c>
    </row>
    <row r="5344" spans="1:5" x14ac:dyDescent="0.25">
      <c r="A5344">
        <v>914820588</v>
      </c>
      <c r="B5344" t="s">
        <v>13</v>
      </c>
      <c r="C5344" t="s">
        <v>29</v>
      </c>
      <c r="D5344" t="s">
        <v>51</v>
      </c>
      <c r="E5344" s="2">
        <v>42767</v>
      </c>
    </row>
    <row r="5345" spans="1:5" x14ac:dyDescent="0.25">
      <c r="A5345">
        <v>915946402</v>
      </c>
      <c r="B5345" t="s">
        <v>13</v>
      </c>
      <c r="C5345" t="s">
        <v>29</v>
      </c>
      <c r="D5345" t="s">
        <v>51</v>
      </c>
      <c r="E5345" s="2">
        <v>42767</v>
      </c>
    </row>
    <row r="5346" spans="1:5" x14ac:dyDescent="0.25">
      <c r="A5346">
        <v>916553161</v>
      </c>
      <c r="B5346" t="s">
        <v>13</v>
      </c>
      <c r="C5346" t="s">
        <v>29</v>
      </c>
      <c r="D5346" t="s">
        <v>51</v>
      </c>
      <c r="E5346" s="2">
        <v>42767</v>
      </c>
    </row>
    <row r="5347" spans="1:5" x14ac:dyDescent="0.25">
      <c r="A5347">
        <v>916783582</v>
      </c>
      <c r="B5347" t="s">
        <v>13</v>
      </c>
      <c r="C5347" t="s">
        <v>29</v>
      </c>
      <c r="D5347" t="s">
        <v>51</v>
      </c>
      <c r="E5347" s="2">
        <v>42767</v>
      </c>
    </row>
    <row r="5348" spans="1:5" x14ac:dyDescent="0.25">
      <c r="A5348">
        <v>929734335</v>
      </c>
      <c r="B5348" t="s">
        <v>13</v>
      </c>
      <c r="C5348" t="s">
        <v>29</v>
      </c>
      <c r="D5348" t="s">
        <v>51</v>
      </c>
      <c r="E5348" s="2">
        <v>42767</v>
      </c>
    </row>
    <row r="5349" spans="1:5" x14ac:dyDescent="0.25">
      <c r="A5349">
        <v>938473994</v>
      </c>
      <c r="B5349" t="s">
        <v>13</v>
      </c>
      <c r="C5349" t="s">
        <v>29</v>
      </c>
      <c r="D5349" t="s">
        <v>51</v>
      </c>
      <c r="E5349" s="2">
        <v>42767</v>
      </c>
    </row>
    <row r="5350" spans="1:5" x14ac:dyDescent="0.25">
      <c r="A5350">
        <v>943960801</v>
      </c>
      <c r="B5350" t="s">
        <v>13</v>
      </c>
      <c r="C5350" t="s">
        <v>29</v>
      </c>
      <c r="D5350" t="s">
        <v>51</v>
      </c>
      <c r="E5350" s="2">
        <v>42767</v>
      </c>
    </row>
    <row r="5351" spans="1:5" x14ac:dyDescent="0.25">
      <c r="A5351">
        <v>974675161</v>
      </c>
      <c r="B5351" t="s">
        <v>13</v>
      </c>
      <c r="C5351" t="s">
        <v>29</v>
      </c>
      <c r="D5351" t="s">
        <v>51</v>
      </c>
      <c r="E5351" s="2">
        <v>42767</v>
      </c>
    </row>
    <row r="5352" spans="1:5" x14ac:dyDescent="0.25">
      <c r="A5352">
        <v>977465036</v>
      </c>
      <c r="B5352" t="s">
        <v>13</v>
      </c>
      <c r="C5352" t="s">
        <v>29</v>
      </c>
      <c r="D5352" t="s">
        <v>51</v>
      </c>
      <c r="E5352" s="2">
        <v>42767</v>
      </c>
    </row>
    <row r="5353" spans="1:5" x14ac:dyDescent="0.25">
      <c r="A5353">
        <v>984993382</v>
      </c>
      <c r="B5353" t="s">
        <v>13</v>
      </c>
      <c r="C5353" t="s">
        <v>29</v>
      </c>
      <c r="D5353" t="s">
        <v>51</v>
      </c>
      <c r="E5353" s="2">
        <v>42767</v>
      </c>
    </row>
    <row r="5354" spans="1:5" x14ac:dyDescent="0.25">
      <c r="A5354">
        <v>987011653</v>
      </c>
      <c r="B5354" t="s">
        <v>13</v>
      </c>
      <c r="C5354" t="s">
        <v>29</v>
      </c>
      <c r="D5354" t="s">
        <v>51</v>
      </c>
      <c r="E5354" s="2">
        <v>42767</v>
      </c>
    </row>
    <row r="5355" spans="1:5" x14ac:dyDescent="0.25">
      <c r="A5355">
        <v>989079042</v>
      </c>
      <c r="B5355" t="s">
        <v>13</v>
      </c>
      <c r="C5355" t="s">
        <v>29</v>
      </c>
      <c r="D5355" t="s">
        <v>51</v>
      </c>
      <c r="E5355" s="2">
        <v>42767</v>
      </c>
    </row>
    <row r="5356" spans="1:5" x14ac:dyDescent="0.25">
      <c r="A5356">
        <v>989283286</v>
      </c>
      <c r="B5356" t="s">
        <v>13</v>
      </c>
      <c r="C5356" t="s">
        <v>29</v>
      </c>
      <c r="D5356" t="s">
        <v>51</v>
      </c>
      <c r="E5356" s="2">
        <v>42767</v>
      </c>
    </row>
    <row r="5357" spans="1:5" x14ac:dyDescent="0.25">
      <c r="A5357">
        <v>989473964</v>
      </c>
      <c r="B5357" t="s">
        <v>13</v>
      </c>
      <c r="C5357" t="s">
        <v>29</v>
      </c>
      <c r="D5357" t="s">
        <v>51</v>
      </c>
      <c r="E5357" s="2">
        <v>42767</v>
      </c>
    </row>
    <row r="5358" spans="1:5" x14ac:dyDescent="0.25">
      <c r="A5358">
        <v>989746332</v>
      </c>
      <c r="B5358" t="s">
        <v>13</v>
      </c>
      <c r="C5358" t="s">
        <v>29</v>
      </c>
      <c r="D5358" t="s">
        <v>51</v>
      </c>
      <c r="E5358" s="2">
        <v>42767</v>
      </c>
    </row>
    <row r="5359" spans="1:5" x14ac:dyDescent="0.25">
      <c r="A5359">
        <v>990136513</v>
      </c>
      <c r="B5359" t="s">
        <v>13</v>
      </c>
      <c r="C5359" t="s">
        <v>29</v>
      </c>
      <c r="D5359" t="s">
        <v>51</v>
      </c>
      <c r="E5359" s="2">
        <v>42767</v>
      </c>
    </row>
    <row r="5360" spans="1:5" x14ac:dyDescent="0.25">
      <c r="A5360">
        <v>990172927</v>
      </c>
      <c r="B5360" t="s">
        <v>13</v>
      </c>
      <c r="C5360" t="s">
        <v>29</v>
      </c>
      <c r="D5360" t="s">
        <v>51</v>
      </c>
      <c r="E5360" s="2">
        <v>42767</v>
      </c>
    </row>
    <row r="5361" spans="1:5" x14ac:dyDescent="0.25">
      <c r="A5361">
        <v>991061398</v>
      </c>
      <c r="B5361" t="s">
        <v>13</v>
      </c>
      <c r="C5361" t="s">
        <v>29</v>
      </c>
      <c r="D5361" t="s">
        <v>51</v>
      </c>
      <c r="E5361" s="2">
        <v>42767</v>
      </c>
    </row>
    <row r="5362" spans="1:5" x14ac:dyDescent="0.25">
      <c r="A5362">
        <v>991247750</v>
      </c>
      <c r="B5362" t="s">
        <v>13</v>
      </c>
      <c r="C5362" t="s">
        <v>29</v>
      </c>
      <c r="D5362" t="s">
        <v>51</v>
      </c>
      <c r="E5362" s="2">
        <v>42767</v>
      </c>
    </row>
    <row r="5363" spans="1:5" x14ac:dyDescent="0.25">
      <c r="A5363">
        <v>992077913</v>
      </c>
      <c r="B5363" t="s">
        <v>13</v>
      </c>
      <c r="C5363" t="s">
        <v>29</v>
      </c>
      <c r="D5363" t="s">
        <v>51</v>
      </c>
      <c r="E5363" s="2">
        <v>42767</v>
      </c>
    </row>
    <row r="5364" spans="1:5" x14ac:dyDescent="0.25">
      <c r="A5364">
        <v>993484083</v>
      </c>
      <c r="B5364" t="s">
        <v>13</v>
      </c>
      <c r="C5364" t="s">
        <v>29</v>
      </c>
      <c r="D5364" t="s">
        <v>51</v>
      </c>
      <c r="E5364" s="2">
        <v>42767</v>
      </c>
    </row>
    <row r="5365" spans="1:5" x14ac:dyDescent="0.25">
      <c r="A5365">
        <v>993937681</v>
      </c>
      <c r="B5365" t="s">
        <v>13</v>
      </c>
      <c r="C5365" t="s">
        <v>29</v>
      </c>
      <c r="D5365" t="s">
        <v>51</v>
      </c>
      <c r="E5365" s="2">
        <v>42767</v>
      </c>
    </row>
    <row r="5366" spans="1:5" x14ac:dyDescent="0.25">
      <c r="A5366">
        <v>994572121</v>
      </c>
      <c r="B5366" t="s">
        <v>13</v>
      </c>
      <c r="C5366" t="s">
        <v>29</v>
      </c>
      <c r="D5366" t="s">
        <v>51</v>
      </c>
      <c r="E5366" s="2">
        <v>42767</v>
      </c>
    </row>
    <row r="5367" spans="1:5" x14ac:dyDescent="0.25">
      <c r="A5367">
        <v>995584859</v>
      </c>
      <c r="B5367" t="s">
        <v>13</v>
      </c>
      <c r="C5367" t="s">
        <v>29</v>
      </c>
      <c r="D5367" t="s">
        <v>51</v>
      </c>
      <c r="E5367" s="2">
        <v>42767</v>
      </c>
    </row>
    <row r="5368" spans="1:5" x14ac:dyDescent="0.25">
      <c r="A5368">
        <v>996767795</v>
      </c>
      <c r="B5368" t="s">
        <v>13</v>
      </c>
      <c r="C5368" t="s">
        <v>29</v>
      </c>
      <c r="D5368" t="s">
        <v>51</v>
      </c>
      <c r="E5368" s="2">
        <v>42767</v>
      </c>
    </row>
    <row r="5369" spans="1:5" x14ac:dyDescent="0.25">
      <c r="A5369">
        <v>997391926</v>
      </c>
      <c r="B5369" t="s">
        <v>13</v>
      </c>
      <c r="C5369" t="s">
        <v>29</v>
      </c>
      <c r="D5369" t="s">
        <v>51</v>
      </c>
      <c r="E5369" s="2">
        <v>42767</v>
      </c>
    </row>
    <row r="5370" spans="1:5" x14ac:dyDescent="0.25">
      <c r="A5370">
        <v>998080177</v>
      </c>
      <c r="B5370" t="s">
        <v>13</v>
      </c>
      <c r="C5370" t="s">
        <v>29</v>
      </c>
      <c r="D5370" t="s">
        <v>51</v>
      </c>
      <c r="E5370" s="2">
        <v>42767</v>
      </c>
    </row>
    <row r="5371" spans="1:5" x14ac:dyDescent="0.25">
      <c r="A5371">
        <v>998128722</v>
      </c>
      <c r="B5371" t="s">
        <v>13</v>
      </c>
      <c r="C5371" t="s">
        <v>29</v>
      </c>
      <c r="D5371" t="s">
        <v>51</v>
      </c>
      <c r="E5371" s="2">
        <v>42767</v>
      </c>
    </row>
    <row r="5372" spans="1:5" x14ac:dyDescent="0.25">
      <c r="A5372">
        <v>998673097</v>
      </c>
      <c r="B5372" t="s">
        <v>13</v>
      </c>
      <c r="C5372" t="s">
        <v>29</v>
      </c>
      <c r="D5372" t="s">
        <v>51</v>
      </c>
      <c r="E5372" s="2">
        <v>42767</v>
      </c>
    </row>
    <row r="5373" spans="1:5" x14ac:dyDescent="0.25">
      <c r="A5373">
        <v>812347632</v>
      </c>
      <c r="B5373" t="s">
        <v>5</v>
      </c>
      <c r="C5373" t="s">
        <v>29</v>
      </c>
      <c r="D5373" t="s">
        <v>51</v>
      </c>
      <c r="E5373" s="2">
        <v>42767</v>
      </c>
    </row>
    <row r="5374" spans="1:5" x14ac:dyDescent="0.25">
      <c r="A5374">
        <v>812720872</v>
      </c>
      <c r="B5374" t="s">
        <v>5</v>
      </c>
      <c r="C5374" t="s">
        <v>29</v>
      </c>
      <c r="D5374" t="s">
        <v>51</v>
      </c>
      <c r="E5374" s="2">
        <v>42767</v>
      </c>
    </row>
    <row r="5375" spans="1:5" x14ac:dyDescent="0.25">
      <c r="A5375">
        <v>816674522</v>
      </c>
      <c r="B5375" t="s">
        <v>5</v>
      </c>
      <c r="C5375" t="s">
        <v>29</v>
      </c>
      <c r="D5375" t="s">
        <v>51</v>
      </c>
      <c r="E5375" s="2">
        <v>42767</v>
      </c>
    </row>
    <row r="5376" spans="1:5" x14ac:dyDescent="0.25">
      <c r="A5376">
        <v>817331262</v>
      </c>
      <c r="B5376" t="s">
        <v>5</v>
      </c>
      <c r="C5376" t="s">
        <v>29</v>
      </c>
      <c r="D5376" t="s">
        <v>51</v>
      </c>
      <c r="E5376" s="2">
        <v>42767</v>
      </c>
    </row>
    <row r="5377" spans="1:5" x14ac:dyDescent="0.25">
      <c r="A5377">
        <v>817603262</v>
      </c>
      <c r="B5377" t="s">
        <v>5</v>
      </c>
      <c r="C5377" t="s">
        <v>29</v>
      </c>
      <c r="D5377" t="s">
        <v>51</v>
      </c>
      <c r="E5377" s="2">
        <v>42767</v>
      </c>
    </row>
    <row r="5378" spans="1:5" x14ac:dyDescent="0.25">
      <c r="A5378">
        <v>889642742</v>
      </c>
      <c r="B5378" t="s">
        <v>5</v>
      </c>
      <c r="C5378" t="s">
        <v>29</v>
      </c>
      <c r="D5378" t="s">
        <v>51</v>
      </c>
      <c r="E5378" s="2">
        <v>42767</v>
      </c>
    </row>
    <row r="5379" spans="1:5" x14ac:dyDescent="0.25">
      <c r="A5379">
        <v>891283482</v>
      </c>
      <c r="B5379" t="s">
        <v>5</v>
      </c>
      <c r="C5379" t="s">
        <v>29</v>
      </c>
      <c r="D5379" t="s">
        <v>51</v>
      </c>
      <c r="E5379" s="2">
        <v>42767</v>
      </c>
    </row>
    <row r="5380" spans="1:5" x14ac:dyDescent="0.25">
      <c r="A5380">
        <v>895787612</v>
      </c>
      <c r="B5380" t="s">
        <v>5</v>
      </c>
      <c r="C5380" t="s">
        <v>29</v>
      </c>
      <c r="D5380" t="s">
        <v>51</v>
      </c>
      <c r="E5380" s="2">
        <v>42767</v>
      </c>
    </row>
    <row r="5381" spans="1:5" x14ac:dyDescent="0.25">
      <c r="A5381">
        <v>896643932</v>
      </c>
      <c r="B5381" t="s">
        <v>5</v>
      </c>
      <c r="C5381" t="s">
        <v>29</v>
      </c>
      <c r="D5381" t="s">
        <v>51</v>
      </c>
      <c r="E5381" s="2">
        <v>42767</v>
      </c>
    </row>
    <row r="5382" spans="1:5" x14ac:dyDescent="0.25">
      <c r="A5382">
        <v>911903946</v>
      </c>
      <c r="B5382" t="s">
        <v>5</v>
      </c>
      <c r="C5382" t="s">
        <v>29</v>
      </c>
      <c r="D5382" t="s">
        <v>51</v>
      </c>
      <c r="E5382" s="2">
        <v>42767</v>
      </c>
    </row>
    <row r="5383" spans="1:5" x14ac:dyDescent="0.25">
      <c r="A5383">
        <v>912717127</v>
      </c>
      <c r="B5383" t="s">
        <v>5</v>
      </c>
      <c r="C5383" t="s">
        <v>29</v>
      </c>
      <c r="D5383" t="s">
        <v>51</v>
      </c>
      <c r="E5383" s="2">
        <v>42767</v>
      </c>
    </row>
    <row r="5384" spans="1:5" x14ac:dyDescent="0.25">
      <c r="A5384">
        <v>913506138</v>
      </c>
      <c r="B5384" t="s">
        <v>5</v>
      </c>
      <c r="C5384" t="s">
        <v>29</v>
      </c>
      <c r="D5384" t="s">
        <v>51</v>
      </c>
      <c r="E5384" s="2">
        <v>42767</v>
      </c>
    </row>
    <row r="5385" spans="1:5" x14ac:dyDescent="0.25">
      <c r="A5385">
        <v>913675657</v>
      </c>
      <c r="B5385" t="s">
        <v>5</v>
      </c>
      <c r="C5385" t="s">
        <v>29</v>
      </c>
      <c r="D5385" t="s">
        <v>51</v>
      </c>
      <c r="E5385" s="2">
        <v>42767</v>
      </c>
    </row>
    <row r="5386" spans="1:5" x14ac:dyDescent="0.25">
      <c r="A5386">
        <v>913787595</v>
      </c>
      <c r="B5386" t="s">
        <v>5</v>
      </c>
      <c r="C5386" t="s">
        <v>29</v>
      </c>
      <c r="D5386" t="s">
        <v>51</v>
      </c>
      <c r="E5386" s="2">
        <v>42767</v>
      </c>
    </row>
    <row r="5387" spans="1:5" x14ac:dyDescent="0.25">
      <c r="A5387">
        <v>914106524</v>
      </c>
      <c r="B5387" t="s">
        <v>5</v>
      </c>
      <c r="C5387" t="s">
        <v>29</v>
      </c>
      <c r="D5387" t="s">
        <v>51</v>
      </c>
      <c r="E5387" s="2">
        <v>42767</v>
      </c>
    </row>
    <row r="5388" spans="1:5" x14ac:dyDescent="0.25">
      <c r="A5388">
        <v>914391083</v>
      </c>
      <c r="B5388" t="s">
        <v>5</v>
      </c>
      <c r="C5388" t="s">
        <v>29</v>
      </c>
      <c r="D5388" t="s">
        <v>51</v>
      </c>
      <c r="E5388" s="2">
        <v>42767</v>
      </c>
    </row>
    <row r="5389" spans="1:5" x14ac:dyDescent="0.25">
      <c r="A5389">
        <v>914511739</v>
      </c>
      <c r="B5389" t="s">
        <v>5</v>
      </c>
      <c r="C5389" t="s">
        <v>29</v>
      </c>
      <c r="D5389" t="s">
        <v>51</v>
      </c>
      <c r="E5389" s="2">
        <v>42767</v>
      </c>
    </row>
    <row r="5390" spans="1:5" x14ac:dyDescent="0.25">
      <c r="A5390">
        <v>914548160</v>
      </c>
      <c r="B5390" t="s">
        <v>5</v>
      </c>
      <c r="C5390" t="s">
        <v>29</v>
      </c>
      <c r="D5390" t="s">
        <v>51</v>
      </c>
      <c r="E5390" s="2">
        <v>42767</v>
      </c>
    </row>
    <row r="5391" spans="1:5" x14ac:dyDescent="0.25">
      <c r="A5391">
        <v>914911419</v>
      </c>
      <c r="B5391" t="s">
        <v>5</v>
      </c>
      <c r="C5391" t="s">
        <v>29</v>
      </c>
      <c r="D5391" t="s">
        <v>51</v>
      </c>
      <c r="E5391" s="2">
        <v>42767</v>
      </c>
    </row>
    <row r="5392" spans="1:5" x14ac:dyDescent="0.25">
      <c r="A5392">
        <v>914967457</v>
      </c>
      <c r="B5392" t="s">
        <v>5</v>
      </c>
      <c r="C5392" t="s">
        <v>29</v>
      </c>
      <c r="D5392" t="s">
        <v>51</v>
      </c>
      <c r="E5392" s="2">
        <v>42767</v>
      </c>
    </row>
    <row r="5393" spans="1:5" x14ac:dyDescent="0.25">
      <c r="A5393">
        <v>915093361</v>
      </c>
      <c r="B5393" t="s">
        <v>5</v>
      </c>
      <c r="C5393" t="s">
        <v>29</v>
      </c>
      <c r="D5393" t="s">
        <v>51</v>
      </c>
      <c r="E5393" s="2">
        <v>42767</v>
      </c>
    </row>
    <row r="5394" spans="1:5" x14ac:dyDescent="0.25">
      <c r="A5394">
        <v>915387292</v>
      </c>
      <c r="B5394" t="s">
        <v>5</v>
      </c>
      <c r="C5394" t="s">
        <v>29</v>
      </c>
      <c r="D5394" t="s">
        <v>51</v>
      </c>
      <c r="E5394" s="2">
        <v>42767</v>
      </c>
    </row>
    <row r="5395" spans="1:5" x14ac:dyDescent="0.25">
      <c r="A5395">
        <v>915738893</v>
      </c>
      <c r="B5395" t="s">
        <v>5</v>
      </c>
      <c r="C5395" t="s">
        <v>29</v>
      </c>
      <c r="D5395" t="s">
        <v>51</v>
      </c>
      <c r="E5395" s="2">
        <v>42767</v>
      </c>
    </row>
    <row r="5396" spans="1:5" x14ac:dyDescent="0.25">
      <c r="A5396">
        <v>915804225</v>
      </c>
      <c r="B5396" t="s">
        <v>5</v>
      </c>
      <c r="C5396" t="s">
        <v>29</v>
      </c>
      <c r="D5396" t="s">
        <v>51</v>
      </c>
      <c r="E5396" s="2">
        <v>42767</v>
      </c>
    </row>
    <row r="5397" spans="1:5" x14ac:dyDescent="0.25">
      <c r="A5397">
        <v>915950329</v>
      </c>
      <c r="B5397" t="s">
        <v>5</v>
      </c>
      <c r="C5397" t="s">
        <v>29</v>
      </c>
      <c r="D5397" t="s">
        <v>51</v>
      </c>
      <c r="E5397" s="2">
        <v>42767</v>
      </c>
    </row>
    <row r="5398" spans="1:5" x14ac:dyDescent="0.25">
      <c r="A5398">
        <v>916348029</v>
      </c>
      <c r="B5398" t="s">
        <v>5</v>
      </c>
      <c r="C5398" t="s">
        <v>29</v>
      </c>
      <c r="D5398" t="s">
        <v>51</v>
      </c>
      <c r="E5398" s="2">
        <v>42767</v>
      </c>
    </row>
    <row r="5399" spans="1:5" x14ac:dyDescent="0.25">
      <c r="A5399">
        <v>916459637</v>
      </c>
      <c r="B5399" t="s">
        <v>5</v>
      </c>
      <c r="C5399" t="s">
        <v>29</v>
      </c>
      <c r="D5399" t="s">
        <v>51</v>
      </c>
      <c r="E5399" s="2">
        <v>42767</v>
      </c>
    </row>
    <row r="5400" spans="1:5" x14ac:dyDescent="0.25">
      <c r="A5400">
        <v>916522304</v>
      </c>
      <c r="B5400" t="s">
        <v>5</v>
      </c>
      <c r="C5400" t="s">
        <v>29</v>
      </c>
      <c r="D5400" t="s">
        <v>51</v>
      </c>
      <c r="E5400" s="2">
        <v>42767</v>
      </c>
    </row>
    <row r="5401" spans="1:5" x14ac:dyDescent="0.25">
      <c r="A5401">
        <v>916675232</v>
      </c>
      <c r="B5401" t="s">
        <v>5</v>
      </c>
      <c r="C5401" t="s">
        <v>29</v>
      </c>
      <c r="D5401" t="s">
        <v>51</v>
      </c>
      <c r="E5401" s="2">
        <v>42767</v>
      </c>
    </row>
    <row r="5402" spans="1:5" x14ac:dyDescent="0.25">
      <c r="A5402">
        <v>916813635</v>
      </c>
      <c r="B5402" t="s">
        <v>5</v>
      </c>
      <c r="C5402" t="s">
        <v>29</v>
      </c>
      <c r="D5402" t="s">
        <v>51</v>
      </c>
      <c r="E5402" s="2">
        <v>42767</v>
      </c>
    </row>
    <row r="5403" spans="1:5" x14ac:dyDescent="0.25">
      <c r="A5403">
        <v>916904940</v>
      </c>
      <c r="B5403" t="s">
        <v>5</v>
      </c>
      <c r="C5403" t="s">
        <v>29</v>
      </c>
      <c r="D5403" t="s">
        <v>51</v>
      </c>
      <c r="E5403" s="2">
        <v>42767</v>
      </c>
    </row>
    <row r="5404" spans="1:5" x14ac:dyDescent="0.25">
      <c r="A5404">
        <v>917794189</v>
      </c>
      <c r="B5404" t="s">
        <v>5</v>
      </c>
      <c r="C5404" t="s">
        <v>29</v>
      </c>
      <c r="D5404" t="s">
        <v>51</v>
      </c>
      <c r="E5404" s="2">
        <v>42767</v>
      </c>
    </row>
    <row r="5405" spans="1:5" x14ac:dyDescent="0.25">
      <c r="A5405">
        <v>918165827</v>
      </c>
      <c r="B5405" t="s">
        <v>5</v>
      </c>
      <c r="C5405" t="s">
        <v>29</v>
      </c>
      <c r="D5405" t="s">
        <v>51</v>
      </c>
      <c r="E5405" s="2">
        <v>42767</v>
      </c>
    </row>
    <row r="5406" spans="1:5" x14ac:dyDescent="0.25">
      <c r="A5406">
        <v>918360158</v>
      </c>
      <c r="B5406" t="s">
        <v>5</v>
      </c>
      <c r="C5406" t="s">
        <v>29</v>
      </c>
      <c r="D5406" t="s">
        <v>51</v>
      </c>
      <c r="E5406" s="2">
        <v>42767</v>
      </c>
    </row>
    <row r="5407" spans="1:5" x14ac:dyDescent="0.25">
      <c r="A5407">
        <v>918402519</v>
      </c>
      <c r="B5407" t="s">
        <v>5</v>
      </c>
      <c r="C5407" t="s">
        <v>29</v>
      </c>
      <c r="D5407" t="s">
        <v>51</v>
      </c>
      <c r="E5407" s="2">
        <v>42767</v>
      </c>
    </row>
    <row r="5408" spans="1:5" x14ac:dyDescent="0.25">
      <c r="A5408">
        <v>939984461</v>
      </c>
      <c r="B5408" t="s">
        <v>5</v>
      </c>
      <c r="C5408" t="s">
        <v>29</v>
      </c>
      <c r="D5408" t="s">
        <v>51</v>
      </c>
      <c r="E5408" s="2">
        <v>42767</v>
      </c>
    </row>
    <row r="5409" spans="1:5" x14ac:dyDescent="0.25">
      <c r="A5409">
        <v>946857793</v>
      </c>
      <c r="B5409" t="s">
        <v>5</v>
      </c>
      <c r="C5409" t="s">
        <v>29</v>
      </c>
      <c r="D5409" t="s">
        <v>51</v>
      </c>
      <c r="E5409" s="2">
        <v>42767</v>
      </c>
    </row>
    <row r="5410" spans="1:5" x14ac:dyDescent="0.25">
      <c r="A5410">
        <v>947103970</v>
      </c>
      <c r="B5410" t="s">
        <v>5</v>
      </c>
      <c r="C5410" t="s">
        <v>29</v>
      </c>
      <c r="D5410" t="s">
        <v>51</v>
      </c>
      <c r="E5410" s="2">
        <v>42767</v>
      </c>
    </row>
    <row r="5411" spans="1:5" x14ac:dyDescent="0.25">
      <c r="A5411">
        <v>958073291</v>
      </c>
      <c r="B5411" t="s">
        <v>5</v>
      </c>
      <c r="C5411" t="s">
        <v>29</v>
      </c>
      <c r="D5411" t="s">
        <v>51</v>
      </c>
      <c r="E5411" s="2">
        <v>42767</v>
      </c>
    </row>
    <row r="5412" spans="1:5" x14ac:dyDescent="0.25">
      <c r="A5412">
        <v>958073380</v>
      </c>
      <c r="B5412" t="s">
        <v>5</v>
      </c>
      <c r="C5412" t="s">
        <v>29</v>
      </c>
      <c r="D5412" t="s">
        <v>51</v>
      </c>
      <c r="E5412" s="2">
        <v>42767</v>
      </c>
    </row>
    <row r="5413" spans="1:5" x14ac:dyDescent="0.25">
      <c r="A5413">
        <v>963235925</v>
      </c>
      <c r="B5413" t="s">
        <v>5</v>
      </c>
      <c r="C5413" t="s">
        <v>29</v>
      </c>
      <c r="D5413" t="s">
        <v>51</v>
      </c>
      <c r="E5413" s="2">
        <v>42767</v>
      </c>
    </row>
    <row r="5414" spans="1:5" x14ac:dyDescent="0.25">
      <c r="A5414">
        <v>964439540</v>
      </c>
      <c r="B5414" t="s">
        <v>5</v>
      </c>
      <c r="C5414" t="s">
        <v>29</v>
      </c>
      <c r="D5414" t="s">
        <v>51</v>
      </c>
      <c r="E5414" s="2">
        <v>42767</v>
      </c>
    </row>
    <row r="5415" spans="1:5" x14ac:dyDescent="0.25">
      <c r="A5415">
        <v>966772409</v>
      </c>
      <c r="B5415" t="s">
        <v>5</v>
      </c>
      <c r="C5415" t="s">
        <v>29</v>
      </c>
      <c r="D5415" t="s">
        <v>51</v>
      </c>
      <c r="E5415" s="2">
        <v>42767</v>
      </c>
    </row>
    <row r="5416" spans="1:5" x14ac:dyDescent="0.25">
      <c r="A5416">
        <v>969833301</v>
      </c>
      <c r="B5416" t="s">
        <v>5</v>
      </c>
      <c r="C5416" t="s">
        <v>29</v>
      </c>
      <c r="D5416" t="s">
        <v>51</v>
      </c>
      <c r="E5416" s="2">
        <v>42767</v>
      </c>
    </row>
    <row r="5417" spans="1:5" x14ac:dyDescent="0.25">
      <c r="A5417">
        <v>970007970</v>
      </c>
      <c r="B5417" t="s">
        <v>5</v>
      </c>
      <c r="C5417" t="s">
        <v>29</v>
      </c>
      <c r="D5417" t="s">
        <v>51</v>
      </c>
      <c r="E5417" s="2">
        <v>42767</v>
      </c>
    </row>
    <row r="5418" spans="1:5" x14ac:dyDescent="0.25">
      <c r="A5418">
        <v>970120513</v>
      </c>
      <c r="B5418" t="s">
        <v>5</v>
      </c>
      <c r="C5418" t="s">
        <v>29</v>
      </c>
      <c r="D5418" t="s">
        <v>51</v>
      </c>
      <c r="E5418" s="2">
        <v>42767</v>
      </c>
    </row>
    <row r="5419" spans="1:5" x14ac:dyDescent="0.25">
      <c r="A5419">
        <v>970203427</v>
      </c>
      <c r="B5419" t="s">
        <v>5</v>
      </c>
      <c r="C5419" t="s">
        <v>29</v>
      </c>
      <c r="D5419" t="s">
        <v>51</v>
      </c>
      <c r="E5419" s="2">
        <v>42767</v>
      </c>
    </row>
    <row r="5420" spans="1:5" x14ac:dyDescent="0.25">
      <c r="A5420">
        <v>970371826</v>
      </c>
      <c r="B5420" t="s">
        <v>5</v>
      </c>
      <c r="C5420" t="s">
        <v>29</v>
      </c>
      <c r="D5420" t="s">
        <v>51</v>
      </c>
      <c r="E5420" s="2">
        <v>42767</v>
      </c>
    </row>
    <row r="5421" spans="1:5" x14ac:dyDescent="0.25">
      <c r="A5421">
        <v>970467254</v>
      </c>
      <c r="B5421" t="s">
        <v>5</v>
      </c>
      <c r="C5421" t="s">
        <v>29</v>
      </c>
      <c r="D5421" t="s">
        <v>51</v>
      </c>
      <c r="E5421" s="2">
        <v>42767</v>
      </c>
    </row>
    <row r="5422" spans="1:5" x14ac:dyDescent="0.25">
      <c r="A5422">
        <v>977248280</v>
      </c>
      <c r="B5422" t="s">
        <v>5</v>
      </c>
      <c r="C5422" t="s">
        <v>29</v>
      </c>
      <c r="D5422" t="s">
        <v>51</v>
      </c>
      <c r="E5422" s="2">
        <v>42767</v>
      </c>
    </row>
    <row r="5423" spans="1:5" x14ac:dyDescent="0.25">
      <c r="A5423">
        <v>980002519</v>
      </c>
      <c r="B5423" t="s">
        <v>5</v>
      </c>
      <c r="C5423" t="s">
        <v>29</v>
      </c>
      <c r="D5423" t="s">
        <v>51</v>
      </c>
      <c r="E5423" s="2">
        <v>42767</v>
      </c>
    </row>
    <row r="5424" spans="1:5" x14ac:dyDescent="0.25">
      <c r="A5424">
        <v>981233069</v>
      </c>
      <c r="B5424" t="s">
        <v>5</v>
      </c>
      <c r="C5424" t="s">
        <v>29</v>
      </c>
      <c r="D5424" t="s">
        <v>51</v>
      </c>
      <c r="E5424" s="2">
        <v>42767</v>
      </c>
    </row>
    <row r="5425" spans="1:5" x14ac:dyDescent="0.25">
      <c r="A5425">
        <v>981774876</v>
      </c>
      <c r="B5425" t="s">
        <v>5</v>
      </c>
      <c r="C5425" t="s">
        <v>29</v>
      </c>
      <c r="D5425" t="s">
        <v>51</v>
      </c>
      <c r="E5425" s="2">
        <v>42767</v>
      </c>
    </row>
    <row r="5426" spans="1:5" x14ac:dyDescent="0.25">
      <c r="A5426">
        <v>982903319</v>
      </c>
      <c r="B5426" t="s">
        <v>5</v>
      </c>
      <c r="C5426" t="s">
        <v>29</v>
      </c>
      <c r="D5426" t="s">
        <v>51</v>
      </c>
      <c r="E5426" s="2">
        <v>42767</v>
      </c>
    </row>
    <row r="5427" spans="1:5" x14ac:dyDescent="0.25">
      <c r="A5427">
        <v>983371701</v>
      </c>
      <c r="B5427" t="s">
        <v>5</v>
      </c>
      <c r="C5427" t="s">
        <v>29</v>
      </c>
      <c r="D5427" t="s">
        <v>51</v>
      </c>
      <c r="E5427" s="2">
        <v>42767</v>
      </c>
    </row>
    <row r="5428" spans="1:5" x14ac:dyDescent="0.25">
      <c r="A5428">
        <v>983816762</v>
      </c>
      <c r="B5428" t="s">
        <v>5</v>
      </c>
      <c r="C5428" t="s">
        <v>29</v>
      </c>
      <c r="D5428" t="s">
        <v>51</v>
      </c>
      <c r="E5428" s="2">
        <v>42767</v>
      </c>
    </row>
    <row r="5429" spans="1:5" x14ac:dyDescent="0.25">
      <c r="A5429">
        <v>984260776</v>
      </c>
      <c r="B5429" t="s">
        <v>5</v>
      </c>
      <c r="C5429" t="s">
        <v>29</v>
      </c>
      <c r="D5429" t="s">
        <v>51</v>
      </c>
      <c r="E5429" s="2">
        <v>42767</v>
      </c>
    </row>
    <row r="5430" spans="1:5" x14ac:dyDescent="0.25">
      <c r="A5430">
        <v>988012033</v>
      </c>
      <c r="B5430" t="s">
        <v>5</v>
      </c>
      <c r="C5430" t="s">
        <v>29</v>
      </c>
      <c r="D5430" t="s">
        <v>51</v>
      </c>
      <c r="E5430" s="2">
        <v>42767</v>
      </c>
    </row>
    <row r="5431" spans="1:5" x14ac:dyDescent="0.25">
      <c r="A5431">
        <v>988498300</v>
      </c>
      <c r="B5431" t="s">
        <v>5</v>
      </c>
      <c r="C5431" t="s">
        <v>29</v>
      </c>
      <c r="D5431" t="s">
        <v>51</v>
      </c>
      <c r="E5431" s="2">
        <v>42767</v>
      </c>
    </row>
    <row r="5432" spans="1:5" x14ac:dyDescent="0.25">
      <c r="A5432">
        <v>988552518</v>
      </c>
      <c r="B5432" t="s">
        <v>5</v>
      </c>
      <c r="C5432" t="s">
        <v>29</v>
      </c>
      <c r="D5432" t="s">
        <v>51</v>
      </c>
      <c r="E5432" s="2">
        <v>42767</v>
      </c>
    </row>
    <row r="5433" spans="1:5" x14ac:dyDescent="0.25">
      <c r="A5433">
        <v>990667675</v>
      </c>
      <c r="B5433" t="s">
        <v>5</v>
      </c>
      <c r="C5433" t="s">
        <v>29</v>
      </c>
      <c r="D5433" t="s">
        <v>51</v>
      </c>
      <c r="E5433" s="2">
        <v>42767</v>
      </c>
    </row>
    <row r="5434" spans="1:5" x14ac:dyDescent="0.25">
      <c r="A5434">
        <v>990891257</v>
      </c>
      <c r="B5434" t="s">
        <v>5</v>
      </c>
      <c r="C5434" t="s">
        <v>29</v>
      </c>
      <c r="D5434" t="s">
        <v>51</v>
      </c>
      <c r="E5434" s="2">
        <v>42767</v>
      </c>
    </row>
    <row r="5435" spans="1:5" x14ac:dyDescent="0.25">
      <c r="A5435">
        <v>991391223</v>
      </c>
      <c r="B5435" t="s">
        <v>5</v>
      </c>
      <c r="C5435" t="s">
        <v>29</v>
      </c>
      <c r="D5435" t="s">
        <v>51</v>
      </c>
      <c r="E5435" s="2">
        <v>42767</v>
      </c>
    </row>
    <row r="5436" spans="1:5" x14ac:dyDescent="0.25">
      <c r="A5436">
        <v>991788115</v>
      </c>
      <c r="B5436" t="s">
        <v>5</v>
      </c>
      <c r="C5436" t="s">
        <v>29</v>
      </c>
      <c r="D5436" t="s">
        <v>51</v>
      </c>
      <c r="E5436" s="2">
        <v>42767</v>
      </c>
    </row>
    <row r="5437" spans="1:5" x14ac:dyDescent="0.25">
      <c r="A5437">
        <v>992821647</v>
      </c>
      <c r="B5437" t="s">
        <v>5</v>
      </c>
      <c r="C5437" t="s">
        <v>29</v>
      </c>
      <c r="D5437" t="s">
        <v>51</v>
      </c>
      <c r="E5437" s="2">
        <v>42767</v>
      </c>
    </row>
    <row r="5438" spans="1:5" x14ac:dyDescent="0.25">
      <c r="A5438">
        <v>993104043</v>
      </c>
      <c r="B5438" t="s">
        <v>5</v>
      </c>
      <c r="C5438" t="s">
        <v>29</v>
      </c>
      <c r="D5438" t="s">
        <v>51</v>
      </c>
      <c r="E5438" s="2">
        <v>42767</v>
      </c>
    </row>
    <row r="5439" spans="1:5" x14ac:dyDescent="0.25">
      <c r="A5439">
        <v>993816671</v>
      </c>
      <c r="B5439" t="s">
        <v>5</v>
      </c>
      <c r="C5439" t="s">
        <v>29</v>
      </c>
      <c r="D5439" t="s">
        <v>51</v>
      </c>
      <c r="E5439" s="2">
        <v>42767</v>
      </c>
    </row>
    <row r="5440" spans="1:5" x14ac:dyDescent="0.25">
      <c r="A5440">
        <v>994053620</v>
      </c>
      <c r="B5440" t="s">
        <v>5</v>
      </c>
      <c r="C5440" t="s">
        <v>29</v>
      </c>
      <c r="D5440" t="s">
        <v>51</v>
      </c>
      <c r="E5440" s="2">
        <v>42767</v>
      </c>
    </row>
    <row r="5441" spans="1:5" x14ac:dyDescent="0.25">
      <c r="A5441">
        <v>994392026</v>
      </c>
      <c r="B5441" t="s">
        <v>5</v>
      </c>
      <c r="C5441" t="s">
        <v>29</v>
      </c>
      <c r="D5441" t="s">
        <v>51</v>
      </c>
      <c r="E5441" s="2">
        <v>42767</v>
      </c>
    </row>
    <row r="5442" spans="1:5" x14ac:dyDescent="0.25">
      <c r="A5442">
        <v>996487466</v>
      </c>
      <c r="B5442" t="s">
        <v>5</v>
      </c>
      <c r="C5442" t="s">
        <v>29</v>
      </c>
      <c r="D5442" t="s">
        <v>51</v>
      </c>
      <c r="E5442" s="2">
        <v>42767</v>
      </c>
    </row>
    <row r="5443" spans="1:5" x14ac:dyDescent="0.25">
      <c r="A5443">
        <v>996661490</v>
      </c>
      <c r="B5443" t="s">
        <v>5</v>
      </c>
      <c r="C5443" t="s">
        <v>29</v>
      </c>
      <c r="D5443" t="s">
        <v>51</v>
      </c>
      <c r="E5443" s="2">
        <v>42767</v>
      </c>
    </row>
    <row r="5444" spans="1:5" x14ac:dyDescent="0.25">
      <c r="A5444">
        <v>997100026</v>
      </c>
      <c r="B5444" t="s">
        <v>5</v>
      </c>
      <c r="C5444" t="s">
        <v>29</v>
      </c>
      <c r="D5444" t="s">
        <v>51</v>
      </c>
      <c r="E5444" s="2">
        <v>42767</v>
      </c>
    </row>
    <row r="5445" spans="1:5" x14ac:dyDescent="0.25">
      <c r="A5445">
        <v>997625447</v>
      </c>
      <c r="B5445" t="s">
        <v>5</v>
      </c>
      <c r="C5445" t="s">
        <v>29</v>
      </c>
      <c r="D5445" t="s">
        <v>51</v>
      </c>
      <c r="E5445" s="2">
        <v>42767</v>
      </c>
    </row>
    <row r="5446" spans="1:5" x14ac:dyDescent="0.25">
      <c r="A5446">
        <v>998007755</v>
      </c>
      <c r="B5446" t="s">
        <v>5</v>
      </c>
      <c r="C5446" t="s">
        <v>29</v>
      </c>
      <c r="D5446" t="s">
        <v>51</v>
      </c>
      <c r="E5446" s="2">
        <v>42767</v>
      </c>
    </row>
    <row r="5447" spans="1:5" x14ac:dyDescent="0.25">
      <c r="A5447">
        <v>998202809</v>
      </c>
      <c r="B5447" t="s">
        <v>5</v>
      </c>
      <c r="C5447" t="s">
        <v>29</v>
      </c>
      <c r="D5447" t="s">
        <v>51</v>
      </c>
      <c r="E5447" s="2">
        <v>42767</v>
      </c>
    </row>
    <row r="5448" spans="1:5" x14ac:dyDescent="0.25">
      <c r="A5448">
        <v>998540674</v>
      </c>
      <c r="B5448" t="s">
        <v>5</v>
      </c>
      <c r="C5448" t="s">
        <v>29</v>
      </c>
      <c r="D5448" t="s">
        <v>51</v>
      </c>
      <c r="E5448" s="2">
        <v>42767</v>
      </c>
    </row>
    <row r="5449" spans="1:5" x14ac:dyDescent="0.25">
      <c r="A5449">
        <v>998540682</v>
      </c>
      <c r="B5449" t="s">
        <v>5</v>
      </c>
      <c r="C5449" t="s">
        <v>29</v>
      </c>
      <c r="D5449" t="s">
        <v>51</v>
      </c>
      <c r="E5449" s="2">
        <v>42767</v>
      </c>
    </row>
    <row r="5450" spans="1:5" x14ac:dyDescent="0.25">
      <c r="A5450">
        <v>998616409</v>
      </c>
      <c r="B5450" t="s">
        <v>5</v>
      </c>
      <c r="C5450" t="s">
        <v>29</v>
      </c>
      <c r="D5450" t="s">
        <v>51</v>
      </c>
      <c r="E5450" s="2">
        <v>42767</v>
      </c>
    </row>
    <row r="5451" spans="1:5" x14ac:dyDescent="0.25">
      <c r="A5451">
        <v>985242313</v>
      </c>
      <c r="B5451" t="s">
        <v>22</v>
      </c>
      <c r="C5451" t="s">
        <v>29</v>
      </c>
      <c r="D5451" t="s">
        <v>51</v>
      </c>
      <c r="E5451" s="2">
        <v>42767</v>
      </c>
    </row>
    <row r="5452" spans="1:5" x14ac:dyDescent="0.25">
      <c r="A5452">
        <v>817073352</v>
      </c>
      <c r="B5452" t="s">
        <v>12</v>
      </c>
      <c r="C5452" t="s">
        <v>29</v>
      </c>
      <c r="D5452" t="s">
        <v>51</v>
      </c>
      <c r="E5452" s="2">
        <v>42767</v>
      </c>
    </row>
    <row r="5453" spans="1:5" x14ac:dyDescent="0.25">
      <c r="A5453">
        <v>817152872</v>
      </c>
      <c r="B5453" t="s">
        <v>12</v>
      </c>
      <c r="C5453" t="s">
        <v>29</v>
      </c>
      <c r="D5453" t="s">
        <v>51</v>
      </c>
      <c r="E5453" s="2">
        <v>42767</v>
      </c>
    </row>
    <row r="5454" spans="1:5" x14ac:dyDescent="0.25">
      <c r="A5454">
        <v>817206042</v>
      </c>
      <c r="B5454" t="s">
        <v>12</v>
      </c>
      <c r="C5454" t="s">
        <v>29</v>
      </c>
      <c r="D5454" t="s">
        <v>51</v>
      </c>
      <c r="E5454" s="2">
        <v>42767</v>
      </c>
    </row>
    <row r="5455" spans="1:5" x14ac:dyDescent="0.25">
      <c r="A5455">
        <v>817286682</v>
      </c>
      <c r="B5455" t="s">
        <v>12</v>
      </c>
      <c r="C5455" t="s">
        <v>29</v>
      </c>
      <c r="D5455" t="s">
        <v>51</v>
      </c>
      <c r="E5455" s="2">
        <v>42767</v>
      </c>
    </row>
    <row r="5456" spans="1:5" x14ac:dyDescent="0.25">
      <c r="A5456">
        <v>817369642</v>
      </c>
      <c r="B5456" t="s">
        <v>12</v>
      </c>
      <c r="C5456" t="s">
        <v>29</v>
      </c>
      <c r="D5456" t="s">
        <v>51</v>
      </c>
      <c r="E5456" s="2">
        <v>42767</v>
      </c>
    </row>
    <row r="5457" spans="1:5" x14ac:dyDescent="0.25">
      <c r="A5457">
        <v>914238943</v>
      </c>
      <c r="B5457" t="s">
        <v>12</v>
      </c>
      <c r="C5457" t="s">
        <v>29</v>
      </c>
      <c r="D5457" t="s">
        <v>51</v>
      </c>
      <c r="E5457" s="2">
        <v>42767</v>
      </c>
    </row>
    <row r="5458" spans="1:5" x14ac:dyDescent="0.25">
      <c r="A5458">
        <v>914717132</v>
      </c>
      <c r="B5458" t="s">
        <v>12</v>
      </c>
      <c r="C5458" t="s">
        <v>29</v>
      </c>
      <c r="D5458" t="s">
        <v>51</v>
      </c>
      <c r="E5458" s="2">
        <v>42767</v>
      </c>
    </row>
    <row r="5459" spans="1:5" x14ac:dyDescent="0.25">
      <c r="A5459">
        <v>915291279</v>
      </c>
      <c r="B5459" t="s">
        <v>12</v>
      </c>
      <c r="C5459" t="s">
        <v>29</v>
      </c>
      <c r="D5459" t="s">
        <v>51</v>
      </c>
      <c r="E5459" s="2">
        <v>42767</v>
      </c>
    </row>
    <row r="5460" spans="1:5" x14ac:dyDescent="0.25">
      <c r="A5460">
        <v>915759718</v>
      </c>
      <c r="B5460" t="s">
        <v>12</v>
      </c>
      <c r="C5460" t="s">
        <v>29</v>
      </c>
      <c r="D5460" t="s">
        <v>51</v>
      </c>
      <c r="E5460" s="2">
        <v>42767</v>
      </c>
    </row>
    <row r="5461" spans="1:5" x14ac:dyDescent="0.25">
      <c r="A5461">
        <v>915770126</v>
      </c>
      <c r="B5461" t="s">
        <v>12</v>
      </c>
      <c r="C5461" t="s">
        <v>29</v>
      </c>
      <c r="D5461" t="s">
        <v>51</v>
      </c>
      <c r="E5461" s="2">
        <v>42767</v>
      </c>
    </row>
    <row r="5462" spans="1:5" x14ac:dyDescent="0.25">
      <c r="A5462">
        <v>915917593</v>
      </c>
      <c r="B5462" t="s">
        <v>12</v>
      </c>
      <c r="C5462" t="s">
        <v>29</v>
      </c>
      <c r="D5462" t="s">
        <v>51</v>
      </c>
      <c r="E5462" s="2">
        <v>42767</v>
      </c>
    </row>
    <row r="5463" spans="1:5" x14ac:dyDescent="0.25">
      <c r="A5463">
        <v>916030746</v>
      </c>
      <c r="B5463" t="s">
        <v>12</v>
      </c>
      <c r="C5463" t="s">
        <v>29</v>
      </c>
      <c r="D5463" t="s">
        <v>51</v>
      </c>
      <c r="E5463" s="2">
        <v>42767</v>
      </c>
    </row>
    <row r="5464" spans="1:5" x14ac:dyDescent="0.25">
      <c r="A5464">
        <v>916611560</v>
      </c>
      <c r="B5464" t="s">
        <v>12</v>
      </c>
      <c r="C5464" t="s">
        <v>29</v>
      </c>
      <c r="D5464" t="s">
        <v>51</v>
      </c>
      <c r="E5464" s="2">
        <v>42767</v>
      </c>
    </row>
    <row r="5465" spans="1:5" x14ac:dyDescent="0.25">
      <c r="A5465">
        <v>916669496</v>
      </c>
      <c r="B5465" t="s">
        <v>12</v>
      </c>
      <c r="C5465" t="s">
        <v>29</v>
      </c>
      <c r="D5465" t="s">
        <v>51</v>
      </c>
      <c r="E5465" s="2">
        <v>42767</v>
      </c>
    </row>
    <row r="5466" spans="1:5" x14ac:dyDescent="0.25">
      <c r="A5466">
        <v>916784228</v>
      </c>
      <c r="B5466" t="s">
        <v>12</v>
      </c>
      <c r="C5466" t="s">
        <v>29</v>
      </c>
      <c r="D5466" t="s">
        <v>51</v>
      </c>
      <c r="E5466" s="2">
        <v>42767</v>
      </c>
    </row>
    <row r="5467" spans="1:5" x14ac:dyDescent="0.25">
      <c r="A5467">
        <v>916791232</v>
      </c>
      <c r="B5467" t="s">
        <v>12</v>
      </c>
      <c r="C5467" t="s">
        <v>29</v>
      </c>
      <c r="D5467" t="s">
        <v>51</v>
      </c>
      <c r="E5467" s="2">
        <v>42767</v>
      </c>
    </row>
    <row r="5468" spans="1:5" x14ac:dyDescent="0.25">
      <c r="A5468">
        <v>916791607</v>
      </c>
      <c r="B5468" t="s">
        <v>12</v>
      </c>
      <c r="C5468" t="s">
        <v>29</v>
      </c>
      <c r="D5468" t="s">
        <v>51</v>
      </c>
      <c r="E5468" s="2">
        <v>42767</v>
      </c>
    </row>
    <row r="5469" spans="1:5" x14ac:dyDescent="0.25">
      <c r="A5469">
        <v>916876858</v>
      </c>
      <c r="B5469" t="s">
        <v>12</v>
      </c>
      <c r="C5469" t="s">
        <v>29</v>
      </c>
      <c r="D5469" t="s">
        <v>51</v>
      </c>
      <c r="E5469" s="2">
        <v>42767</v>
      </c>
    </row>
    <row r="5470" spans="1:5" x14ac:dyDescent="0.25">
      <c r="A5470">
        <v>916973446</v>
      </c>
      <c r="B5470" t="s">
        <v>12</v>
      </c>
      <c r="C5470" t="s">
        <v>29</v>
      </c>
      <c r="D5470" t="s">
        <v>51</v>
      </c>
      <c r="E5470" s="2">
        <v>42767</v>
      </c>
    </row>
    <row r="5471" spans="1:5" x14ac:dyDescent="0.25">
      <c r="A5471">
        <v>916979533</v>
      </c>
      <c r="B5471" t="s">
        <v>12</v>
      </c>
      <c r="C5471" t="s">
        <v>29</v>
      </c>
      <c r="D5471" t="s">
        <v>51</v>
      </c>
      <c r="E5471" s="2">
        <v>42767</v>
      </c>
    </row>
    <row r="5472" spans="1:5" x14ac:dyDescent="0.25">
      <c r="A5472">
        <v>917041075</v>
      </c>
      <c r="B5472" t="s">
        <v>12</v>
      </c>
      <c r="C5472" t="s">
        <v>29</v>
      </c>
      <c r="D5472" t="s">
        <v>51</v>
      </c>
      <c r="E5472" s="2">
        <v>42767</v>
      </c>
    </row>
    <row r="5473" spans="1:5" x14ac:dyDescent="0.25">
      <c r="A5473">
        <v>917066272</v>
      </c>
      <c r="B5473" t="s">
        <v>12</v>
      </c>
      <c r="C5473" t="s">
        <v>29</v>
      </c>
      <c r="D5473" t="s">
        <v>51</v>
      </c>
      <c r="E5473" s="2">
        <v>42767</v>
      </c>
    </row>
    <row r="5474" spans="1:5" x14ac:dyDescent="0.25">
      <c r="A5474">
        <v>917066574</v>
      </c>
      <c r="B5474" t="s">
        <v>12</v>
      </c>
      <c r="C5474" t="s">
        <v>29</v>
      </c>
      <c r="D5474" t="s">
        <v>51</v>
      </c>
      <c r="E5474" s="2">
        <v>42767</v>
      </c>
    </row>
    <row r="5475" spans="1:5" x14ac:dyDescent="0.25">
      <c r="A5475">
        <v>917066892</v>
      </c>
      <c r="B5475" t="s">
        <v>12</v>
      </c>
      <c r="C5475" t="s">
        <v>29</v>
      </c>
      <c r="D5475" t="s">
        <v>51</v>
      </c>
      <c r="E5475" s="2">
        <v>42767</v>
      </c>
    </row>
    <row r="5476" spans="1:5" x14ac:dyDescent="0.25">
      <c r="A5476">
        <v>917067341</v>
      </c>
      <c r="B5476" t="s">
        <v>12</v>
      </c>
      <c r="C5476" t="s">
        <v>29</v>
      </c>
      <c r="D5476" t="s">
        <v>51</v>
      </c>
      <c r="E5476" s="2">
        <v>42767</v>
      </c>
    </row>
    <row r="5477" spans="1:5" x14ac:dyDescent="0.25">
      <c r="A5477">
        <v>917075352</v>
      </c>
      <c r="B5477" t="s">
        <v>12</v>
      </c>
      <c r="C5477" t="s">
        <v>29</v>
      </c>
      <c r="D5477" t="s">
        <v>51</v>
      </c>
      <c r="E5477" s="2">
        <v>42767</v>
      </c>
    </row>
    <row r="5478" spans="1:5" x14ac:dyDescent="0.25">
      <c r="A5478">
        <v>917097097</v>
      </c>
      <c r="B5478" t="s">
        <v>12</v>
      </c>
      <c r="C5478" t="s">
        <v>29</v>
      </c>
      <c r="D5478" t="s">
        <v>51</v>
      </c>
      <c r="E5478" s="2">
        <v>42767</v>
      </c>
    </row>
    <row r="5479" spans="1:5" x14ac:dyDescent="0.25">
      <c r="A5479">
        <v>917119716</v>
      </c>
      <c r="B5479" t="s">
        <v>12</v>
      </c>
      <c r="C5479" t="s">
        <v>29</v>
      </c>
      <c r="D5479" t="s">
        <v>51</v>
      </c>
      <c r="E5479" s="2">
        <v>42767</v>
      </c>
    </row>
    <row r="5480" spans="1:5" x14ac:dyDescent="0.25">
      <c r="A5480">
        <v>917119783</v>
      </c>
      <c r="B5480" t="s">
        <v>12</v>
      </c>
      <c r="C5480" t="s">
        <v>29</v>
      </c>
      <c r="D5480" t="s">
        <v>51</v>
      </c>
      <c r="E5480" s="2">
        <v>42767</v>
      </c>
    </row>
    <row r="5481" spans="1:5" x14ac:dyDescent="0.25">
      <c r="A5481">
        <v>917132925</v>
      </c>
      <c r="B5481" t="s">
        <v>12</v>
      </c>
      <c r="C5481" t="s">
        <v>29</v>
      </c>
      <c r="D5481" t="s">
        <v>51</v>
      </c>
      <c r="E5481" s="2">
        <v>42767</v>
      </c>
    </row>
    <row r="5482" spans="1:5" x14ac:dyDescent="0.25">
      <c r="A5482">
        <v>917133298</v>
      </c>
      <c r="B5482" t="s">
        <v>12</v>
      </c>
      <c r="C5482" t="s">
        <v>29</v>
      </c>
      <c r="D5482" t="s">
        <v>51</v>
      </c>
      <c r="E5482" s="2">
        <v>42767</v>
      </c>
    </row>
    <row r="5483" spans="1:5" x14ac:dyDescent="0.25">
      <c r="A5483">
        <v>917133697</v>
      </c>
      <c r="B5483" t="s">
        <v>12</v>
      </c>
      <c r="C5483" t="s">
        <v>29</v>
      </c>
      <c r="D5483" t="s">
        <v>51</v>
      </c>
      <c r="E5483" s="2">
        <v>42767</v>
      </c>
    </row>
    <row r="5484" spans="1:5" x14ac:dyDescent="0.25">
      <c r="A5484">
        <v>917152845</v>
      </c>
      <c r="B5484" t="s">
        <v>12</v>
      </c>
      <c r="C5484" t="s">
        <v>29</v>
      </c>
      <c r="D5484" t="s">
        <v>51</v>
      </c>
      <c r="E5484" s="2">
        <v>42767</v>
      </c>
    </row>
    <row r="5485" spans="1:5" x14ac:dyDescent="0.25">
      <c r="A5485">
        <v>917281017</v>
      </c>
      <c r="B5485" t="s">
        <v>12</v>
      </c>
      <c r="C5485" t="s">
        <v>29</v>
      </c>
      <c r="D5485" t="s">
        <v>51</v>
      </c>
      <c r="E5485" s="2">
        <v>42767</v>
      </c>
    </row>
    <row r="5486" spans="1:5" x14ac:dyDescent="0.25">
      <c r="A5486">
        <v>917281165</v>
      </c>
      <c r="B5486" t="s">
        <v>12</v>
      </c>
      <c r="C5486" t="s">
        <v>29</v>
      </c>
      <c r="D5486" t="s">
        <v>51</v>
      </c>
      <c r="E5486" s="2">
        <v>42767</v>
      </c>
    </row>
    <row r="5487" spans="1:5" x14ac:dyDescent="0.25">
      <c r="A5487">
        <v>917281254</v>
      </c>
      <c r="B5487" t="s">
        <v>12</v>
      </c>
      <c r="C5487" t="s">
        <v>29</v>
      </c>
      <c r="D5487" t="s">
        <v>51</v>
      </c>
      <c r="E5487" s="2">
        <v>42767</v>
      </c>
    </row>
    <row r="5488" spans="1:5" x14ac:dyDescent="0.25">
      <c r="A5488">
        <v>917286493</v>
      </c>
      <c r="B5488" t="s">
        <v>12</v>
      </c>
      <c r="C5488" t="s">
        <v>29</v>
      </c>
      <c r="D5488" t="s">
        <v>51</v>
      </c>
      <c r="E5488" s="2">
        <v>42767</v>
      </c>
    </row>
    <row r="5489" spans="1:5" x14ac:dyDescent="0.25">
      <c r="A5489">
        <v>917286531</v>
      </c>
      <c r="B5489" t="s">
        <v>12</v>
      </c>
      <c r="C5489" t="s">
        <v>29</v>
      </c>
      <c r="D5489" t="s">
        <v>51</v>
      </c>
      <c r="E5489" s="2">
        <v>42767</v>
      </c>
    </row>
    <row r="5490" spans="1:5" x14ac:dyDescent="0.25">
      <c r="A5490">
        <v>917286558</v>
      </c>
      <c r="B5490" t="s">
        <v>12</v>
      </c>
      <c r="C5490" t="s">
        <v>29</v>
      </c>
      <c r="D5490" t="s">
        <v>51</v>
      </c>
      <c r="E5490" s="2">
        <v>42767</v>
      </c>
    </row>
    <row r="5491" spans="1:5" x14ac:dyDescent="0.25">
      <c r="A5491">
        <v>917286639</v>
      </c>
      <c r="B5491" t="s">
        <v>12</v>
      </c>
      <c r="C5491" t="s">
        <v>29</v>
      </c>
      <c r="D5491" t="s">
        <v>51</v>
      </c>
      <c r="E5491" s="2">
        <v>42767</v>
      </c>
    </row>
    <row r="5492" spans="1:5" x14ac:dyDescent="0.25">
      <c r="A5492">
        <v>917286701</v>
      </c>
      <c r="B5492" t="s">
        <v>12</v>
      </c>
      <c r="C5492" t="s">
        <v>29</v>
      </c>
      <c r="D5492" t="s">
        <v>51</v>
      </c>
      <c r="E5492" s="2">
        <v>42767</v>
      </c>
    </row>
    <row r="5493" spans="1:5" x14ac:dyDescent="0.25">
      <c r="A5493">
        <v>917286728</v>
      </c>
      <c r="B5493" t="s">
        <v>12</v>
      </c>
      <c r="C5493" t="s">
        <v>29</v>
      </c>
      <c r="D5493" t="s">
        <v>51</v>
      </c>
      <c r="E5493" s="2">
        <v>42767</v>
      </c>
    </row>
    <row r="5494" spans="1:5" x14ac:dyDescent="0.25">
      <c r="A5494">
        <v>917286744</v>
      </c>
      <c r="B5494" t="s">
        <v>12</v>
      </c>
      <c r="C5494" t="s">
        <v>29</v>
      </c>
      <c r="D5494" t="s">
        <v>51</v>
      </c>
      <c r="E5494" s="2">
        <v>42767</v>
      </c>
    </row>
    <row r="5495" spans="1:5" x14ac:dyDescent="0.25">
      <c r="A5495">
        <v>917288895</v>
      </c>
      <c r="B5495" t="s">
        <v>12</v>
      </c>
      <c r="C5495" t="s">
        <v>29</v>
      </c>
      <c r="D5495" t="s">
        <v>51</v>
      </c>
      <c r="E5495" s="2">
        <v>42767</v>
      </c>
    </row>
    <row r="5496" spans="1:5" x14ac:dyDescent="0.25">
      <c r="A5496">
        <v>917295409</v>
      </c>
      <c r="B5496" t="s">
        <v>12</v>
      </c>
      <c r="C5496" t="s">
        <v>29</v>
      </c>
      <c r="D5496" t="s">
        <v>51</v>
      </c>
      <c r="E5496" s="2">
        <v>42767</v>
      </c>
    </row>
    <row r="5497" spans="1:5" x14ac:dyDescent="0.25">
      <c r="A5497">
        <v>917295425</v>
      </c>
      <c r="B5497" t="s">
        <v>12</v>
      </c>
      <c r="C5497" t="s">
        <v>29</v>
      </c>
      <c r="D5497" t="s">
        <v>51</v>
      </c>
      <c r="E5497" s="2">
        <v>42767</v>
      </c>
    </row>
    <row r="5498" spans="1:5" x14ac:dyDescent="0.25">
      <c r="A5498">
        <v>917295522</v>
      </c>
      <c r="B5498" t="s">
        <v>12</v>
      </c>
      <c r="C5498" t="s">
        <v>29</v>
      </c>
      <c r="D5498" t="s">
        <v>51</v>
      </c>
      <c r="E5498" s="2">
        <v>42767</v>
      </c>
    </row>
    <row r="5499" spans="1:5" x14ac:dyDescent="0.25">
      <c r="A5499">
        <v>917295581</v>
      </c>
      <c r="B5499" t="s">
        <v>12</v>
      </c>
      <c r="C5499" t="s">
        <v>29</v>
      </c>
      <c r="D5499" t="s">
        <v>51</v>
      </c>
      <c r="E5499" s="2">
        <v>42767</v>
      </c>
    </row>
    <row r="5500" spans="1:5" x14ac:dyDescent="0.25">
      <c r="A5500">
        <v>917295603</v>
      </c>
      <c r="B5500" t="s">
        <v>12</v>
      </c>
      <c r="C5500" t="s">
        <v>29</v>
      </c>
      <c r="D5500" t="s">
        <v>51</v>
      </c>
      <c r="E5500" s="2">
        <v>42767</v>
      </c>
    </row>
    <row r="5501" spans="1:5" x14ac:dyDescent="0.25">
      <c r="A5501">
        <v>917295824</v>
      </c>
      <c r="B5501" t="s">
        <v>12</v>
      </c>
      <c r="C5501" t="s">
        <v>29</v>
      </c>
      <c r="D5501" t="s">
        <v>51</v>
      </c>
      <c r="E5501" s="2">
        <v>42767</v>
      </c>
    </row>
    <row r="5502" spans="1:5" x14ac:dyDescent="0.25">
      <c r="A5502">
        <v>917295891</v>
      </c>
      <c r="B5502" t="s">
        <v>12</v>
      </c>
      <c r="C5502" t="s">
        <v>29</v>
      </c>
      <c r="D5502" t="s">
        <v>51</v>
      </c>
      <c r="E5502" s="2">
        <v>42767</v>
      </c>
    </row>
    <row r="5503" spans="1:5" x14ac:dyDescent="0.25">
      <c r="A5503">
        <v>917295964</v>
      </c>
      <c r="B5503" t="s">
        <v>12</v>
      </c>
      <c r="C5503" t="s">
        <v>29</v>
      </c>
      <c r="D5503" t="s">
        <v>51</v>
      </c>
      <c r="E5503" s="2">
        <v>42767</v>
      </c>
    </row>
    <row r="5504" spans="1:5" x14ac:dyDescent="0.25">
      <c r="A5504">
        <v>917346259</v>
      </c>
      <c r="B5504" t="s">
        <v>12</v>
      </c>
      <c r="C5504" t="s">
        <v>29</v>
      </c>
      <c r="D5504" t="s">
        <v>51</v>
      </c>
      <c r="E5504" s="2">
        <v>42767</v>
      </c>
    </row>
    <row r="5505" spans="1:5" x14ac:dyDescent="0.25">
      <c r="A5505">
        <v>917346496</v>
      </c>
      <c r="B5505" t="s">
        <v>12</v>
      </c>
      <c r="C5505" t="s">
        <v>29</v>
      </c>
      <c r="D5505" t="s">
        <v>51</v>
      </c>
      <c r="E5505" s="2">
        <v>42767</v>
      </c>
    </row>
    <row r="5506" spans="1:5" x14ac:dyDescent="0.25">
      <c r="A5506">
        <v>917346585</v>
      </c>
      <c r="B5506" t="s">
        <v>12</v>
      </c>
      <c r="C5506" t="s">
        <v>29</v>
      </c>
      <c r="D5506" t="s">
        <v>51</v>
      </c>
      <c r="E5506" s="2">
        <v>42767</v>
      </c>
    </row>
    <row r="5507" spans="1:5" x14ac:dyDescent="0.25">
      <c r="A5507">
        <v>917346674</v>
      </c>
      <c r="B5507" t="s">
        <v>12</v>
      </c>
      <c r="C5507" t="s">
        <v>29</v>
      </c>
      <c r="D5507" t="s">
        <v>51</v>
      </c>
      <c r="E5507" s="2">
        <v>42767</v>
      </c>
    </row>
    <row r="5508" spans="1:5" x14ac:dyDescent="0.25">
      <c r="A5508">
        <v>917348723</v>
      </c>
      <c r="B5508" t="s">
        <v>12</v>
      </c>
      <c r="C5508" t="s">
        <v>29</v>
      </c>
      <c r="D5508" t="s">
        <v>51</v>
      </c>
      <c r="E5508" s="2">
        <v>42767</v>
      </c>
    </row>
    <row r="5509" spans="1:5" x14ac:dyDescent="0.25">
      <c r="A5509">
        <v>917348960</v>
      </c>
      <c r="B5509" t="s">
        <v>12</v>
      </c>
      <c r="C5509" t="s">
        <v>29</v>
      </c>
      <c r="D5509" t="s">
        <v>51</v>
      </c>
      <c r="E5509" s="2">
        <v>42767</v>
      </c>
    </row>
    <row r="5510" spans="1:5" x14ac:dyDescent="0.25">
      <c r="A5510">
        <v>917348995</v>
      </c>
      <c r="B5510" t="s">
        <v>12</v>
      </c>
      <c r="C5510" t="s">
        <v>29</v>
      </c>
      <c r="D5510" t="s">
        <v>51</v>
      </c>
      <c r="E5510" s="2">
        <v>42767</v>
      </c>
    </row>
    <row r="5511" spans="1:5" x14ac:dyDescent="0.25">
      <c r="A5511">
        <v>917353980</v>
      </c>
      <c r="B5511" t="s">
        <v>12</v>
      </c>
      <c r="C5511" t="s">
        <v>29</v>
      </c>
      <c r="D5511" t="s">
        <v>51</v>
      </c>
      <c r="E5511" s="2">
        <v>42767</v>
      </c>
    </row>
    <row r="5512" spans="1:5" x14ac:dyDescent="0.25">
      <c r="A5512">
        <v>917369372</v>
      </c>
      <c r="B5512" t="s">
        <v>12</v>
      </c>
      <c r="C5512" t="s">
        <v>29</v>
      </c>
      <c r="D5512" t="s">
        <v>51</v>
      </c>
      <c r="E5512" s="2">
        <v>42767</v>
      </c>
    </row>
    <row r="5513" spans="1:5" x14ac:dyDescent="0.25">
      <c r="A5513">
        <v>917369399</v>
      </c>
      <c r="B5513" t="s">
        <v>12</v>
      </c>
      <c r="C5513" t="s">
        <v>29</v>
      </c>
      <c r="D5513" t="s">
        <v>51</v>
      </c>
      <c r="E5513" s="2">
        <v>42767</v>
      </c>
    </row>
    <row r="5514" spans="1:5" x14ac:dyDescent="0.25">
      <c r="A5514">
        <v>917369542</v>
      </c>
      <c r="B5514" t="s">
        <v>12</v>
      </c>
      <c r="C5514" t="s">
        <v>29</v>
      </c>
      <c r="D5514" t="s">
        <v>51</v>
      </c>
      <c r="E5514" s="2">
        <v>42767</v>
      </c>
    </row>
    <row r="5515" spans="1:5" x14ac:dyDescent="0.25">
      <c r="A5515">
        <v>917379882</v>
      </c>
      <c r="B5515" t="s">
        <v>12</v>
      </c>
      <c r="C5515" t="s">
        <v>29</v>
      </c>
      <c r="D5515" t="s">
        <v>51</v>
      </c>
      <c r="E5515" s="2">
        <v>42767</v>
      </c>
    </row>
    <row r="5516" spans="1:5" x14ac:dyDescent="0.25">
      <c r="A5516">
        <v>917380805</v>
      </c>
      <c r="B5516" t="s">
        <v>12</v>
      </c>
      <c r="C5516" t="s">
        <v>29</v>
      </c>
      <c r="D5516" t="s">
        <v>51</v>
      </c>
      <c r="E5516" s="2">
        <v>42767</v>
      </c>
    </row>
    <row r="5517" spans="1:5" x14ac:dyDescent="0.25">
      <c r="A5517">
        <v>917381216</v>
      </c>
      <c r="B5517" t="s">
        <v>12</v>
      </c>
      <c r="C5517" t="s">
        <v>29</v>
      </c>
      <c r="D5517" t="s">
        <v>51</v>
      </c>
      <c r="E5517" s="2">
        <v>42767</v>
      </c>
    </row>
    <row r="5518" spans="1:5" x14ac:dyDescent="0.25">
      <c r="A5518">
        <v>917381526</v>
      </c>
      <c r="B5518" t="s">
        <v>12</v>
      </c>
      <c r="C5518" t="s">
        <v>29</v>
      </c>
      <c r="D5518" t="s">
        <v>51</v>
      </c>
      <c r="E5518" s="2">
        <v>42767</v>
      </c>
    </row>
    <row r="5519" spans="1:5" x14ac:dyDescent="0.25">
      <c r="A5519">
        <v>917381542</v>
      </c>
      <c r="B5519" t="s">
        <v>12</v>
      </c>
      <c r="C5519" t="s">
        <v>29</v>
      </c>
      <c r="D5519" t="s">
        <v>51</v>
      </c>
      <c r="E5519" s="2">
        <v>42767</v>
      </c>
    </row>
    <row r="5520" spans="1:5" x14ac:dyDescent="0.25">
      <c r="A5520">
        <v>917381623</v>
      </c>
      <c r="B5520" t="s">
        <v>12</v>
      </c>
      <c r="C5520" t="s">
        <v>29</v>
      </c>
      <c r="D5520" t="s">
        <v>51</v>
      </c>
      <c r="E5520" s="2">
        <v>42767</v>
      </c>
    </row>
    <row r="5521" spans="1:5" x14ac:dyDescent="0.25">
      <c r="A5521">
        <v>917381747</v>
      </c>
      <c r="B5521" t="s">
        <v>12</v>
      </c>
      <c r="C5521" t="s">
        <v>29</v>
      </c>
      <c r="D5521" t="s">
        <v>51</v>
      </c>
      <c r="E5521" s="2">
        <v>42767</v>
      </c>
    </row>
    <row r="5522" spans="1:5" x14ac:dyDescent="0.25">
      <c r="A5522">
        <v>917382026</v>
      </c>
      <c r="B5522" t="s">
        <v>12</v>
      </c>
      <c r="C5522" t="s">
        <v>29</v>
      </c>
      <c r="D5522" t="s">
        <v>51</v>
      </c>
      <c r="E5522" s="2">
        <v>42767</v>
      </c>
    </row>
    <row r="5523" spans="1:5" x14ac:dyDescent="0.25">
      <c r="A5523">
        <v>917382077</v>
      </c>
      <c r="B5523" t="s">
        <v>12</v>
      </c>
      <c r="C5523" t="s">
        <v>29</v>
      </c>
      <c r="D5523" t="s">
        <v>51</v>
      </c>
      <c r="E5523" s="2">
        <v>42767</v>
      </c>
    </row>
    <row r="5524" spans="1:5" x14ac:dyDescent="0.25">
      <c r="A5524">
        <v>971350245</v>
      </c>
      <c r="B5524" t="s">
        <v>139</v>
      </c>
      <c r="C5524" t="s">
        <v>29</v>
      </c>
      <c r="D5524" t="s">
        <v>51</v>
      </c>
      <c r="E5524" s="2">
        <v>42767</v>
      </c>
    </row>
    <row r="5525" spans="1:5" x14ac:dyDescent="0.25">
      <c r="A5525">
        <v>894951702</v>
      </c>
      <c r="B5525" t="s">
        <v>6</v>
      </c>
      <c r="C5525" t="s">
        <v>29</v>
      </c>
      <c r="D5525" t="s">
        <v>51</v>
      </c>
      <c r="E5525" s="2">
        <v>42767</v>
      </c>
    </row>
    <row r="5526" spans="1:5" x14ac:dyDescent="0.25">
      <c r="A5526">
        <v>912204480</v>
      </c>
      <c r="B5526" t="s">
        <v>6</v>
      </c>
      <c r="C5526" t="s">
        <v>29</v>
      </c>
      <c r="D5526" t="s">
        <v>51</v>
      </c>
      <c r="E5526" s="2">
        <v>42767</v>
      </c>
    </row>
    <row r="5527" spans="1:5" x14ac:dyDescent="0.25">
      <c r="A5527">
        <v>990352437</v>
      </c>
      <c r="B5527" t="s">
        <v>6</v>
      </c>
      <c r="C5527" t="s">
        <v>29</v>
      </c>
      <c r="D5527" t="s">
        <v>51</v>
      </c>
      <c r="E5527" s="2">
        <v>42767</v>
      </c>
    </row>
    <row r="5528" spans="1:5" x14ac:dyDescent="0.25">
      <c r="A5528">
        <v>991051279</v>
      </c>
      <c r="B5528" t="s">
        <v>6</v>
      </c>
      <c r="C5528" t="s">
        <v>29</v>
      </c>
      <c r="D5528" t="s">
        <v>51</v>
      </c>
      <c r="E5528" s="2">
        <v>42767</v>
      </c>
    </row>
    <row r="5529" spans="1:5" x14ac:dyDescent="0.25">
      <c r="A5529">
        <v>992528427</v>
      </c>
      <c r="B5529" t="s">
        <v>6</v>
      </c>
      <c r="C5529" t="s">
        <v>29</v>
      </c>
      <c r="D5529" t="s">
        <v>51</v>
      </c>
      <c r="E5529" s="2">
        <v>42767</v>
      </c>
    </row>
    <row r="5530" spans="1:5" x14ac:dyDescent="0.25">
      <c r="A5530">
        <v>912429237</v>
      </c>
      <c r="B5530" t="s">
        <v>38</v>
      </c>
      <c r="C5530" t="s">
        <v>29</v>
      </c>
      <c r="D5530" t="s">
        <v>51</v>
      </c>
      <c r="E5530" s="2">
        <v>42767</v>
      </c>
    </row>
    <row r="5531" spans="1:5" x14ac:dyDescent="0.25">
      <c r="A5531">
        <v>913521722</v>
      </c>
      <c r="B5531" t="s">
        <v>52</v>
      </c>
      <c r="C5531" t="s">
        <v>29</v>
      </c>
      <c r="D5531" t="s">
        <v>51</v>
      </c>
      <c r="E5531" s="2">
        <v>42767</v>
      </c>
    </row>
    <row r="5532" spans="1:5" x14ac:dyDescent="0.25">
      <c r="A5532">
        <v>913961609</v>
      </c>
      <c r="B5532" t="s">
        <v>53</v>
      </c>
      <c r="C5532" t="s">
        <v>29</v>
      </c>
      <c r="D5532" t="s">
        <v>51</v>
      </c>
      <c r="E5532" s="2">
        <v>42767</v>
      </c>
    </row>
    <row r="5533" spans="1:5" x14ac:dyDescent="0.25">
      <c r="A5533">
        <v>954259218</v>
      </c>
      <c r="B5533" t="s">
        <v>50</v>
      </c>
      <c r="C5533" t="s">
        <v>14</v>
      </c>
      <c r="D5533" t="s">
        <v>54</v>
      </c>
      <c r="E5533" s="2">
        <v>42767</v>
      </c>
    </row>
    <row r="5534" spans="1:5" x14ac:dyDescent="0.25">
      <c r="A5534">
        <v>917254702</v>
      </c>
      <c r="B5534" t="s">
        <v>5</v>
      </c>
      <c r="C5534" t="s">
        <v>14</v>
      </c>
      <c r="D5534" t="s">
        <v>54</v>
      </c>
      <c r="E5534" s="2">
        <v>42767</v>
      </c>
    </row>
    <row r="5535" spans="1:5" x14ac:dyDescent="0.25">
      <c r="A5535">
        <v>998284880</v>
      </c>
      <c r="B5535" t="s">
        <v>5</v>
      </c>
      <c r="C5535" t="s">
        <v>20</v>
      </c>
      <c r="D5535" t="s">
        <v>56</v>
      </c>
      <c r="E5535" s="2">
        <v>42767</v>
      </c>
    </row>
    <row r="5536" spans="1:5" x14ac:dyDescent="0.25">
      <c r="A5536">
        <v>918276165</v>
      </c>
      <c r="B5536" t="s">
        <v>5</v>
      </c>
      <c r="C5536" t="s">
        <v>57</v>
      </c>
      <c r="D5536" t="s">
        <v>58</v>
      </c>
      <c r="E5536" s="2">
        <v>42767</v>
      </c>
    </row>
    <row r="5537" spans="1:5" x14ac:dyDescent="0.25">
      <c r="A5537">
        <v>817184332</v>
      </c>
      <c r="B5537" t="s">
        <v>12</v>
      </c>
      <c r="C5537" t="s">
        <v>57</v>
      </c>
      <c r="D5537" t="s">
        <v>58</v>
      </c>
      <c r="E5537" s="2">
        <v>42767</v>
      </c>
    </row>
    <row r="5538" spans="1:5" x14ac:dyDescent="0.25">
      <c r="A5538">
        <v>913913280</v>
      </c>
      <c r="B5538" t="s">
        <v>13</v>
      </c>
      <c r="C5538" t="s">
        <v>8</v>
      </c>
      <c r="D5538" t="s">
        <v>59</v>
      </c>
      <c r="E5538" s="2">
        <v>42767</v>
      </c>
    </row>
    <row r="5539" spans="1:5" x14ac:dyDescent="0.25">
      <c r="A5539">
        <v>995272725</v>
      </c>
      <c r="B5539" t="s">
        <v>13</v>
      </c>
      <c r="C5539" t="s">
        <v>8</v>
      </c>
      <c r="D5539" t="s">
        <v>59</v>
      </c>
      <c r="E5539" s="2">
        <v>42767</v>
      </c>
    </row>
    <row r="5540" spans="1:5" x14ac:dyDescent="0.25">
      <c r="A5540">
        <v>969638363</v>
      </c>
      <c r="B5540" t="s">
        <v>5</v>
      </c>
      <c r="C5540" t="s">
        <v>8</v>
      </c>
      <c r="D5540" t="s">
        <v>59</v>
      </c>
      <c r="E5540" s="2">
        <v>42767</v>
      </c>
    </row>
    <row r="5541" spans="1:5" x14ac:dyDescent="0.25">
      <c r="A5541">
        <v>917255180</v>
      </c>
      <c r="B5541" t="s">
        <v>12</v>
      </c>
      <c r="C5541" t="s">
        <v>8</v>
      </c>
      <c r="D5541" t="s">
        <v>59</v>
      </c>
      <c r="E5541" s="2">
        <v>42767</v>
      </c>
    </row>
    <row r="5542" spans="1:5" x14ac:dyDescent="0.25">
      <c r="A5542">
        <v>917255474</v>
      </c>
      <c r="B5542" t="s">
        <v>12</v>
      </c>
      <c r="C5542" t="s">
        <v>8</v>
      </c>
      <c r="D5542" t="s">
        <v>59</v>
      </c>
      <c r="E5542" s="2">
        <v>42767</v>
      </c>
    </row>
    <row r="5543" spans="1:5" x14ac:dyDescent="0.25">
      <c r="A5543">
        <v>917255504</v>
      </c>
      <c r="B5543" t="s">
        <v>12</v>
      </c>
      <c r="C5543" t="s">
        <v>8</v>
      </c>
      <c r="D5543" t="s">
        <v>59</v>
      </c>
      <c r="E5543" s="2">
        <v>42767</v>
      </c>
    </row>
    <row r="5544" spans="1:5" x14ac:dyDescent="0.25">
      <c r="A5544">
        <v>917321116</v>
      </c>
      <c r="B5544" t="s">
        <v>12</v>
      </c>
      <c r="C5544" t="s">
        <v>8</v>
      </c>
      <c r="D5544" t="s">
        <v>59</v>
      </c>
      <c r="E5544" s="2">
        <v>42767</v>
      </c>
    </row>
    <row r="5545" spans="1:5" x14ac:dyDescent="0.25">
      <c r="A5545">
        <v>918519777</v>
      </c>
      <c r="B5545" t="s">
        <v>50</v>
      </c>
      <c r="C5545" t="s">
        <v>10</v>
      </c>
      <c r="D5545" t="s">
        <v>60</v>
      </c>
      <c r="E5545" s="2">
        <v>42767</v>
      </c>
    </row>
    <row r="5546" spans="1:5" x14ac:dyDescent="0.25">
      <c r="A5546">
        <v>914270251</v>
      </c>
      <c r="B5546" t="s">
        <v>13</v>
      </c>
      <c r="C5546" t="s">
        <v>10</v>
      </c>
      <c r="D5546" t="s">
        <v>60</v>
      </c>
      <c r="E5546" s="2">
        <v>42767</v>
      </c>
    </row>
    <row r="5547" spans="1:5" x14ac:dyDescent="0.25">
      <c r="A5547">
        <v>914405017</v>
      </c>
      <c r="B5547" t="s">
        <v>13</v>
      </c>
      <c r="C5547" t="s">
        <v>10</v>
      </c>
      <c r="D5547" t="s">
        <v>60</v>
      </c>
      <c r="E5547" s="2">
        <v>42767</v>
      </c>
    </row>
    <row r="5548" spans="1:5" x14ac:dyDescent="0.25">
      <c r="A5548">
        <v>983441777</v>
      </c>
      <c r="B5548" t="s">
        <v>13</v>
      </c>
      <c r="C5548" t="s">
        <v>10</v>
      </c>
      <c r="D5548" t="s">
        <v>60</v>
      </c>
      <c r="E5548" s="2">
        <v>42767</v>
      </c>
    </row>
    <row r="5549" spans="1:5" x14ac:dyDescent="0.25">
      <c r="A5549">
        <v>986147705</v>
      </c>
      <c r="B5549" t="s">
        <v>13</v>
      </c>
      <c r="C5549" t="s">
        <v>10</v>
      </c>
      <c r="D5549" t="s">
        <v>60</v>
      </c>
      <c r="E5549" s="2">
        <v>42767</v>
      </c>
    </row>
    <row r="5550" spans="1:5" x14ac:dyDescent="0.25">
      <c r="A5550">
        <v>987293292</v>
      </c>
      <c r="B5550" t="s">
        <v>13</v>
      </c>
      <c r="C5550" t="s">
        <v>10</v>
      </c>
      <c r="D5550" t="s">
        <v>60</v>
      </c>
      <c r="E5550" s="2">
        <v>42767</v>
      </c>
    </row>
    <row r="5551" spans="1:5" x14ac:dyDescent="0.25">
      <c r="A5551">
        <v>990051127</v>
      </c>
      <c r="B5551" t="s">
        <v>13</v>
      </c>
      <c r="C5551" t="s">
        <v>10</v>
      </c>
      <c r="D5551" t="s">
        <v>60</v>
      </c>
      <c r="E5551" s="2">
        <v>42767</v>
      </c>
    </row>
    <row r="5552" spans="1:5" x14ac:dyDescent="0.25">
      <c r="A5552">
        <v>990892644</v>
      </c>
      <c r="B5552" t="s">
        <v>13</v>
      </c>
      <c r="C5552" t="s">
        <v>10</v>
      </c>
      <c r="D5552" t="s">
        <v>60</v>
      </c>
      <c r="E5552" s="2">
        <v>42767</v>
      </c>
    </row>
    <row r="5553" spans="1:5" x14ac:dyDescent="0.25">
      <c r="A5553">
        <v>998128382</v>
      </c>
      <c r="B5553" t="s">
        <v>13</v>
      </c>
      <c r="C5553" t="s">
        <v>10</v>
      </c>
      <c r="D5553" t="s">
        <v>60</v>
      </c>
      <c r="E5553" s="2">
        <v>42767</v>
      </c>
    </row>
    <row r="5554" spans="1:5" x14ac:dyDescent="0.25">
      <c r="A5554">
        <v>990297452</v>
      </c>
      <c r="B5554" t="s">
        <v>65</v>
      </c>
      <c r="C5554" t="s">
        <v>10</v>
      </c>
      <c r="D5554" t="s">
        <v>60</v>
      </c>
      <c r="E5554" s="2">
        <v>42767</v>
      </c>
    </row>
    <row r="5555" spans="1:5" x14ac:dyDescent="0.25">
      <c r="A5555">
        <v>895658952</v>
      </c>
      <c r="B5555" t="s">
        <v>5</v>
      </c>
      <c r="C5555" t="s">
        <v>10</v>
      </c>
      <c r="D5555" t="s">
        <v>60</v>
      </c>
      <c r="E5555" s="2">
        <v>42767</v>
      </c>
    </row>
    <row r="5556" spans="1:5" x14ac:dyDescent="0.25">
      <c r="A5556">
        <v>911689006</v>
      </c>
      <c r="B5556" t="s">
        <v>5</v>
      </c>
      <c r="C5556" t="s">
        <v>10</v>
      </c>
      <c r="D5556" t="s">
        <v>60</v>
      </c>
      <c r="E5556" s="2">
        <v>42767</v>
      </c>
    </row>
    <row r="5557" spans="1:5" x14ac:dyDescent="0.25">
      <c r="A5557">
        <v>912868699</v>
      </c>
      <c r="B5557" t="s">
        <v>5</v>
      </c>
      <c r="C5557" t="s">
        <v>10</v>
      </c>
      <c r="D5557" t="s">
        <v>60</v>
      </c>
      <c r="E5557" s="2">
        <v>42767</v>
      </c>
    </row>
    <row r="5558" spans="1:5" x14ac:dyDescent="0.25">
      <c r="A5558">
        <v>913990358</v>
      </c>
      <c r="B5558" t="s">
        <v>5</v>
      </c>
      <c r="C5558" t="s">
        <v>10</v>
      </c>
      <c r="D5558" t="s">
        <v>60</v>
      </c>
      <c r="E5558" s="2">
        <v>42767</v>
      </c>
    </row>
    <row r="5559" spans="1:5" x14ac:dyDescent="0.25">
      <c r="A5559">
        <v>914406501</v>
      </c>
      <c r="B5559" t="s">
        <v>5</v>
      </c>
      <c r="C5559" t="s">
        <v>10</v>
      </c>
      <c r="D5559" t="s">
        <v>60</v>
      </c>
      <c r="E5559" s="2">
        <v>42767</v>
      </c>
    </row>
    <row r="5560" spans="1:5" x14ac:dyDescent="0.25">
      <c r="A5560">
        <v>915867030</v>
      </c>
      <c r="B5560" t="s">
        <v>5</v>
      </c>
      <c r="C5560" t="s">
        <v>10</v>
      </c>
      <c r="D5560" t="s">
        <v>60</v>
      </c>
      <c r="E5560" s="2">
        <v>42767</v>
      </c>
    </row>
    <row r="5561" spans="1:5" x14ac:dyDescent="0.25">
      <c r="A5561">
        <v>916941250</v>
      </c>
      <c r="B5561" t="s">
        <v>5</v>
      </c>
      <c r="C5561" t="s">
        <v>10</v>
      </c>
      <c r="D5561" t="s">
        <v>60</v>
      </c>
      <c r="E5561" s="2">
        <v>42767</v>
      </c>
    </row>
    <row r="5562" spans="1:5" x14ac:dyDescent="0.25">
      <c r="A5562">
        <v>917044414</v>
      </c>
      <c r="B5562" t="s">
        <v>5</v>
      </c>
      <c r="C5562" t="s">
        <v>10</v>
      </c>
      <c r="D5562" t="s">
        <v>60</v>
      </c>
      <c r="E5562" s="2">
        <v>42767</v>
      </c>
    </row>
    <row r="5563" spans="1:5" x14ac:dyDescent="0.25">
      <c r="A5563">
        <v>981043065</v>
      </c>
      <c r="B5563" t="s">
        <v>5</v>
      </c>
      <c r="C5563" t="s">
        <v>10</v>
      </c>
      <c r="D5563" t="s">
        <v>60</v>
      </c>
      <c r="E5563" s="2">
        <v>42767</v>
      </c>
    </row>
    <row r="5564" spans="1:5" x14ac:dyDescent="0.25">
      <c r="A5564">
        <v>986479406</v>
      </c>
      <c r="B5564" t="s">
        <v>5</v>
      </c>
      <c r="C5564" t="s">
        <v>10</v>
      </c>
      <c r="D5564" t="s">
        <v>60</v>
      </c>
      <c r="E5564" s="2">
        <v>42767</v>
      </c>
    </row>
    <row r="5565" spans="1:5" x14ac:dyDescent="0.25">
      <c r="A5565">
        <v>990077347</v>
      </c>
      <c r="B5565" t="s">
        <v>5</v>
      </c>
      <c r="C5565" t="s">
        <v>10</v>
      </c>
      <c r="D5565" t="s">
        <v>60</v>
      </c>
      <c r="E5565" s="2">
        <v>42767</v>
      </c>
    </row>
    <row r="5566" spans="1:5" x14ac:dyDescent="0.25">
      <c r="A5566">
        <v>992747978</v>
      </c>
      <c r="B5566" t="s">
        <v>5</v>
      </c>
      <c r="C5566" t="s">
        <v>10</v>
      </c>
      <c r="D5566" t="s">
        <v>60</v>
      </c>
      <c r="E5566" s="2">
        <v>42767</v>
      </c>
    </row>
    <row r="5567" spans="1:5" x14ac:dyDescent="0.25">
      <c r="A5567">
        <v>994656260</v>
      </c>
      <c r="B5567" t="s">
        <v>5</v>
      </c>
      <c r="C5567" t="s">
        <v>10</v>
      </c>
      <c r="D5567" t="s">
        <v>60</v>
      </c>
      <c r="E5567" s="2">
        <v>42767</v>
      </c>
    </row>
    <row r="5568" spans="1:5" x14ac:dyDescent="0.25">
      <c r="A5568">
        <v>994661183</v>
      </c>
      <c r="B5568" t="s">
        <v>5</v>
      </c>
      <c r="C5568" t="s">
        <v>10</v>
      </c>
      <c r="D5568" t="s">
        <v>60</v>
      </c>
      <c r="E5568" s="2">
        <v>42767</v>
      </c>
    </row>
    <row r="5569" spans="1:5" x14ac:dyDescent="0.25">
      <c r="A5569">
        <v>917303630</v>
      </c>
      <c r="B5569" t="s">
        <v>12</v>
      </c>
      <c r="C5569" t="s">
        <v>10</v>
      </c>
      <c r="D5569" t="s">
        <v>60</v>
      </c>
      <c r="E5569" s="2">
        <v>42767</v>
      </c>
    </row>
    <row r="5570" spans="1:5" x14ac:dyDescent="0.25">
      <c r="A5570">
        <v>971390107</v>
      </c>
      <c r="B5570" t="s">
        <v>139</v>
      </c>
      <c r="C5570" t="s">
        <v>10</v>
      </c>
      <c r="D5570" t="s">
        <v>60</v>
      </c>
      <c r="E5570" s="2">
        <v>42767</v>
      </c>
    </row>
    <row r="5571" spans="1:5" x14ac:dyDescent="0.25">
      <c r="A5571">
        <v>915408400</v>
      </c>
      <c r="B5571" t="s">
        <v>6</v>
      </c>
      <c r="C5571" t="s">
        <v>10</v>
      </c>
      <c r="D5571" t="s">
        <v>60</v>
      </c>
      <c r="E5571" s="2">
        <v>42767</v>
      </c>
    </row>
    <row r="5572" spans="1:5" x14ac:dyDescent="0.25">
      <c r="A5572">
        <v>990963924</v>
      </c>
      <c r="B5572" t="s">
        <v>6</v>
      </c>
      <c r="C5572" t="s">
        <v>10</v>
      </c>
      <c r="D5572" t="s">
        <v>60</v>
      </c>
      <c r="E5572" s="2">
        <v>42767</v>
      </c>
    </row>
    <row r="5573" spans="1:5" x14ac:dyDescent="0.25">
      <c r="A5573">
        <v>984595905</v>
      </c>
      <c r="B5573" t="s">
        <v>68</v>
      </c>
      <c r="C5573" t="s">
        <v>10</v>
      </c>
      <c r="D5573" t="s">
        <v>60</v>
      </c>
      <c r="E5573" s="2">
        <v>42767</v>
      </c>
    </row>
    <row r="5574" spans="1:5" x14ac:dyDescent="0.25">
      <c r="A5574">
        <v>969413558</v>
      </c>
      <c r="B5574" t="s">
        <v>5</v>
      </c>
      <c r="C5574" t="s">
        <v>27</v>
      </c>
      <c r="D5574" t="s">
        <v>61</v>
      </c>
      <c r="E5574" s="2">
        <v>42767</v>
      </c>
    </row>
    <row r="5575" spans="1:5" x14ac:dyDescent="0.25">
      <c r="A5575">
        <v>975938999</v>
      </c>
      <c r="B5575" t="s">
        <v>22</v>
      </c>
      <c r="C5575" t="s">
        <v>10</v>
      </c>
      <c r="D5575" t="s">
        <v>62</v>
      </c>
      <c r="E5575" s="2">
        <v>42767</v>
      </c>
    </row>
    <row r="5576" spans="1:5" x14ac:dyDescent="0.25">
      <c r="A5576">
        <v>971330732</v>
      </c>
      <c r="B5576" t="s">
        <v>22</v>
      </c>
      <c r="C5576" t="s">
        <v>20</v>
      </c>
      <c r="D5576" t="s">
        <v>438</v>
      </c>
      <c r="E5576" s="2">
        <v>42767</v>
      </c>
    </row>
    <row r="5577" spans="1:5" x14ac:dyDescent="0.25">
      <c r="A5577">
        <v>990550204</v>
      </c>
      <c r="B5577" t="s">
        <v>5</v>
      </c>
      <c r="C5577" t="s">
        <v>20</v>
      </c>
      <c r="D5577" t="s">
        <v>63</v>
      </c>
      <c r="E5577" s="2">
        <v>42767</v>
      </c>
    </row>
    <row r="5578" spans="1:5" x14ac:dyDescent="0.25">
      <c r="A5578">
        <v>894038152</v>
      </c>
      <c r="B5578" t="s">
        <v>13</v>
      </c>
      <c r="C5578" t="s">
        <v>23</v>
      </c>
      <c r="D5578" t="s">
        <v>64</v>
      </c>
      <c r="E5578" s="2">
        <v>42767</v>
      </c>
    </row>
    <row r="5579" spans="1:5" x14ac:dyDescent="0.25">
      <c r="A5579">
        <v>911612232</v>
      </c>
      <c r="B5579" t="s">
        <v>13</v>
      </c>
      <c r="C5579" t="s">
        <v>23</v>
      </c>
      <c r="D5579" t="s">
        <v>64</v>
      </c>
      <c r="E5579" s="2">
        <v>42767</v>
      </c>
    </row>
    <row r="5580" spans="1:5" x14ac:dyDescent="0.25">
      <c r="A5580">
        <v>911994127</v>
      </c>
      <c r="B5580" t="s">
        <v>13</v>
      </c>
      <c r="C5580" t="s">
        <v>23</v>
      </c>
      <c r="D5580" t="s">
        <v>64</v>
      </c>
      <c r="E5580" s="2">
        <v>42767</v>
      </c>
    </row>
    <row r="5581" spans="1:5" x14ac:dyDescent="0.25">
      <c r="A5581">
        <v>912760391</v>
      </c>
      <c r="B5581" t="s">
        <v>13</v>
      </c>
      <c r="C5581" t="s">
        <v>23</v>
      </c>
      <c r="D5581" t="s">
        <v>64</v>
      </c>
      <c r="E5581" s="2">
        <v>42767</v>
      </c>
    </row>
    <row r="5582" spans="1:5" x14ac:dyDescent="0.25">
      <c r="A5582">
        <v>914121965</v>
      </c>
      <c r="B5582" t="s">
        <v>13</v>
      </c>
      <c r="C5582" t="s">
        <v>23</v>
      </c>
      <c r="D5582" t="s">
        <v>64</v>
      </c>
      <c r="E5582" s="2">
        <v>42767</v>
      </c>
    </row>
    <row r="5583" spans="1:5" x14ac:dyDescent="0.25">
      <c r="A5583">
        <v>915513751</v>
      </c>
      <c r="B5583" t="s">
        <v>13</v>
      </c>
      <c r="C5583" t="s">
        <v>23</v>
      </c>
      <c r="D5583" t="s">
        <v>64</v>
      </c>
      <c r="E5583" s="2">
        <v>42767</v>
      </c>
    </row>
    <row r="5584" spans="1:5" x14ac:dyDescent="0.25">
      <c r="A5584">
        <v>915560652</v>
      </c>
      <c r="B5584" t="s">
        <v>13</v>
      </c>
      <c r="C5584" t="s">
        <v>23</v>
      </c>
      <c r="D5584" t="s">
        <v>64</v>
      </c>
      <c r="E5584" s="2">
        <v>42767</v>
      </c>
    </row>
    <row r="5585" spans="1:5" x14ac:dyDescent="0.25">
      <c r="A5585">
        <v>915847501</v>
      </c>
      <c r="B5585" t="s">
        <v>13</v>
      </c>
      <c r="C5585" t="s">
        <v>23</v>
      </c>
      <c r="D5585" t="s">
        <v>64</v>
      </c>
      <c r="E5585" s="2">
        <v>42767</v>
      </c>
    </row>
    <row r="5586" spans="1:5" x14ac:dyDescent="0.25">
      <c r="A5586">
        <v>916483171</v>
      </c>
      <c r="B5586" t="s">
        <v>13</v>
      </c>
      <c r="C5586" t="s">
        <v>23</v>
      </c>
      <c r="D5586" t="s">
        <v>64</v>
      </c>
      <c r="E5586" s="2">
        <v>42767</v>
      </c>
    </row>
    <row r="5587" spans="1:5" x14ac:dyDescent="0.25">
      <c r="A5587">
        <v>944926666</v>
      </c>
      <c r="B5587" t="s">
        <v>13</v>
      </c>
      <c r="C5587" t="s">
        <v>23</v>
      </c>
      <c r="D5587" t="s">
        <v>64</v>
      </c>
      <c r="E5587" s="2">
        <v>42767</v>
      </c>
    </row>
    <row r="5588" spans="1:5" x14ac:dyDescent="0.25">
      <c r="A5588">
        <v>988613266</v>
      </c>
      <c r="B5588" t="s">
        <v>13</v>
      </c>
      <c r="C5588" t="s">
        <v>23</v>
      </c>
      <c r="D5588" t="s">
        <v>64</v>
      </c>
      <c r="E5588" s="2">
        <v>42767</v>
      </c>
    </row>
    <row r="5589" spans="1:5" x14ac:dyDescent="0.25">
      <c r="A5589">
        <v>988979511</v>
      </c>
      <c r="B5589" t="s">
        <v>13</v>
      </c>
      <c r="C5589" t="s">
        <v>23</v>
      </c>
      <c r="D5589" t="s">
        <v>64</v>
      </c>
      <c r="E5589" s="2">
        <v>42767</v>
      </c>
    </row>
    <row r="5590" spans="1:5" x14ac:dyDescent="0.25">
      <c r="A5590">
        <v>995360381</v>
      </c>
      <c r="B5590" t="s">
        <v>13</v>
      </c>
      <c r="C5590" t="s">
        <v>23</v>
      </c>
      <c r="D5590" t="s">
        <v>64</v>
      </c>
      <c r="E5590" s="2">
        <v>42767</v>
      </c>
    </row>
    <row r="5591" spans="1:5" x14ac:dyDescent="0.25">
      <c r="A5591">
        <v>997871510</v>
      </c>
      <c r="B5591" t="s">
        <v>13</v>
      </c>
      <c r="C5591" t="s">
        <v>23</v>
      </c>
      <c r="D5591" t="s">
        <v>64</v>
      </c>
      <c r="E5591" s="2">
        <v>42767</v>
      </c>
    </row>
    <row r="5592" spans="1:5" x14ac:dyDescent="0.25">
      <c r="A5592">
        <v>998860563</v>
      </c>
      <c r="B5592" t="s">
        <v>13</v>
      </c>
      <c r="C5592" t="s">
        <v>23</v>
      </c>
      <c r="D5592" t="s">
        <v>64</v>
      </c>
      <c r="E5592" s="2">
        <v>42767</v>
      </c>
    </row>
    <row r="5593" spans="1:5" x14ac:dyDescent="0.25">
      <c r="A5593">
        <v>894775602</v>
      </c>
      <c r="B5593" t="s">
        <v>65</v>
      </c>
      <c r="C5593" t="s">
        <v>23</v>
      </c>
      <c r="D5593" t="s">
        <v>64</v>
      </c>
      <c r="E5593" s="2">
        <v>42767</v>
      </c>
    </row>
    <row r="5594" spans="1:5" x14ac:dyDescent="0.25">
      <c r="A5594">
        <v>995839571</v>
      </c>
      <c r="B5594" t="s">
        <v>25</v>
      </c>
      <c r="C5594" t="s">
        <v>23</v>
      </c>
      <c r="D5594" t="s">
        <v>64</v>
      </c>
      <c r="E5594" s="2">
        <v>42767</v>
      </c>
    </row>
    <row r="5595" spans="1:5" x14ac:dyDescent="0.25">
      <c r="A5595">
        <v>871258732</v>
      </c>
      <c r="B5595" t="s">
        <v>5</v>
      </c>
      <c r="C5595" t="s">
        <v>23</v>
      </c>
      <c r="D5595" t="s">
        <v>64</v>
      </c>
      <c r="E5595" s="2">
        <v>42767</v>
      </c>
    </row>
    <row r="5596" spans="1:5" x14ac:dyDescent="0.25">
      <c r="A5596">
        <v>895894222</v>
      </c>
      <c r="B5596" t="s">
        <v>5</v>
      </c>
      <c r="C5596" t="s">
        <v>23</v>
      </c>
      <c r="D5596" t="s">
        <v>64</v>
      </c>
      <c r="E5596" s="2">
        <v>42767</v>
      </c>
    </row>
    <row r="5597" spans="1:5" x14ac:dyDescent="0.25">
      <c r="A5597">
        <v>911599317</v>
      </c>
      <c r="B5597" t="s">
        <v>5</v>
      </c>
      <c r="C5597" t="s">
        <v>23</v>
      </c>
      <c r="D5597" t="s">
        <v>64</v>
      </c>
      <c r="E5597" s="2">
        <v>42767</v>
      </c>
    </row>
    <row r="5598" spans="1:5" x14ac:dyDescent="0.25">
      <c r="A5598">
        <v>912111504</v>
      </c>
      <c r="B5598" t="s">
        <v>5</v>
      </c>
      <c r="C5598" t="s">
        <v>23</v>
      </c>
      <c r="D5598" t="s">
        <v>64</v>
      </c>
      <c r="E5598" s="2">
        <v>42767</v>
      </c>
    </row>
    <row r="5599" spans="1:5" x14ac:dyDescent="0.25">
      <c r="A5599">
        <v>913253000</v>
      </c>
      <c r="B5599" t="s">
        <v>5</v>
      </c>
      <c r="C5599" t="s">
        <v>23</v>
      </c>
      <c r="D5599" t="s">
        <v>64</v>
      </c>
      <c r="E5599" s="2">
        <v>42767</v>
      </c>
    </row>
    <row r="5600" spans="1:5" x14ac:dyDescent="0.25">
      <c r="A5600">
        <v>913356381</v>
      </c>
      <c r="B5600" t="s">
        <v>5</v>
      </c>
      <c r="C5600" t="s">
        <v>23</v>
      </c>
      <c r="D5600" t="s">
        <v>64</v>
      </c>
      <c r="E5600" s="2">
        <v>42767</v>
      </c>
    </row>
    <row r="5601" spans="1:5" x14ac:dyDescent="0.25">
      <c r="A5601">
        <v>914497515</v>
      </c>
      <c r="B5601" t="s">
        <v>5</v>
      </c>
      <c r="C5601" t="s">
        <v>23</v>
      </c>
      <c r="D5601" t="s">
        <v>64</v>
      </c>
      <c r="E5601" s="2">
        <v>42767</v>
      </c>
    </row>
    <row r="5602" spans="1:5" x14ac:dyDescent="0.25">
      <c r="A5602">
        <v>915280528</v>
      </c>
      <c r="B5602" t="s">
        <v>5</v>
      </c>
      <c r="C5602" t="s">
        <v>23</v>
      </c>
      <c r="D5602" t="s">
        <v>64</v>
      </c>
      <c r="E5602" s="2">
        <v>42767</v>
      </c>
    </row>
    <row r="5603" spans="1:5" x14ac:dyDescent="0.25">
      <c r="A5603">
        <v>915481108</v>
      </c>
      <c r="B5603" t="s">
        <v>5</v>
      </c>
      <c r="C5603" t="s">
        <v>23</v>
      </c>
      <c r="D5603" t="s">
        <v>64</v>
      </c>
      <c r="E5603" s="2">
        <v>42767</v>
      </c>
    </row>
    <row r="5604" spans="1:5" x14ac:dyDescent="0.25">
      <c r="A5604">
        <v>916496192</v>
      </c>
      <c r="B5604" t="s">
        <v>5</v>
      </c>
      <c r="C5604" t="s">
        <v>23</v>
      </c>
      <c r="D5604" t="s">
        <v>64</v>
      </c>
      <c r="E5604" s="2">
        <v>42767</v>
      </c>
    </row>
    <row r="5605" spans="1:5" x14ac:dyDescent="0.25">
      <c r="A5605">
        <v>917182981</v>
      </c>
      <c r="B5605" t="s">
        <v>5</v>
      </c>
      <c r="C5605" t="s">
        <v>23</v>
      </c>
      <c r="D5605" t="s">
        <v>64</v>
      </c>
      <c r="E5605" s="2">
        <v>42767</v>
      </c>
    </row>
    <row r="5606" spans="1:5" x14ac:dyDescent="0.25">
      <c r="A5606">
        <v>917406006</v>
      </c>
      <c r="B5606" t="s">
        <v>5</v>
      </c>
      <c r="C5606" t="s">
        <v>23</v>
      </c>
      <c r="D5606" t="s">
        <v>64</v>
      </c>
      <c r="E5606" s="2">
        <v>42767</v>
      </c>
    </row>
    <row r="5607" spans="1:5" x14ac:dyDescent="0.25">
      <c r="A5607">
        <v>917563586</v>
      </c>
      <c r="B5607" t="s">
        <v>5</v>
      </c>
      <c r="C5607" t="s">
        <v>23</v>
      </c>
      <c r="D5607" t="s">
        <v>64</v>
      </c>
      <c r="E5607" s="2">
        <v>42767</v>
      </c>
    </row>
    <row r="5608" spans="1:5" x14ac:dyDescent="0.25">
      <c r="A5608">
        <v>918430865</v>
      </c>
      <c r="B5608" t="s">
        <v>5</v>
      </c>
      <c r="C5608" t="s">
        <v>23</v>
      </c>
      <c r="D5608" t="s">
        <v>64</v>
      </c>
      <c r="E5608" s="2">
        <v>42767</v>
      </c>
    </row>
    <row r="5609" spans="1:5" x14ac:dyDescent="0.25">
      <c r="A5609">
        <v>918469478</v>
      </c>
      <c r="B5609" t="s">
        <v>5</v>
      </c>
      <c r="C5609" t="s">
        <v>23</v>
      </c>
      <c r="D5609" t="s">
        <v>64</v>
      </c>
      <c r="E5609" s="2">
        <v>42767</v>
      </c>
    </row>
    <row r="5610" spans="1:5" x14ac:dyDescent="0.25">
      <c r="A5610">
        <v>918573453</v>
      </c>
      <c r="B5610" t="s">
        <v>5</v>
      </c>
      <c r="C5610" t="s">
        <v>23</v>
      </c>
      <c r="D5610" t="s">
        <v>64</v>
      </c>
      <c r="E5610" s="2">
        <v>42767</v>
      </c>
    </row>
    <row r="5611" spans="1:5" x14ac:dyDescent="0.25">
      <c r="A5611">
        <v>945771348</v>
      </c>
      <c r="B5611" t="s">
        <v>5</v>
      </c>
      <c r="C5611" t="s">
        <v>23</v>
      </c>
      <c r="D5611" t="s">
        <v>64</v>
      </c>
      <c r="E5611" s="2">
        <v>42767</v>
      </c>
    </row>
    <row r="5612" spans="1:5" x14ac:dyDescent="0.25">
      <c r="A5612">
        <v>968135066</v>
      </c>
      <c r="B5612" t="s">
        <v>5</v>
      </c>
      <c r="C5612" t="s">
        <v>23</v>
      </c>
      <c r="D5612" t="s">
        <v>64</v>
      </c>
      <c r="E5612" s="2">
        <v>42767</v>
      </c>
    </row>
    <row r="5613" spans="1:5" x14ac:dyDescent="0.25">
      <c r="A5613">
        <v>969337908</v>
      </c>
      <c r="B5613" t="s">
        <v>5</v>
      </c>
      <c r="C5613" t="s">
        <v>23</v>
      </c>
      <c r="D5613" t="s">
        <v>64</v>
      </c>
      <c r="E5613" s="2">
        <v>42767</v>
      </c>
    </row>
    <row r="5614" spans="1:5" x14ac:dyDescent="0.25">
      <c r="A5614">
        <v>970240675</v>
      </c>
      <c r="B5614" t="s">
        <v>5</v>
      </c>
      <c r="C5614" t="s">
        <v>23</v>
      </c>
      <c r="D5614" t="s">
        <v>64</v>
      </c>
      <c r="E5614" s="2">
        <v>42767</v>
      </c>
    </row>
    <row r="5615" spans="1:5" x14ac:dyDescent="0.25">
      <c r="A5615">
        <v>977272955</v>
      </c>
      <c r="B5615" t="s">
        <v>5</v>
      </c>
      <c r="C5615" t="s">
        <v>23</v>
      </c>
      <c r="D5615" t="s">
        <v>64</v>
      </c>
      <c r="E5615" s="2">
        <v>42767</v>
      </c>
    </row>
    <row r="5616" spans="1:5" x14ac:dyDescent="0.25">
      <c r="A5616">
        <v>977481902</v>
      </c>
      <c r="B5616" t="s">
        <v>5</v>
      </c>
      <c r="C5616" t="s">
        <v>23</v>
      </c>
      <c r="D5616" t="s">
        <v>64</v>
      </c>
      <c r="E5616" s="2">
        <v>42767</v>
      </c>
    </row>
    <row r="5617" spans="1:5" x14ac:dyDescent="0.25">
      <c r="A5617">
        <v>980965791</v>
      </c>
      <c r="B5617" t="s">
        <v>5</v>
      </c>
      <c r="C5617" t="s">
        <v>23</v>
      </c>
      <c r="D5617" t="s">
        <v>64</v>
      </c>
      <c r="E5617" s="2">
        <v>42767</v>
      </c>
    </row>
    <row r="5618" spans="1:5" x14ac:dyDescent="0.25">
      <c r="A5618">
        <v>982422329</v>
      </c>
      <c r="B5618" t="s">
        <v>5</v>
      </c>
      <c r="C5618" t="s">
        <v>23</v>
      </c>
      <c r="D5618" t="s">
        <v>64</v>
      </c>
      <c r="E5618" s="2">
        <v>42767</v>
      </c>
    </row>
    <row r="5619" spans="1:5" x14ac:dyDescent="0.25">
      <c r="A5619">
        <v>982754569</v>
      </c>
      <c r="B5619" t="s">
        <v>5</v>
      </c>
      <c r="C5619" t="s">
        <v>23</v>
      </c>
      <c r="D5619" t="s">
        <v>64</v>
      </c>
      <c r="E5619" s="2">
        <v>42767</v>
      </c>
    </row>
    <row r="5620" spans="1:5" x14ac:dyDescent="0.25">
      <c r="A5620">
        <v>983142230</v>
      </c>
      <c r="B5620" t="s">
        <v>5</v>
      </c>
      <c r="C5620" t="s">
        <v>23</v>
      </c>
      <c r="D5620" t="s">
        <v>64</v>
      </c>
      <c r="E5620" s="2">
        <v>42767</v>
      </c>
    </row>
    <row r="5621" spans="1:5" x14ac:dyDescent="0.25">
      <c r="A5621">
        <v>984974914</v>
      </c>
      <c r="B5621" t="s">
        <v>5</v>
      </c>
      <c r="C5621" t="s">
        <v>23</v>
      </c>
      <c r="D5621" t="s">
        <v>64</v>
      </c>
      <c r="E5621" s="2">
        <v>42767</v>
      </c>
    </row>
    <row r="5622" spans="1:5" x14ac:dyDescent="0.25">
      <c r="A5622">
        <v>985442312</v>
      </c>
      <c r="B5622" t="s">
        <v>5</v>
      </c>
      <c r="C5622" t="s">
        <v>23</v>
      </c>
      <c r="D5622" t="s">
        <v>64</v>
      </c>
      <c r="E5622" s="2">
        <v>42767</v>
      </c>
    </row>
    <row r="5623" spans="1:5" x14ac:dyDescent="0.25">
      <c r="A5623">
        <v>988005096</v>
      </c>
      <c r="B5623" t="s">
        <v>5</v>
      </c>
      <c r="C5623" t="s">
        <v>23</v>
      </c>
      <c r="D5623" t="s">
        <v>64</v>
      </c>
      <c r="E5623" s="2">
        <v>42767</v>
      </c>
    </row>
    <row r="5624" spans="1:5" x14ac:dyDescent="0.25">
      <c r="A5624">
        <v>988082554</v>
      </c>
      <c r="B5624" t="s">
        <v>5</v>
      </c>
      <c r="C5624" t="s">
        <v>23</v>
      </c>
      <c r="D5624" t="s">
        <v>64</v>
      </c>
      <c r="E5624" s="2">
        <v>42767</v>
      </c>
    </row>
    <row r="5625" spans="1:5" x14ac:dyDescent="0.25">
      <c r="A5625">
        <v>988343420</v>
      </c>
      <c r="B5625" t="s">
        <v>5</v>
      </c>
      <c r="C5625" t="s">
        <v>23</v>
      </c>
      <c r="D5625" t="s">
        <v>64</v>
      </c>
      <c r="E5625" s="2">
        <v>42767</v>
      </c>
    </row>
    <row r="5626" spans="1:5" x14ac:dyDescent="0.25">
      <c r="A5626">
        <v>988530905</v>
      </c>
      <c r="B5626" t="s">
        <v>5</v>
      </c>
      <c r="C5626" t="s">
        <v>23</v>
      </c>
      <c r="D5626" t="s">
        <v>64</v>
      </c>
      <c r="E5626" s="2">
        <v>42767</v>
      </c>
    </row>
    <row r="5627" spans="1:5" x14ac:dyDescent="0.25">
      <c r="A5627">
        <v>989665448</v>
      </c>
      <c r="B5627" t="s">
        <v>5</v>
      </c>
      <c r="C5627" t="s">
        <v>23</v>
      </c>
      <c r="D5627" t="s">
        <v>64</v>
      </c>
      <c r="E5627" s="2">
        <v>42767</v>
      </c>
    </row>
    <row r="5628" spans="1:5" x14ac:dyDescent="0.25">
      <c r="A5628">
        <v>990064091</v>
      </c>
      <c r="B5628" t="s">
        <v>5</v>
      </c>
      <c r="C5628" t="s">
        <v>23</v>
      </c>
      <c r="D5628" t="s">
        <v>64</v>
      </c>
      <c r="E5628" s="2">
        <v>42767</v>
      </c>
    </row>
    <row r="5629" spans="1:5" x14ac:dyDescent="0.25">
      <c r="A5629">
        <v>990926425</v>
      </c>
      <c r="B5629" t="s">
        <v>5</v>
      </c>
      <c r="C5629" t="s">
        <v>23</v>
      </c>
      <c r="D5629" t="s">
        <v>64</v>
      </c>
      <c r="E5629" s="2">
        <v>42767</v>
      </c>
    </row>
    <row r="5630" spans="1:5" x14ac:dyDescent="0.25">
      <c r="A5630">
        <v>991061878</v>
      </c>
      <c r="B5630" t="s">
        <v>5</v>
      </c>
      <c r="C5630" t="s">
        <v>23</v>
      </c>
      <c r="D5630" t="s">
        <v>64</v>
      </c>
      <c r="E5630" s="2">
        <v>42767</v>
      </c>
    </row>
    <row r="5631" spans="1:5" x14ac:dyDescent="0.25">
      <c r="A5631">
        <v>994877941</v>
      </c>
      <c r="B5631" t="s">
        <v>5</v>
      </c>
      <c r="C5631" t="s">
        <v>23</v>
      </c>
      <c r="D5631" t="s">
        <v>64</v>
      </c>
      <c r="E5631" s="2">
        <v>42767</v>
      </c>
    </row>
    <row r="5632" spans="1:5" x14ac:dyDescent="0.25">
      <c r="A5632">
        <v>998726743</v>
      </c>
      <c r="B5632" t="s">
        <v>5</v>
      </c>
      <c r="C5632" t="s">
        <v>23</v>
      </c>
      <c r="D5632" t="s">
        <v>64</v>
      </c>
      <c r="E5632" s="2">
        <v>42767</v>
      </c>
    </row>
    <row r="5633" spans="1:5" x14ac:dyDescent="0.25">
      <c r="A5633">
        <v>998921856</v>
      </c>
      <c r="B5633" t="s">
        <v>5</v>
      </c>
      <c r="C5633" t="s">
        <v>23</v>
      </c>
      <c r="D5633" t="s">
        <v>64</v>
      </c>
      <c r="E5633" s="2">
        <v>42767</v>
      </c>
    </row>
    <row r="5634" spans="1:5" x14ac:dyDescent="0.25">
      <c r="A5634">
        <v>999255787</v>
      </c>
      <c r="B5634" t="s">
        <v>5</v>
      </c>
      <c r="C5634" t="s">
        <v>23</v>
      </c>
      <c r="D5634" t="s">
        <v>64</v>
      </c>
      <c r="E5634" s="2">
        <v>42767</v>
      </c>
    </row>
    <row r="5635" spans="1:5" x14ac:dyDescent="0.25">
      <c r="A5635">
        <v>896655132</v>
      </c>
      <c r="B5635" t="s">
        <v>22</v>
      </c>
      <c r="C5635" t="s">
        <v>23</v>
      </c>
      <c r="D5635" t="s">
        <v>64</v>
      </c>
      <c r="E5635" s="2">
        <v>42767</v>
      </c>
    </row>
    <row r="5636" spans="1:5" x14ac:dyDescent="0.25">
      <c r="A5636">
        <v>986063102</v>
      </c>
      <c r="B5636" t="s">
        <v>22</v>
      </c>
      <c r="C5636" t="s">
        <v>23</v>
      </c>
      <c r="D5636" t="s">
        <v>64</v>
      </c>
      <c r="E5636" s="2">
        <v>42767</v>
      </c>
    </row>
    <row r="5637" spans="1:5" x14ac:dyDescent="0.25">
      <c r="A5637">
        <v>915369014</v>
      </c>
      <c r="B5637" t="s">
        <v>12</v>
      </c>
      <c r="C5637" t="s">
        <v>23</v>
      </c>
      <c r="D5637" t="s">
        <v>64</v>
      </c>
      <c r="E5637" s="2">
        <v>42767</v>
      </c>
    </row>
    <row r="5638" spans="1:5" x14ac:dyDescent="0.25">
      <c r="A5638">
        <v>915818293</v>
      </c>
      <c r="B5638" t="s">
        <v>12</v>
      </c>
      <c r="C5638" t="s">
        <v>23</v>
      </c>
      <c r="D5638" t="s">
        <v>64</v>
      </c>
      <c r="E5638" s="2">
        <v>42767</v>
      </c>
    </row>
    <row r="5639" spans="1:5" x14ac:dyDescent="0.25">
      <c r="A5639">
        <v>916796153</v>
      </c>
      <c r="B5639" t="s">
        <v>12</v>
      </c>
      <c r="C5639" t="s">
        <v>23</v>
      </c>
      <c r="D5639" t="s">
        <v>64</v>
      </c>
      <c r="E5639" s="2">
        <v>42767</v>
      </c>
    </row>
    <row r="5640" spans="1:5" x14ac:dyDescent="0.25">
      <c r="A5640">
        <v>916935781</v>
      </c>
      <c r="B5640" t="s">
        <v>12</v>
      </c>
      <c r="C5640" t="s">
        <v>23</v>
      </c>
      <c r="D5640" t="s">
        <v>64</v>
      </c>
      <c r="E5640" s="2">
        <v>42767</v>
      </c>
    </row>
    <row r="5641" spans="1:5" x14ac:dyDescent="0.25">
      <c r="A5641">
        <v>917145946</v>
      </c>
      <c r="B5641" t="s">
        <v>12</v>
      </c>
      <c r="C5641" t="s">
        <v>23</v>
      </c>
      <c r="D5641" t="s">
        <v>64</v>
      </c>
      <c r="E5641" s="2">
        <v>42767</v>
      </c>
    </row>
    <row r="5642" spans="1:5" x14ac:dyDescent="0.25">
      <c r="A5642">
        <v>917327661</v>
      </c>
      <c r="B5642" t="s">
        <v>12</v>
      </c>
      <c r="C5642" t="s">
        <v>23</v>
      </c>
      <c r="D5642" t="s">
        <v>64</v>
      </c>
      <c r="E5642" s="2">
        <v>42767</v>
      </c>
    </row>
    <row r="5643" spans="1:5" x14ac:dyDescent="0.25">
      <c r="A5643">
        <v>912462420</v>
      </c>
      <c r="B5643" t="s">
        <v>6</v>
      </c>
      <c r="C5643" t="s">
        <v>23</v>
      </c>
      <c r="D5643" t="s">
        <v>64</v>
      </c>
      <c r="E5643" s="2">
        <v>42767</v>
      </c>
    </row>
    <row r="5644" spans="1:5" x14ac:dyDescent="0.25">
      <c r="A5644">
        <v>913525132</v>
      </c>
      <c r="B5644" t="s">
        <v>6</v>
      </c>
      <c r="C5644" t="s">
        <v>23</v>
      </c>
      <c r="D5644" t="s">
        <v>64</v>
      </c>
      <c r="E5644" s="2">
        <v>42767</v>
      </c>
    </row>
    <row r="5645" spans="1:5" x14ac:dyDescent="0.25">
      <c r="A5645">
        <v>915095208</v>
      </c>
      <c r="B5645" t="s">
        <v>6</v>
      </c>
      <c r="C5645" t="s">
        <v>23</v>
      </c>
      <c r="D5645" t="s">
        <v>64</v>
      </c>
      <c r="E5645" s="2">
        <v>42767</v>
      </c>
    </row>
    <row r="5646" spans="1:5" x14ac:dyDescent="0.25">
      <c r="A5646">
        <v>915095399</v>
      </c>
      <c r="B5646" t="s">
        <v>6</v>
      </c>
      <c r="C5646" t="s">
        <v>23</v>
      </c>
      <c r="D5646" t="s">
        <v>64</v>
      </c>
      <c r="E5646" s="2">
        <v>42767</v>
      </c>
    </row>
    <row r="5647" spans="1:5" x14ac:dyDescent="0.25">
      <c r="A5647">
        <v>915243630</v>
      </c>
      <c r="B5647" t="s">
        <v>6</v>
      </c>
      <c r="C5647" t="s">
        <v>23</v>
      </c>
      <c r="D5647" t="s">
        <v>64</v>
      </c>
      <c r="E5647" s="2">
        <v>42767</v>
      </c>
    </row>
    <row r="5648" spans="1:5" x14ac:dyDescent="0.25">
      <c r="A5648">
        <v>992383038</v>
      </c>
      <c r="B5648" t="s">
        <v>6</v>
      </c>
      <c r="C5648" t="s">
        <v>23</v>
      </c>
      <c r="D5648" t="s">
        <v>64</v>
      </c>
      <c r="E5648" s="2">
        <v>42767</v>
      </c>
    </row>
    <row r="5649" spans="1:5" x14ac:dyDescent="0.25">
      <c r="A5649">
        <v>987604344</v>
      </c>
      <c r="B5649" t="s">
        <v>41</v>
      </c>
      <c r="C5649" t="s">
        <v>23</v>
      </c>
      <c r="D5649" t="s">
        <v>64</v>
      </c>
      <c r="E5649" s="2">
        <v>42767</v>
      </c>
    </row>
    <row r="5650" spans="1:5" x14ac:dyDescent="0.25">
      <c r="A5650">
        <v>977130263</v>
      </c>
      <c r="B5650" t="s">
        <v>53</v>
      </c>
      <c r="C5650" t="s">
        <v>23</v>
      </c>
      <c r="D5650" t="s">
        <v>64</v>
      </c>
      <c r="E5650" s="2">
        <v>42767</v>
      </c>
    </row>
    <row r="5651" spans="1:5" x14ac:dyDescent="0.25">
      <c r="A5651">
        <v>915095364</v>
      </c>
      <c r="B5651" t="s">
        <v>7</v>
      </c>
      <c r="C5651" t="s">
        <v>23</v>
      </c>
      <c r="D5651" t="s">
        <v>64</v>
      </c>
      <c r="E5651" s="2">
        <v>42767</v>
      </c>
    </row>
    <row r="5652" spans="1:5" x14ac:dyDescent="0.25">
      <c r="A5652">
        <v>940195519</v>
      </c>
      <c r="B5652" t="s">
        <v>5</v>
      </c>
      <c r="C5652" t="s">
        <v>10</v>
      </c>
      <c r="D5652" t="s">
        <v>69</v>
      </c>
      <c r="E5652" s="2">
        <v>42767</v>
      </c>
    </row>
    <row r="5653" spans="1:5" x14ac:dyDescent="0.25">
      <c r="A5653">
        <v>998248248</v>
      </c>
      <c r="B5653" t="s">
        <v>13</v>
      </c>
      <c r="C5653" t="s">
        <v>46</v>
      </c>
      <c r="D5653" t="s">
        <v>69</v>
      </c>
      <c r="E5653" s="2">
        <v>42767</v>
      </c>
    </row>
    <row r="5654" spans="1:5" x14ac:dyDescent="0.25">
      <c r="A5654">
        <v>992605251</v>
      </c>
      <c r="B5654" t="s">
        <v>5</v>
      </c>
      <c r="C5654" t="s">
        <v>46</v>
      </c>
      <c r="D5654" t="s">
        <v>69</v>
      </c>
      <c r="E5654" s="2">
        <v>42767</v>
      </c>
    </row>
    <row r="5655" spans="1:5" x14ac:dyDescent="0.25">
      <c r="A5655">
        <v>914867592</v>
      </c>
      <c r="B5655" t="s">
        <v>13</v>
      </c>
      <c r="C5655" t="s">
        <v>29</v>
      </c>
      <c r="D5655" t="s">
        <v>70</v>
      </c>
      <c r="E5655" s="2">
        <v>42767</v>
      </c>
    </row>
    <row r="5656" spans="1:5" x14ac:dyDescent="0.25">
      <c r="A5656">
        <v>969910063</v>
      </c>
      <c r="B5656" t="s">
        <v>5</v>
      </c>
      <c r="C5656" t="s">
        <v>29</v>
      </c>
      <c r="D5656" t="s">
        <v>70</v>
      </c>
      <c r="E5656" s="2">
        <v>42767</v>
      </c>
    </row>
    <row r="5657" spans="1:5" x14ac:dyDescent="0.25">
      <c r="A5657">
        <v>970056246</v>
      </c>
      <c r="B5657" t="s">
        <v>5</v>
      </c>
      <c r="C5657" t="s">
        <v>29</v>
      </c>
      <c r="D5657" t="s">
        <v>70</v>
      </c>
      <c r="E5657" s="2">
        <v>42767</v>
      </c>
    </row>
    <row r="5658" spans="1:5" x14ac:dyDescent="0.25">
      <c r="A5658">
        <v>999068731</v>
      </c>
      <c r="B5658" t="s">
        <v>5</v>
      </c>
      <c r="C5658" t="s">
        <v>29</v>
      </c>
      <c r="D5658" t="s">
        <v>70</v>
      </c>
      <c r="E5658" s="2">
        <v>42767</v>
      </c>
    </row>
    <row r="5659" spans="1:5" x14ac:dyDescent="0.25">
      <c r="A5659">
        <v>997185757</v>
      </c>
      <c r="B5659" t="s">
        <v>13</v>
      </c>
      <c r="C5659" t="s">
        <v>14</v>
      </c>
      <c r="D5659" t="s">
        <v>71</v>
      </c>
      <c r="E5659" s="2">
        <v>42767</v>
      </c>
    </row>
    <row r="5660" spans="1:5" x14ac:dyDescent="0.25">
      <c r="A5660">
        <v>915097111</v>
      </c>
      <c r="B5660" t="s">
        <v>5</v>
      </c>
      <c r="C5660" t="s">
        <v>14</v>
      </c>
      <c r="D5660" t="s">
        <v>71</v>
      </c>
      <c r="E5660" s="2">
        <v>42767</v>
      </c>
    </row>
    <row r="5661" spans="1:5" x14ac:dyDescent="0.25">
      <c r="A5661">
        <v>970274847</v>
      </c>
      <c r="B5661" t="s">
        <v>5</v>
      </c>
      <c r="C5661" t="s">
        <v>14</v>
      </c>
      <c r="D5661" t="s">
        <v>71</v>
      </c>
      <c r="E5661" s="2">
        <v>42767</v>
      </c>
    </row>
    <row r="5662" spans="1:5" x14ac:dyDescent="0.25">
      <c r="A5662">
        <v>886024312</v>
      </c>
      <c r="B5662" t="s">
        <v>5</v>
      </c>
      <c r="C5662" t="s">
        <v>72</v>
      </c>
      <c r="D5662" t="s">
        <v>73</v>
      </c>
      <c r="E5662" s="2">
        <v>42767</v>
      </c>
    </row>
    <row r="5663" spans="1:5" x14ac:dyDescent="0.25">
      <c r="A5663">
        <v>886257732</v>
      </c>
      <c r="B5663" t="s">
        <v>5</v>
      </c>
      <c r="C5663" t="s">
        <v>72</v>
      </c>
      <c r="D5663" t="s">
        <v>73</v>
      </c>
      <c r="E5663" s="2">
        <v>42767</v>
      </c>
    </row>
    <row r="5664" spans="1:5" x14ac:dyDescent="0.25">
      <c r="A5664">
        <v>980003388</v>
      </c>
      <c r="B5664" t="s">
        <v>50</v>
      </c>
      <c r="C5664" t="s">
        <v>74</v>
      </c>
      <c r="D5664" t="s">
        <v>75</v>
      </c>
      <c r="E5664" s="2">
        <v>42767</v>
      </c>
    </row>
    <row r="5665" spans="1:5" x14ac:dyDescent="0.25">
      <c r="A5665">
        <v>897556952</v>
      </c>
      <c r="B5665" t="s">
        <v>13</v>
      </c>
      <c r="C5665" t="s">
        <v>74</v>
      </c>
      <c r="D5665" t="s">
        <v>75</v>
      </c>
      <c r="E5665" s="2">
        <v>42767</v>
      </c>
    </row>
    <row r="5666" spans="1:5" x14ac:dyDescent="0.25">
      <c r="A5666">
        <v>912703762</v>
      </c>
      <c r="B5666" t="s">
        <v>13</v>
      </c>
      <c r="C5666" t="s">
        <v>74</v>
      </c>
      <c r="D5666" t="s">
        <v>75</v>
      </c>
      <c r="E5666" s="2">
        <v>42767</v>
      </c>
    </row>
    <row r="5667" spans="1:5" x14ac:dyDescent="0.25">
      <c r="A5667">
        <v>912809749</v>
      </c>
      <c r="B5667" t="s">
        <v>13</v>
      </c>
      <c r="C5667" t="s">
        <v>74</v>
      </c>
      <c r="D5667" t="s">
        <v>75</v>
      </c>
      <c r="E5667" s="2">
        <v>42767</v>
      </c>
    </row>
    <row r="5668" spans="1:5" x14ac:dyDescent="0.25">
      <c r="A5668">
        <v>912993957</v>
      </c>
      <c r="B5668" t="s">
        <v>13</v>
      </c>
      <c r="C5668" t="s">
        <v>74</v>
      </c>
      <c r="D5668" t="s">
        <v>75</v>
      </c>
      <c r="E5668" s="2">
        <v>42767</v>
      </c>
    </row>
    <row r="5669" spans="1:5" x14ac:dyDescent="0.25">
      <c r="A5669">
        <v>914947685</v>
      </c>
      <c r="B5669" t="s">
        <v>13</v>
      </c>
      <c r="C5669" t="s">
        <v>74</v>
      </c>
      <c r="D5669" t="s">
        <v>75</v>
      </c>
      <c r="E5669" s="2">
        <v>42767</v>
      </c>
    </row>
    <row r="5670" spans="1:5" x14ac:dyDescent="0.25">
      <c r="A5670">
        <v>915235867</v>
      </c>
      <c r="B5670" t="s">
        <v>13</v>
      </c>
      <c r="C5670" t="s">
        <v>74</v>
      </c>
      <c r="D5670" t="s">
        <v>75</v>
      </c>
      <c r="E5670" s="2">
        <v>42767</v>
      </c>
    </row>
    <row r="5671" spans="1:5" x14ac:dyDescent="0.25">
      <c r="A5671">
        <v>915472060</v>
      </c>
      <c r="B5671" t="s">
        <v>13</v>
      </c>
      <c r="C5671" t="s">
        <v>74</v>
      </c>
      <c r="D5671" t="s">
        <v>75</v>
      </c>
      <c r="E5671" s="2">
        <v>42767</v>
      </c>
    </row>
    <row r="5672" spans="1:5" x14ac:dyDescent="0.25">
      <c r="A5672">
        <v>916842783</v>
      </c>
      <c r="B5672" t="s">
        <v>13</v>
      </c>
      <c r="C5672" t="s">
        <v>74</v>
      </c>
      <c r="D5672" t="s">
        <v>75</v>
      </c>
      <c r="E5672" s="2">
        <v>42767</v>
      </c>
    </row>
    <row r="5673" spans="1:5" x14ac:dyDescent="0.25">
      <c r="A5673">
        <v>989131788</v>
      </c>
      <c r="B5673" t="s">
        <v>13</v>
      </c>
      <c r="C5673" t="s">
        <v>74</v>
      </c>
      <c r="D5673" t="s">
        <v>75</v>
      </c>
      <c r="E5673" s="2">
        <v>42767</v>
      </c>
    </row>
    <row r="5674" spans="1:5" x14ac:dyDescent="0.25">
      <c r="A5674">
        <v>996598462</v>
      </c>
      <c r="B5674" t="s">
        <v>13</v>
      </c>
      <c r="C5674" t="s">
        <v>74</v>
      </c>
      <c r="D5674" t="s">
        <v>75</v>
      </c>
      <c r="E5674" s="2">
        <v>42767</v>
      </c>
    </row>
    <row r="5675" spans="1:5" x14ac:dyDescent="0.25">
      <c r="A5675">
        <v>998339421</v>
      </c>
      <c r="B5675" t="s">
        <v>13</v>
      </c>
      <c r="C5675" t="s">
        <v>74</v>
      </c>
      <c r="D5675" t="s">
        <v>75</v>
      </c>
      <c r="E5675" s="2">
        <v>42767</v>
      </c>
    </row>
    <row r="5676" spans="1:5" x14ac:dyDescent="0.25">
      <c r="A5676">
        <v>999574564</v>
      </c>
      <c r="B5676" t="s">
        <v>13</v>
      </c>
      <c r="C5676" t="s">
        <v>74</v>
      </c>
      <c r="D5676" t="s">
        <v>75</v>
      </c>
      <c r="E5676" s="2">
        <v>42767</v>
      </c>
    </row>
    <row r="5677" spans="1:5" x14ac:dyDescent="0.25">
      <c r="A5677">
        <v>914092140</v>
      </c>
      <c r="B5677" t="s">
        <v>5</v>
      </c>
      <c r="C5677" t="s">
        <v>74</v>
      </c>
      <c r="D5677" t="s">
        <v>75</v>
      </c>
      <c r="E5677" s="2">
        <v>42767</v>
      </c>
    </row>
    <row r="5678" spans="1:5" x14ac:dyDescent="0.25">
      <c r="A5678">
        <v>914234948</v>
      </c>
      <c r="B5678" t="s">
        <v>5</v>
      </c>
      <c r="C5678" t="s">
        <v>74</v>
      </c>
      <c r="D5678" t="s">
        <v>75</v>
      </c>
      <c r="E5678" s="2">
        <v>42767</v>
      </c>
    </row>
    <row r="5679" spans="1:5" x14ac:dyDescent="0.25">
      <c r="A5679">
        <v>915977138</v>
      </c>
      <c r="B5679" t="s">
        <v>5</v>
      </c>
      <c r="C5679" t="s">
        <v>74</v>
      </c>
      <c r="D5679" t="s">
        <v>75</v>
      </c>
      <c r="E5679" s="2">
        <v>42767</v>
      </c>
    </row>
    <row r="5680" spans="1:5" x14ac:dyDescent="0.25">
      <c r="A5680">
        <v>915997740</v>
      </c>
      <c r="B5680" t="s">
        <v>5</v>
      </c>
      <c r="C5680" t="s">
        <v>74</v>
      </c>
      <c r="D5680" t="s">
        <v>75</v>
      </c>
      <c r="E5680" s="2">
        <v>42767</v>
      </c>
    </row>
    <row r="5681" spans="1:5" x14ac:dyDescent="0.25">
      <c r="A5681">
        <v>916042655</v>
      </c>
      <c r="B5681" t="s">
        <v>5</v>
      </c>
      <c r="C5681" t="s">
        <v>74</v>
      </c>
      <c r="D5681" t="s">
        <v>75</v>
      </c>
      <c r="E5681" s="2">
        <v>42767</v>
      </c>
    </row>
    <row r="5682" spans="1:5" x14ac:dyDescent="0.25">
      <c r="A5682">
        <v>916328184</v>
      </c>
      <c r="B5682" t="s">
        <v>5</v>
      </c>
      <c r="C5682" t="s">
        <v>74</v>
      </c>
      <c r="D5682" t="s">
        <v>75</v>
      </c>
      <c r="E5682" s="2">
        <v>42767</v>
      </c>
    </row>
    <row r="5683" spans="1:5" x14ac:dyDescent="0.25">
      <c r="A5683">
        <v>917409773</v>
      </c>
      <c r="B5683" t="s">
        <v>5</v>
      </c>
      <c r="C5683" t="s">
        <v>74</v>
      </c>
      <c r="D5683" t="s">
        <v>75</v>
      </c>
      <c r="E5683" s="2">
        <v>42767</v>
      </c>
    </row>
    <row r="5684" spans="1:5" x14ac:dyDescent="0.25">
      <c r="A5684">
        <v>917465614</v>
      </c>
      <c r="B5684" t="s">
        <v>5</v>
      </c>
      <c r="C5684" t="s">
        <v>74</v>
      </c>
      <c r="D5684" t="s">
        <v>75</v>
      </c>
      <c r="E5684" s="2">
        <v>42767</v>
      </c>
    </row>
    <row r="5685" spans="1:5" x14ac:dyDescent="0.25">
      <c r="A5685">
        <v>917608830</v>
      </c>
      <c r="B5685" t="s">
        <v>5</v>
      </c>
      <c r="C5685" t="s">
        <v>74</v>
      </c>
      <c r="D5685" t="s">
        <v>75</v>
      </c>
      <c r="E5685" s="2">
        <v>42767</v>
      </c>
    </row>
    <row r="5686" spans="1:5" x14ac:dyDescent="0.25">
      <c r="A5686">
        <v>918299939</v>
      </c>
      <c r="B5686" t="s">
        <v>5</v>
      </c>
      <c r="C5686" t="s">
        <v>74</v>
      </c>
      <c r="D5686" t="s">
        <v>75</v>
      </c>
      <c r="E5686" s="2">
        <v>42767</v>
      </c>
    </row>
    <row r="5687" spans="1:5" x14ac:dyDescent="0.25">
      <c r="A5687">
        <v>947387146</v>
      </c>
      <c r="B5687" t="s">
        <v>5</v>
      </c>
      <c r="C5687" t="s">
        <v>74</v>
      </c>
      <c r="D5687" t="s">
        <v>75</v>
      </c>
      <c r="E5687" s="2">
        <v>42767</v>
      </c>
    </row>
    <row r="5688" spans="1:5" x14ac:dyDescent="0.25">
      <c r="A5688">
        <v>976063902</v>
      </c>
      <c r="B5688" t="s">
        <v>5</v>
      </c>
      <c r="C5688" t="s">
        <v>74</v>
      </c>
      <c r="D5688" t="s">
        <v>75</v>
      </c>
      <c r="E5688" s="2">
        <v>42767</v>
      </c>
    </row>
    <row r="5689" spans="1:5" x14ac:dyDescent="0.25">
      <c r="A5689">
        <v>976075730</v>
      </c>
      <c r="B5689" t="s">
        <v>5</v>
      </c>
      <c r="C5689" t="s">
        <v>74</v>
      </c>
      <c r="D5689" t="s">
        <v>75</v>
      </c>
      <c r="E5689" s="2">
        <v>42767</v>
      </c>
    </row>
    <row r="5690" spans="1:5" x14ac:dyDescent="0.25">
      <c r="A5690">
        <v>979355408</v>
      </c>
      <c r="B5690" t="s">
        <v>5</v>
      </c>
      <c r="C5690" t="s">
        <v>74</v>
      </c>
      <c r="D5690" t="s">
        <v>75</v>
      </c>
      <c r="E5690" s="2">
        <v>42767</v>
      </c>
    </row>
    <row r="5691" spans="1:5" x14ac:dyDescent="0.25">
      <c r="A5691">
        <v>979908059</v>
      </c>
      <c r="B5691" t="s">
        <v>5</v>
      </c>
      <c r="C5691" t="s">
        <v>74</v>
      </c>
      <c r="D5691" t="s">
        <v>75</v>
      </c>
      <c r="E5691" s="2">
        <v>42767</v>
      </c>
    </row>
    <row r="5692" spans="1:5" x14ac:dyDescent="0.25">
      <c r="A5692">
        <v>980264300</v>
      </c>
      <c r="B5692" t="s">
        <v>5</v>
      </c>
      <c r="C5692" t="s">
        <v>74</v>
      </c>
      <c r="D5692" t="s">
        <v>75</v>
      </c>
      <c r="E5692" s="2">
        <v>42767</v>
      </c>
    </row>
    <row r="5693" spans="1:5" x14ac:dyDescent="0.25">
      <c r="A5693">
        <v>980421856</v>
      </c>
      <c r="B5693" t="s">
        <v>5</v>
      </c>
      <c r="C5693" t="s">
        <v>74</v>
      </c>
      <c r="D5693" t="s">
        <v>75</v>
      </c>
      <c r="E5693" s="2">
        <v>42767</v>
      </c>
    </row>
    <row r="5694" spans="1:5" x14ac:dyDescent="0.25">
      <c r="A5694">
        <v>983665748</v>
      </c>
      <c r="B5694" t="s">
        <v>5</v>
      </c>
      <c r="C5694" t="s">
        <v>74</v>
      </c>
      <c r="D5694" t="s">
        <v>75</v>
      </c>
      <c r="E5694" s="2">
        <v>42767</v>
      </c>
    </row>
    <row r="5695" spans="1:5" x14ac:dyDescent="0.25">
      <c r="A5695">
        <v>983956319</v>
      </c>
      <c r="B5695" t="s">
        <v>5</v>
      </c>
      <c r="C5695" t="s">
        <v>74</v>
      </c>
      <c r="D5695" t="s">
        <v>75</v>
      </c>
      <c r="E5695" s="2">
        <v>42767</v>
      </c>
    </row>
    <row r="5696" spans="1:5" x14ac:dyDescent="0.25">
      <c r="A5696">
        <v>984286384</v>
      </c>
      <c r="B5696" t="s">
        <v>5</v>
      </c>
      <c r="C5696" t="s">
        <v>74</v>
      </c>
      <c r="D5696" t="s">
        <v>75</v>
      </c>
      <c r="E5696" s="2">
        <v>42767</v>
      </c>
    </row>
    <row r="5697" spans="1:5" x14ac:dyDescent="0.25">
      <c r="A5697">
        <v>985993343</v>
      </c>
      <c r="B5697" t="s">
        <v>5</v>
      </c>
      <c r="C5697" t="s">
        <v>74</v>
      </c>
      <c r="D5697" t="s">
        <v>75</v>
      </c>
      <c r="E5697" s="2">
        <v>42767</v>
      </c>
    </row>
    <row r="5698" spans="1:5" x14ac:dyDescent="0.25">
      <c r="A5698">
        <v>988606731</v>
      </c>
      <c r="B5698" t="s">
        <v>5</v>
      </c>
      <c r="C5698" t="s">
        <v>74</v>
      </c>
      <c r="D5698" t="s">
        <v>75</v>
      </c>
      <c r="E5698" s="2">
        <v>42767</v>
      </c>
    </row>
    <row r="5699" spans="1:5" x14ac:dyDescent="0.25">
      <c r="A5699">
        <v>989127187</v>
      </c>
      <c r="B5699" t="s">
        <v>5</v>
      </c>
      <c r="C5699" t="s">
        <v>74</v>
      </c>
      <c r="D5699" t="s">
        <v>75</v>
      </c>
      <c r="E5699" s="2">
        <v>42767</v>
      </c>
    </row>
    <row r="5700" spans="1:5" x14ac:dyDescent="0.25">
      <c r="A5700">
        <v>989454226</v>
      </c>
      <c r="B5700" t="s">
        <v>5</v>
      </c>
      <c r="C5700" t="s">
        <v>74</v>
      </c>
      <c r="D5700" t="s">
        <v>75</v>
      </c>
      <c r="E5700" s="2">
        <v>42767</v>
      </c>
    </row>
    <row r="5701" spans="1:5" x14ac:dyDescent="0.25">
      <c r="A5701">
        <v>990462445</v>
      </c>
      <c r="B5701" t="s">
        <v>5</v>
      </c>
      <c r="C5701" t="s">
        <v>74</v>
      </c>
      <c r="D5701" t="s">
        <v>75</v>
      </c>
      <c r="E5701" s="2">
        <v>42767</v>
      </c>
    </row>
    <row r="5702" spans="1:5" x14ac:dyDescent="0.25">
      <c r="A5702">
        <v>990575088</v>
      </c>
      <c r="B5702" t="s">
        <v>5</v>
      </c>
      <c r="C5702" t="s">
        <v>74</v>
      </c>
      <c r="D5702" t="s">
        <v>75</v>
      </c>
      <c r="E5702" s="2">
        <v>42767</v>
      </c>
    </row>
    <row r="5703" spans="1:5" x14ac:dyDescent="0.25">
      <c r="A5703">
        <v>992044306</v>
      </c>
      <c r="B5703" t="s">
        <v>5</v>
      </c>
      <c r="C5703" t="s">
        <v>74</v>
      </c>
      <c r="D5703" t="s">
        <v>75</v>
      </c>
      <c r="E5703" s="2">
        <v>42767</v>
      </c>
    </row>
    <row r="5704" spans="1:5" x14ac:dyDescent="0.25">
      <c r="A5704">
        <v>992192593</v>
      </c>
      <c r="B5704" t="s">
        <v>5</v>
      </c>
      <c r="C5704" t="s">
        <v>74</v>
      </c>
      <c r="D5704" t="s">
        <v>75</v>
      </c>
      <c r="E5704" s="2">
        <v>42767</v>
      </c>
    </row>
    <row r="5705" spans="1:5" x14ac:dyDescent="0.25">
      <c r="A5705">
        <v>994026445</v>
      </c>
      <c r="B5705" t="s">
        <v>5</v>
      </c>
      <c r="C5705" t="s">
        <v>74</v>
      </c>
      <c r="D5705" t="s">
        <v>75</v>
      </c>
      <c r="E5705" s="2">
        <v>42767</v>
      </c>
    </row>
    <row r="5706" spans="1:5" x14ac:dyDescent="0.25">
      <c r="A5706">
        <v>998510791</v>
      </c>
      <c r="B5706" t="s">
        <v>5</v>
      </c>
      <c r="C5706" t="s">
        <v>74</v>
      </c>
      <c r="D5706" t="s">
        <v>75</v>
      </c>
      <c r="E5706" s="2">
        <v>42767</v>
      </c>
    </row>
    <row r="5707" spans="1:5" x14ac:dyDescent="0.25">
      <c r="A5707">
        <v>914989736</v>
      </c>
      <c r="B5707" t="s">
        <v>22</v>
      </c>
      <c r="C5707" t="s">
        <v>74</v>
      </c>
      <c r="D5707" t="s">
        <v>75</v>
      </c>
      <c r="E5707" s="2">
        <v>42767</v>
      </c>
    </row>
    <row r="5708" spans="1:5" x14ac:dyDescent="0.25">
      <c r="A5708">
        <v>816877822</v>
      </c>
      <c r="B5708" t="s">
        <v>12</v>
      </c>
      <c r="C5708" t="s">
        <v>74</v>
      </c>
      <c r="D5708" t="s">
        <v>75</v>
      </c>
      <c r="E5708" s="2">
        <v>42767</v>
      </c>
    </row>
    <row r="5709" spans="1:5" x14ac:dyDescent="0.25">
      <c r="A5709">
        <v>816899702</v>
      </c>
      <c r="B5709" t="s">
        <v>12</v>
      </c>
      <c r="C5709" t="s">
        <v>74</v>
      </c>
      <c r="D5709" t="s">
        <v>75</v>
      </c>
      <c r="E5709" s="2">
        <v>42767</v>
      </c>
    </row>
    <row r="5710" spans="1:5" x14ac:dyDescent="0.25">
      <c r="A5710">
        <v>817321402</v>
      </c>
      <c r="B5710" t="s">
        <v>12</v>
      </c>
      <c r="C5710" t="s">
        <v>74</v>
      </c>
      <c r="D5710" t="s">
        <v>75</v>
      </c>
      <c r="E5710" s="2">
        <v>42767</v>
      </c>
    </row>
    <row r="5711" spans="1:5" x14ac:dyDescent="0.25">
      <c r="A5711">
        <v>914495180</v>
      </c>
      <c r="B5711" t="s">
        <v>12</v>
      </c>
      <c r="C5711" t="s">
        <v>74</v>
      </c>
      <c r="D5711" t="s">
        <v>75</v>
      </c>
      <c r="E5711" s="2">
        <v>42767</v>
      </c>
    </row>
    <row r="5712" spans="1:5" x14ac:dyDescent="0.25">
      <c r="A5712">
        <v>915645348</v>
      </c>
      <c r="B5712" t="s">
        <v>12</v>
      </c>
      <c r="C5712" t="s">
        <v>74</v>
      </c>
      <c r="D5712" t="s">
        <v>75</v>
      </c>
      <c r="E5712" s="2">
        <v>42767</v>
      </c>
    </row>
    <row r="5713" spans="1:5" x14ac:dyDescent="0.25">
      <c r="A5713">
        <v>915892922</v>
      </c>
      <c r="B5713" t="s">
        <v>12</v>
      </c>
      <c r="C5713" t="s">
        <v>74</v>
      </c>
      <c r="D5713" t="s">
        <v>75</v>
      </c>
      <c r="E5713" s="2">
        <v>42767</v>
      </c>
    </row>
    <row r="5714" spans="1:5" x14ac:dyDescent="0.25">
      <c r="A5714">
        <v>916787359</v>
      </c>
      <c r="B5714" t="s">
        <v>12</v>
      </c>
      <c r="C5714" t="s">
        <v>74</v>
      </c>
      <c r="D5714" t="s">
        <v>75</v>
      </c>
      <c r="E5714" s="2">
        <v>42767</v>
      </c>
    </row>
    <row r="5715" spans="1:5" x14ac:dyDescent="0.25">
      <c r="A5715">
        <v>916869150</v>
      </c>
      <c r="B5715" t="s">
        <v>12</v>
      </c>
      <c r="C5715" t="s">
        <v>74</v>
      </c>
      <c r="D5715" t="s">
        <v>75</v>
      </c>
      <c r="E5715" s="2">
        <v>42767</v>
      </c>
    </row>
    <row r="5716" spans="1:5" x14ac:dyDescent="0.25">
      <c r="A5716">
        <v>916983123</v>
      </c>
      <c r="B5716" t="s">
        <v>12</v>
      </c>
      <c r="C5716" t="s">
        <v>74</v>
      </c>
      <c r="D5716" t="s">
        <v>75</v>
      </c>
      <c r="E5716" s="2">
        <v>42767</v>
      </c>
    </row>
    <row r="5717" spans="1:5" x14ac:dyDescent="0.25">
      <c r="A5717">
        <v>917153655</v>
      </c>
      <c r="B5717" t="s">
        <v>12</v>
      </c>
      <c r="C5717" t="s">
        <v>74</v>
      </c>
      <c r="D5717" t="s">
        <v>75</v>
      </c>
      <c r="E5717" s="2">
        <v>42767</v>
      </c>
    </row>
    <row r="5718" spans="1:5" x14ac:dyDescent="0.25">
      <c r="A5718">
        <v>917320896</v>
      </c>
      <c r="B5718" t="s">
        <v>12</v>
      </c>
      <c r="C5718" t="s">
        <v>74</v>
      </c>
      <c r="D5718" t="s">
        <v>75</v>
      </c>
      <c r="E5718" s="2">
        <v>42767</v>
      </c>
    </row>
    <row r="5719" spans="1:5" x14ac:dyDescent="0.25">
      <c r="A5719">
        <v>917321345</v>
      </c>
      <c r="B5719" t="s">
        <v>12</v>
      </c>
      <c r="C5719" t="s">
        <v>74</v>
      </c>
      <c r="D5719" t="s">
        <v>75</v>
      </c>
      <c r="E5719" s="2">
        <v>42767</v>
      </c>
    </row>
    <row r="5720" spans="1:5" x14ac:dyDescent="0.25">
      <c r="A5720">
        <v>980298639</v>
      </c>
      <c r="B5720" t="s">
        <v>5</v>
      </c>
      <c r="C5720" t="s">
        <v>46</v>
      </c>
      <c r="D5720" t="s">
        <v>76</v>
      </c>
      <c r="E5720" s="2">
        <v>42767</v>
      </c>
    </row>
    <row r="5721" spans="1:5" x14ac:dyDescent="0.25">
      <c r="A5721">
        <v>997921062</v>
      </c>
      <c r="B5721" t="s">
        <v>5</v>
      </c>
      <c r="C5721" t="s">
        <v>46</v>
      </c>
      <c r="D5721" t="s">
        <v>76</v>
      </c>
      <c r="E5721" s="2">
        <v>42767</v>
      </c>
    </row>
    <row r="5722" spans="1:5" x14ac:dyDescent="0.25">
      <c r="A5722">
        <v>977555981</v>
      </c>
      <c r="B5722" t="s">
        <v>22</v>
      </c>
      <c r="C5722" t="s">
        <v>46</v>
      </c>
      <c r="D5722" t="s">
        <v>76</v>
      </c>
      <c r="E5722" s="2">
        <v>42767</v>
      </c>
    </row>
    <row r="5723" spans="1:5" x14ac:dyDescent="0.25">
      <c r="A5723">
        <v>916903871</v>
      </c>
      <c r="B5723" t="s">
        <v>12</v>
      </c>
      <c r="C5723" t="s">
        <v>46</v>
      </c>
      <c r="D5723" t="s">
        <v>76</v>
      </c>
      <c r="E5723" s="2">
        <v>42767</v>
      </c>
    </row>
    <row r="5724" spans="1:5" x14ac:dyDescent="0.25">
      <c r="A5724">
        <v>887672512</v>
      </c>
      <c r="B5724" t="s">
        <v>5</v>
      </c>
      <c r="C5724" t="s">
        <v>44</v>
      </c>
      <c r="D5724" t="s">
        <v>439</v>
      </c>
      <c r="E5724" s="2">
        <v>42767</v>
      </c>
    </row>
    <row r="5725" spans="1:5" x14ac:dyDescent="0.25">
      <c r="A5725">
        <v>996844196</v>
      </c>
      <c r="B5725" t="s">
        <v>5</v>
      </c>
      <c r="C5725" t="s">
        <v>44</v>
      </c>
      <c r="D5725" t="s">
        <v>439</v>
      </c>
      <c r="E5725" s="2">
        <v>42767</v>
      </c>
    </row>
    <row r="5726" spans="1:5" x14ac:dyDescent="0.25">
      <c r="A5726">
        <v>912717003</v>
      </c>
      <c r="B5726" t="s">
        <v>13</v>
      </c>
      <c r="C5726" t="s">
        <v>27</v>
      </c>
      <c r="D5726" t="s">
        <v>77</v>
      </c>
      <c r="E5726" s="2">
        <v>42767</v>
      </c>
    </row>
    <row r="5727" spans="1:5" x14ac:dyDescent="0.25">
      <c r="A5727">
        <v>990004889</v>
      </c>
      <c r="B5727" t="s">
        <v>13</v>
      </c>
      <c r="C5727" t="s">
        <v>27</v>
      </c>
      <c r="D5727" t="s">
        <v>77</v>
      </c>
      <c r="E5727" s="2">
        <v>42767</v>
      </c>
    </row>
    <row r="5728" spans="1:5" x14ac:dyDescent="0.25">
      <c r="A5728">
        <v>937006225</v>
      </c>
      <c r="B5728" t="s">
        <v>13</v>
      </c>
      <c r="C5728" t="s">
        <v>33</v>
      </c>
      <c r="D5728" t="s">
        <v>78</v>
      </c>
      <c r="E5728" s="2">
        <v>42767</v>
      </c>
    </row>
    <row r="5729" spans="1:5" x14ac:dyDescent="0.25">
      <c r="A5729">
        <v>970568417</v>
      </c>
      <c r="B5729" t="s">
        <v>5</v>
      </c>
      <c r="C5729" t="s">
        <v>33</v>
      </c>
      <c r="D5729" t="s">
        <v>78</v>
      </c>
      <c r="E5729" s="2">
        <v>42767</v>
      </c>
    </row>
    <row r="5730" spans="1:5" x14ac:dyDescent="0.25">
      <c r="A5730">
        <v>986577211</v>
      </c>
      <c r="B5730" t="s">
        <v>25</v>
      </c>
      <c r="C5730" t="s">
        <v>17</v>
      </c>
      <c r="D5730" t="s">
        <v>80</v>
      </c>
      <c r="E5730" s="2">
        <v>42767</v>
      </c>
    </row>
    <row r="5731" spans="1:5" x14ac:dyDescent="0.25">
      <c r="A5731">
        <v>991336257</v>
      </c>
      <c r="B5731" t="s">
        <v>25</v>
      </c>
      <c r="C5731" t="s">
        <v>17</v>
      </c>
      <c r="D5731" t="s">
        <v>80</v>
      </c>
      <c r="E5731" s="2">
        <v>42767</v>
      </c>
    </row>
    <row r="5732" spans="1:5" x14ac:dyDescent="0.25">
      <c r="A5732">
        <v>871169802</v>
      </c>
      <c r="B5732" t="s">
        <v>5</v>
      </c>
      <c r="C5732" t="s">
        <v>17</v>
      </c>
      <c r="D5732" t="s">
        <v>80</v>
      </c>
      <c r="E5732" s="2">
        <v>42767</v>
      </c>
    </row>
    <row r="5733" spans="1:5" x14ac:dyDescent="0.25">
      <c r="A5733">
        <v>897015722</v>
      </c>
      <c r="B5733" t="s">
        <v>5</v>
      </c>
      <c r="C5733" t="s">
        <v>17</v>
      </c>
      <c r="D5733" t="s">
        <v>80</v>
      </c>
      <c r="E5733" s="2">
        <v>42767</v>
      </c>
    </row>
    <row r="5734" spans="1:5" x14ac:dyDescent="0.25">
      <c r="A5734">
        <v>914961831</v>
      </c>
      <c r="B5734" t="s">
        <v>5</v>
      </c>
      <c r="C5734" t="s">
        <v>17</v>
      </c>
      <c r="D5734" t="s">
        <v>80</v>
      </c>
      <c r="E5734" s="2">
        <v>42767</v>
      </c>
    </row>
    <row r="5735" spans="1:5" x14ac:dyDescent="0.25">
      <c r="A5735">
        <v>969733587</v>
      </c>
      <c r="B5735" t="s">
        <v>5</v>
      </c>
      <c r="C5735" t="s">
        <v>17</v>
      </c>
      <c r="D5735" t="s">
        <v>80</v>
      </c>
      <c r="E5735" s="2">
        <v>42767</v>
      </c>
    </row>
    <row r="5736" spans="1:5" x14ac:dyDescent="0.25">
      <c r="A5736">
        <v>975936643</v>
      </c>
      <c r="B5736" t="s">
        <v>5</v>
      </c>
      <c r="C5736" t="s">
        <v>17</v>
      </c>
      <c r="D5736" t="s">
        <v>80</v>
      </c>
      <c r="E5736" s="2">
        <v>42767</v>
      </c>
    </row>
    <row r="5737" spans="1:5" x14ac:dyDescent="0.25">
      <c r="A5737">
        <v>981523253</v>
      </c>
      <c r="B5737" t="s">
        <v>5</v>
      </c>
      <c r="C5737" t="s">
        <v>17</v>
      </c>
      <c r="D5737" t="s">
        <v>80</v>
      </c>
      <c r="E5737" s="2">
        <v>42767</v>
      </c>
    </row>
    <row r="5738" spans="1:5" x14ac:dyDescent="0.25">
      <c r="A5738">
        <v>985480699</v>
      </c>
      <c r="B5738" t="s">
        <v>5</v>
      </c>
      <c r="C5738" t="s">
        <v>17</v>
      </c>
      <c r="D5738" t="s">
        <v>80</v>
      </c>
      <c r="E5738" s="2">
        <v>42767</v>
      </c>
    </row>
    <row r="5739" spans="1:5" x14ac:dyDescent="0.25">
      <c r="A5739">
        <v>990785619</v>
      </c>
      <c r="B5739" t="s">
        <v>5</v>
      </c>
      <c r="C5739" t="s">
        <v>17</v>
      </c>
      <c r="D5739" t="s">
        <v>80</v>
      </c>
      <c r="E5739" s="2">
        <v>42767</v>
      </c>
    </row>
    <row r="5740" spans="1:5" x14ac:dyDescent="0.25">
      <c r="A5740">
        <v>998408717</v>
      </c>
      <c r="B5740" t="s">
        <v>5</v>
      </c>
      <c r="C5740" t="s">
        <v>17</v>
      </c>
      <c r="D5740" t="s">
        <v>80</v>
      </c>
      <c r="E5740" s="2">
        <v>42767</v>
      </c>
    </row>
    <row r="5741" spans="1:5" x14ac:dyDescent="0.25">
      <c r="A5741">
        <v>886110502</v>
      </c>
      <c r="B5741" t="s">
        <v>440</v>
      </c>
      <c r="C5741" t="s">
        <v>17</v>
      </c>
      <c r="D5741" t="s">
        <v>80</v>
      </c>
      <c r="E5741" s="2">
        <v>42767</v>
      </c>
    </row>
    <row r="5742" spans="1:5" x14ac:dyDescent="0.25">
      <c r="A5742">
        <v>913638956</v>
      </c>
      <c r="B5742" t="s">
        <v>12</v>
      </c>
      <c r="C5742" t="s">
        <v>17</v>
      </c>
      <c r="D5742" t="s">
        <v>80</v>
      </c>
      <c r="E5742" s="2">
        <v>42767</v>
      </c>
    </row>
    <row r="5743" spans="1:5" x14ac:dyDescent="0.25">
      <c r="A5743">
        <v>917603790</v>
      </c>
      <c r="B5743" t="s">
        <v>5</v>
      </c>
      <c r="C5743" t="s">
        <v>81</v>
      </c>
      <c r="D5743" t="s">
        <v>82</v>
      </c>
      <c r="E5743" s="2">
        <v>42767</v>
      </c>
    </row>
    <row r="5744" spans="1:5" x14ac:dyDescent="0.25">
      <c r="A5744">
        <v>965857931</v>
      </c>
      <c r="B5744" t="s">
        <v>5</v>
      </c>
      <c r="C5744" t="s">
        <v>81</v>
      </c>
      <c r="D5744" t="s">
        <v>82</v>
      </c>
      <c r="E5744" s="2">
        <v>42767</v>
      </c>
    </row>
    <row r="5745" spans="1:5" x14ac:dyDescent="0.25">
      <c r="A5745">
        <v>969246112</v>
      </c>
      <c r="B5745" t="s">
        <v>5</v>
      </c>
      <c r="C5745" t="s">
        <v>81</v>
      </c>
      <c r="D5745" t="s">
        <v>82</v>
      </c>
      <c r="E5745" s="2">
        <v>42767</v>
      </c>
    </row>
    <row r="5746" spans="1:5" x14ac:dyDescent="0.25">
      <c r="A5746">
        <v>970428976</v>
      </c>
      <c r="B5746" t="s">
        <v>5</v>
      </c>
      <c r="C5746" t="s">
        <v>81</v>
      </c>
      <c r="D5746" t="s">
        <v>82</v>
      </c>
      <c r="E5746" s="2">
        <v>42767</v>
      </c>
    </row>
    <row r="5747" spans="1:5" x14ac:dyDescent="0.25">
      <c r="A5747">
        <v>986099581</v>
      </c>
      <c r="B5747" t="s">
        <v>5</v>
      </c>
      <c r="C5747" t="s">
        <v>81</v>
      </c>
      <c r="D5747" t="s">
        <v>82</v>
      </c>
      <c r="E5747" s="2">
        <v>42767</v>
      </c>
    </row>
    <row r="5748" spans="1:5" x14ac:dyDescent="0.25">
      <c r="A5748">
        <v>915228984</v>
      </c>
      <c r="B5748" t="s">
        <v>12</v>
      </c>
      <c r="C5748" t="s">
        <v>81</v>
      </c>
      <c r="D5748" t="s">
        <v>82</v>
      </c>
      <c r="E5748" s="2">
        <v>42767</v>
      </c>
    </row>
    <row r="5749" spans="1:5" x14ac:dyDescent="0.25">
      <c r="A5749">
        <v>898075362</v>
      </c>
      <c r="B5749" t="s">
        <v>13</v>
      </c>
      <c r="C5749" t="s">
        <v>23</v>
      </c>
      <c r="D5749" t="s">
        <v>83</v>
      </c>
      <c r="E5749" s="2">
        <v>42767</v>
      </c>
    </row>
    <row r="5750" spans="1:5" x14ac:dyDescent="0.25">
      <c r="A5750">
        <v>912356523</v>
      </c>
      <c r="B5750" t="s">
        <v>13</v>
      </c>
      <c r="C5750" t="s">
        <v>23</v>
      </c>
      <c r="D5750" t="s">
        <v>83</v>
      </c>
      <c r="E5750" s="2">
        <v>42767</v>
      </c>
    </row>
    <row r="5751" spans="1:5" x14ac:dyDescent="0.25">
      <c r="A5751">
        <v>818443552</v>
      </c>
      <c r="B5751" t="s">
        <v>5</v>
      </c>
      <c r="C5751" t="s">
        <v>23</v>
      </c>
      <c r="D5751" t="s">
        <v>83</v>
      </c>
      <c r="E5751" s="2">
        <v>42767</v>
      </c>
    </row>
    <row r="5752" spans="1:5" x14ac:dyDescent="0.25">
      <c r="A5752">
        <v>913629159</v>
      </c>
      <c r="B5752" t="s">
        <v>5</v>
      </c>
      <c r="C5752" t="s">
        <v>23</v>
      </c>
      <c r="D5752" t="s">
        <v>83</v>
      </c>
      <c r="E5752" s="2">
        <v>42767</v>
      </c>
    </row>
    <row r="5753" spans="1:5" x14ac:dyDescent="0.25">
      <c r="A5753">
        <v>916798148</v>
      </c>
      <c r="B5753" t="s">
        <v>5</v>
      </c>
      <c r="C5753" t="s">
        <v>23</v>
      </c>
      <c r="D5753" t="s">
        <v>83</v>
      </c>
      <c r="E5753" s="2">
        <v>42767</v>
      </c>
    </row>
    <row r="5754" spans="1:5" x14ac:dyDescent="0.25">
      <c r="A5754">
        <v>917711836</v>
      </c>
      <c r="B5754" t="s">
        <v>5</v>
      </c>
      <c r="C5754" t="s">
        <v>23</v>
      </c>
      <c r="D5754" t="s">
        <v>83</v>
      </c>
      <c r="E5754" s="2">
        <v>42767</v>
      </c>
    </row>
    <row r="5755" spans="1:5" x14ac:dyDescent="0.25">
      <c r="A5755">
        <v>969427680</v>
      </c>
      <c r="B5755" t="s">
        <v>5</v>
      </c>
      <c r="C5755" t="s">
        <v>23</v>
      </c>
      <c r="D5755" t="s">
        <v>83</v>
      </c>
      <c r="E5755" s="2">
        <v>42767</v>
      </c>
    </row>
    <row r="5756" spans="1:5" x14ac:dyDescent="0.25">
      <c r="A5756">
        <v>969866544</v>
      </c>
      <c r="B5756" t="s">
        <v>5</v>
      </c>
      <c r="C5756" t="s">
        <v>23</v>
      </c>
      <c r="D5756" t="s">
        <v>83</v>
      </c>
      <c r="E5756" s="2">
        <v>42767</v>
      </c>
    </row>
    <row r="5757" spans="1:5" x14ac:dyDescent="0.25">
      <c r="A5757">
        <v>979362854</v>
      </c>
      <c r="B5757" t="s">
        <v>5</v>
      </c>
      <c r="C5757" t="s">
        <v>23</v>
      </c>
      <c r="D5757" t="s">
        <v>83</v>
      </c>
      <c r="E5757" s="2">
        <v>42767</v>
      </c>
    </row>
    <row r="5758" spans="1:5" x14ac:dyDescent="0.25">
      <c r="A5758">
        <v>984357958</v>
      </c>
      <c r="B5758" t="s">
        <v>5</v>
      </c>
      <c r="C5758" t="s">
        <v>23</v>
      </c>
      <c r="D5758" t="s">
        <v>83</v>
      </c>
      <c r="E5758" s="2">
        <v>42767</v>
      </c>
    </row>
    <row r="5759" spans="1:5" x14ac:dyDescent="0.25">
      <c r="A5759">
        <v>990939438</v>
      </c>
      <c r="B5759" t="s">
        <v>5</v>
      </c>
      <c r="C5759" t="s">
        <v>23</v>
      </c>
      <c r="D5759" t="s">
        <v>83</v>
      </c>
      <c r="E5759" s="2">
        <v>42767</v>
      </c>
    </row>
    <row r="5760" spans="1:5" x14ac:dyDescent="0.25">
      <c r="A5760">
        <v>994667807</v>
      </c>
      <c r="B5760" t="s">
        <v>5</v>
      </c>
      <c r="C5760" t="s">
        <v>23</v>
      </c>
      <c r="D5760" t="s">
        <v>83</v>
      </c>
      <c r="E5760" s="2">
        <v>42767</v>
      </c>
    </row>
    <row r="5761" spans="1:5" x14ac:dyDescent="0.25">
      <c r="A5761">
        <v>916832060</v>
      </c>
      <c r="B5761" t="s">
        <v>12</v>
      </c>
      <c r="C5761" t="s">
        <v>23</v>
      </c>
      <c r="D5761" t="s">
        <v>83</v>
      </c>
      <c r="E5761" s="2">
        <v>42767</v>
      </c>
    </row>
    <row r="5762" spans="1:5" x14ac:dyDescent="0.25">
      <c r="A5762">
        <v>898562212</v>
      </c>
      <c r="B5762" t="s">
        <v>5</v>
      </c>
      <c r="C5762" t="s">
        <v>57</v>
      </c>
      <c r="D5762" t="s">
        <v>84</v>
      </c>
      <c r="E5762" s="2">
        <v>42767</v>
      </c>
    </row>
    <row r="5763" spans="1:5" x14ac:dyDescent="0.25">
      <c r="A5763">
        <v>912654354</v>
      </c>
      <c r="B5763" t="s">
        <v>5</v>
      </c>
      <c r="C5763" t="s">
        <v>57</v>
      </c>
      <c r="D5763" t="s">
        <v>84</v>
      </c>
      <c r="E5763" s="2">
        <v>42767</v>
      </c>
    </row>
    <row r="5764" spans="1:5" x14ac:dyDescent="0.25">
      <c r="A5764">
        <v>912255034</v>
      </c>
      <c r="B5764" t="s">
        <v>13</v>
      </c>
      <c r="C5764" t="s">
        <v>81</v>
      </c>
      <c r="D5764" t="s">
        <v>85</v>
      </c>
      <c r="E5764" s="2">
        <v>42767</v>
      </c>
    </row>
    <row r="5765" spans="1:5" x14ac:dyDescent="0.25">
      <c r="A5765">
        <v>999662145</v>
      </c>
      <c r="B5765" t="s">
        <v>13</v>
      </c>
      <c r="C5765" t="s">
        <v>81</v>
      </c>
      <c r="D5765" t="s">
        <v>85</v>
      </c>
      <c r="E5765" s="2">
        <v>42767</v>
      </c>
    </row>
    <row r="5766" spans="1:5" x14ac:dyDescent="0.25">
      <c r="A5766">
        <v>991705376</v>
      </c>
      <c r="B5766" t="s">
        <v>25</v>
      </c>
      <c r="C5766" t="s">
        <v>81</v>
      </c>
      <c r="D5766" t="s">
        <v>85</v>
      </c>
      <c r="E5766" s="2">
        <v>42767</v>
      </c>
    </row>
    <row r="5767" spans="1:5" x14ac:dyDescent="0.25">
      <c r="A5767">
        <v>911587718</v>
      </c>
      <c r="B5767" t="s">
        <v>5</v>
      </c>
      <c r="C5767" t="s">
        <v>81</v>
      </c>
      <c r="D5767" t="s">
        <v>85</v>
      </c>
      <c r="E5767" s="2">
        <v>42767</v>
      </c>
    </row>
    <row r="5768" spans="1:5" x14ac:dyDescent="0.25">
      <c r="A5768">
        <v>931195638</v>
      </c>
      <c r="B5768" t="s">
        <v>5</v>
      </c>
      <c r="C5768" t="s">
        <v>81</v>
      </c>
      <c r="D5768" t="s">
        <v>85</v>
      </c>
      <c r="E5768" s="2">
        <v>42767</v>
      </c>
    </row>
    <row r="5769" spans="1:5" x14ac:dyDescent="0.25">
      <c r="A5769">
        <v>947856286</v>
      </c>
      <c r="B5769" t="s">
        <v>5</v>
      </c>
      <c r="C5769" t="s">
        <v>81</v>
      </c>
      <c r="D5769" t="s">
        <v>85</v>
      </c>
      <c r="E5769" s="2">
        <v>42767</v>
      </c>
    </row>
    <row r="5770" spans="1:5" x14ac:dyDescent="0.25">
      <c r="A5770">
        <v>960208838</v>
      </c>
      <c r="B5770" t="s">
        <v>5</v>
      </c>
      <c r="C5770" t="s">
        <v>81</v>
      </c>
      <c r="D5770" t="s">
        <v>85</v>
      </c>
      <c r="E5770" s="2">
        <v>42767</v>
      </c>
    </row>
    <row r="5771" spans="1:5" x14ac:dyDescent="0.25">
      <c r="A5771">
        <v>969245701</v>
      </c>
      <c r="B5771" t="s">
        <v>5</v>
      </c>
      <c r="C5771" t="s">
        <v>81</v>
      </c>
      <c r="D5771" t="s">
        <v>85</v>
      </c>
      <c r="E5771" s="2">
        <v>42767</v>
      </c>
    </row>
    <row r="5772" spans="1:5" x14ac:dyDescent="0.25">
      <c r="A5772">
        <v>970485392</v>
      </c>
      <c r="B5772" t="s">
        <v>5</v>
      </c>
      <c r="C5772" t="s">
        <v>81</v>
      </c>
      <c r="D5772" t="s">
        <v>85</v>
      </c>
      <c r="E5772" s="2">
        <v>42767</v>
      </c>
    </row>
    <row r="5773" spans="1:5" x14ac:dyDescent="0.25">
      <c r="A5773">
        <v>984884222</v>
      </c>
      <c r="B5773" t="s">
        <v>5</v>
      </c>
      <c r="C5773" t="s">
        <v>81</v>
      </c>
      <c r="D5773" t="s">
        <v>85</v>
      </c>
      <c r="E5773" s="2">
        <v>42767</v>
      </c>
    </row>
    <row r="5774" spans="1:5" x14ac:dyDescent="0.25">
      <c r="A5774">
        <v>996653943</v>
      </c>
      <c r="B5774" t="s">
        <v>22</v>
      </c>
      <c r="C5774" t="s">
        <v>81</v>
      </c>
      <c r="D5774" t="s">
        <v>85</v>
      </c>
      <c r="E5774" s="2">
        <v>42767</v>
      </c>
    </row>
    <row r="5775" spans="1:5" x14ac:dyDescent="0.25">
      <c r="A5775">
        <v>916963467</v>
      </c>
      <c r="B5775" t="s">
        <v>12</v>
      </c>
      <c r="C5775" t="s">
        <v>81</v>
      </c>
      <c r="D5775" t="s">
        <v>85</v>
      </c>
      <c r="E5775" s="2">
        <v>42767</v>
      </c>
    </row>
    <row r="5776" spans="1:5" x14ac:dyDescent="0.25">
      <c r="A5776">
        <v>955912802</v>
      </c>
      <c r="B5776" t="s">
        <v>50</v>
      </c>
      <c r="C5776" t="s">
        <v>23</v>
      </c>
      <c r="D5776" t="s">
        <v>86</v>
      </c>
      <c r="E5776" s="2">
        <v>42767</v>
      </c>
    </row>
    <row r="5777" spans="1:5" x14ac:dyDescent="0.25">
      <c r="A5777">
        <v>912086534</v>
      </c>
      <c r="B5777" t="s">
        <v>5</v>
      </c>
      <c r="C5777" t="s">
        <v>23</v>
      </c>
      <c r="D5777" t="s">
        <v>86</v>
      </c>
      <c r="E5777" s="2">
        <v>42767</v>
      </c>
    </row>
    <row r="5778" spans="1:5" x14ac:dyDescent="0.25">
      <c r="A5778">
        <v>975494756</v>
      </c>
      <c r="B5778" t="s">
        <v>22</v>
      </c>
      <c r="C5778" t="s">
        <v>23</v>
      </c>
      <c r="D5778" t="s">
        <v>86</v>
      </c>
      <c r="E5778" s="2">
        <v>42767</v>
      </c>
    </row>
    <row r="5779" spans="1:5" x14ac:dyDescent="0.25">
      <c r="A5779">
        <v>870258062</v>
      </c>
      <c r="B5779" t="s">
        <v>5</v>
      </c>
      <c r="C5779" t="s">
        <v>29</v>
      </c>
      <c r="D5779" t="s">
        <v>88</v>
      </c>
      <c r="E5779" s="2">
        <v>42767</v>
      </c>
    </row>
    <row r="5780" spans="1:5" x14ac:dyDescent="0.25">
      <c r="A5780">
        <v>898213722</v>
      </c>
      <c r="B5780" t="s">
        <v>5</v>
      </c>
      <c r="C5780" t="s">
        <v>29</v>
      </c>
      <c r="D5780" t="s">
        <v>88</v>
      </c>
      <c r="E5780" s="2">
        <v>42767</v>
      </c>
    </row>
    <row r="5781" spans="1:5" x14ac:dyDescent="0.25">
      <c r="A5781">
        <v>970048987</v>
      </c>
      <c r="B5781" t="s">
        <v>5</v>
      </c>
      <c r="C5781" t="s">
        <v>29</v>
      </c>
      <c r="D5781" t="s">
        <v>88</v>
      </c>
      <c r="E5781" s="2">
        <v>42767</v>
      </c>
    </row>
    <row r="5782" spans="1:5" x14ac:dyDescent="0.25">
      <c r="A5782">
        <v>985453454</v>
      </c>
      <c r="B5782" t="s">
        <v>5</v>
      </c>
      <c r="C5782" t="s">
        <v>29</v>
      </c>
      <c r="D5782" t="s">
        <v>88</v>
      </c>
      <c r="E5782" s="2">
        <v>42767</v>
      </c>
    </row>
    <row r="5783" spans="1:5" x14ac:dyDescent="0.25">
      <c r="A5783">
        <v>970433783</v>
      </c>
      <c r="B5783" t="s">
        <v>5</v>
      </c>
      <c r="C5783" t="s">
        <v>72</v>
      </c>
      <c r="D5783" t="s">
        <v>89</v>
      </c>
      <c r="E5783" s="2">
        <v>42767</v>
      </c>
    </row>
    <row r="5784" spans="1:5" x14ac:dyDescent="0.25">
      <c r="A5784">
        <v>984617240</v>
      </c>
      <c r="B5784" t="s">
        <v>53</v>
      </c>
      <c r="C5784" t="s">
        <v>72</v>
      </c>
      <c r="D5784" t="s">
        <v>89</v>
      </c>
      <c r="E5784" s="2">
        <v>42767</v>
      </c>
    </row>
    <row r="5785" spans="1:5" x14ac:dyDescent="0.25">
      <c r="A5785">
        <v>914835674</v>
      </c>
      <c r="B5785" t="s">
        <v>5</v>
      </c>
      <c r="C5785" t="s">
        <v>20</v>
      </c>
      <c r="D5785" t="s">
        <v>90</v>
      </c>
      <c r="E5785" s="2">
        <v>42767</v>
      </c>
    </row>
    <row r="5786" spans="1:5" x14ac:dyDescent="0.25">
      <c r="A5786">
        <v>916085826</v>
      </c>
      <c r="B5786" t="s">
        <v>13</v>
      </c>
      <c r="C5786" t="s">
        <v>31</v>
      </c>
      <c r="D5786" t="s">
        <v>91</v>
      </c>
      <c r="E5786" s="2">
        <v>42767</v>
      </c>
    </row>
    <row r="5787" spans="1:5" x14ac:dyDescent="0.25">
      <c r="A5787">
        <v>995998629</v>
      </c>
      <c r="B5787" t="s">
        <v>13</v>
      </c>
      <c r="C5787" t="s">
        <v>10</v>
      </c>
      <c r="D5787" t="s">
        <v>92</v>
      </c>
      <c r="E5787" s="2">
        <v>42767</v>
      </c>
    </row>
    <row r="5788" spans="1:5" x14ac:dyDescent="0.25">
      <c r="A5788">
        <v>916328443</v>
      </c>
      <c r="B5788" t="s">
        <v>5</v>
      </c>
      <c r="C5788" t="s">
        <v>10</v>
      </c>
      <c r="D5788" t="s">
        <v>92</v>
      </c>
      <c r="E5788" s="2">
        <v>42767</v>
      </c>
    </row>
    <row r="5789" spans="1:5" x14ac:dyDescent="0.25">
      <c r="A5789">
        <v>983030394</v>
      </c>
      <c r="B5789" t="s">
        <v>5</v>
      </c>
      <c r="C5789" t="s">
        <v>10</v>
      </c>
      <c r="D5789" t="s">
        <v>92</v>
      </c>
      <c r="E5789" s="2">
        <v>42767</v>
      </c>
    </row>
    <row r="5790" spans="1:5" x14ac:dyDescent="0.25">
      <c r="A5790">
        <v>992403373</v>
      </c>
      <c r="B5790" t="s">
        <v>5</v>
      </c>
      <c r="C5790" t="s">
        <v>10</v>
      </c>
      <c r="D5790" t="s">
        <v>92</v>
      </c>
      <c r="E5790" s="2">
        <v>42767</v>
      </c>
    </row>
    <row r="5791" spans="1:5" x14ac:dyDescent="0.25">
      <c r="A5791">
        <v>916009593</v>
      </c>
      <c r="B5791" t="s">
        <v>12</v>
      </c>
      <c r="C5791" t="s">
        <v>10</v>
      </c>
      <c r="D5791" t="s">
        <v>92</v>
      </c>
      <c r="E5791" s="2">
        <v>42767</v>
      </c>
    </row>
    <row r="5792" spans="1:5" x14ac:dyDescent="0.25">
      <c r="A5792">
        <v>973052772</v>
      </c>
      <c r="B5792" t="s">
        <v>5</v>
      </c>
      <c r="C5792" t="s">
        <v>29</v>
      </c>
      <c r="D5792" t="s">
        <v>441</v>
      </c>
      <c r="E5792" s="2">
        <v>42767</v>
      </c>
    </row>
    <row r="5793" spans="1:5" x14ac:dyDescent="0.25">
      <c r="A5793">
        <v>914178061</v>
      </c>
      <c r="B5793" t="s">
        <v>5</v>
      </c>
      <c r="C5793" t="s">
        <v>23</v>
      </c>
      <c r="D5793" t="s">
        <v>93</v>
      </c>
      <c r="E5793" s="2">
        <v>42767</v>
      </c>
    </row>
    <row r="5794" spans="1:5" x14ac:dyDescent="0.25">
      <c r="A5794">
        <v>990614075</v>
      </c>
      <c r="B5794" t="s">
        <v>5</v>
      </c>
      <c r="C5794" t="s">
        <v>23</v>
      </c>
      <c r="D5794" t="s">
        <v>93</v>
      </c>
      <c r="E5794" s="2">
        <v>42767</v>
      </c>
    </row>
    <row r="5795" spans="1:5" x14ac:dyDescent="0.25">
      <c r="A5795">
        <v>916143354</v>
      </c>
      <c r="B5795" t="s">
        <v>12</v>
      </c>
      <c r="C5795" t="s">
        <v>23</v>
      </c>
      <c r="D5795" t="s">
        <v>93</v>
      </c>
      <c r="E5795" s="2">
        <v>42767</v>
      </c>
    </row>
    <row r="5796" spans="1:5" x14ac:dyDescent="0.25">
      <c r="A5796">
        <v>916983670</v>
      </c>
      <c r="B5796" t="s">
        <v>12</v>
      </c>
      <c r="C5796" t="s">
        <v>23</v>
      </c>
      <c r="D5796" t="s">
        <v>93</v>
      </c>
      <c r="E5796" s="2">
        <v>42767</v>
      </c>
    </row>
    <row r="5797" spans="1:5" x14ac:dyDescent="0.25">
      <c r="A5797">
        <v>895364002</v>
      </c>
      <c r="B5797" t="s">
        <v>5</v>
      </c>
      <c r="C5797" t="s">
        <v>27</v>
      </c>
      <c r="D5797" t="s">
        <v>97</v>
      </c>
      <c r="E5797" s="2">
        <v>42767</v>
      </c>
    </row>
    <row r="5798" spans="1:5" x14ac:dyDescent="0.25">
      <c r="A5798">
        <v>915238564</v>
      </c>
      <c r="B5798" t="s">
        <v>5</v>
      </c>
      <c r="C5798" t="s">
        <v>27</v>
      </c>
      <c r="D5798" t="s">
        <v>97</v>
      </c>
      <c r="E5798" s="2">
        <v>42767</v>
      </c>
    </row>
    <row r="5799" spans="1:5" x14ac:dyDescent="0.25">
      <c r="A5799">
        <v>982534720</v>
      </c>
      <c r="B5799" t="s">
        <v>50</v>
      </c>
      <c r="C5799" t="s">
        <v>29</v>
      </c>
      <c r="D5799" t="s">
        <v>98</v>
      </c>
      <c r="E5799" s="2">
        <v>42767</v>
      </c>
    </row>
    <row r="5800" spans="1:5" x14ac:dyDescent="0.25">
      <c r="A5800">
        <v>911841290</v>
      </c>
      <c r="B5800" t="s">
        <v>13</v>
      </c>
      <c r="C5800" t="s">
        <v>29</v>
      </c>
      <c r="D5800" t="s">
        <v>98</v>
      </c>
      <c r="E5800" s="2">
        <v>42767</v>
      </c>
    </row>
    <row r="5801" spans="1:5" x14ac:dyDescent="0.25">
      <c r="A5801">
        <v>914493935</v>
      </c>
      <c r="B5801" t="s">
        <v>13</v>
      </c>
      <c r="C5801" t="s">
        <v>29</v>
      </c>
      <c r="D5801" t="s">
        <v>98</v>
      </c>
      <c r="E5801" s="2">
        <v>42767</v>
      </c>
    </row>
    <row r="5802" spans="1:5" x14ac:dyDescent="0.25">
      <c r="A5802">
        <v>991496998</v>
      </c>
      <c r="B5802" t="s">
        <v>13</v>
      </c>
      <c r="C5802" t="s">
        <v>29</v>
      </c>
      <c r="D5802" t="s">
        <v>98</v>
      </c>
      <c r="E5802" s="2">
        <v>42767</v>
      </c>
    </row>
    <row r="5803" spans="1:5" x14ac:dyDescent="0.25">
      <c r="A5803">
        <v>991970894</v>
      </c>
      <c r="B5803" t="s">
        <v>13</v>
      </c>
      <c r="C5803" t="s">
        <v>29</v>
      </c>
      <c r="D5803" t="s">
        <v>98</v>
      </c>
      <c r="E5803" s="2">
        <v>42767</v>
      </c>
    </row>
    <row r="5804" spans="1:5" x14ac:dyDescent="0.25">
      <c r="A5804">
        <v>996828743</v>
      </c>
      <c r="B5804" t="s">
        <v>13</v>
      </c>
      <c r="C5804" t="s">
        <v>29</v>
      </c>
      <c r="D5804" t="s">
        <v>98</v>
      </c>
      <c r="E5804" s="2">
        <v>42767</v>
      </c>
    </row>
    <row r="5805" spans="1:5" x14ac:dyDescent="0.25">
      <c r="A5805">
        <v>996024695</v>
      </c>
      <c r="B5805" t="s">
        <v>25</v>
      </c>
      <c r="C5805" t="s">
        <v>29</v>
      </c>
      <c r="D5805" t="s">
        <v>98</v>
      </c>
      <c r="E5805" s="2">
        <v>42767</v>
      </c>
    </row>
    <row r="5806" spans="1:5" x14ac:dyDescent="0.25">
      <c r="A5806">
        <v>886506562</v>
      </c>
      <c r="B5806" t="s">
        <v>5</v>
      </c>
      <c r="C5806" t="s">
        <v>29</v>
      </c>
      <c r="D5806" t="s">
        <v>98</v>
      </c>
      <c r="E5806" s="2">
        <v>42767</v>
      </c>
    </row>
    <row r="5807" spans="1:5" x14ac:dyDescent="0.25">
      <c r="A5807">
        <v>888030832</v>
      </c>
      <c r="B5807" t="s">
        <v>5</v>
      </c>
      <c r="C5807" t="s">
        <v>29</v>
      </c>
      <c r="D5807" t="s">
        <v>98</v>
      </c>
      <c r="E5807" s="2">
        <v>42767</v>
      </c>
    </row>
    <row r="5808" spans="1:5" x14ac:dyDescent="0.25">
      <c r="A5808">
        <v>911920220</v>
      </c>
      <c r="B5808" t="s">
        <v>5</v>
      </c>
      <c r="C5808" t="s">
        <v>29</v>
      </c>
      <c r="D5808" t="s">
        <v>98</v>
      </c>
      <c r="E5808" s="2">
        <v>42767</v>
      </c>
    </row>
    <row r="5809" spans="1:5" x14ac:dyDescent="0.25">
      <c r="A5809">
        <v>913059212</v>
      </c>
      <c r="B5809" t="s">
        <v>5</v>
      </c>
      <c r="C5809" t="s">
        <v>29</v>
      </c>
      <c r="D5809" t="s">
        <v>98</v>
      </c>
      <c r="E5809" s="2">
        <v>42767</v>
      </c>
    </row>
    <row r="5810" spans="1:5" x14ac:dyDescent="0.25">
      <c r="A5810">
        <v>914746523</v>
      </c>
      <c r="B5810" t="s">
        <v>5</v>
      </c>
      <c r="C5810" t="s">
        <v>29</v>
      </c>
      <c r="D5810" t="s">
        <v>98</v>
      </c>
      <c r="E5810" s="2">
        <v>42767</v>
      </c>
    </row>
    <row r="5811" spans="1:5" x14ac:dyDescent="0.25">
      <c r="A5811">
        <v>915232086</v>
      </c>
      <c r="B5811" t="s">
        <v>5</v>
      </c>
      <c r="C5811" t="s">
        <v>29</v>
      </c>
      <c r="D5811" t="s">
        <v>98</v>
      </c>
      <c r="E5811" s="2">
        <v>42767</v>
      </c>
    </row>
    <row r="5812" spans="1:5" x14ac:dyDescent="0.25">
      <c r="A5812">
        <v>915246605</v>
      </c>
      <c r="B5812" t="s">
        <v>5</v>
      </c>
      <c r="C5812" t="s">
        <v>29</v>
      </c>
      <c r="D5812" t="s">
        <v>98</v>
      </c>
      <c r="E5812" s="2">
        <v>42767</v>
      </c>
    </row>
    <row r="5813" spans="1:5" x14ac:dyDescent="0.25">
      <c r="A5813">
        <v>916756259</v>
      </c>
      <c r="B5813" t="s">
        <v>5</v>
      </c>
      <c r="C5813" t="s">
        <v>29</v>
      </c>
      <c r="D5813" t="s">
        <v>98</v>
      </c>
      <c r="E5813" s="2">
        <v>42767</v>
      </c>
    </row>
    <row r="5814" spans="1:5" x14ac:dyDescent="0.25">
      <c r="A5814">
        <v>917238685</v>
      </c>
      <c r="B5814" t="s">
        <v>5</v>
      </c>
      <c r="C5814" t="s">
        <v>29</v>
      </c>
      <c r="D5814" t="s">
        <v>98</v>
      </c>
      <c r="E5814" s="2">
        <v>42767</v>
      </c>
    </row>
    <row r="5815" spans="1:5" x14ac:dyDescent="0.25">
      <c r="A5815">
        <v>917274606</v>
      </c>
      <c r="B5815" t="s">
        <v>5</v>
      </c>
      <c r="C5815" t="s">
        <v>29</v>
      </c>
      <c r="D5815" t="s">
        <v>98</v>
      </c>
      <c r="E5815" s="2">
        <v>42767</v>
      </c>
    </row>
    <row r="5816" spans="1:5" x14ac:dyDescent="0.25">
      <c r="A5816">
        <v>918491546</v>
      </c>
      <c r="B5816" t="s">
        <v>5</v>
      </c>
      <c r="C5816" t="s">
        <v>29</v>
      </c>
      <c r="D5816" t="s">
        <v>98</v>
      </c>
      <c r="E5816" s="2">
        <v>42767</v>
      </c>
    </row>
    <row r="5817" spans="1:5" x14ac:dyDescent="0.25">
      <c r="A5817">
        <v>947203541</v>
      </c>
      <c r="B5817" t="s">
        <v>5</v>
      </c>
      <c r="C5817" t="s">
        <v>29</v>
      </c>
      <c r="D5817" t="s">
        <v>98</v>
      </c>
      <c r="E5817" s="2">
        <v>42767</v>
      </c>
    </row>
    <row r="5818" spans="1:5" x14ac:dyDescent="0.25">
      <c r="A5818">
        <v>985344191</v>
      </c>
      <c r="B5818" t="s">
        <v>5</v>
      </c>
      <c r="C5818" t="s">
        <v>29</v>
      </c>
      <c r="D5818" t="s">
        <v>98</v>
      </c>
      <c r="E5818" s="2">
        <v>42767</v>
      </c>
    </row>
    <row r="5819" spans="1:5" x14ac:dyDescent="0.25">
      <c r="A5819">
        <v>999301916</v>
      </c>
      <c r="B5819" t="s">
        <v>22</v>
      </c>
      <c r="C5819" t="s">
        <v>29</v>
      </c>
      <c r="D5819" t="s">
        <v>98</v>
      </c>
      <c r="E5819" s="2">
        <v>42767</v>
      </c>
    </row>
    <row r="5820" spans="1:5" x14ac:dyDescent="0.25">
      <c r="A5820">
        <v>997399471</v>
      </c>
      <c r="B5820" t="s">
        <v>6</v>
      </c>
      <c r="C5820" t="s">
        <v>29</v>
      </c>
      <c r="D5820" t="s">
        <v>98</v>
      </c>
      <c r="E5820" s="2">
        <v>42767</v>
      </c>
    </row>
    <row r="5821" spans="1:5" x14ac:dyDescent="0.25">
      <c r="A5821">
        <v>981877713</v>
      </c>
      <c r="B5821" t="s">
        <v>5</v>
      </c>
      <c r="C5821" t="s">
        <v>10</v>
      </c>
      <c r="D5821" t="s">
        <v>99</v>
      </c>
      <c r="E5821" s="2">
        <v>42767</v>
      </c>
    </row>
    <row r="5822" spans="1:5" x14ac:dyDescent="0.25">
      <c r="A5822">
        <v>994921770</v>
      </c>
      <c r="B5822" t="s">
        <v>13</v>
      </c>
      <c r="C5822" t="s">
        <v>31</v>
      </c>
      <c r="D5822" t="s">
        <v>102</v>
      </c>
      <c r="E5822" s="2">
        <v>42767</v>
      </c>
    </row>
    <row r="5823" spans="1:5" x14ac:dyDescent="0.25">
      <c r="A5823">
        <v>995351625</v>
      </c>
      <c r="B5823" t="s">
        <v>13</v>
      </c>
      <c r="C5823" t="s">
        <v>31</v>
      </c>
      <c r="D5823" t="s">
        <v>102</v>
      </c>
      <c r="E5823" s="2">
        <v>42767</v>
      </c>
    </row>
    <row r="5824" spans="1:5" x14ac:dyDescent="0.25">
      <c r="A5824">
        <v>917323496</v>
      </c>
      <c r="B5824" t="s">
        <v>5</v>
      </c>
      <c r="C5824" t="s">
        <v>31</v>
      </c>
      <c r="D5824" t="s">
        <v>102</v>
      </c>
      <c r="E5824" s="2">
        <v>42767</v>
      </c>
    </row>
    <row r="5825" spans="1:5" x14ac:dyDescent="0.25">
      <c r="A5825">
        <v>969789612</v>
      </c>
      <c r="B5825" t="s">
        <v>5</v>
      </c>
      <c r="C5825" t="s">
        <v>31</v>
      </c>
      <c r="D5825" t="s">
        <v>102</v>
      </c>
      <c r="E5825" s="2">
        <v>42767</v>
      </c>
    </row>
    <row r="5826" spans="1:5" x14ac:dyDescent="0.25">
      <c r="A5826">
        <v>985279489</v>
      </c>
      <c r="B5826" t="s">
        <v>5</v>
      </c>
      <c r="C5826" t="s">
        <v>31</v>
      </c>
      <c r="D5826" t="s">
        <v>102</v>
      </c>
      <c r="E5826" s="2">
        <v>42767</v>
      </c>
    </row>
    <row r="5827" spans="1:5" x14ac:dyDescent="0.25">
      <c r="A5827">
        <v>975410714</v>
      </c>
      <c r="B5827" t="s">
        <v>22</v>
      </c>
      <c r="C5827" t="s">
        <v>31</v>
      </c>
      <c r="D5827" t="s">
        <v>102</v>
      </c>
      <c r="E5827" s="2">
        <v>42767</v>
      </c>
    </row>
    <row r="5828" spans="1:5" x14ac:dyDescent="0.25">
      <c r="A5828">
        <v>992221844</v>
      </c>
      <c r="B5828" t="s">
        <v>22</v>
      </c>
      <c r="C5828" t="s">
        <v>31</v>
      </c>
      <c r="D5828" t="s">
        <v>102</v>
      </c>
      <c r="E5828" s="2">
        <v>42767</v>
      </c>
    </row>
    <row r="5829" spans="1:5" x14ac:dyDescent="0.25">
      <c r="A5829">
        <v>911912996</v>
      </c>
      <c r="B5829" t="s">
        <v>5</v>
      </c>
      <c r="C5829" t="s">
        <v>74</v>
      </c>
      <c r="D5829" t="s">
        <v>103</v>
      </c>
      <c r="E5829" s="2">
        <v>42767</v>
      </c>
    </row>
    <row r="5830" spans="1:5" x14ac:dyDescent="0.25">
      <c r="A5830">
        <v>915618391</v>
      </c>
      <c r="B5830" t="s">
        <v>5</v>
      </c>
      <c r="C5830" t="s">
        <v>74</v>
      </c>
      <c r="D5830" t="s">
        <v>103</v>
      </c>
      <c r="E5830" s="2">
        <v>42767</v>
      </c>
    </row>
    <row r="5831" spans="1:5" x14ac:dyDescent="0.25">
      <c r="A5831">
        <v>996753166</v>
      </c>
      <c r="B5831" t="s">
        <v>5</v>
      </c>
      <c r="C5831" t="s">
        <v>74</v>
      </c>
      <c r="D5831" t="s">
        <v>103</v>
      </c>
      <c r="E5831" s="2">
        <v>42767</v>
      </c>
    </row>
    <row r="5832" spans="1:5" x14ac:dyDescent="0.25">
      <c r="A5832">
        <v>914823048</v>
      </c>
      <c r="B5832" t="s">
        <v>13</v>
      </c>
      <c r="C5832" t="s">
        <v>27</v>
      </c>
      <c r="D5832" t="s">
        <v>104</v>
      </c>
      <c r="E5832" s="2">
        <v>42767</v>
      </c>
    </row>
    <row r="5833" spans="1:5" x14ac:dyDescent="0.25">
      <c r="A5833">
        <v>986152849</v>
      </c>
      <c r="B5833" t="s">
        <v>13</v>
      </c>
      <c r="C5833" t="s">
        <v>27</v>
      </c>
      <c r="D5833" t="s">
        <v>104</v>
      </c>
      <c r="E5833" s="2">
        <v>42767</v>
      </c>
    </row>
    <row r="5834" spans="1:5" x14ac:dyDescent="0.25">
      <c r="A5834">
        <v>990599548</v>
      </c>
      <c r="B5834" t="s">
        <v>65</v>
      </c>
      <c r="C5834" t="s">
        <v>27</v>
      </c>
      <c r="D5834" t="s">
        <v>104</v>
      </c>
      <c r="E5834" s="2">
        <v>42767</v>
      </c>
    </row>
    <row r="5835" spans="1:5" x14ac:dyDescent="0.25">
      <c r="A5835">
        <v>918419195</v>
      </c>
      <c r="B5835" t="s">
        <v>5</v>
      </c>
      <c r="C5835" t="s">
        <v>27</v>
      </c>
      <c r="D5835" t="s">
        <v>104</v>
      </c>
      <c r="E5835" s="2">
        <v>42767</v>
      </c>
    </row>
    <row r="5836" spans="1:5" x14ac:dyDescent="0.25">
      <c r="A5836">
        <v>913872185</v>
      </c>
      <c r="B5836" t="s">
        <v>6</v>
      </c>
      <c r="C5836" t="s">
        <v>27</v>
      </c>
      <c r="D5836" t="s">
        <v>104</v>
      </c>
      <c r="E5836" s="2">
        <v>42767</v>
      </c>
    </row>
    <row r="5837" spans="1:5" x14ac:dyDescent="0.25">
      <c r="A5837">
        <v>911769611</v>
      </c>
      <c r="B5837" t="s">
        <v>5</v>
      </c>
      <c r="C5837" t="s">
        <v>81</v>
      </c>
      <c r="D5837" t="s">
        <v>106</v>
      </c>
      <c r="E5837" s="2">
        <v>42767</v>
      </c>
    </row>
    <row r="5838" spans="1:5" x14ac:dyDescent="0.25">
      <c r="A5838">
        <v>917826447</v>
      </c>
      <c r="B5838" t="s">
        <v>5</v>
      </c>
      <c r="C5838" t="s">
        <v>57</v>
      </c>
      <c r="D5838" t="s">
        <v>107</v>
      </c>
      <c r="E5838" s="2">
        <v>42767</v>
      </c>
    </row>
    <row r="5839" spans="1:5" x14ac:dyDescent="0.25">
      <c r="A5839">
        <v>916073860</v>
      </c>
      <c r="B5839" t="s">
        <v>19</v>
      </c>
      <c r="C5839" t="s">
        <v>17</v>
      </c>
      <c r="D5839" t="s">
        <v>109</v>
      </c>
      <c r="E5839" s="2">
        <v>42767</v>
      </c>
    </row>
    <row r="5840" spans="1:5" x14ac:dyDescent="0.25">
      <c r="A5840">
        <v>891367082</v>
      </c>
      <c r="B5840" t="s">
        <v>13</v>
      </c>
      <c r="C5840" t="s">
        <v>17</v>
      </c>
      <c r="D5840" t="s">
        <v>109</v>
      </c>
      <c r="E5840" s="2">
        <v>42767</v>
      </c>
    </row>
    <row r="5841" spans="1:5" x14ac:dyDescent="0.25">
      <c r="A5841">
        <v>911625210</v>
      </c>
      <c r="B5841" t="s">
        <v>13</v>
      </c>
      <c r="C5841" t="s">
        <v>17</v>
      </c>
      <c r="D5841" t="s">
        <v>109</v>
      </c>
      <c r="E5841" s="2">
        <v>42767</v>
      </c>
    </row>
    <row r="5842" spans="1:5" x14ac:dyDescent="0.25">
      <c r="A5842">
        <v>913653025</v>
      </c>
      <c r="B5842" t="s">
        <v>13</v>
      </c>
      <c r="C5842" t="s">
        <v>17</v>
      </c>
      <c r="D5842" t="s">
        <v>109</v>
      </c>
      <c r="E5842" s="2">
        <v>42767</v>
      </c>
    </row>
    <row r="5843" spans="1:5" x14ac:dyDescent="0.25">
      <c r="A5843">
        <v>955074203</v>
      </c>
      <c r="B5843" t="s">
        <v>13</v>
      </c>
      <c r="C5843" t="s">
        <v>17</v>
      </c>
      <c r="D5843" t="s">
        <v>109</v>
      </c>
      <c r="E5843" s="2">
        <v>42767</v>
      </c>
    </row>
    <row r="5844" spans="1:5" x14ac:dyDescent="0.25">
      <c r="A5844">
        <v>987327642</v>
      </c>
      <c r="B5844" t="s">
        <v>13</v>
      </c>
      <c r="C5844" t="s">
        <v>17</v>
      </c>
      <c r="D5844" t="s">
        <v>109</v>
      </c>
      <c r="E5844" s="2">
        <v>42767</v>
      </c>
    </row>
    <row r="5845" spans="1:5" x14ac:dyDescent="0.25">
      <c r="A5845">
        <v>990682682</v>
      </c>
      <c r="B5845" t="s">
        <v>13</v>
      </c>
      <c r="C5845" t="s">
        <v>17</v>
      </c>
      <c r="D5845" t="s">
        <v>109</v>
      </c>
      <c r="E5845" s="2">
        <v>42767</v>
      </c>
    </row>
    <row r="5846" spans="1:5" x14ac:dyDescent="0.25">
      <c r="A5846">
        <v>992642475</v>
      </c>
      <c r="B5846" t="s">
        <v>13</v>
      </c>
      <c r="C5846" t="s">
        <v>17</v>
      </c>
      <c r="D5846" t="s">
        <v>109</v>
      </c>
      <c r="E5846" s="2">
        <v>42767</v>
      </c>
    </row>
    <row r="5847" spans="1:5" x14ac:dyDescent="0.25">
      <c r="A5847">
        <v>998414946</v>
      </c>
      <c r="B5847" t="s">
        <v>13</v>
      </c>
      <c r="C5847" t="s">
        <v>17</v>
      </c>
      <c r="D5847" t="s">
        <v>109</v>
      </c>
      <c r="E5847" s="2">
        <v>42767</v>
      </c>
    </row>
    <row r="5848" spans="1:5" x14ac:dyDescent="0.25">
      <c r="A5848">
        <v>999044719</v>
      </c>
      <c r="B5848" t="s">
        <v>13</v>
      </c>
      <c r="C5848" t="s">
        <v>17</v>
      </c>
      <c r="D5848" t="s">
        <v>109</v>
      </c>
      <c r="E5848" s="2">
        <v>42767</v>
      </c>
    </row>
    <row r="5849" spans="1:5" x14ac:dyDescent="0.25">
      <c r="A5849">
        <v>999297072</v>
      </c>
      <c r="B5849" t="s">
        <v>13</v>
      </c>
      <c r="C5849" t="s">
        <v>17</v>
      </c>
      <c r="D5849" t="s">
        <v>109</v>
      </c>
      <c r="E5849" s="2">
        <v>42767</v>
      </c>
    </row>
    <row r="5850" spans="1:5" x14ac:dyDescent="0.25">
      <c r="A5850">
        <v>817113702</v>
      </c>
      <c r="B5850" t="s">
        <v>5</v>
      </c>
      <c r="C5850" t="s">
        <v>17</v>
      </c>
      <c r="D5850" t="s">
        <v>109</v>
      </c>
      <c r="E5850" s="2">
        <v>42767</v>
      </c>
    </row>
    <row r="5851" spans="1:5" x14ac:dyDescent="0.25">
      <c r="A5851">
        <v>871461902</v>
      </c>
      <c r="B5851" t="s">
        <v>5</v>
      </c>
      <c r="C5851" t="s">
        <v>17</v>
      </c>
      <c r="D5851" t="s">
        <v>109</v>
      </c>
      <c r="E5851" s="2">
        <v>42767</v>
      </c>
    </row>
    <row r="5852" spans="1:5" x14ac:dyDescent="0.25">
      <c r="A5852">
        <v>884874912</v>
      </c>
      <c r="B5852" t="s">
        <v>5</v>
      </c>
      <c r="C5852" t="s">
        <v>17</v>
      </c>
      <c r="D5852" t="s">
        <v>109</v>
      </c>
      <c r="E5852" s="2">
        <v>42767</v>
      </c>
    </row>
    <row r="5853" spans="1:5" x14ac:dyDescent="0.25">
      <c r="A5853">
        <v>889998482</v>
      </c>
      <c r="B5853" t="s">
        <v>5</v>
      </c>
      <c r="C5853" t="s">
        <v>17</v>
      </c>
      <c r="D5853" t="s">
        <v>109</v>
      </c>
      <c r="E5853" s="2">
        <v>42767</v>
      </c>
    </row>
    <row r="5854" spans="1:5" x14ac:dyDescent="0.25">
      <c r="A5854">
        <v>911743221</v>
      </c>
      <c r="B5854" t="s">
        <v>5</v>
      </c>
      <c r="C5854" t="s">
        <v>17</v>
      </c>
      <c r="D5854" t="s">
        <v>109</v>
      </c>
      <c r="E5854" s="2">
        <v>42767</v>
      </c>
    </row>
    <row r="5855" spans="1:5" x14ac:dyDescent="0.25">
      <c r="A5855">
        <v>911858967</v>
      </c>
      <c r="B5855" t="s">
        <v>5</v>
      </c>
      <c r="C5855" t="s">
        <v>17</v>
      </c>
      <c r="D5855" t="s">
        <v>109</v>
      </c>
      <c r="E5855" s="2">
        <v>42767</v>
      </c>
    </row>
    <row r="5856" spans="1:5" x14ac:dyDescent="0.25">
      <c r="A5856">
        <v>913321014</v>
      </c>
      <c r="B5856" t="s">
        <v>5</v>
      </c>
      <c r="C5856" t="s">
        <v>17</v>
      </c>
      <c r="D5856" t="s">
        <v>109</v>
      </c>
      <c r="E5856" s="2">
        <v>42767</v>
      </c>
    </row>
    <row r="5857" spans="1:5" x14ac:dyDescent="0.25">
      <c r="A5857">
        <v>914791928</v>
      </c>
      <c r="B5857" t="s">
        <v>5</v>
      </c>
      <c r="C5857" t="s">
        <v>17</v>
      </c>
      <c r="D5857" t="s">
        <v>109</v>
      </c>
      <c r="E5857" s="2">
        <v>42767</v>
      </c>
    </row>
    <row r="5858" spans="1:5" x14ac:dyDescent="0.25">
      <c r="A5858">
        <v>914915651</v>
      </c>
      <c r="B5858" t="s">
        <v>5</v>
      </c>
      <c r="C5858" t="s">
        <v>17</v>
      </c>
      <c r="D5858" t="s">
        <v>109</v>
      </c>
      <c r="E5858" s="2">
        <v>42767</v>
      </c>
    </row>
    <row r="5859" spans="1:5" x14ac:dyDescent="0.25">
      <c r="A5859">
        <v>915039588</v>
      </c>
      <c r="B5859" t="s">
        <v>5</v>
      </c>
      <c r="C5859" t="s">
        <v>17</v>
      </c>
      <c r="D5859" t="s">
        <v>109</v>
      </c>
      <c r="E5859" s="2">
        <v>42767</v>
      </c>
    </row>
    <row r="5860" spans="1:5" x14ac:dyDescent="0.25">
      <c r="A5860">
        <v>915899080</v>
      </c>
      <c r="B5860" t="s">
        <v>5</v>
      </c>
      <c r="C5860" t="s">
        <v>17</v>
      </c>
      <c r="D5860" t="s">
        <v>109</v>
      </c>
      <c r="E5860" s="2">
        <v>42767</v>
      </c>
    </row>
    <row r="5861" spans="1:5" x14ac:dyDescent="0.25">
      <c r="A5861">
        <v>916118376</v>
      </c>
      <c r="B5861" t="s">
        <v>5</v>
      </c>
      <c r="C5861" t="s">
        <v>17</v>
      </c>
      <c r="D5861" t="s">
        <v>109</v>
      </c>
      <c r="E5861" s="2">
        <v>42767</v>
      </c>
    </row>
    <row r="5862" spans="1:5" x14ac:dyDescent="0.25">
      <c r="A5862">
        <v>916702906</v>
      </c>
      <c r="B5862" t="s">
        <v>5</v>
      </c>
      <c r="C5862" t="s">
        <v>17</v>
      </c>
      <c r="D5862" t="s">
        <v>109</v>
      </c>
      <c r="E5862" s="2">
        <v>42767</v>
      </c>
    </row>
    <row r="5863" spans="1:5" x14ac:dyDescent="0.25">
      <c r="A5863">
        <v>916875134</v>
      </c>
      <c r="B5863" t="s">
        <v>5</v>
      </c>
      <c r="C5863" t="s">
        <v>17</v>
      </c>
      <c r="D5863" t="s">
        <v>109</v>
      </c>
      <c r="E5863" s="2">
        <v>42767</v>
      </c>
    </row>
    <row r="5864" spans="1:5" x14ac:dyDescent="0.25">
      <c r="A5864">
        <v>917928304</v>
      </c>
      <c r="B5864" t="s">
        <v>5</v>
      </c>
      <c r="C5864" t="s">
        <v>17</v>
      </c>
      <c r="D5864" t="s">
        <v>109</v>
      </c>
      <c r="E5864" s="2">
        <v>42767</v>
      </c>
    </row>
    <row r="5865" spans="1:5" x14ac:dyDescent="0.25">
      <c r="A5865">
        <v>918397760</v>
      </c>
      <c r="B5865" t="s">
        <v>5</v>
      </c>
      <c r="C5865" t="s">
        <v>17</v>
      </c>
      <c r="D5865" t="s">
        <v>109</v>
      </c>
      <c r="E5865" s="2">
        <v>42767</v>
      </c>
    </row>
    <row r="5866" spans="1:5" x14ac:dyDescent="0.25">
      <c r="A5866">
        <v>958967527</v>
      </c>
      <c r="B5866" t="s">
        <v>5</v>
      </c>
      <c r="C5866" t="s">
        <v>17</v>
      </c>
      <c r="D5866" t="s">
        <v>109</v>
      </c>
      <c r="E5866" s="2">
        <v>42767</v>
      </c>
    </row>
    <row r="5867" spans="1:5" x14ac:dyDescent="0.25">
      <c r="A5867">
        <v>967388831</v>
      </c>
      <c r="B5867" t="s">
        <v>5</v>
      </c>
      <c r="C5867" t="s">
        <v>17</v>
      </c>
      <c r="D5867" t="s">
        <v>109</v>
      </c>
      <c r="E5867" s="2">
        <v>42767</v>
      </c>
    </row>
    <row r="5868" spans="1:5" x14ac:dyDescent="0.25">
      <c r="A5868">
        <v>970943684</v>
      </c>
      <c r="B5868" t="s">
        <v>5</v>
      </c>
      <c r="C5868" t="s">
        <v>17</v>
      </c>
      <c r="D5868" t="s">
        <v>109</v>
      </c>
      <c r="E5868" s="2">
        <v>42767</v>
      </c>
    </row>
    <row r="5869" spans="1:5" x14ac:dyDescent="0.25">
      <c r="A5869">
        <v>976762347</v>
      </c>
      <c r="B5869" t="s">
        <v>5</v>
      </c>
      <c r="C5869" t="s">
        <v>17</v>
      </c>
      <c r="D5869" t="s">
        <v>109</v>
      </c>
      <c r="E5869" s="2">
        <v>42767</v>
      </c>
    </row>
    <row r="5870" spans="1:5" x14ac:dyDescent="0.25">
      <c r="A5870">
        <v>977065720</v>
      </c>
      <c r="B5870" t="s">
        <v>5</v>
      </c>
      <c r="C5870" t="s">
        <v>17</v>
      </c>
      <c r="D5870" t="s">
        <v>109</v>
      </c>
      <c r="E5870" s="2">
        <v>42767</v>
      </c>
    </row>
    <row r="5871" spans="1:5" x14ac:dyDescent="0.25">
      <c r="A5871">
        <v>978625932</v>
      </c>
      <c r="B5871" t="s">
        <v>5</v>
      </c>
      <c r="C5871" t="s">
        <v>17</v>
      </c>
      <c r="D5871" t="s">
        <v>109</v>
      </c>
      <c r="E5871" s="2">
        <v>42767</v>
      </c>
    </row>
    <row r="5872" spans="1:5" x14ac:dyDescent="0.25">
      <c r="A5872">
        <v>983922872</v>
      </c>
      <c r="B5872" t="s">
        <v>5</v>
      </c>
      <c r="C5872" t="s">
        <v>17</v>
      </c>
      <c r="D5872" t="s">
        <v>109</v>
      </c>
      <c r="E5872" s="2">
        <v>42767</v>
      </c>
    </row>
    <row r="5873" spans="1:5" x14ac:dyDescent="0.25">
      <c r="A5873">
        <v>990692521</v>
      </c>
      <c r="B5873" t="s">
        <v>5</v>
      </c>
      <c r="C5873" t="s">
        <v>17</v>
      </c>
      <c r="D5873" t="s">
        <v>109</v>
      </c>
      <c r="E5873" s="2">
        <v>42767</v>
      </c>
    </row>
    <row r="5874" spans="1:5" x14ac:dyDescent="0.25">
      <c r="A5874">
        <v>991386556</v>
      </c>
      <c r="B5874" t="s">
        <v>5</v>
      </c>
      <c r="C5874" t="s">
        <v>17</v>
      </c>
      <c r="D5874" t="s">
        <v>109</v>
      </c>
      <c r="E5874" s="2">
        <v>42767</v>
      </c>
    </row>
    <row r="5875" spans="1:5" x14ac:dyDescent="0.25">
      <c r="A5875">
        <v>996206300</v>
      </c>
      <c r="B5875" t="s">
        <v>5</v>
      </c>
      <c r="C5875" t="s">
        <v>17</v>
      </c>
      <c r="D5875" t="s">
        <v>109</v>
      </c>
      <c r="E5875" s="2">
        <v>42767</v>
      </c>
    </row>
    <row r="5876" spans="1:5" x14ac:dyDescent="0.25">
      <c r="A5876">
        <v>996221660</v>
      </c>
      <c r="B5876" t="s">
        <v>5</v>
      </c>
      <c r="C5876" t="s">
        <v>17</v>
      </c>
      <c r="D5876" t="s">
        <v>109</v>
      </c>
      <c r="E5876" s="2">
        <v>42767</v>
      </c>
    </row>
    <row r="5877" spans="1:5" x14ac:dyDescent="0.25">
      <c r="A5877">
        <v>996406725</v>
      </c>
      <c r="B5877" t="s">
        <v>5</v>
      </c>
      <c r="C5877" t="s">
        <v>17</v>
      </c>
      <c r="D5877" t="s">
        <v>109</v>
      </c>
      <c r="E5877" s="2">
        <v>42767</v>
      </c>
    </row>
    <row r="5878" spans="1:5" x14ac:dyDescent="0.25">
      <c r="A5878">
        <v>996590356</v>
      </c>
      <c r="B5878" t="s">
        <v>5</v>
      </c>
      <c r="C5878" t="s">
        <v>17</v>
      </c>
      <c r="D5878" t="s">
        <v>109</v>
      </c>
      <c r="E5878" s="2">
        <v>42767</v>
      </c>
    </row>
    <row r="5879" spans="1:5" x14ac:dyDescent="0.25">
      <c r="A5879">
        <v>997721209</v>
      </c>
      <c r="B5879" t="s">
        <v>5</v>
      </c>
      <c r="C5879" t="s">
        <v>17</v>
      </c>
      <c r="D5879" t="s">
        <v>109</v>
      </c>
      <c r="E5879" s="2">
        <v>42767</v>
      </c>
    </row>
    <row r="5880" spans="1:5" x14ac:dyDescent="0.25">
      <c r="A5880">
        <v>999172733</v>
      </c>
      <c r="B5880" t="s">
        <v>5</v>
      </c>
      <c r="C5880" t="s">
        <v>17</v>
      </c>
      <c r="D5880" t="s">
        <v>109</v>
      </c>
      <c r="E5880" s="2">
        <v>42767</v>
      </c>
    </row>
    <row r="5881" spans="1:5" x14ac:dyDescent="0.25">
      <c r="A5881">
        <v>999606393</v>
      </c>
      <c r="B5881" t="s">
        <v>5</v>
      </c>
      <c r="C5881" t="s">
        <v>17</v>
      </c>
      <c r="D5881" t="s">
        <v>109</v>
      </c>
      <c r="E5881" s="2">
        <v>42767</v>
      </c>
    </row>
    <row r="5882" spans="1:5" x14ac:dyDescent="0.25">
      <c r="A5882">
        <v>817284132</v>
      </c>
      <c r="B5882" t="s">
        <v>12</v>
      </c>
      <c r="C5882" t="s">
        <v>17</v>
      </c>
      <c r="D5882" t="s">
        <v>109</v>
      </c>
      <c r="E5882" s="2">
        <v>42767</v>
      </c>
    </row>
    <row r="5883" spans="1:5" x14ac:dyDescent="0.25">
      <c r="A5883">
        <v>915319629</v>
      </c>
      <c r="B5883" t="s">
        <v>12</v>
      </c>
      <c r="C5883" t="s">
        <v>17</v>
      </c>
      <c r="D5883" t="s">
        <v>109</v>
      </c>
      <c r="E5883" s="2">
        <v>42767</v>
      </c>
    </row>
    <row r="5884" spans="1:5" x14ac:dyDescent="0.25">
      <c r="A5884">
        <v>916808119</v>
      </c>
      <c r="B5884" t="s">
        <v>12</v>
      </c>
      <c r="C5884" t="s">
        <v>17</v>
      </c>
      <c r="D5884" t="s">
        <v>109</v>
      </c>
      <c r="E5884" s="2">
        <v>42767</v>
      </c>
    </row>
    <row r="5885" spans="1:5" x14ac:dyDescent="0.25">
      <c r="A5885">
        <v>916808135</v>
      </c>
      <c r="B5885" t="s">
        <v>12</v>
      </c>
      <c r="C5885" t="s">
        <v>17</v>
      </c>
      <c r="D5885" t="s">
        <v>109</v>
      </c>
      <c r="E5885" s="2">
        <v>42767</v>
      </c>
    </row>
    <row r="5886" spans="1:5" x14ac:dyDescent="0.25">
      <c r="A5886">
        <v>917112649</v>
      </c>
      <c r="B5886" t="s">
        <v>12</v>
      </c>
      <c r="C5886" t="s">
        <v>17</v>
      </c>
      <c r="D5886" t="s">
        <v>109</v>
      </c>
      <c r="E5886" s="2">
        <v>42767</v>
      </c>
    </row>
    <row r="5887" spans="1:5" x14ac:dyDescent="0.25">
      <c r="A5887">
        <v>917296332</v>
      </c>
      <c r="B5887" t="s">
        <v>12</v>
      </c>
      <c r="C5887" t="s">
        <v>17</v>
      </c>
      <c r="D5887" t="s">
        <v>109</v>
      </c>
      <c r="E5887" s="2">
        <v>42767</v>
      </c>
    </row>
    <row r="5888" spans="1:5" x14ac:dyDescent="0.25">
      <c r="A5888">
        <v>917372187</v>
      </c>
      <c r="B5888" t="s">
        <v>12</v>
      </c>
      <c r="C5888" t="s">
        <v>17</v>
      </c>
      <c r="D5888" t="s">
        <v>109</v>
      </c>
      <c r="E5888" s="2">
        <v>42767</v>
      </c>
    </row>
    <row r="5889" spans="1:5" x14ac:dyDescent="0.25">
      <c r="A5889">
        <v>917372624</v>
      </c>
      <c r="B5889" t="s">
        <v>12</v>
      </c>
      <c r="C5889" t="s">
        <v>17</v>
      </c>
      <c r="D5889" t="s">
        <v>109</v>
      </c>
      <c r="E5889" s="2">
        <v>42767</v>
      </c>
    </row>
    <row r="5890" spans="1:5" x14ac:dyDescent="0.25">
      <c r="A5890">
        <v>917372640</v>
      </c>
      <c r="B5890" t="s">
        <v>12</v>
      </c>
      <c r="C5890" t="s">
        <v>17</v>
      </c>
      <c r="D5890" t="s">
        <v>109</v>
      </c>
      <c r="E5890" s="2">
        <v>42767</v>
      </c>
    </row>
    <row r="5891" spans="1:5" x14ac:dyDescent="0.25">
      <c r="A5891">
        <v>891842732</v>
      </c>
      <c r="B5891" t="s">
        <v>6</v>
      </c>
      <c r="C5891" t="s">
        <v>17</v>
      </c>
      <c r="D5891" t="s">
        <v>109</v>
      </c>
      <c r="E5891" s="2">
        <v>42767</v>
      </c>
    </row>
    <row r="5892" spans="1:5" x14ac:dyDescent="0.25">
      <c r="A5892">
        <v>892073082</v>
      </c>
      <c r="B5892" t="s">
        <v>6</v>
      </c>
      <c r="C5892" t="s">
        <v>17</v>
      </c>
      <c r="D5892" t="s">
        <v>109</v>
      </c>
      <c r="E5892" s="2">
        <v>42767</v>
      </c>
    </row>
    <row r="5893" spans="1:5" x14ac:dyDescent="0.25">
      <c r="A5893">
        <v>916855907</v>
      </c>
      <c r="B5893" t="s">
        <v>6</v>
      </c>
      <c r="C5893" t="s">
        <v>17</v>
      </c>
      <c r="D5893" t="s">
        <v>109</v>
      </c>
      <c r="E5893" s="2">
        <v>42767</v>
      </c>
    </row>
    <row r="5894" spans="1:5" x14ac:dyDescent="0.25">
      <c r="A5894">
        <v>917032378</v>
      </c>
      <c r="B5894" t="s">
        <v>6</v>
      </c>
      <c r="C5894" t="s">
        <v>17</v>
      </c>
      <c r="D5894" t="s">
        <v>109</v>
      </c>
      <c r="E5894" s="2">
        <v>42767</v>
      </c>
    </row>
    <row r="5895" spans="1:5" x14ac:dyDescent="0.25">
      <c r="A5895">
        <v>992007109</v>
      </c>
      <c r="B5895" t="s">
        <v>6</v>
      </c>
      <c r="C5895" t="s">
        <v>17</v>
      </c>
      <c r="D5895" t="s">
        <v>109</v>
      </c>
      <c r="E5895" s="2">
        <v>42767</v>
      </c>
    </row>
    <row r="5896" spans="1:5" x14ac:dyDescent="0.25">
      <c r="A5896">
        <v>985762244</v>
      </c>
      <c r="B5896" t="s">
        <v>13</v>
      </c>
      <c r="C5896" t="s">
        <v>23</v>
      </c>
      <c r="D5896" t="s">
        <v>110</v>
      </c>
      <c r="E5896" s="2">
        <v>42767</v>
      </c>
    </row>
    <row r="5897" spans="1:5" x14ac:dyDescent="0.25">
      <c r="A5897">
        <v>893554122</v>
      </c>
      <c r="B5897" t="s">
        <v>5</v>
      </c>
      <c r="C5897" t="s">
        <v>23</v>
      </c>
      <c r="D5897" t="s">
        <v>110</v>
      </c>
      <c r="E5897" s="2">
        <v>42767</v>
      </c>
    </row>
    <row r="5898" spans="1:5" x14ac:dyDescent="0.25">
      <c r="A5898">
        <v>916512589</v>
      </c>
      <c r="B5898" t="s">
        <v>5</v>
      </c>
      <c r="C5898" t="s">
        <v>23</v>
      </c>
      <c r="D5898" t="s">
        <v>110</v>
      </c>
      <c r="E5898" s="2">
        <v>42767</v>
      </c>
    </row>
    <row r="5899" spans="1:5" x14ac:dyDescent="0.25">
      <c r="A5899">
        <v>950073896</v>
      </c>
      <c r="B5899" t="s">
        <v>5</v>
      </c>
      <c r="C5899" t="s">
        <v>23</v>
      </c>
      <c r="D5899" t="s">
        <v>110</v>
      </c>
      <c r="E5899" s="2">
        <v>42767</v>
      </c>
    </row>
    <row r="5900" spans="1:5" x14ac:dyDescent="0.25">
      <c r="A5900">
        <v>976466233</v>
      </c>
      <c r="B5900" t="s">
        <v>5</v>
      </c>
      <c r="C5900" t="s">
        <v>23</v>
      </c>
      <c r="D5900" t="s">
        <v>110</v>
      </c>
      <c r="E5900" s="2">
        <v>42767</v>
      </c>
    </row>
    <row r="5901" spans="1:5" x14ac:dyDescent="0.25">
      <c r="A5901">
        <v>976784812</v>
      </c>
      <c r="B5901" t="s">
        <v>5</v>
      </c>
      <c r="C5901" t="s">
        <v>23</v>
      </c>
      <c r="D5901" t="s">
        <v>110</v>
      </c>
      <c r="E5901" s="2">
        <v>42767</v>
      </c>
    </row>
    <row r="5902" spans="1:5" x14ac:dyDescent="0.25">
      <c r="A5902">
        <v>998715687</v>
      </c>
      <c r="B5902" t="s">
        <v>22</v>
      </c>
      <c r="C5902" t="s">
        <v>23</v>
      </c>
      <c r="D5902" t="s">
        <v>110</v>
      </c>
      <c r="E5902" s="2">
        <v>42767</v>
      </c>
    </row>
    <row r="5903" spans="1:5" x14ac:dyDescent="0.25">
      <c r="A5903">
        <v>916671555</v>
      </c>
      <c r="B5903" t="s">
        <v>12</v>
      </c>
      <c r="C5903" t="s">
        <v>23</v>
      </c>
      <c r="D5903" t="s">
        <v>110</v>
      </c>
      <c r="E5903" s="2">
        <v>42767</v>
      </c>
    </row>
    <row r="5904" spans="1:5" x14ac:dyDescent="0.25">
      <c r="A5904">
        <v>917264252</v>
      </c>
      <c r="B5904" t="s">
        <v>12</v>
      </c>
      <c r="C5904" t="s">
        <v>23</v>
      </c>
      <c r="D5904" t="s">
        <v>110</v>
      </c>
      <c r="E5904" s="2">
        <v>42767</v>
      </c>
    </row>
    <row r="5905" spans="1:5" x14ac:dyDescent="0.25">
      <c r="A5905">
        <v>976986229</v>
      </c>
      <c r="B5905" t="s">
        <v>271</v>
      </c>
      <c r="C5905" t="s">
        <v>23</v>
      </c>
      <c r="D5905" t="s">
        <v>110</v>
      </c>
      <c r="E5905" s="2">
        <v>42767</v>
      </c>
    </row>
    <row r="5906" spans="1:5" x14ac:dyDescent="0.25">
      <c r="A5906">
        <v>976986237</v>
      </c>
      <c r="B5906" t="s">
        <v>271</v>
      </c>
      <c r="C5906" t="s">
        <v>23</v>
      </c>
      <c r="D5906" t="s">
        <v>110</v>
      </c>
      <c r="E5906" s="2">
        <v>42767</v>
      </c>
    </row>
    <row r="5907" spans="1:5" x14ac:dyDescent="0.25">
      <c r="A5907">
        <v>915069789</v>
      </c>
      <c r="B5907" t="s">
        <v>6</v>
      </c>
      <c r="C5907" t="s">
        <v>23</v>
      </c>
      <c r="D5907" t="s">
        <v>110</v>
      </c>
      <c r="E5907" s="2">
        <v>42767</v>
      </c>
    </row>
    <row r="5908" spans="1:5" x14ac:dyDescent="0.25">
      <c r="A5908">
        <v>915070132</v>
      </c>
      <c r="B5908" t="s">
        <v>6</v>
      </c>
      <c r="C5908" t="s">
        <v>23</v>
      </c>
      <c r="D5908" t="s">
        <v>110</v>
      </c>
      <c r="E5908" s="2">
        <v>42767</v>
      </c>
    </row>
    <row r="5909" spans="1:5" x14ac:dyDescent="0.25">
      <c r="A5909">
        <v>912784061</v>
      </c>
      <c r="B5909" t="s">
        <v>13</v>
      </c>
      <c r="C5909" t="s">
        <v>100</v>
      </c>
      <c r="D5909" t="s">
        <v>442</v>
      </c>
      <c r="E5909" s="2">
        <v>42767</v>
      </c>
    </row>
    <row r="5910" spans="1:5" x14ac:dyDescent="0.25">
      <c r="A5910">
        <v>995344661</v>
      </c>
      <c r="B5910" t="s">
        <v>13</v>
      </c>
      <c r="C5910" t="s">
        <v>100</v>
      </c>
      <c r="D5910" t="s">
        <v>442</v>
      </c>
      <c r="E5910" s="2">
        <v>42767</v>
      </c>
    </row>
    <row r="5911" spans="1:5" x14ac:dyDescent="0.25">
      <c r="A5911">
        <v>914160049</v>
      </c>
      <c r="B5911" t="s">
        <v>5</v>
      </c>
      <c r="C5911" t="s">
        <v>100</v>
      </c>
      <c r="D5911" t="s">
        <v>442</v>
      </c>
      <c r="E5911" s="2">
        <v>42767</v>
      </c>
    </row>
    <row r="5912" spans="1:5" x14ac:dyDescent="0.25">
      <c r="A5912">
        <v>916198876</v>
      </c>
      <c r="B5912" t="s">
        <v>5</v>
      </c>
      <c r="C5912" t="s">
        <v>100</v>
      </c>
      <c r="D5912" t="s">
        <v>442</v>
      </c>
      <c r="E5912" s="2">
        <v>42767</v>
      </c>
    </row>
    <row r="5913" spans="1:5" x14ac:dyDescent="0.25">
      <c r="A5913">
        <v>917373108</v>
      </c>
      <c r="B5913" t="s">
        <v>12</v>
      </c>
      <c r="C5913" t="s">
        <v>100</v>
      </c>
      <c r="D5913" t="s">
        <v>442</v>
      </c>
      <c r="E5913" s="2">
        <v>42767</v>
      </c>
    </row>
    <row r="5914" spans="1:5" x14ac:dyDescent="0.25">
      <c r="A5914">
        <v>969128756</v>
      </c>
      <c r="B5914" t="s">
        <v>5</v>
      </c>
      <c r="C5914" t="s">
        <v>33</v>
      </c>
      <c r="D5914" t="s">
        <v>112</v>
      </c>
      <c r="E5914" s="2">
        <v>42767</v>
      </c>
    </row>
    <row r="5915" spans="1:5" x14ac:dyDescent="0.25">
      <c r="A5915">
        <v>988386219</v>
      </c>
      <c r="B5915" t="s">
        <v>5</v>
      </c>
      <c r="C5915" t="s">
        <v>33</v>
      </c>
      <c r="D5915" t="s">
        <v>112</v>
      </c>
      <c r="E5915" s="2">
        <v>42767</v>
      </c>
    </row>
    <row r="5916" spans="1:5" x14ac:dyDescent="0.25">
      <c r="A5916">
        <v>915593593</v>
      </c>
      <c r="B5916" t="s">
        <v>6</v>
      </c>
      <c r="C5916" t="s">
        <v>33</v>
      </c>
      <c r="D5916" t="s">
        <v>112</v>
      </c>
      <c r="E5916" s="2">
        <v>42767</v>
      </c>
    </row>
    <row r="5917" spans="1:5" x14ac:dyDescent="0.25">
      <c r="A5917">
        <v>817589782</v>
      </c>
      <c r="B5917" t="s">
        <v>5</v>
      </c>
      <c r="C5917" t="s">
        <v>8</v>
      </c>
      <c r="D5917" t="s">
        <v>113</v>
      </c>
      <c r="E5917" s="2">
        <v>42767</v>
      </c>
    </row>
    <row r="5918" spans="1:5" x14ac:dyDescent="0.25">
      <c r="A5918">
        <v>869602132</v>
      </c>
      <c r="B5918" t="s">
        <v>5</v>
      </c>
      <c r="C5918" t="s">
        <v>8</v>
      </c>
      <c r="D5918" t="s">
        <v>113</v>
      </c>
      <c r="E5918" s="2">
        <v>42767</v>
      </c>
    </row>
    <row r="5919" spans="1:5" x14ac:dyDescent="0.25">
      <c r="A5919">
        <v>918039120</v>
      </c>
      <c r="B5919" t="s">
        <v>5</v>
      </c>
      <c r="C5919" t="s">
        <v>8</v>
      </c>
      <c r="D5919" t="s">
        <v>113</v>
      </c>
      <c r="E5919" s="2">
        <v>42767</v>
      </c>
    </row>
    <row r="5920" spans="1:5" x14ac:dyDescent="0.25">
      <c r="A5920">
        <v>985811814</v>
      </c>
      <c r="B5920" t="s">
        <v>5</v>
      </c>
      <c r="C5920" t="s">
        <v>8</v>
      </c>
      <c r="D5920" t="s">
        <v>113</v>
      </c>
      <c r="E5920" s="2">
        <v>42767</v>
      </c>
    </row>
    <row r="5921" spans="1:5" x14ac:dyDescent="0.25">
      <c r="A5921">
        <v>999102255</v>
      </c>
      <c r="B5921" t="s">
        <v>5</v>
      </c>
      <c r="C5921" t="s">
        <v>8</v>
      </c>
      <c r="D5921" t="s">
        <v>113</v>
      </c>
      <c r="E5921" s="2">
        <v>42767</v>
      </c>
    </row>
    <row r="5922" spans="1:5" x14ac:dyDescent="0.25">
      <c r="A5922">
        <v>916452780</v>
      </c>
      <c r="B5922" t="s">
        <v>12</v>
      </c>
      <c r="C5922" t="s">
        <v>8</v>
      </c>
      <c r="D5922" t="s">
        <v>113</v>
      </c>
      <c r="E5922" s="2">
        <v>42767</v>
      </c>
    </row>
    <row r="5923" spans="1:5" x14ac:dyDescent="0.25">
      <c r="A5923">
        <v>969353156</v>
      </c>
      <c r="B5923" t="s">
        <v>5</v>
      </c>
      <c r="C5923" t="s">
        <v>29</v>
      </c>
      <c r="D5923" t="s">
        <v>114</v>
      </c>
      <c r="E5923" s="2">
        <v>42767</v>
      </c>
    </row>
    <row r="5924" spans="1:5" x14ac:dyDescent="0.25">
      <c r="A5924">
        <v>969476088</v>
      </c>
      <c r="B5924" t="s">
        <v>5</v>
      </c>
      <c r="C5924" t="s">
        <v>29</v>
      </c>
      <c r="D5924" t="s">
        <v>114</v>
      </c>
      <c r="E5924" s="2">
        <v>42767</v>
      </c>
    </row>
    <row r="5925" spans="1:5" x14ac:dyDescent="0.25">
      <c r="A5925">
        <v>981563344</v>
      </c>
      <c r="B5925" t="s">
        <v>5</v>
      </c>
      <c r="C5925" t="s">
        <v>29</v>
      </c>
      <c r="D5925" t="s">
        <v>114</v>
      </c>
      <c r="E5925" s="2">
        <v>42767</v>
      </c>
    </row>
    <row r="5926" spans="1:5" x14ac:dyDescent="0.25">
      <c r="A5926">
        <v>994492284</v>
      </c>
      <c r="B5926" t="s">
        <v>5</v>
      </c>
      <c r="C5926" t="s">
        <v>29</v>
      </c>
      <c r="D5926" t="s">
        <v>114</v>
      </c>
      <c r="E5926" s="2">
        <v>42767</v>
      </c>
    </row>
    <row r="5927" spans="1:5" x14ac:dyDescent="0.25">
      <c r="A5927">
        <v>997951123</v>
      </c>
      <c r="B5927" t="s">
        <v>5</v>
      </c>
      <c r="C5927" t="s">
        <v>29</v>
      </c>
      <c r="D5927" t="s">
        <v>114</v>
      </c>
      <c r="E5927" s="2">
        <v>42767</v>
      </c>
    </row>
    <row r="5928" spans="1:5" x14ac:dyDescent="0.25">
      <c r="A5928">
        <v>969572338</v>
      </c>
      <c r="B5928" t="s">
        <v>5</v>
      </c>
      <c r="C5928" t="s">
        <v>46</v>
      </c>
      <c r="D5928" t="s">
        <v>115</v>
      </c>
      <c r="E5928" s="2">
        <v>42767</v>
      </c>
    </row>
    <row r="5929" spans="1:5" x14ac:dyDescent="0.25">
      <c r="A5929">
        <v>913745477</v>
      </c>
      <c r="B5929" t="s">
        <v>5</v>
      </c>
      <c r="C5929" t="s">
        <v>27</v>
      </c>
      <c r="D5929" t="s">
        <v>116</v>
      </c>
      <c r="E5929" s="2">
        <v>42767</v>
      </c>
    </row>
    <row r="5930" spans="1:5" x14ac:dyDescent="0.25">
      <c r="A5930">
        <v>913772830</v>
      </c>
      <c r="B5930" t="s">
        <v>5</v>
      </c>
      <c r="C5930" t="s">
        <v>27</v>
      </c>
      <c r="D5930" t="s">
        <v>116</v>
      </c>
      <c r="E5930" s="2">
        <v>42767</v>
      </c>
    </row>
    <row r="5931" spans="1:5" x14ac:dyDescent="0.25">
      <c r="A5931">
        <v>914758882</v>
      </c>
      <c r="B5931" t="s">
        <v>5</v>
      </c>
      <c r="C5931" t="s">
        <v>27</v>
      </c>
      <c r="D5931" t="s">
        <v>116</v>
      </c>
      <c r="E5931" s="2">
        <v>42767</v>
      </c>
    </row>
    <row r="5932" spans="1:5" x14ac:dyDescent="0.25">
      <c r="A5932">
        <v>915574130</v>
      </c>
      <c r="B5932" t="s">
        <v>5</v>
      </c>
      <c r="C5932" t="s">
        <v>27</v>
      </c>
      <c r="D5932" t="s">
        <v>116</v>
      </c>
      <c r="E5932" s="2">
        <v>42767</v>
      </c>
    </row>
    <row r="5933" spans="1:5" x14ac:dyDescent="0.25">
      <c r="A5933">
        <v>915958907</v>
      </c>
      <c r="B5933" t="s">
        <v>5</v>
      </c>
      <c r="C5933" t="s">
        <v>27</v>
      </c>
      <c r="D5933" t="s">
        <v>116</v>
      </c>
      <c r="E5933" s="2">
        <v>42767</v>
      </c>
    </row>
    <row r="5934" spans="1:5" x14ac:dyDescent="0.25">
      <c r="A5934">
        <v>985526117</v>
      </c>
      <c r="B5934" t="s">
        <v>5</v>
      </c>
      <c r="C5934" t="s">
        <v>27</v>
      </c>
      <c r="D5934" t="s">
        <v>119</v>
      </c>
      <c r="E5934" s="2">
        <v>42767</v>
      </c>
    </row>
    <row r="5935" spans="1:5" x14ac:dyDescent="0.25">
      <c r="A5935">
        <v>914201136</v>
      </c>
      <c r="B5935" t="s">
        <v>5</v>
      </c>
      <c r="C5935" t="s">
        <v>72</v>
      </c>
      <c r="D5935" t="s">
        <v>120</v>
      </c>
      <c r="E5935" s="2">
        <v>42767</v>
      </c>
    </row>
    <row r="5936" spans="1:5" x14ac:dyDescent="0.25">
      <c r="A5936">
        <v>969753871</v>
      </c>
      <c r="B5936" t="s">
        <v>5</v>
      </c>
      <c r="C5936" t="s">
        <v>72</v>
      </c>
      <c r="D5936" t="s">
        <v>120</v>
      </c>
      <c r="E5936" s="2">
        <v>42767</v>
      </c>
    </row>
    <row r="5937" spans="1:5" x14ac:dyDescent="0.25">
      <c r="A5937">
        <v>970038841</v>
      </c>
      <c r="B5937" t="s">
        <v>5</v>
      </c>
      <c r="C5937" t="s">
        <v>72</v>
      </c>
      <c r="D5937" t="s">
        <v>120</v>
      </c>
      <c r="E5937" s="2">
        <v>42767</v>
      </c>
    </row>
    <row r="5938" spans="1:5" x14ac:dyDescent="0.25">
      <c r="A5938">
        <v>913160126</v>
      </c>
      <c r="B5938" t="s">
        <v>5</v>
      </c>
      <c r="C5938" t="s">
        <v>10</v>
      </c>
      <c r="D5938" t="s">
        <v>121</v>
      </c>
      <c r="E5938" s="2">
        <v>42767</v>
      </c>
    </row>
    <row r="5939" spans="1:5" x14ac:dyDescent="0.25">
      <c r="A5939">
        <v>913154797</v>
      </c>
      <c r="B5939" t="s">
        <v>5</v>
      </c>
      <c r="C5939" t="s">
        <v>33</v>
      </c>
      <c r="D5939" t="s">
        <v>122</v>
      </c>
      <c r="E5939" s="2">
        <v>42767</v>
      </c>
    </row>
    <row r="5940" spans="1:5" x14ac:dyDescent="0.25">
      <c r="A5940">
        <v>984789386</v>
      </c>
      <c r="B5940" t="s">
        <v>5</v>
      </c>
      <c r="C5940" t="s">
        <v>33</v>
      </c>
      <c r="D5940" t="s">
        <v>122</v>
      </c>
      <c r="E5940" s="2">
        <v>42767</v>
      </c>
    </row>
    <row r="5941" spans="1:5" x14ac:dyDescent="0.25">
      <c r="A5941">
        <v>985867674</v>
      </c>
      <c r="B5941" t="s">
        <v>5</v>
      </c>
      <c r="C5941" t="s">
        <v>33</v>
      </c>
      <c r="D5941" t="s">
        <v>122</v>
      </c>
      <c r="E5941" s="2">
        <v>42767</v>
      </c>
    </row>
    <row r="5942" spans="1:5" x14ac:dyDescent="0.25">
      <c r="A5942">
        <v>917211590</v>
      </c>
      <c r="B5942" t="s">
        <v>12</v>
      </c>
      <c r="C5942" t="s">
        <v>33</v>
      </c>
      <c r="D5942" t="s">
        <v>122</v>
      </c>
      <c r="E5942" s="2">
        <v>42767</v>
      </c>
    </row>
    <row r="5943" spans="1:5" x14ac:dyDescent="0.25">
      <c r="A5943">
        <v>917273065</v>
      </c>
      <c r="B5943" t="s">
        <v>12</v>
      </c>
      <c r="C5943" t="s">
        <v>33</v>
      </c>
      <c r="D5943" t="s">
        <v>122</v>
      </c>
      <c r="E5943" s="2">
        <v>42767</v>
      </c>
    </row>
    <row r="5944" spans="1:5" x14ac:dyDescent="0.25">
      <c r="A5944">
        <v>917352488</v>
      </c>
      <c r="B5944" t="s">
        <v>12</v>
      </c>
      <c r="C5944" t="s">
        <v>33</v>
      </c>
      <c r="D5944" t="s">
        <v>122</v>
      </c>
      <c r="E5944" s="2">
        <v>42767</v>
      </c>
    </row>
    <row r="5945" spans="1:5" x14ac:dyDescent="0.25">
      <c r="A5945">
        <v>880938002</v>
      </c>
      <c r="B5945" t="s">
        <v>5</v>
      </c>
      <c r="C5945" t="s">
        <v>33</v>
      </c>
      <c r="D5945" t="s">
        <v>123</v>
      </c>
      <c r="E5945" s="2">
        <v>42767</v>
      </c>
    </row>
    <row r="5946" spans="1:5" x14ac:dyDescent="0.25">
      <c r="A5946">
        <v>997339711</v>
      </c>
      <c r="B5946" t="s">
        <v>22</v>
      </c>
      <c r="C5946" t="s">
        <v>33</v>
      </c>
      <c r="D5946" t="s">
        <v>123</v>
      </c>
      <c r="E5946" s="2">
        <v>42767</v>
      </c>
    </row>
    <row r="5947" spans="1:5" x14ac:dyDescent="0.25">
      <c r="A5947">
        <v>912395804</v>
      </c>
      <c r="B5947" t="s">
        <v>5</v>
      </c>
      <c r="C5947" t="s">
        <v>23</v>
      </c>
      <c r="D5947" t="s">
        <v>124</v>
      </c>
      <c r="E5947" s="2">
        <v>42767</v>
      </c>
    </row>
    <row r="5948" spans="1:5" x14ac:dyDescent="0.25">
      <c r="A5948">
        <v>915007562</v>
      </c>
      <c r="B5948" t="s">
        <v>5</v>
      </c>
      <c r="C5948" t="s">
        <v>23</v>
      </c>
      <c r="D5948" t="s">
        <v>124</v>
      </c>
      <c r="E5948" s="2">
        <v>42767</v>
      </c>
    </row>
    <row r="5949" spans="1:5" x14ac:dyDescent="0.25">
      <c r="A5949">
        <v>957644392</v>
      </c>
      <c r="B5949" t="s">
        <v>5</v>
      </c>
      <c r="C5949" t="s">
        <v>23</v>
      </c>
      <c r="D5949" t="s">
        <v>124</v>
      </c>
      <c r="E5949" s="2">
        <v>42767</v>
      </c>
    </row>
    <row r="5950" spans="1:5" x14ac:dyDescent="0.25">
      <c r="A5950">
        <v>996667693</v>
      </c>
      <c r="B5950" t="s">
        <v>5</v>
      </c>
      <c r="C5950" t="s">
        <v>23</v>
      </c>
      <c r="D5950" t="s">
        <v>124</v>
      </c>
      <c r="E5950" s="2">
        <v>42767</v>
      </c>
    </row>
    <row r="5951" spans="1:5" x14ac:dyDescent="0.25">
      <c r="A5951">
        <v>997335651</v>
      </c>
      <c r="B5951" t="s">
        <v>13</v>
      </c>
      <c r="C5951" t="s">
        <v>20</v>
      </c>
      <c r="D5951" t="s">
        <v>125</v>
      </c>
      <c r="E5951" s="2">
        <v>42767</v>
      </c>
    </row>
    <row r="5952" spans="1:5" x14ac:dyDescent="0.25">
      <c r="A5952">
        <v>995159139</v>
      </c>
      <c r="B5952" t="s">
        <v>5</v>
      </c>
      <c r="C5952" t="s">
        <v>20</v>
      </c>
      <c r="D5952" t="s">
        <v>125</v>
      </c>
      <c r="E5952" s="2">
        <v>42767</v>
      </c>
    </row>
    <row r="5953" spans="1:5" x14ac:dyDescent="0.25">
      <c r="A5953">
        <v>912814467</v>
      </c>
      <c r="B5953" t="s">
        <v>13</v>
      </c>
      <c r="C5953" t="s">
        <v>57</v>
      </c>
      <c r="D5953" t="s">
        <v>126</v>
      </c>
      <c r="E5953" s="2">
        <v>42767</v>
      </c>
    </row>
    <row r="5954" spans="1:5" x14ac:dyDescent="0.25">
      <c r="A5954">
        <v>817438962</v>
      </c>
      <c r="B5954" t="s">
        <v>5</v>
      </c>
      <c r="C5954" t="s">
        <v>57</v>
      </c>
      <c r="D5954" t="s">
        <v>126</v>
      </c>
      <c r="E5954" s="2">
        <v>42767</v>
      </c>
    </row>
    <row r="5955" spans="1:5" x14ac:dyDescent="0.25">
      <c r="A5955">
        <v>912417301</v>
      </c>
      <c r="B5955" t="s">
        <v>5</v>
      </c>
      <c r="C5955" t="s">
        <v>57</v>
      </c>
      <c r="D5955" t="s">
        <v>126</v>
      </c>
      <c r="E5955" s="2">
        <v>42767</v>
      </c>
    </row>
    <row r="5956" spans="1:5" x14ac:dyDescent="0.25">
      <c r="A5956">
        <v>918365753</v>
      </c>
      <c r="B5956" t="s">
        <v>5</v>
      </c>
      <c r="C5956" t="s">
        <v>57</v>
      </c>
      <c r="D5956" t="s">
        <v>126</v>
      </c>
      <c r="E5956" s="2">
        <v>42767</v>
      </c>
    </row>
    <row r="5957" spans="1:5" x14ac:dyDescent="0.25">
      <c r="A5957">
        <v>891890222</v>
      </c>
      <c r="B5957" t="s">
        <v>13</v>
      </c>
      <c r="C5957" t="s">
        <v>72</v>
      </c>
      <c r="D5957" t="s">
        <v>127</v>
      </c>
      <c r="E5957" s="2">
        <v>42767</v>
      </c>
    </row>
    <row r="5958" spans="1:5" x14ac:dyDescent="0.25">
      <c r="A5958">
        <v>912295710</v>
      </c>
      <c r="B5958" t="s">
        <v>13</v>
      </c>
      <c r="C5958" t="s">
        <v>72</v>
      </c>
      <c r="D5958" t="s">
        <v>127</v>
      </c>
      <c r="E5958" s="2">
        <v>42767</v>
      </c>
    </row>
    <row r="5959" spans="1:5" x14ac:dyDescent="0.25">
      <c r="A5959">
        <v>914775485</v>
      </c>
      <c r="B5959" t="s">
        <v>13</v>
      </c>
      <c r="C5959" t="s">
        <v>72</v>
      </c>
      <c r="D5959" t="s">
        <v>127</v>
      </c>
      <c r="E5959" s="2">
        <v>42767</v>
      </c>
    </row>
    <row r="5960" spans="1:5" x14ac:dyDescent="0.25">
      <c r="A5960">
        <v>984273487</v>
      </c>
      <c r="B5960" t="s">
        <v>13</v>
      </c>
      <c r="C5960" t="s">
        <v>72</v>
      </c>
      <c r="D5960" t="s">
        <v>127</v>
      </c>
      <c r="E5960" s="2">
        <v>42767</v>
      </c>
    </row>
    <row r="5961" spans="1:5" x14ac:dyDescent="0.25">
      <c r="A5961">
        <v>971099275</v>
      </c>
      <c r="B5961" t="s">
        <v>25</v>
      </c>
      <c r="C5961" t="s">
        <v>72</v>
      </c>
      <c r="D5961" t="s">
        <v>127</v>
      </c>
      <c r="E5961" s="2">
        <v>42767</v>
      </c>
    </row>
    <row r="5962" spans="1:5" x14ac:dyDescent="0.25">
      <c r="A5962">
        <v>912484823</v>
      </c>
      <c r="B5962" t="s">
        <v>5</v>
      </c>
      <c r="C5962" t="s">
        <v>72</v>
      </c>
      <c r="D5962" t="s">
        <v>127</v>
      </c>
      <c r="E5962" s="2">
        <v>42767</v>
      </c>
    </row>
    <row r="5963" spans="1:5" x14ac:dyDescent="0.25">
      <c r="A5963">
        <v>913629663</v>
      </c>
      <c r="B5963" t="s">
        <v>5</v>
      </c>
      <c r="C5963" t="s">
        <v>72</v>
      </c>
      <c r="D5963" t="s">
        <v>127</v>
      </c>
      <c r="E5963" s="2">
        <v>42767</v>
      </c>
    </row>
    <row r="5964" spans="1:5" x14ac:dyDescent="0.25">
      <c r="A5964">
        <v>914834317</v>
      </c>
      <c r="B5964" t="s">
        <v>5</v>
      </c>
      <c r="C5964" t="s">
        <v>72</v>
      </c>
      <c r="D5964" t="s">
        <v>127</v>
      </c>
      <c r="E5964" s="2">
        <v>42767</v>
      </c>
    </row>
    <row r="5965" spans="1:5" x14ac:dyDescent="0.25">
      <c r="A5965">
        <v>957525040</v>
      </c>
      <c r="B5965" t="s">
        <v>5</v>
      </c>
      <c r="C5965" t="s">
        <v>72</v>
      </c>
      <c r="D5965" t="s">
        <v>127</v>
      </c>
      <c r="E5965" s="2">
        <v>42767</v>
      </c>
    </row>
    <row r="5966" spans="1:5" x14ac:dyDescent="0.25">
      <c r="A5966">
        <v>965105697</v>
      </c>
      <c r="B5966" t="s">
        <v>5</v>
      </c>
      <c r="C5966" t="s">
        <v>72</v>
      </c>
      <c r="D5966" t="s">
        <v>127</v>
      </c>
      <c r="E5966" s="2">
        <v>42767</v>
      </c>
    </row>
    <row r="5967" spans="1:5" x14ac:dyDescent="0.25">
      <c r="A5967">
        <v>970994939</v>
      </c>
      <c r="B5967" t="s">
        <v>5</v>
      </c>
      <c r="C5967" t="s">
        <v>72</v>
      </c>
      <c r="D5967" t="s">
        <v>127</v>
      </c>
      <c r="E5967" s="2">
        <v>42767</v>
      </c>
    </row>
    <row r="5968" spans="1:5" x14ac:dyDescent="0.25">
      <c r="A5968">
        <v>976196082</v>
      </c>
      <c r="B5968" t="s">
        <v>5</v>
      </c>
      <c r="C5968" t="s">
        <v>72</v>
      </c>
      <c r="D5968" t="s">
        <v>127</v>
      </c>
      <c r="E5968" s="2">
        <v>42767</v>
      </c>
    </row>
    <row r="5969" spans="1:5" x14ac:dyDescent="0.25">
      <c r="A5969">
        <v>979763786</v>
      </c>
      <c r="B5969" t="s">
        <v>5</v>
      </c>
      <c r="C5969" t="s">
        <v>72</v>
      </c>
      <c r="D5969" t="s">
        <v>127</v>
      </c>
      <c r="E5969" s="2">
        <v>42767</v>
      </c>
    </row>
    <row r="5970" spans="1:5" x14ac:dyDescent="0.25">
      <c r="A5970">
        <v>983196586</v>
      </c>
      <c r="B5970" t="s">
        <v>5</v>
      </c>
      <c r="C5970" t="s">
        <v>72</v>
      </c>
      <c r="D5970" t="s">
        <v>127</v>
      </c>
      <c r="E5970" s="2">
        <v>42767</v>
      </c>
    </row>
    <row r="5971" spans="1:5" x14ac:dyDescent="0.25">
      <c r="A5971">
        <v>984280432</v>
      </c>
      <c r="B5971" t="s">
        <v>5</v>
      </c>
      <c r="C5971" t="s">
        <v>72</v>
      </c>
      <c r="D5971" t="s">
        <v>127</v>
      </c>
      <c r="E5971" s="2">
        <v>42767</v>
      </c>
    </row>
    <row r="5972" spans="1:5" x14ac:dyDescent="0.25">
      <c r="A5972">
        <v>992349328</v>
      </c>
      <c r="B5972" t="s">
        <v>5</v>
      </c>
      <c r="C5972" t="s">
        <v>72</v>
      </c>
      <c r="D5972" t="s">
        <v>127</v>
      </c>
      <c r="E5972" s="2">
        <v>42767</v>
      </c>
    </row>
    <row r="5973" spans="1:5" x14ac:dyDescent="0.25">
      <c r="A5973">
        <v>998836026</v>
      </c>
      <c r="B5973" t="s">
        <v>5</v>
      </c>
      <c r="C5973" t="s">
        <v>72</v>
      </c>
      <c r="D5973" t="s">
        <v>127</v>
      </c>
      <c r="E5973" s="2">
        <v>42767</v>
      </c>
    </row>
    <row r="5974" spans="1:5" x14ac:dyDescent="0.25">
      <c r="A5974">
        <v>985243530</v>
      </c>
      <c r="B5974" t="s">
        <v>22</v>
      </c>
      <c r="C5974" t="s">
        <v>72</v>
      </c>
      <c r="D5974" t="s">
        <v>127</v>
      </c>
      <c r="E5974" s="2">
        <v>42767</v>
      </c>
    </row>
    <row r="5975" spans="1:5" x14ac:dyDescent="0.25">
      <c r="A5975">
        <v>993564184</v>
      </c>
      <c r="B5975" t="s">
        <v>22</v>
      </c>
      <c r="C5975" t="s">
        <v>72</v>
      </c>
      <c r="D5975" t="s">
        <v>127</v>
      </c>
      <c r="E5975" s="2">
        <v>42767</v>
      </c>
    </row>
    <row r="5976" spans="1:5" x14ac:dyDescent="0.25">
      <c r="A5976">
        <v>941696031</v>
      </c>
      <c r="B5976" t="s">
        <v>13</v>
      </c>
      <c r="C5976" t="s">
        <v>27</v>
      </c>
      <c r="D5976" t="s">
        <v>128</v>
      </c>
      <c r="E5976" s="2">
        <v>42767</v>
      </c>
    </row>
    <row r="5977" spans="1:5" x14ac:dyDescent="0.25">
      <c r="A5977">
        <v>992486708</v>
      </c>
      <c r="B5977" t="s">
        <v>13</v>
      </c>
      <c r="C5977" t="s">
        <v>27</v>
      </c>
      <c r="D5977" t="s">
        <v>128</v>
      </c>
      <c r="E5977" s="2">
        <v>42767</v>
      </c>
    </row>
    <row r="5978" spans="1:5" x14ac:dyDescent="0.25">
      <c r="A5978">
        <v>969834707</v>
      </c>
      <c r="B5978" t="s">
        <v>5</v>
      </c>
      <c r="C5978" t="s">
        <v>27</v>
      </c>
      <c r="D5978" t="s">
        <v>128</v>
      </c>
      <c r="E5978" s="2">
        <v>42767</v>
      </c>
    </row>
    <row r="5979" spans="1:5" x14ac:dyDescent="0.25">
      <c r="A5979">
        <v>969838672</v>
      </c>
      <c r="B5979" t="s">
        <v>5</v>
      </c>
      <c r="C5979" t="s">
        <v>27</v>
      </c>
      <c r="D5979" t="s">
        <v>128</v>
      </c>
      <c r="E5979" s="2">
        <v>42767</v>
      </c>
    </row>
    <row r="5980" spans="1:5" x14ac:dyDescent="0.25">
      <c r="A5980">
        <v>970532706</v>
      </c>
      <c r="B5980" t="s">
        <v>5</v>
      </c>
      <c r="C5980" t="s">
        <v>27</v>
      </c>
      <c r="D5980" t="s">
        <v>128</v>
      </c>
      <c r="E5980" s="2">
        <v>42767</v>
      </c>
    </row>
    <row r="5981" spans="1:5" x14ac:dyDescent="0.25">
      <c r="A5981">
        <v>979330715</v>
      </c>
      <c r="B5981" t="s">
        <v>5</v>
      </c>
      <c r="C5981" t="s">
        <v>27</v>
      </c>
      <c r="D5981" t="s">
        <v>128</v>
      </c>
      <c r="E5981" s="2">
        <v>42767</v>
      </c>
    </row>
    <row r="5982" spans="1:5" x14ac:dyDescent="0.25">
      <c r="A5982">
        <v>996618757</v>
      </c>
      <c r="B5982" t="s">
        <v>25</v>
      </c>
      <c r="C5982" t="s">
        <v>74</v>
      </c>
      <c r="D5982" t="s">
        <v>129</v>
      </c>
      <c r="E5982" s="2">
        <v>42767</v>
      </c>
    </row>
    <row r="5983" spans="1:5" x14ac:dyDescent="0.25">
      <c r="A5983">
        <v>965220208</v>
      </c>
      <c r="B5983" t="s">
        <v>5</v>
      </c>
      <c r="C5983" t="s">
        <v>74</v>
      </c>
      <c r="D5983" t="s">
        <v>129</v>
      </c>
      <c r="E5983" s="2">
        <v>42767</v>
      </c>
    </row>
    <row r="5984" spans="1:5" x14ac:dyDescent="0.25">
      <c r="A5984">
        <v>990519145</v>
      </c>
      <c r="B5984" t="s">
        <v>22</v>
      </c>
      <c r="C5984" t="s">
        <v>74</v>
      </c>
      <c r="D5984" t="s">
        <v>129</v>
      </c>
      <c r="E5984" s="2">
        <v>42767</v>
      </c>
    </row>
    <row r="5985" spans="1:5" x14ac:dyDescent="0.25">
      <c r="A5985">
        <v>917040850</v>
      </c>
      <c r="B5985" t="s">
        <v>12</v>
      </c>
      <c r="C5985" t="s">
        <v>74</v>
      </c>
      <c r="D5985" t="s">
        <v>129</v>
      </c>
      <c r="E5985" s="2">
        <v>42767</v>
      </c>
    </row>
    <row r="5986" spans="1:5" x14ac:dyDescent="0.25">
      <c r="A5986">
        <v>914467616</v>
      </c>
      <c r="B5986" t="s">
        <v>5</v>
      </c>
      <c r="C5986" t="s">
        <v>72</v>
      </c>
      <c r="D5986" t="s">
        <v>130</v>
      </c>
      <c r="E5986" s="2">
        <v>42767</v>
      </c>
    </row>
    <row r="5987" spans="1:5" x14ac:dyDescent="0.25">
      <c r="A5987">
        <v>969115336</v>
      </c>
      <c r="B5987" t="s">
        <v>5</v>
      </c>
      <c r="C5987" t="s">
        <v>72</v>
      </c>
      <c r="D5987" t="s">
        <v>130</v>
      </c>
      <c r="E5987" s="2">
        <v>42767</v>
      </c>
    </row>
    <row r="5988" spans="1:5" x14ac:dyDescent="0.25">
      <c r="A5988">
        <v>969491982</v>
      </c>
      <c r="B5988" t="s">
        <v>5</v>
      </c>
      <c r="C5988" t="s">
        <v>72</v>
      </c>
      <c r="D5988" t="s">
        <v>130</v>
      </c>
      <c r="E5988" s="2">
        <v>42767</v>
      </c>
    </row>
    <row r="5989" spans="1:5" x14ac:dyDescent="0.25">
      <c r="A5989">
        <v>969753766</v>
      </c>
      <c r="B5989" t="s">
        <v>5</v>
      </c>
      <c r="C5989" t="s">
        <v>72</v>
      </c>
      <c r="D5989" t="s">
        <v>130</v>
      </c>
      <c r="E5989" s="2">
        <v>42767</v>
      </c>
    </row>
    <row r="5990" spans="1:5" x14ac:dyDescent="0.25">
      <c r="A5990">
        <v>970433619</v>
      </c>
      <c r="B5990" t="s">
        <v>5</v>
      </c>
      <c r="C5990" t="s">
        <v>72</v>
      </c>
      <c r="D5990" t="s">
        <v>130</v>
      </c>
      <c r="E5990" s="2">
        <v>42767</v>
      </c>
    </row>
    <row r="5991" spans="1:5" x14ac:dyDescent="0.25">
      <c r="A5991">
        <v>970957499</v>
      </c>
      <c r="B5991" t="s">
        <v>5</v>
      </c>
      <c r="C5991" t="s">
        <v>72</v>
      </c>
      <c r="D5991" t="s">
        <v>130</v>
      </c>
      <c r="E5991" s="2">
        <v>42767</v>
      </c>
    </row>
    <row r="5992" spans="1:5" x14ac:dyDescent="0.25">
      <c r="A5992">
        <v>984538022</v>
      </c>
      <c r="B5992" t="s">
        <v>5</v>
      </c>
      <c r="C5992" t="s">
        <v>72</v>
      </c>
      <c r="D5992" t="s">
        <v>130</v>
      </c>
      <c r="E5992" s="2">
        <v>42767</v>
      </c>
    </row>
    <row r="5993" spans="1:5" x14ac:dyDescent="0.25">
      <c r="A5993">
        <v>992543388</v>
      </c>
      <c r="B5993" t="s">
        <v>5</v>
      </c>
      <c r="C5993" t="s">
        <v>72</v>
      </c>
      <c r="D5993" t="s">
        <v>130</v>
      </c>
      <c r="E5993" s="2">
        <v>42767</v>
      </c>
    </row>
    <row r="5994" spans="1:5" x14ac:dyDescent="0.25">
      <c r="A5994">
        <v>992688912</v>
      </c>
      <c r="B5994" t="s">
        <v>5</v>
      </c>
      <c r="C5994" t="s">
        <v>72</v>
      </c>
      <c r="D5994" t="s">
        <v>130</v>
      </c>
      <c r="E5994" s="2">
        <v>42767</v>
      </c>
    </row>
    <row r="5995" spans="1:5" x14ac:dyDescent="0.25">
      <c r="A5995">
        <v>996516539</v>
      </c>
      <c r="B5995" t="s">
        <v>6</v>
      </c>
      <c r="C5995" t="s">
        <v>72</v>
      </c>
      <c r="D5995" t="s">
        <v>130</v>
      </c>
      <c r="E5995" s="2">
        <v>42767</v>
      </c>
    </row>
    <row r="5996" spans="1:5" x14ac:dyDescent="0.25">
      <c r="A5996">
        <v>981788222</v>
      </c>
      <c r="B5996" t="s">
        <v>5</v>
      </c>
      <c r="C5996" t="s">
        <v>10</v>
      </c>
      <c r="D5996" t="s">
        <v>443</v>
      </c>
      <c r="E5996" s="2">
        <v>42767</v>
      </c>
    </row>
    <row r="5997" spans="1:5" x14ac:dyDescent="0.25">
      <c r="A5997">
        <v>917382166</v>
      </c>
      <c r="B5997" t="s">
        <v>12</v>
      </c>
      <c r="C5997" t="s">
        <v>10</v>
      </c>
      <c r="D5997" t="s">
        <v>443</v>
      </c>
      <c r="E5997" s="2">
        <v>42767</v>
      </c>
    </row>
    <row r="5998" spans="1:5" x14ac:dyDescent="0.25">
      <c r="A5998">
        <v>970191925</v>
      </c>
      <c r="B5998" t="s">
        <v>5</v>
      </c>
      <c r="C5998" t="s">
        <v>44</v>
      </c>
      <c r="D5998" t="s">
        <v>131</v>
      </c>
      <c r="E5998" s="2">
        <v>42767</v>
      </c>
    </row>
    <row r="5999" spans="1:5" x14ac:dyDescent="0.25">
      <c r="A5999">
        <v>896792202</v>
      </c>
      <c r="B5999" t="s">
        <v>13</v>
      </c>
      <c r="C5999" t="s">
        <v>20</v>
      </c>
      <c r="D5999" t="s">
        <v>132</v>
      </c>
      <c r="E5999" s="2">
        <v>42767</v>
      </c>
    </row>
    <row r="6000" spans="1:5" x14ac:dyDescent="0.25">
      <c r="A6000">
        <v>912294838</v>
      </c>
      <c r="B6000" t="s">
        <v>13</v>
      </c>
      <c r="C6000" t="s">
        <v>20</v>
      </c>
      <c r="D6000" t="s">
        <v>132</v>
      </c>
      <c r="E6000" s="2">
        <v>42767</v>
      </c>
    </row>
    <row r="6001" spans="1:5" x14ac:dyDescent="0.25">
      <c r="A6001">
        <v>984290330</v>
      </c>
      <c r="B6001" t="s">
        <v>13</v>
      </c>
      <c r="C6001" t="s">
        <v>20</v>
      </c>
      <c r="D6001" t="s">
        <v>132</v>
      </c>
      <c r="E6001" s="2">
        <v>42767</v>
      </c>
    </row>
    <row r="6002" spans="1:5" x14ac:dyDescent="0.25">
      <c r="A6002">
        <v>991617329</v>
      </c>
      <c r="B6002" t="s">
        <v>13</v>
      </c>
      <c r="C6002" t="s">
        <v>20</v>
      </c>
      <c r="D6002" t="s">
        <v>132</v>
      </c>
      <c r="E6002" s="2">
        <v>42767</v>
      </c>
    </row>
    <row r="6003" spans="1:5" x14ac:dyDescent="0.25">
      <c r="A6003">
        <v>995006057</v>
      </c>
      <c r="B6003" t="s">
        <v>13</v>
      </c>
      <c r="C6003" t="s">
        <v>20</v>
      </c>
      <c r="D6003" t="s">
        <v>132</v>
      </c>
      <c r="E6003" s="2">
        <v>42767</v>
      </c>
    </row>
    <row r="6004" spans="1:5" x14ac:dyDescent="0.25">
      <c r="A6004">
        <v>816038472</v>
      </c>
      <c r="B6004" t="s">
        <v>5</v>
      </c>
      <c r="C6004" t="s">
        <v>20</v>
      </c>
      <c r="D6004" t="s">
        <v>132</v>
      </c>
      <c r="E6004" s="2">
        <v>42767</v>
      </c>
    </row>
    <row r="6005" spans="1:5" x14ac:dyDescent="0.25">
      <c r="A6005">
        <v>869570192</v>
      </c>
      <c r="B6005" t="s">
        <v>5</v>
      </c>
      <c r="C6005" t="s">
        <v>20</v>
      </c>
      <c r="D6005" t="s">
        <v>132</v>
      </c>
      <c r="E6005" s="2">
        <v>42767</v>
      </c>
    </row>
    <row r="6006" spans="1:5" x14ac:dyDescent="0.25">
      <c r="A6006">
        <v>913596293</v>
      </c>
      <c r="B6006" t="s">
        <v>5</v>
      </c>
      <c r="C6006" t="s">
        <v>20</v>
      </c>
      <c r="D6006" t="s">
        <v>132</v>
      </c>
      <c r="E6006" s="2">
        <v>42767</v>
      </c>
    </row>
    <row r="6007" spans="1:5" x14ac:dyDescent="0.25">
      <c r="A6007">
        <v>915668224</v>
      </c>
      <c r="B6007" t="s">
        <v>5</v>
      </c>
      <c r="C6007" t="s">
        <v>20</v>
      </c>
      <c r="D6007" t="s">
        <v>132</v>
      </c>
      <c r="E6007" s="2">
        <v>42767</v>
      </c>
    </row>
    <row r="6008" spans="1:5" x14ac:dyDescent="0.25">
      <c r="A6008">
        <v>916147392</v>
      </c>
      <c r="B6008" t="s">
        <v>5</v>
      </c>
      <c r="C6008" t="s">
        <v>20</v>
      </c>
      <c r="D6008" t="s">
        <v>132</v>
      </c>
      <c r="E6008" s="2">
        <v>42767</v>
      </c>
    </row>
    <row r="6009" spans="1:5" x14ac:dyDescent="0.25">
      <c r="A6009">
        <v>916593031</v>
      </c>
      <c r="B6009" t="s">
        <v>5</v>
      </c>
      <c r="C6009" t="s">
        <v>20</v>
      </c>
      <c r="D6009" t="s">
        <v>132</v>
      </c>
      <c r="E6009" s="2">
        <v>42767</v>
      </c>
    </row>
    <row r="6010" spans="1:5" x14ac:dyDescent="0.25">
      <c r="A6010">
        <v>917147469</v>
      </c>
      <c r="B6010" t="s">
        <v>5</v>
      </c>
      <c r="C6010" t="s">
        <v>20</v>
      </c>
      <c r="D6010" t="s">
        <v>132</v>
      </c>
      <c r="E6010" s="2">
        <v>42767</v>
      </c>
    </row>
    <row r="6011" spans="1:5" x14ac:dyDescent="0.25">
      <c r="A6011">
        <v>917364931</v>
      </c>
      <c r="B6011" t="s">
        <v>5</v>
      </c>
      <c r="C6011" t="s">
        <v>20</v>
      </c>
      <c r="D6011" t="s">
        <v>132</v>
      </c>
      <c r="E6011" s="2">
        <v>42767</v>
      </c>
    </row>
    <row r="6012" spans="1:5" x14ac:dyDescent="0.25">
      <c r="A6012">
        <v>963100310</v>
      </c>
      <c r="B6012" t="s">
        <v>5</v>
      </c>
      <c r="C6012" t="s">
        <v>20</v>
      </c>
      <c r="D6012" t="s">
        <v>132</v>
      </c>
      <c r="E6012" s="2">
        <v>42767</v>
      </c>
    </row>
    <row r="6013" spans="1:5" x14ac:dyDescent="0.25">
      <c r="A6013">
        <v>984647646</v>
      </c>
      <c r="B6013" t="s">
        <v>5</v>
      </c>
      <c r="C6013" t="s">
        <v>20</v>
      </c>
      <c r="D6013" t="s">
        <v>132</v>
      </c>
      <c r="E6013" s="2">
        <v>42767</v>
      </c>
    </row>
    <row r="6014" spans="1:5" x14ac:dyDescent="0.25">
      <c r="A6014">
        <v>912000753</v>
      </c>
      <c r="B6014" t="s">
        <v>12</v>
      </c>
      <c r="C6014" t="s">
        <v>20</v>
      </c>
      <c r="D6014" t="s">
        <v>132</v>
      </c>
      <c r="E6014" s="2">
        <v>42767</v>
      </c>
    </row>
    <row r="6015" spans="1:5" x14ac:dyDescent="0.25">
      <c r="A6015">
        <v>912671062</v>
      </c>
      <c r="B6015" t="s">
        <v>12</v>
      </c>
      <c r="C6015" t="s">
        <v>20</v>
      </c>
      <c r="D6015" t="s">
        <v>132</v>
      </c>
      <c r="E6015" s="2">
        <v>42767</v>
      </c>
    </row>
    <row r="6016" spans="1:5" x14ac:dyDescent="0.25">
      <c r="A6016">
        <v>916993684</v>
      </c>
      <c r="B6016" t="s">
        <v>12</v>
      </c>
      <c r="C6016" t="s">
        <v>20</v>
      </c>
      <c r="D6016" t="s">
        <v>132</v>
      </c>
      <c r="E6016" s="2">
        <v>42767</v>
      </c>
    </row>
    <row r="6017" spans="1:5" x14ac:dyDescent="0.25">
      <c r="A6017">
        <v>917362645</v>
      </c>
      <c r="B6017" t="s">
        <v>12</v>
      </c>
      <c r="C6017" t="s">
        <v>20</v>
      </c>
      <c r="D6017" t="s">
        <v>132</v>
      </c>
      <c r="E6017" s="2">
        <v>42767</v>
      </c>
    </row>
    <row r="6018" spans="1:5" x14ac:dyDescent="0.25">
      <c r="A6018">
        <v>917464707</v>
      </c>
      <c r="B6018" t="s">
        <v>12</v>
      </c>
      <c r="C6018" t="s">
        <v>20</v>
      </c>
      <c r="D6018" t="s">
        <v>132</v>
      </c>
      <c r="E6018" s="2">
        <v>42767</v>
      </c>
    </row>
    <row r="6019" spans="1:5" x14ac:dyDescent="0.25">
      <c r="A6019">
        <v>985859760</v>
      </c>
      <c r="B6019" t="s">
        <v>53</v>
      </c>
      <c r="C6019" t="s">
        <v>20</v>
      </c>
      <c r="D6019" t="s">
        <v>132</v>
      </c>
      <c r="E6019" s="2">
        <v>42767</v>
      </c>
    </row>
    <row r="6020" spans="1:5" x14ac:dyDescent="0.25">
      <c r="A6020">
        <v>892030472</v>
      </c>
      <c r="B6020" t="s">
        <v>13</v>
      </c>
      <c r="C6020" t="s">
        <v>100</v>
      </c>
      <c r="D6020" t="s">
        <v>444</v>
      </c>
      <c r="E6020" s="2">
        <v>42767</v>
      </c>
    </row>
    <row r="6021" spans="1:5" x14ac:dyDescent="0.25">
      <c r="A6021">
        <v>969327147</v>
      </c>
      <c r="B6021" t="s">
        <v>5</v>
      </c>
      <c r="C6021" t="s">
        <v>100</v>
      </c>
      <c r="D6021" t="s">
        <v>444</v>
      </c>
      <c r="E6021" s="2">
        <v>42767</v>
      </c>
    </row>
    <row r="6022" spans="1:5" x14ac:dyDescent="0.25">
      <c r="A6022">
        <v>916532423</v>
      </c>
      <c r="B6022" t="s">
        <v>12</v>
      </c>
      <c r="C6022" t="s">
        <v>81</v>
      </c>
      <c r="D6022" t="s">
        <v>133</v>
      </c>
      <c r="E6022" s="2">
        <v>42767</v>
      </c>
    </row>
    <row r="6023" spans="1:5" x14ac:dyDescent="0.25">
      <c r="A6023">
        <v>997914503</v>
      </c>
      <c r="B6023" t="s">
        <v>6</v>
      </c>
      <c r="C6023" t="s">
        <v>81</v>
      </c>
      <c r="D6023" t="s">
        <v>133</v>
      </c>
      <c r="E6023" s="2">
        <v>42767</v>
      </c>
    </row>
    <row r="6024" spans="1:5" x14ac:dyDescent="0.25">
      <c r="A6024">
        <v>914958547</v>
      </c>
      <c r="B6024" t="s">
        <v>13</v>
      </c>
      <c r="C6024" t="s">
        <v>27</v>
      </c>
      <c r="D6024" t="s">
        <v>134</v>
      </c>
      <c r="E6024" s="2">
        <v>42767</v>
      </c>
    </row>
    <row r="6025" spans="1:5" x14ac:dyDescent="0.25">
      <c r="A6025">
        <v>989244256</v>
      </c>
      <c r="B6025" t="s">
        <v>13</v>
      </c>
      <c r="C6025" t="s">
        <v>27</v>
      </c>
      <c r="D6025" t="s">
        <v>134</v>
      </c>
      <c r="E6025" s="2">
        <v>42767</v>
      </c>
    </row>
    <row r="6026" spans="1:5" x14ac:dyDescent="0.25">
      <c r="A6026">
        <v>976012496</v>
      </c>
      <c r="B6026" t="s">
        <v>5</v>
      </c>
      <c r="C6026" t="s">
        <v>27</v>
      </c>
      <c r="D6026" t="s">
        <v>134</v>
      </c>
      <c r="E6026" s="2">
        <v>42767</v>
      </c>
    </row>
    <row r="6027" spans="1:5" x14ac:dyDescent="0.25">
      <c r="A6027">
        <v>913630882</v>
      </c>
      <c r="B6027" t="s">
        <v>13</v>
      </c>
      <c r="C6027" t="s">
        <v>10</v>
      </c>
      <c r="D6027" t="s">
        <v>135</v>
      </c>
      <c r="E6027" s="2">
        <v>42767</v>
      </c>
    </row>
    <row r="6028" spans="1:5" x14ac:dyDescent="0.25">
      <c r="A6028">
        <v>964674841</v>
      </c>
      <c r="B6028" t="s">
        <v>13</v>
      </c>
      <c r="C6028" t="s">
        <v>10</v>
      </c>
      <c r="D6028" t="s">
        <v>135</v>
      </c>
      <c r="E6028" s="2">
        <v>42767</v>
      </c>
    </row>
    <row r="6029" spans="1:5" x14ac:dyDescent="0.25">
      <c r="A6029">
        <v>999329977</v>
      </c>
      <c r="B6029" t="s">
        <v>13</v>
      </c>
      <c r="C6029" t="s">
        <v>10</v>
      </c>
      <c r="D6029" t="s">
        <v>135</v>
      </c>
      <c r="E6029" s="2">
        <v>42767</v>
      </c>
    </row>
    <row r="6030" spans="1:5" x14ac:dyDescent="0.25">
      <c r="A6030">
        <v>969341433</v>
      </c>
      <c r="B6030" t="s">
        <v>5</v>
      </c>
      <c r="C6030" t="s">
        <v>10</v>
      </c>
      <c r="D6030" t="s">
        <v>135</v>
      </c>
      <c r="E6030" s="2">
        <v>42767</v>
      </c>
    </row>
    <row r="6031" spans="1:5" x14ac:dyDescent="0.25">
      <c r="A6031">
        <v>974481766</v>
      </c>
      <c r="B6031" t="s">
        <v>5</v>
      </c>
      <c r="C6031" t="s">
        <v>10</v>
      </c>
      <c r="D6031" t="s">
        <v>135</v>
      </c>
      <c r="E6031" s="2">
        <v>42767</v>
      </c>
    </row>
    <row r="6032" spans="1:5" x14ac:dyDescent="0.25">
      <c r="A6032">
        <v>982538068</v>
      </c>
      <c r="B6032" t="s">
        <v>5</v>
      </c>
      <c r="C6032" t="s">
        <v>10</v>
      </c>
      <c r="D6032" t="s">
        <v>135</v>
      </c>
      <c r="E6032" s="2">
        <v>42767</v>
      </c>
    </row>
    <row r="6033" spans="1:5" x14ac:dyDescent="0.25">
      <c r="A6033">
        <v>988520039</v>
      </c>
      <c r="B6033" t="s">
        <v>5</v>
      </c>
      <c r="C6033" t="s">
        <v>10</v>
      </c>
      <c r="D6033" t="s">
        <v>135</v>
      </c>
      <c r="E6033" s="2">
        <v>42767</v>
      </c>
    </row>
    <row r="6034" spans="1:5" x14ac:dyDescent="0.25">
      <c r="A6034">
        <v>916887108</v>
      </c>
      <c r="B6034" t="s">
        <v>12</v>
      </c>
      <c r="C6034" t="s">
        <v>10</v>
      </c>
      <c r="D6034" t="s">
        <v>135</v>
      </c>
      <c r="E6034" s="2">
        <v>42767</v>
      </c>
    </row>
    <row r="6035" spans="1:5" x14ac:dyDescent="0.25">
      <c r="A6035">
        <v>995671654</v>
      </c>
      <c r="B6035" t="s">
        <v>13</v>
      </c>
      <c r="C6035" t="s">
        <v>17</v>
      </c>
      <c r="D6035" t="s">
        <v>136</v>
      </c>
      <c r="E6035" s="2">
        <v>42767</v>
      </c>
    </row>
    <row r="6036" spans="1:5" x14ac:dyDescent="0.25">
      <c r="A6036">
        <v>882363422</v>
      </c>
      <c r="B6036" t="s">
        <v>5</v>
      </c>
      <c r="C6036" t="s">
        <v>17</v>
      </c>
      <c r="D6036" t="s">
        <v>136</v>
      </c>
      <c r="E6036" s="2">
        <v>42767</v>
      </c>
    </row>
    <row r="6037" spans="1:5" x14ac:dyDescent="0.25">
      <c r="A6037">
        <v>913480996</v>
      </c>
      <c r="B6037" t="s">
        <v>5</v>
      </c>
      <c r="C6037" t="s">
        <v>17</v>
      </c>
      <c r="D6037" t="s">
        <v>136</v>
      </c>
      <c r="E6037" s="2">
        <v>42767</v>
      </c>
    </row>
    <row r="6038" spans="1:5" x14ac:dyDescent="0.25">
      <c r="A6038">
        <v>915059287</v>
      </c>
      <c r="B6038" t="s">
        <v>5</v>
      </c>
      <c r="C6038" t="s">
        <v>17</v>
      </c>
      <c r="D6038" t="s">
        <v>136</v>
      </c>
      <c r="E6038" s="2">
        <v>42767</v>
      </c>
    </row>
    <row r="6039" spans="1:5" x14ac:dyDescent="0.25">
      <c r="A6039">
        <v>915620450</v>
      </c>
      <c r="B6039" t="s">
        <v>5</v>
      </c>
      <c r="C6039" t="s">
        <v>17</v>
      </c>
      <c r="D6039" t="s">
        <v>136</v>
      </c>
      <c r="E6039" s="2">
        <v>42767</v>
      </c>
    </row>
    <row r="6040" spans="1:5" x14ac:dyDescent="0.25">
      <c r="A6040">
        <v>916272170</v>
      </c>
      <c r="B6040" t="s">
        <v>5</v>
      </c>
      <c r="C6040" t="s">
        <v>17</v>
      </c>
      <c r="D6040" t="s">
        <v>136</v>
      </c>
      <c r="E6040" s="2">
        <v>42767</v>
      </c>
    </row>
    <row r="6041" spans="1:5" x14ac:dyDescent="0.25">
      <c r="A6041">
        <v>916826389</v>
      </c>
      <c r="B6041" t="s">
        <v>5</v>
      </c>
      <c r="C6041" t="s">
        <v>17</v>
      </c>
      <c r="D6041" t="s">
        <v>136</v>
      </c>
      <c r="E6041" s="2">
        <v>42767</v>
      </c>
    </row>
    <row r="6042" spans="1:5" x14ac:dyDescent="0.25">
      <c r="A6042">
        <v>935561140</v>
      </c>
      <c r="B6042" t="s">
        <v>5</v>
      </c>
      <c r="C6042" t="s">
        <v>17</v>
      </c>
      <c r="D6042" t="s">
        <v>136</v>
      </c>
      <c r="E6042" s="2">
        <v>42767</v>
      </c>
    </row>
    <row r="6043" spans="1:5" x14ac:dyDescent="0.25">
      <c r="A6043">
        <v>969346397</v>
      </c>
      <c r="B6043" t="s">
        <v>5</v>
      </c>
      <c r="C6043" t="s">
        <v>17</v>
      </c>
      <c r="D6043" t="s">
        <v>136</v>
      </c>
      <c r="E6043" s="2">
        <v>42767</v>
      </c>
    </row>
    <row r="6044" spans="1:5" x14ac:dyDescent="0.25">
      <c r="A6044">
        <v>988947393</v>
      </c>
      <c r="B6044" t="s">
        <v>5</v>
      </c>
      <c r="C6044" t="s">
        <v>17</v>
      </c>
      <c r="D6044" t="s">
        <v>136</v>
      </c>
      <c r="E6044" s="2">
        <v>42767</v>
      </c>
    </row>
    <row r="6045" spans="1:5" x14ac:dyDescent="0.25">
      <c r="A6045">
        <v>992301724</v>
      </c>
      <c r="B6045" t="s">
        <v>5</v>
      </c>
      <c r="C6045" t="s">
        <v>17</v>
      </c>
      <c r="D6045" t="s">
        <v>136</v>
      </c>
      <c r="E6045" s="2">
        <v>42767</v>
      </c>
    </row>
    <row r="6046" spans="1:5" x14ac:dyDescent="0.25">
      <c r="A6046">
        <v>999065538</v>
      </c>
      <c r="B6046" t="s">
        <v>5</v>
      </c>
      <c r="C6046" t="s">
        <v>17</v>
      </c>
      <c r="D6046" t="s">
        <v>136</v>
      </c>
      <c r="E6046" s="2">
        <v>42767</v>
      </c>
    </row>
    <row r="6047" spans="1:5" x14ac:dyDescent="0.25">
      <c r="A6047">
        <v>816954592</v>
      </c>
      <c r="B6047" t="s">
        <v>12</v>
      </c>
      <c r="C6047" t="s">
        <v>17</v>
      </c>
      <c r="D6047" t="s">
        <v>136</v>
      </c>
      <c r="E6047" s="2">
        <v>42767</v>
      </c>
    </row>
    <row r="6048" spans="1:5" x14ac:dyDescent="0.25">
      <c r="A6048">
        <v>916838077</v>
      </c>
      <c r="B6048" t="s">
        <v>12</v>
      </c>
      <c r="C6048" t="s">
        <v>17</v>
      </c>
      <c r="D6048" t="s">
        <v>136</v>
      </c>
      <c r="E6048" s="2">
        <v>42767</v>
      </c>
    </row>
    <row r="6049" spans="1:5" x14ac:dyDescent="0.25">
      <c r="A6049">
        <v>999204228</v>
      </c>
      <c r="B6049" t="s">
        <v>6</v>
      </c>
      <c r="C6049" t="s">
        <v>17</v>
      </c>
      <c r="D6049" t="s">
        <v>136</v>
      </c>
      <c r="E6049" s="2">
        <v>42767</v>
      </c>
    </row>
    <row r="6050" spans="1:5" x14ac:dyDescent="0.25">
      <c r="A6050">
        <v>982019648</v>
      </c>
      <c r="B6050" t="s">
        <v>13</v>
      </c>
      <c r="C6050" t="s">
        <v>33</v>
      </c>
      <c r="D6050" t="s">
        <v>137</v>
      </c>
      <c r="E6050" s="2">
        <v>42767</v>
      </c>
    </row>
    <row r="6051" spans="1:5" x14ac:dyDescent="0.25">
      <c r="A6051">
        <v>974942054</v>
      </c>
      <c r="B6051" t="s">
        <v>5</v>
      </c>
      <c r="C6051" t="s">
        <v>33</v>
      </c>
      <c r="D6051" t="s">
        <v>137</v>
      </c>
      <c r="E6051" s="2">
        <v>42767</v>
      </c>
    </row>
    <row r="6052" spans="1:5" x14ac:dyDescent="0.25">
      <c r="A6052">
        <v>974898535</v>
      </c>
      <c r="B6052" t="s">
        <v>50</v>
      </c>
      <c r="C6052" t="s">
        <v>81</v>
      </c>
      <c r="D6052" t="s">
        <v>138</v>
      </c>
      <c r="E6052" s="2">
        <v>42767</v>
      </c>
    </row>
    <row r="6053" spans="1:5" x14ac:dyDescent="0.25">
      <c r="A6053">
        <v>813784602</v>
      </c>
      <c r="B6053" t="s">
        <v>13</v>
      </c>
      <c r="C6053" t="s">
        <v>81</v>
      </c>
      <c r="D6053" t="s">
        <v>138</v>
      </c>
      <c r="E6053" s="2">
        <v>42767</v>
      </c>
    </row>
    <row r="6054" spans="1:5" x14ac:dyDescent="0.25">
      <c r="A6054">
        <v>951789119</v>
      </c>
      <c r="B6054" t="s">
        <v>13</v>
      </c>
      <c r="C6054" t="s">
        <v>81</v>
      </c>
      <c r="D6054" t="s">
        <v>138</v>
      </c>
      <c r="E6054" s="2">
        <v>42767</v>
      </c>
    </row>
    <row r="6055" spans="1:5" x14ac:dyDescent="0.25">
      <c r="A6055">
        <v>913242408</v>
      </c>
      <c r="B6055" t="s">
        <v>5</v>
      </c>
      <c r="C6055" t="s">
        <v>81</v>
      </c>
      <c r="D6055" t="s">
        <v>138</v>
      </c>
      <c r="E6055" s="2">
        <v>42767</v>
      </c>
    </row>
    <row r="6056" spans="1:5" x14ac:dyDescent="0.25">
      <c r="A6056">
        <v>916303963</v>
      </c>
      <c r="B6056" t="s">
        <v>5</v>
      </c>
      <c r="C6056" t="s">
        <v>81</v>
      </c>
      <c r="D6056" t="s">
        <v>138</v>
      </c>
      <c r="E6056" s="2">
        <v>42767</v>
      </c>
    </row>
    <row r="6057" spans="1:5" x14ac:dyDescent="0.25">
      <c r="A6057">
        <v>918328831</v>
      </c>
      <c r="B6057" t="s">
        <v>5</v>
      </c>
      <c r="C6057" t="s">
        <v>81</v>
      </c>
      <c r="D6057" t="s">
        <v>138</v>
      </c>
      <c r="E6057" s="2">
        <v>42767</v>
      </c>
    </row>
    <row r="6058" spans="1:5" x14ac:dyDescent="0.25">
      <c r="A6058">
        <v>977556147</v>
      </c>
      <c r="B6058" t="s">
        <v>5</v>
      </c>
      <c r="C6058" t="s">
        <v>81</v>
      </c>
      <c r="D6058" t="s">
        <v>138</v>
      </c>
      <c r="E6058" s="2">
        <v>42767</v>
      </c>
    </row>
    <row r="6059" spans="1:5" x14ac:dyDescent="0.25">
      <c r="A6059">
        <v>980436594</v>
      </c>
      <c r="B6059" t="s">
        <v>5</v>
      </c>
      <c r="C6059" t="s">
        <v>81</v>
      </c>
      <c r="D6059" t="s">
        <v>138</v>
      </c>
      <c r="E6059" s="2">
        <v>42767</v>
      </c>
    </row>
    <row r="6060" spans="1:5" x14ac:dyDescent="0.25">
      <c r="A6060">
        <v>986876065</v>
      </c>
      <c r="B6060" t="s">
        <v>5</v>
      </c>
      <c r="C6060" t="s">
        <v>81</v>
      </c>
      <c r="D6060" t="s">
        <v>138</v>
      </c>
      <c r="E6060" s="2">
        <v>42767</v>
      </c>
    </row>
    <row r="6061" spans="1:5" x14ac:dyDescent="0.25">
      <c r="A6061">
        <v>997620496</v>
      </c>
      <c r="B6061" t="s">
        <v>5</v>
      </c>
      <c r="C6061" t="s">
        <v>81</v>
      </c>
      <c r="D6061" t="s">
        <v>138</v>
      </c>
      <c r="E6061" s="2">
        <v>42767</v>
      </c>
    </row>
    <row r="6062" spans="1:5" x14ac:dyDescent="0.25">
      <c r="A6062">
        <v>995206935</v>
      </c>
      <c r="B6062" t="s">
        <v>22</v>
      </c>
      <c r="C6062" t="s">
        <v>81</v>
      </c>
      <c r="D6062" t="s">
        <v>138</v>
      </c>
      <c r="E6062" s="2">
        <v>42767</v>
      </c>
    </row>
    <row r="6063" spans="1:5" x14ac:dyDescent="0.25">
      <c r="A6063">
        <v>915551890</v>
      </c>
      <c r="B6063" t="s">
        <v>12</v>
      </c>
      <c r="C6063" t="s">
        <v>81</v>
      </c>
      <c r="D6063" t="s">
        <v>138</v>
      </c>
      <c r="E6063" s="2">
        <v>42767</v>
      </c>
    </row>
    <row r="6064" spans="1:5" x14ac:dyDescent="0.25">
      <c r="A6064">
        <v>916452144</v>
      </c>
      <c r="B6064" t="s">
        <v>12</v>
      </c>
      <c r="C6064" t="s">
        <v>81</v>
      </c>
      <c r="D6064" t="s">
        <v>138</v>
      </c>
      <c r="E6064" s="2">
        <v>42767</v>
      </c>
    </row>
    <row r="6065" spans="1:5" x14ac:dyDescent="0.25">
      <c r="A6065">
        <v>916868634</v>
      </c>
      <c r="B6065" t="s">
        <v>12</v>
      </c>
      <c r="C6065" t="s">
        <v>81</v>
      </c>
      <c r="D6065" t="s">
        <v>138</v>
      </c>
      <c r="E6065" s="2">
        <v>42767</v>
      </c>
    </row>
    <row r="6066" spans="1:5" x14ac:dyDescent="0.25">
      <c r="A6066">
        <v>917303525</v>
      </c>
      <c r="B6066" t="s">
        <v>12</v>
      </c>
      <c r="C6066" t="s">
        <v>81</v>
      </c>
      <c r="D6066" t="s">
        <v>138</v>
      </c>
      <c r="E6066" s="2">
        <v>42767</v>
      </c>
    </row>
    <row r="6067" spans="1:5" x14ac:dyDescent="0.25">
      <c r="A6067">
        <v>917346038</v>
      </c>
      <c r="B6067" t="s">
        <v>12</v>
      </c>
      <c r="C6067" t="s">
        <v>81</v>
      </c>
      <c r="D6067" t="s">
        <v>138</v>
      </c>
      <c r="E6067" s="2">
        <v>42767</v>
      </c>
    </row>
    <row r="6068" spans="1:5" x14ac:dyDescent="0.25">
      <c r="A6068">
        <v>916009267</v>
      </c>
      <c r="B6068" t="s">
        <v>6</v>
      </c>
      <c r="C6068" t="s">
        <v>81</v>
      </c>
      <c r="D6068" t="s">
        <v>138</v>
      </c>
      <c r="E6068" s="2">
        <v>42767</v>
      </c>
    </row>
    <row r="6069" spans="1:5" x14ac:dyDescent="0.25">
      <c r="A6069">
        <v>887434492</v>
      </c>
      <c r="B6069" t="s">
        <v>68</v>
      </c>
      <c r="C6069" t="s">
        <v>81</v>
      </c>
      <c r="D6069" t="s">
        <v>138</v>
      </c>
      <c r="E6069" s="2">
        <v>42767</v>
      </c>
    </row>
    <row r="6070" spans="1:5" x14ac:dyDescent="0.25">
      <c r="A6070">
        <v>974638193</v>
      </c>
      <c r="B6070" t="s">
        <v>68</v>
      </c>
      <c r="C6070" t="s">
        <v>81</v>
      </c>
      <c r="D6070" t="s">
        <v>138</v>
      </c>
      <c r="E6070" s="2">
        <v>42767</v>
      </c>
    </row>
    <row r="6071" spans="1:5" x14ac:dyDescent="0.25">
      <c r="A6071">
        <v>986779426</v>
      </c>
      <c r="B6071" t="s">
        <v>68</v>
      </c>
      <c r="C6071" t="s">
        <v>81</v>
      </c>
      <c r="D6071" t="s">
        <v>138</v>
      </c>
      <c r="E6071" s="2">
        <v>42767</v>
      </c>
    </row>
    <row r="6072" spans="1:5" x14ac:dyDescent="0.25">
      <c r="A6072">
        <v>987017783</v>
      </c>
      <c r="B6072" t="s">
        <v>68</v>
      </c>
      <c r="C6072" t="s">
        <v>81</v>
      </c>
      <c r="D6072" t="s">
        <v>138</v>
      </c>
      <c r="E6072" s="2">
        <v>42767</v>
      </c>
    </row>
    <row r="6073" spans="1:5" x14ac:dyDescent="0.25">
      <c r="A6073">
        <v>987423552</v>
      </c>
      <c r="B6073" t="s">
        <v>68</v>
      </c>
      <c r="C6073" t="s">
        <v>81</v>
      </c>
      <c r="D6073" t="s">
        <v>138</v>
      </c>
      <c r="E6073" s="2">
        <v>42767</v>
      </c>
    </row>
    <row r="6074" spans="1:5" x14ac:dyDescent="0.25">
      <c r="A6074">
        <v>958058330</v>
      </c>
      <c r="B6074" t="s">
        <v>5</v>
      </c>
      <c r="C6074" t="s">
        <v>10</v>
      </c>
      <c r="D6074" t="s">
        <v>445</v>
      </c>
      <c r="E6074" s="2">
        <v>42767</v>
      </c>
    </row>
    <row r="6075" spans="1:5" x14ac:dyDescent="0.25">
      <c r="A6075">
        <v>970264493</v>
      </c>
      <c r="B6075" t="s">
        <v>5</v>
      </c>
      <c r="C6075" t="s">
        <v>10</v>
      </c>
      <c r="D6075" t="s">
        <v>445</v>
      </c>
      <c r="E6075" s="2">
        <v>42767</v>
      </c>
    </row>
    <row r="6076" spans="1:5" x14ac:dyDescent="0.25">
      <c r="A6076">
        <v>917371377</v>
      </c>
      <c r="B6076" t="s">
        <v>5</v>
      </c>
      <c r="C6076" t="s">
        <v>14</v>
      </c>
      <c r="D6076" t="s">
        <v>141</v>
      </c>
      <c r="E6076" s="2">
        <v>42767</v>
      </c>
    </row>
    <row r="6077" spans="1:5" x14ac:dyDescent="0.25">
      <c r="A6077">
        <v>969225077</v>
      </c>
      <c r="B6077" t="s">
        <v>5</v>
      </c>
      <c r="C6077" t="s">
        <v>14</v>
      </c>
      <c r="D6077" t="s">
        <v>141</v>
      </c>
      <c r="E6077" s="2">
        <v>42767</v>
      </c>
    </row>
    <row r="6078" spans="1:5" x14ac:dyDescent="0.25">
      <c r="A6078">
        <v>915615228</v>
      </c>
      <c r="B6078" t="s">
        <v>12</v>
      </c>
      <c r="C6078" t="s">
        <v>14</v>
      </c>
      <c r="D6078" t="s">
        <v>141</v>
      </c>
      <c r="E6078" s="2">
        <v>42767</v>
      </c>
    </row>
    <row r="6079" spans="1:5" x14ac:dyDescent="0.25">
      <c r="A6079">
        <v>915615937</v>
      </c>
      <c r="B6079" t="s">
        <v>12</v>
      </c>
      <c r="C6079" t="s">
        <v>14</v>
      </c>
      <c r="D6079" t="s">
        <v>141</v>
      </c>
      <c r="E6079" s="2">
        <v>42767</v>
      </c>
    </row>
    <row r="6080" spans="1:5" x14ac:dyDescent="0.25">
      <c r="A6080">
        <v>912659968</v>
      </c>
      <c r="B6080" t="s">
        <v>5</v>
      </c>
      <c r="C6080" t="s">
        <v>33</v>
      </c>
      <c r="D6080" t="s">
        <v>142</v>
      </c>
      <c r="E6080" s="2">
        <v>42767</v>
      </c>
    </row>
    <row r="6081" spans="1:5" x14ac:dyDescent="0.25">
      <c r="A6081">
        <v>916857594</v>
      </c>
      <c r="B6081" t="s">
        <v>5</v>
      </c>
      <c r="C6081" t="s">
        <v>33</v>
      </c>
      <c r="D6081" t="s">
        <v>142</v>
      </c>
      <c r="E6081" s="2">
        <v>42767</v>
      </c>
    </row>
    <row r="6082" spans="1:5" x14ac:dyDescent="0.25">
      <c r="A6082">
        <v>989448838</v>
      </c>
      <c r="B6082" t="s">
        <v>5</v>
      </c>
      <c r="C6082" t="s">
        <v>33</v>
      </c>
      <c r="D6082" t="s">
        <v>143</v>
      </c>
      <c r="E6082" s="2">
        <v>42767</v>
      </c>
    </row>
    <row r="6083" spans="1:5" x14ac:dyDescent="0.25">
      <c r="A6083">
        <v>886653522</v>
      </c>
      <c r="B6083" t="s">
        <v>5</v>
      </c>
      <c r="C6083" t="s">
        <v>44</v>
      </c>
      <c r="D6083" t="s">
        <v>144</v>
      </c>
      <c r="E6083" s="2">
        <v>42767</v>
      </c>
    </row>
    <row r="6084" spans="1:5" x14ac:dyDescent="0.25">
      <c r="A6084">
        <v>974498383</v>
      </c>
      <c r="B6084" t="s">
        <v>5</v>
      </c>
      <c r="C6084" t="s">
        <v>44</v>
      </c>
      <c r="D6084" t="s">
        <v>144</v>
      </c>
      <c r="E6084" s="2">
        <v>42767</v>
      </c>
    </row>
    <row r="6085" spans="1:5" x14ac:dyDescent="0.25">
      <c r="A6085">
        <v>998439264</v>
      </c>
      <c r="B6085" t="s">
        <v>5</v>
      </c>
      <c r="C6085" t="s">
        <v>44</v>
      </c>
      <c r="D6085" t="s">
        <v>144</v>
      </c>
      <c r="E6085" s="2">
        <v>42767</v>
      </c>
    </row>
    <row r="6086" spans="1:5" x14ac:dyDescent="0.25">
      <c r="A6086">
        <v>999045766</v>
      </c>
      <c r="B6086" t="s">
        <v>5</v>
      </c>
      <c r="C6086" t="s">
        <v>44</v>
      </c>
      <c r="D6086" t="s">
        <v>144</v>
      </c>
      <c r="E6086" s="2">
        <v>42767</v>
      </c>
    </row>
    <row r="6087" spans="1:5" x14ac:dyDescent="0.25">
      <c r="A6087">
        <v>945741473</v>
      </c>
      <c r="B6087" t="s">
        <v>13</v>
      </c>
      <c r="C6087" t="s">
        <v>14</v>
      </c>
      <c r="D6087" t="s">
        <v>446</v>
      </c>
      <c r="E6087" s="2">
        <v>42767</v>
      </c>
    </row>
    <row r="6088" spans="1:5" x14ac:dyDescent="0.25">
      <c r="A6088">
        <v>976892119</v>
      </c>
      <c r="B6088" t="s">
        <v>5</v>
      </c>
      <c r="C6088" t="s">
        <v>10</v>
      </c>
      <c r="D6088" t="s">
        <v>145</v>
      </c>
      <c r="E6088" s="2">
        <v>42767</v>
      </c>
    </row>
    <row r="6089" spans="1:5" x14ac:dyDescent="0.25">
      <c r="A6089">
        <v>912243931</v>
      </c>
      <c r="B6089" t="s">
        <v>13</v>
      </c>
      <c r="C6089" t="s">
        <v>57</v>
      </c>
      <c r="D6089" t="s">
        <v>146</v>
      </c>
      <c r="E6089" s="2">
        <v>42767</v>
      </c>
    </row>
    <row r="6090" spans="1:5" x14ac:dyDescent="0.25">
      <c r="A6090">
        <v>983188982</v>
      </c>
      <c r="B6090" t="s">
        <v>13</v>
      </c>
      <c r="C6090" t="s">
        <v>57</v>
      </c>
      <c r="D6090" t="s">
        <v>146</v>
      </c>
      <c r="E6090" s="2">
        <v>42767</v>
      </c>
    </row>
    <row r="6091" spans="1:5" x14ac:dyDescent="0.25">
      <c r="A6091">
        <v>916649916</v>
      </c>
      <c r="B6091" t="s">
        <v>25</v>
      </c>
      <c r="C6091" t="s">
        <v>57</v>
      </c>
      <c r="D6091" t="s">
        <v>146</v>
      </c>
      <c r="E6091" s="2">
        <v>42767</v>
      </c>
    </row>
    <row r="6092" spans="1:5" x14ac:dyDescent="0.25">
      <c r="A6092">
        <v>816105692</v>
      </c>
      <c r="B6092" t="s">
        <v>5</v>
      </c>
      <c r="C6092" t="s">
        <v>57</v>
      </c>
      <c r="D6092" t="s">
        <v>146</v>
      </c>
      <c r="E6092" s="2">
        <v>42767</v>
      </c>
    </row>
    <row r="6093" spans="1:5" x14ac:dyDescent="0.25">
      <c r="A6093">
        <v>915086454</v>
      </c>
      <c r="B6093" t="s">
        <v>5</v>
      </c>
      <c r="C6093" t="s">
        <v>57</v>
      </c>
      <c r="D6093" t="s">
        <v>146</v>
      </c>
      <c r="E6093" s="2">
        <v>42767</v>
      </c>
    </row>
    <row r="6094" spans="1:5" x14ac:dyDescent="0.25">
      <c r="A6094">
        <v>916705565</v>
      </c>
      <c r="B6094" t="s">
        <v>5</v>
      </c>
      <c r="C6094" t="s">
        <v>57</v>
      </c>
      <c r="D6094" t="s">
        <v>146</v>
      </c>
      <c r="E6094" s="2">
        <v>42767</v>
      </c>
    </row>
    <row r="6095" spans="1:5" x14ac:dyDescent="0.25">
      <c r="A6095">
        <v>917203903</v>
      </c>
      <c r="B6095" t="s">
        <v>5</v>
      </c>
      <c r="C6095" t="s">
        <v>57</v>
      </c>
      <c r="D6095" t="s">
        <v>146</v>
      </c>
      <c r="E6095" s="2">
        <v>42767</v>
      </c>
    </row>
    <row r="6096" spans="1:5" x14ac:dyDescent="0.25">
      <c r="A6096">
        <v>917619077</v>
      </c>
      <c r="B6096" t="s">
        <v>5</v>
      </c>
      <c r="C6096" t="s">
        <v>57</v>
      </c>
      <c r="D6096" t="s">
        <v>146</v>
      </c>
      <c r="E6096" s="2">
        <v>42767</v>
      </c>
    </row>
    <row r="6097" spans="1:5" x14ac:dyDescent="0.25">
      <c r="A6097">
        <v>968573535</v>
      </c>
      <c r="B6097" t="s">
        <v>5</v>
      </c>
      <c r="C6097" t="s">
        <v>57</v>
      </c>
      <c r="D6097" t="s">
        <v>146</v>
      </c>
      <c r="E6097" s="2">
        <v>42767</v>
      </c>
    </row>
    <row r="6098" spans="1:5" x14ac:dyDescent="0.25">
      <c r="A6098">
        <v>970589066</v>
      </c>
      <c r="B6098" t="s">
        <v>5</v>
      </c>
      <c r="C6098" t="s">
        <v>57</v>
      </c>
      <c r="D6098" t="s">
        <v>146</v>
      </c>
      <c r="E6098" s="2">
        <v>42767</v>
      </c>
    </row>
    <row r="6099" spans="1:5" x14ac:dyDescent="0.25">
      <c r="A6099">
        <v>975965783</v>
      </c>
      <c r="B6099" t="s">
        <v>5</v>
      </c>
      <c r="C6099" t="s">
        <v>57</v>
      </c>
      <c r="D6099" t="s">
        <v>146</v>
      </c>
      <c r="E6099" s="2">
        <v>42767</v>
      </c>
    </row>
    <row r="6100" spans="1:5" x14ac:dyDescent="0.25">
      <c r="A6100">
        <v>984028970</v>
      </c>
      <c r="B6100" t="s">
        <v>5</v>
      </c>
      <c r="C6100" t="s">
        <v>57</v>
      </c>
      <c r="D6100" t="s">
        <v>146</v>
      </c>
      <c r="E6100" s="2">
        <v>42767</v>
      </c>
    </row>
    <row r="6101" spans="1:5" x14ac:dyDescent="0.25">
      <c r="A6101">
        <v>999147976</v>
      </c>
      <c r="B6101" t="s">
        <v>5</v>
      </c>
      <c r="C6101" t="s">
        <v>57</v>
      </c>
      <c r="D6101" t="s">
        <v>146</v>
      </c>
      <c r="E6101" s="2">
        <v>42767</v>
      </c>
    </row>
    <row r="6102" spans="1:5" x14ac:dyDescent="0.25">
      <c r="A6102">
        <v>917117551</v>
      </c>
      <c r="B6102" t="s">
        <v>12</v>
      </c>
      <c r="C6102" t="s">
        <v>57</v>
      </c>
      <c r="D6102" t="s">
        <v>146</v>
      </c>
      <c r="E6102" s="2">
        <v>42767</v>
      </c>
    </row>
    <row r="6103" spans="1:5" x14ac:dyDescent="0.25">
      <c r="A6103">
        <v>933947637</v>
      </c>
      <c r="B6103" t="s">
        <v>13</v>
      </c>
      <c r="C6103" t="s">
        <v>8</v>
      </c>
      <c r="D6103" t="s">
        <v>147</v>
      </c>
      <c r="E6103" s="2">
        <v>42767</v>
      </c>
    </row>
    <row r="6104" spans="1:5" x14ac:dyDescent="0.25">
      <c r="A6104">
        <v>913137485</v>
      </c>
      <c r="B6104" t="s">
        <v>5</v>
      </c>
      <c r="C6104" t="s">
        <v>8</v>
      </c>
      <c r="D6104" t="s">
        <v>147</v>
      </c>
      <c r="E6104" s="2">
        <v>42767</v>
      </c>
    </row>
    <row r="6105" spans="1:5" x14ac:dyDescent="0.25">
      <c r="A6105">
        <v>969389274</v>
      </c>
      <c r="B6105" t="s">
        <v>5</v>
      </c>
      <c r="C6105" t="s">
        <v>8</v>
      </c>
      <c r="D6105" t="s">
        <v>147</v>
      </c>
      <c r="E6105" s="2">
        <v>42767</v>
      </c>
    </row>
    <row r="6106" spans="1:5" x14ac:dyDescent="0.25">
      <c r="A6106">
        <v>985253404</v>
      </c>
      <c r="B6106" t="s">
        <v>13</v>
      </c>
      <c r="C6106" t="s">
        <v>74</v>
      </c>
      <c r="D6106" t="s">
        <v>149</v>
      </c>
      <c r="E6106" s="2">
        <v>42767</v>
      </c>
    </row>
    <row r="6107" spans="1:5" x14ac:dyDescent="0.25">
      <c r="A6107">
        <v>889290722</v>
      </c>
      <c r="B6107" t="s">
        <v>25</v>
      </c>
      <c r="C6107" t="s">
        <v>74</v>
      </c>
      <c r="D6107" t="s">
        <v>149</v>
      </c>
      <c r="E6107" s="2">
        <v>42767</v>
      </c>
    </row>
    <row r="6108" spans="1:5" x14ac:dyDescent="0.25">
      <c r="A6108">
        <v>916098138</v>
      </c>
      <c r="B6108" t="s">
        <v>5</v>
      </c>
      <c r="C6108" t="s">
        <v>74</v>
      </c>
      <c r="D6108" t="s">
        <v>149</v>
      </c>
      <c r="E6108" s="2">
        <v>42767</v>
      </c>
    </row>
    <row r="6109" spans="1:5" x14ac:dyDescent="0.25">
      <c r="A6109">
        <v>917121672</v>
      </c>
      <c r="B6109" t="s">
        <v>5</v>
      </c>
      <c r="C6109" t="s">
        <v>33</v>
      </c>
      <c r="D6109" t="s">
        <v>150</v>
      </c>
      <c r="E6109" s="2">
        <v>42767</v>
      </c>
    </row>
    <row r="6110" spans="1:5" x14ac:dyDescent="0.25">
      <c r="A6110">
        <v>991193669</v>
      </c>
      <c r="B6110" t="s">
        <v>5</v>
      </c>
      <c r="C6110" t="s">
        <v>8</v>
      </c>
      <c r="D6110" t="s">
        <v>151</v>
      </c>
      <c r="E6110" s="2">
        <v>42767</v>
      </c>
    </row>
    <row r="6111" spans="1:5" x14ac:dyDescent="0.25">
      <c r="A6111">
        <v>916532482</v>
      </c>
      <c r="B6111" t="s">
        <v>12</v>
      </c>
      <c r="C6111" t="s">
        <v>46</v>
      </c>
      <c r="D6111" t="s">
        <v>152</v>
      </c>
      <c r="E6111" s="2">
        <v>42767</v>
      </c>
    </row>
    <row r="6112" spans="1:5" x14ac:dyDescent="0.25">
      <c r="A6112">
        <v>969370204</v>
      </c>
      <c r="B6112" t="s">
        <v>5</v>
      </c>
      <c r="C6112" t="s">
        <v>57</v>
      </c>
      <c r="D6112" t="s">
        <v>153</v>
      </c>
      <c r="E6112" s="2">
        <v>42767</v>
      </c>
    </row>
    <row r="6113" spans="1:5" x14ac:dyDescent="0.25">
      <c r="A6113">
        <v>970381791</v>
      </c>
      <c r="B6113" t="s">
        <v>5</v>
      </c>
      <c r="C6113" t="s">
        <v>17</v>
      </c>
      <c r="D6113" t="s">
        <v>154</v>
      </c>
      <c r="E6113" s="2">
        <v>42767</v>
      </c>
    </row>
    <row r="6114" spans="1:5" x14ac:dyDescent="0.25">
      <c r="A6114">
        <v>988439797</v>
      </c>
      <c r="B6114" t="s">
        <v>5</v>
      </c>
      <c r="C6114" t="s">
        <v>17</v>
      </c>
      <c r="D6114" t="s">
        <v>154</v>
      </c>
      <c r="E6114" s="2">
        <v>42767</v>
      </c>
    </row>
    <row r="6115" spans="1:5" x14ac:dyDescent="0.25">
      <c r="A6115">
        <v>869557382</v>
      </c>
      <c r="B6115" t="s">
        <v>5</v>
      </c>
      <c r="C6115" t="s">
        <v>157</v>
      </c>
      <c r="D6115" t="s">
        <v>447</v>
      </c>
      <c r="E6115" s="2">
        <v>42767</v>
      </c>
    </row>
    <row r="6116" spans="1:5" x14ac:dyDescent="0.25">
      <c r="A6116">
        <v>914094097</v>
      </c>
      <c r="B6116" t="s">
        <v>5</v>
      </c>
      <c r="C6116" t="s">
        <v>157</v>
      </c>
      <c r="D6116" t="s">
        <v>447</v>
      </c>
      <c r="E6116" s="2">
        <v>42767</v>
      </c>
    </row>
    <row r="6117" spans="1:5" x14ac:dyDescent="0.25">
      <c r="A6117">
        <v>917654638</v>
      </c>
      <c r="B6117" t="s">
        <v>5</v>
      </c>
      <c r="C6117" t="s">
        <v>157</v>
      </c>
      <c r="D6117" t="s">
        <v>447</v>
      </c>
      <c r="E6117" s="2">
        <v>42767</v>
      </c>
    </row>
    <row r="6118" spans="1:5" x14ac:dyDescent="0.25">
      <c r="A6118">
        <v>970211829</v>
      </c>
      <c r="B6118" t="s">
        <v>5</v>
      </c>
      <c r="C6118" t="s">
        <v>157</v>
      </c>
      <c r="D6118" t="s">
        <v>447</v>
      </c>
      <c r="E6118" s="2">
        <v>42767</v>
      </c>
    </row>
    <row r="6119" spans="1:5" x14ac:dyDescent="0.25">
      <c r="A6119">
        <v>889166592</v>
      </c>
      <c r="B6119" t="s">
        <v>50</v>
      </c>
      <c r="C6119" t="s">
        <v>74</v>
      </c>
      <c r="D6119" t="s">
        <v>155</v>
      </c>
      <c r="E6119" s="2">
        <v>42767</v>
      </c>
    </row>
    <row r="6120" spans="1:5" x14ac:dyDescent="0.25">
      <c r="A6120">
        <v>936927777</v>
      </c>
      <c r="B6120" t="s">
        <v>5</v>
      </c>
      <c r="C6120" t="s">
        <v>74</v>
      </c>
      <c r="D6120" t="s">
        <v>155</v>
      </c>
      <c r="E6120" s="2">
        <v>42767</v>
      </c>
    </row>
    <row r="6121" spans="1:5" x14ac:dyDescent="0.25">
      <c r="A6121">
        <v>969875373</v>
      </c>
      <c r="B6121" t="s">
        <v>5</v>
      </c>
      <c r="C6121" t="s">
        <v>74</v>
      </c>
      <c r="D6121" t="s">
        <v>155</v>
      </c>
      <c r="E6121" s="2">
        <v>42767</v>
      </c>
    </row>
    <row r="6122" spans="1:5" x14ac:dyDescent="0.25">
      <c r="A6122">
        <v>998658888</v>
      </c>
      <c r="B6122" t="s">
        <v>5</v>
      </c>
      <c r="C6122" t="s">
        <v>74</v>
      </c>
      <c r="D6122" t="s">
        <v>155</v>
      </c>
      <c r="E6122" s="2">
        <v>42767</v>
      </c>
    </row>
    <row r="6123" spans="1:5" x14ac:dyDescent="0.25">
      <c r="A6123">
        <v>897292572</v>
      </c>
      <c r="B6123" t="s">
        <v>12</v>
      </c>
      <c r="C6123" t="s">
        <v>74</v>
      </c>
      <c r="D6123" t="s">
        <v>155</v>
      </c>
      <c r="E6123" s="2">
        <v>42767</v>
      </c>
    </row>
    <row r="6124" spans="1:5" x14ac:dyDescent="0.25">
      <c r="A6124">
        <v>857122712</v>
      </c>
      <c r="B6124" t="s">
        <v>5</v>
      </c>
      <c r="C6124" t="s">
        <v>74</v>
      </c>
      <c r="D6124" t="s">
        <v>156</v>
      </c>
      <c r="E6124" s="2">
        <v>42767</v>
      </c>
    </row>
    <row r="6125" spans="1:5" x14ac:dyDescent="0.25">
      <c r="A6125">
        <v>916559895</v>
      </c>
      <c r="B6125" t="s">
        <v>5</v>
      </c>
      <c r="C6125" t="s">
        <v>74</v>
      </c>
      <c r="D6125" t="s">
        <v>156</v>
      </c>
      <c r="E6125" s="2">
        <v>42767</v>
      </c>
    </row>
    <row r="6126" spans="1:5" x14ac:dyDescent="0.25">
      <c r="A6126">
        <v>888503552</v>
      </c>
      <c r="B6126" t="s">
        <v>13</v>
      </c>
      <c r="C6126" t="s">
        <v>157</v>
      </c>
      <c r="D6126" t="s">
        <v>158</v>
      </c>
      <c r="E6126" s="2">
        <v>42767</v>
      </c>
    </row>
    <row r="6127" spans="1:5" x14ac:dyDescent="0.25">
      <c r="A6127">
        <v>979280807</v>
      </c>
      <c r="B6127" t="s">
        <v>25</v>
      </c>
      <c r="C6127" t="s">
        <v>157</v>
      </c>
      <c r="D6127" t="s">
        <v>158</v>
      </c>
      <c r="E6127" s="2">
        <v>42767</v>
      </c>
    </row>
    <row r="6128" spans="1:5" x14ac:dyDescent="0.25">
      <c r="A6128">
        <v>970380418</v>
      </c>
      <c r="B6128" t="s">
        <v>5</v>
      </c>
      <c r="C6128" t="s">
        <v>157</v>
      </c>
      <c r="D6128" t="s">
        <v>158</v>
      </c>
      <c r="E6128" s="2">
        <v>42767</v>
      </c>
    </row>
    <row r="6129" spans="1:5" x14ac:dyDescent="0.25">
      <c r="A6129">
        <v>980293343</v>
      </c>
      <c r="B6129" t="s">
        <v>5</v>
      </c>
      <c r="C6129" t="s">
        <v>157</v>
      </c>
      <c r="D6129" t="s">
        <v>158</v>
      </c>
      <c r="E6129" s="2">
        <v>42767</v>
      </c>
    </row>
    <row r="6130" spans="1:5" x14ac:dyDescent="0.25">
      <c r="A6130">
        <v>975596575</v>
      </c>
      <c r="B6130" t="s">
        <v>22</v>
      </c>
      <c r="C6130" t="s">
        <v>157</v>
      </c>
      <c r="D6130" t="s">
        <v>158</v>
      </c>
      <c r="E6130" s="2">
        <v>42767</v>
      </c>
    </row>
    <row r="6131" spans="1:5" x14ac:dyDescent="0.25">
      <c r="A6131">
        <v>989873695</v>
      </c>
      <c r="B6131" t="s">
        <v>22</v>
      </c>
      <c r="C6131" t="s">
        <v>157</v>
      </c>
      <c r="D6131" t="s">
        <v>158</v>
      </c>
      <c r="E6131" s="2">
        <v>42767</v>
      </c>
    </row>
    <row r="6132" spans="1:5" x14ac:dyDescent="0.25">
      <c r="A6132">
        <v>811828602</v>
      </c>
      <c r="B6132" t="s">
        <v>5</v>
      </c>
      <c r="C6132" t="s">
        <v>8</v>
      </c>
      <c r="D6132" t="s">
        <v>448</v>
      </c>
      <c r="E6132" s="2">
        <v>42767</v>
      </c>
    </row>
    <row r="6133" spans="1:5" x14ac:dyDescent="0.25">
      <c r="A6133">
        <v>811931632</v>
      </c>
      <c r="B6133" t="s">
        <v>13</v>
      </c>
      <c r="C6133" t="s">
        <v>157</v>
      </c>
      <c r="D6133" t="s">
        <v>160</v>
      </c>
      <c r="E6133" s="2">
        <v>42767</v>
      </c>
    </row>
    <row r="6134" spans="1:5" x14ac:dyDescent="0.25">
      <c r="A6134">
        <v>913651014</v>
      </c>
      <c r="B6134" t="s">
        <v>13</v>
      </c>
      <c r="C6134" t="s">
        <v>157</v>
      </c>
      <c r="D6134" t="s">
        <v>160</v>
      </c>
      <c r="E6134" s="2">
        <v>42767</v>
      </c>
    </row>
    <row r="6135" spans="1:5" x14ac:dyDescent="0.25">
      <c r="A6135">
        <v>989168568</v>
      </c>
      <c r="B6135" t="s">
        <v>13</v>
      </c>
      <c r="C6135" t="s">
        <v>157</v>
      </c>
      <c r="D6135" t="s">
        <v>160</v>
      </c>
      <c r="E6135" s="2">
        <v>42767</v>
      </c>
    </row>
    <row r="6136" spans="1:5" x14ac:dyDescent="0.25">
      <c r="A6136">
        <v>996031748</v>
      </c>
      <c r="B6136" t="s">
        <v>25</v>
      </c>
      <c r="C6136" t="s">
        <v>157</v>
      </c>
      <c r="D6136" t="s">
        <v>160</v>
      </c>
      <c r="E6136" s="2">
        <v>42767</v>
      </c>
    </row>
    <row r="6137" spans="1:5" x14ac:dyDescent="0.25">
      <c r="A6137">
        <v>954098001</v>
      </c>
      <c r="B6137" t="s">
        <v>5</v>
      </c>
      <c r="C6137" t="s">
        <v>157</v>
      </c>
      <c r="D6137" t="s">
        <v>160</v>
      </c>
      <c r="E6137" s="2">
        <v>42767</v>
      </c>
    </row>
    <row r="6138" spans="1:5" x14ac:dyDescent="0.25">
      <c r="A6138">
        <v>970357793</v>
      </c>
      <c r="B6138" t="s">
        <v>5</v>
      </c>
      <c r="C6138" t="s">
        <v>157</v>
      </c>
      <c r="D6138" t="s">
        <v>160</v>
      </c>
      <c r="E6138" s="2">
        <v>42767</v>
      </c>
    </row>
    <row r="6139" spans="1:5" x14ac:dyDescent="0.25">
      <c r="A6139">
        <v>981734025</v>
      </c>
      <c r="B6139" t="s">
        <v>5</v>
      </c>
      <c r="C6139" t="s">
        <v>157</v>
      </c>
      <c r="D6139" t="s">
        <v>160</v>
      </c>
      <c r="E6139" s="2">
        <v>42767</v>
      </c>
    </row>
    <row r="6140" spans="1:5" x14ac:dyDescent="0.25">
      <c r="A6140">
        <v>985234159</v>
      </c>
      <c r="B6140" t="s">
        <v>5</v>
      </c>
      <c r="C6140" t="s">
        <v>157</v>
      </c>
      <c r="D6140" t="s">
        <v>160</v>
      </c>
      <c r="E6140" s="2">
        <v>42767</v>
      </c>
    </row>
    <row r="6141" spans="1:5" x14ac:dyDescent="0.25">
      <c r="A6141">
        <v>987017449</v>
      </c>
      <c r="B6141" t="s">
        <v>5</v>
      </c>
      <c r="C6141" t="s">
        <v>157</v>
      </c>
      <c r="D6141" t="s">
        <v>160</v>
      </c>
      <c r="E6141" s="2">
        <v>42767</v>
      </c>
    </row>
    <row r="6142" spans="1:5" x14ac:dyDescent="0.25">
      <c r="A6142">
        <v>995118300</v>
      </c>
      <c r="B6142" t="s">
        <v>5</v>
      </c>
      <c r="C6142" t="s">
        <v>157</v>
      </c>
      <c r="D6142" t="s">
        <v>160</v>
      </c>
      <c r="E6142" s="2">
        <v>42767</v>
      </c>
    </row>
    <row r="6143" spans="1:5" x14ac:dyDescent="0.25">
      <c r="A6143">
        <v>998308194</v>
      </c>
      <c r="B6143" t="s">
        <v>5</v>
      </c>
      <c r="C6143" t="s">
        <v>157</v>
      </c>
      <c r="D6143" t="s">
        <v>160</v>
      </c>
      <c r="E6143" s="2">
        <v>42767</v>
      </c>
    </row>
    <row r="6144" spans="1:5" x14ac:dyDescent="0.25">
      <c r="A6144">
        <v>983901913</v>
      </c>
      <c r="B6144" t="s">
        <v>22</v>
      </c>
      <c r="C6144" t="s">
        <v>157</v>
      </c>
      <c r="D6144" t="s">
        <v>160</v>
      </c>
      <c r="E6144" s="2">
        <v>42767</v>
      </c>
    </row>
    <row r="6145" spans="1:5" x14ac:dyDescent="0.25">
      <c r="A6145">
        <v>916019106</v>
      </c>
      <c r="B6145" t="s">
        <v>12</v>
      </c>
      <c r="C6145" t="s">
        <v>157</v>
      </c>
      <c r="D6145" t="s">
        <v>160</v>
      </c>
      <c r="E6145" s="2">
        <v>42767</v>
      </c>
    </row>
    <row r="6146" spans="1:5" x14ac:dyDescent="0.25">
      <c r="A6146">
        <v>916515219</v>
      </c>
      <c r="B6146" t="s">
        <v>12</v>
      </c>
      <c r="C6146" t="s">
        <v>157</v>
      </c>
      <c r="D6146" t="s">
        <v>160</v>
      </c>
      <c r="E6146" s="2">
        <v>42767</v>
      </c>
    </row>
    <row r="6147" spans="1:5" x14ac:dyDescent="0.25">
      <c r="A6147">
        <v>997856457</v>
      </c>
      <c r="B6147" t="s">
        <v>13</v>
      </c>
      <c r="C6147" t="s">
        <v>23</v>
      </c>
      <c r="D6147" t="s">
        <v>161</v>
      </c>
      <c r="E6147" s="2">
        <v>42767</v>
      </c>
    </row>
    <row r="6148" spans="1:5" x14ac:dyDescent="0.25">
      <c r="A6148">
        <v>911939177</v>
      </c>
      <c r="B6148" t="s">
        <v>5</v>
      </c>
      <c r="C6148" t="s">
        <v>23</v>
      </c>
      <c r="D6148" t="s">
        <v>161</v>
      </c>
      <c r="E6148" s="2">
        <v>42767</v>
      </c>
    </row>
    <row r="6149" spans="1:5" x14ac:dyDescent="0.25">
      <c r="A6149">
        <v>997933222</v>
      </c>
      <c r="B6149" t="s">
        <v>5</v>
      </c>
      <c r="C6149" t="s">
        <v>23</v>
      </c>
      <c r="D6149" t="s">
        <v>161</v>
      </c>
      <c r="E6149" s="2">
        <v>42767</v>
      </c>
    </row>
    <row r="6150" spans="1:5" x14ac:dyDescent="0.25">
      <c r="A6150">
        <v>996118134</v>
      </c>
      <c r="B6150" t="s">
        <v>22</v>
      </c>
      <c r="C6150" t="s">
        <v>23</v>
      </c>
      <c r="D6150" t="s">
        <v>161</v>
      </c>
      <c r="E6150" s="2">
        <v>42767</v>
      </c>
    </row>
    <row r="6151" spans="1:5" x14ac:dyDescent="0.25">
      <c r="A6151">
        <v>970103074</v>
      </c>
      <c r="B6151" t="s">
        <v>5</v>
      </c>
      <c r="C6151" t="s">
        <v>74</v>
      </c>
      <c r="D6151" t="s">
        <v>162</v>
      </c>
      <c r="E6151" s="2">
        <v>42767</v>
      </c>
    </row>
    <row r="6152" spans="1:5" x14ac:dyDescent="0.25">
      <c r="A6152">
        <v>985997128</v>
      </c>
      <c r="B6152" t="s">
        <v>5</v>
      </c>
      <c r="C6152" t="s">
        <v>74</v>
      </c>
      <c r="D6152" t="s">
        <v>162</v>
      </c>
      <c r="E6152" s="2">
        <v>42767</v>
      </c>
    </row>
    <row r="6153" spans="1:5" x14ac:dyDescent="0.25">
      <c r="A6153">
        <v>915203167</v>
      </c>
      <c r="B6153" t="s">
        <v>12</v>
      </c>
      <c r="C6153" t="s">
        <v>74</v>
      </c>
      <c r="D6153" t="s">
        <v>162</v>
      </c>
      <c r="E6153" s="2">
        <v>42767</v>
      </c>
    </row>
    <row r="6154" spans="1:5" x14ac:dyDescent="0.25">
      <c r="A6154">
        <v>916065450</v>
      </c>
      <c r="B6154" t="s">
        <v>12</v>
      </c>
      <c r="C6154" t="s">
        <v>74</v>
      </c>
      <c r="D6154" t="s">
        <v>162</v>
      </c>
      <c r="E6154" s="2">
        <v>42767</v>
      </c>
    </row>
    <row r="6155" spans="1:5" x14ac:dyDescent="0.25">
      <c r="A6155">
        <v>983105912</v>
      </c>
      <c r="B6155" t="s">
        <v>5</v>
      </c>
      <c r="C6155" t="s">
        <v>17</v>
      </c>
      <c r="D6155" t="s">
        <v>163</v>
      </c>
      <c r="E6155" s="2">
        <v>42767</v>
      </c>
    </row>
    <row r="6156" spans="1:5" x14ac:dyDescent="0.25">
      <c r="A6156">
        <v>956436753</v>
      </c>
      <c r="B6156" t="s">
        <v>5</v>
      </c>
      <c r="C6156" t="s">
        <v>27</v>
      </c>
      <c r="D6156" t="s">
        <v>164</v>
      </c>
      <c r="E6156" s="2">
        <v>42767</v>
      </c>
    </row>
    <row r="6157" spans="1:5" x14ac:dyDescent="0.25">
      <c r="A6157">
        <v>913864921</v>
      </c>
      <c r="B6157" t="s">
        <v>13</v>
      </c>
      <c r="C6157" t="s">
        <v>27</v>
      </c>
      <c r="D6157" t="s">
        <v>166</v>
      </c>
      <c r="E6157" s="2">
        <v>42767</v>
      </c>
    </row>
    <row r="6158" spans="1:5" x14ac:dyDescent="0.25">
      <c r="A6158">
        <v>996187047</v>
      </c>
      <c r="B6158" t="s">
        <v>13</v>
      </c>
      <c r="C6158" t="s">
        <v>27</v>
      </c>
      <c r="D6158" t="s">
        <v>166</v>
      </c>
      <c r="E6158" s="2">
        <v>42767</v>
      </c>
    </row>
    <row r="6159" spans="1:5" x14ac:dyDescent="0.25">
      <c r="A6159">
        <v>919246278</v>
      </c>
      <c r="B6159" t="s">
        <v>5</v>
      </c>
      <c r="C6159" t="s">
        <v>27</v>
      </c>
      <c r="D6159" t="s">
        <v>166</v>
      </c>
      <c r="E6159" s="2">
        <v>42767</v>
      </c>
    </row>
    <row r="6160" spans="1:5" x14ac:dyDescent="0.25">
      <c r="A6160">
        <v>969822024</v>
      </c>
      <c r="B6160" t="s">
        <v>5</v>
      </c>
      <c r="C6160" t="s">
        <v>27</v>
      </c>
      <c r="D6160" t="s">
        <v>166</v>
      </c>
      <c r="E6160" s="2">
        <v>42767</v>
      </c>
    </row>
    <row r="6161" spans="1:5" x14ac:dyDescent="0.25">
      <c r="A6161">
        <v>988799521</v>
      </c>
      <c r="B6161" t="s">
        <v>5</v>
      </c>
      <c r="C6161" t="s">
        <v>27</v>
      </c>
      <c r="D6161" t="s">
        <v>166</v>
      </c>
      <c r="E6161" s="2">
        <v>42767</v>
      </c>
    </row>
    <row r="6162" spans="1:5" x14ac:dyDescent="0.25">
      <c r="A6162">
        <v>991277129</v>
      </c>
      <c r="B6162" t="s">
        <v>5</v>
      </c>
      <c r="C6162" t="s">
        <v>27</v>
      </c>
      <c r="D6162" t="s">
        <v>166</v>
      </c>
      <c r="E6162" s="2">
        <v>42767</v>
      </c>
    </row>
    <row r="6163" spans="1:5" x14ac:dyDescent="0.25">
      <c r="A6163">
        <v>998230047</v>
      </c>
      <c r="B6163" t="s">
        <v>13</v>
      </c>
      <c r="C6163" t="s">
        <v>57</v>
      </c>
      <c r="D6163" t="s">
        <v>167</v>
      </c>
      <c r="E6163" s="2">
        <v>42767</v>
      </c>
    </row>
    <row r="6164" spans="1:5" x14ac:dyDescent="0.25">
      <c r="A6164">
        <v>916852525</v>
      </c>
      <c r="B6164" t="s">
        <v>5</v>
      </c>
      <c r="C6164" t="s">
        <v>57</v>
      </c>
      <c r="D6164" t="s">
        <v>167</v>
      </c>
      <c r="E6164" s="2">
        <v>42767</v>
      </c>
    </row>
    <row r="6165" spans="1:5" x14ac:dyDescent="0.25">
      <c r="A6165">
        <v>985489149</v>
      </c>
      <c r="B6165" t="s">
        <v>5</v>
      </c>
      <c r="C6165" t="s">
        <v>57</v>
      </c>
      <c r="D6165" t="s">
        <v>167</v>
      </c>
      <c r="E6165" s="2">
        <v>42767</v>
      </c>
    </row>
    <row r="6166" spans="1:5" x14ac:dyDescent="0.25">
      <c r="A6166">
        <v>916606796</v>
      </c>
      <c r="B6166" t="s">
        <v>12</v>
      </c>
      <c r="C6166" t="s">
        <v>57</v>
      </c>
      <c r="D6166" t="s">
        <v>167</v>
      </c>
      <c r="E6166" s="2">
        <v>42767</v>
      </c>
    </row>
    <row r="6167" spans="1:5" x14ac:dyDescent="0.25">
      <c r="A6167">
        <v>911927713</v>
      </c>
      <c r="B6167" t="s">
        <v>6</v>
      </c>
      <c r="C6167" t="s">
        <v>57</v>
      </c>
      <c r="D6167" t="s">
        <v>167</v>
      </c>
      <c r="E6167" s="2">
        <v>42767</v>
      </c>
    </row>
    <row r="6168" spans="1:5" x14ac:dyDescent="0.25">
      <c r="A6168">
        <v>998592828</v>
      </c>
      <c r="B6168" t="s">
        <v>13</v>
      </c>
      <c r="C6168" t="s">
        <v>100</v>
      </c>
      <c r="D6168" t="s">
        <v>169</v>
      </c>
      <c r="E6168" s="2">
        <v>42767</v>
      </c>
    </row>
    <row r="6169" spans="1:5" x14ac:dyDescent="0.25">
      <c r="A6169">
        <v>970417869</v>
      </c>
      <c r="B6169" t="s">
        <v>5</v>
      </c>
      <c r="C6169" t="s">
        <v>100</v>
      </c>
      <c r="D6169" t="s">
        <v>169</v>
      </c>
      <c r="E6169" s="2">
        <v>42767</v>
      </c>
    </row>
    <row r="6170" spans="1:5" x14ac:dyDescent="0.25">
      <c r="A6170">
        <v>985693633</v>
      </c>
      <c r="B6170" t="s">
        <v>5</v>
      </c>
      <c r="C6170" t="s">
        <v>100</v>
      </c>
      <c r="D6170" t="s">
        <v>169</v>
      </c>
      <c r="E6170" s="2">
        <v>42767</v>
      </c>
    </row>
    <row r="6171" spans="1:5" x14ac:dyDescent="0.25">
      <c r="A6171">
        <v>884364612</v>
      </c>
      <c r="B6171" t="s">
        <v>5</v>
      </c>
      <c r="C6171" t="s">
        <v>20</v>
      </c>
      <c r="D6171" t="s">
        <v>449</v>
      </c>
      <c r="E6171" s="2">
        <v>42767</v>
      </c>
    </row>
    <row r="6172" spans="1:5" x14ac:dyDescent="0.25">
      <c r="A6172">
        <v>981596773</v>
      </c>
      <c r="B6172" t="s">
        <v>5</v>
      </c>
      <c r="C6172" t="s">
        <v>20</v>
      </c>
      <c r="D6172" t="s">
        <v>449</v>
      </c>
      <c r="E6172" s="2">
        <v>42767</v>
      </c>
    </row>
    <row r="6173" spans="1:5" x14ac:dyDescent="0.25">
      <c r="A6173">
        <v>984160747</v>
      </c>
      <c r="B6173" t="s">
        <v>5</v>
      </c>
      <c r="C6173" t="s">
        <v>20</v>
      </c>
      <c r="D6173" t="s">
        <v>449</v>
      </c>
      <c r="E6173" s="2">
        <v>42767</v>
      </c>
    </row>
    <row r="6174" spans="1:5" x14ac:dyDescent="0.25">
      <c r="A6174">
        <v>970956980</v>
      </c>
      <c r="B6174" t="s">
        <v>5</v>
      </c>
      <c r="C6174" t="s">
        <v>72</v>
      </c>
      <c r="D6174" t="s">
        <v>170</v>
      </c>
      <c r="E6174" s="2">
        <v>42767</v>
      </c>
    </row>
    <row r="6175" spans="1:5" x14ac:dyDescent="0.25">
      <c r="A6175">
        <v>986575324</v>
      </c>
      <c r="B6175" t="s">
        <v>5</v>
      </c>
      <c r="C6175" t="s">
        <v>72</v>
      </c>
      <c r="D6175" t="s">
        <v>170</v>
      </c>
      <c r="E6175" s="2">
        <v>42767</v>
      </c>
    </row>
    <row r="6176" spans="1:5" x14ac:dyDescent="0.25">
      <c r="A6176">
        <v>916812477</v>
      </c>
      <c r="B6176" t="s">
        <v>12</v>
      </c>
      <c r="C6176" t="s">
        <v>72</v>
      </c>
      <c r="D6176" t="s">
        <v>170</v>
      </c>
      <c r="E6176" s="2">
        <v>42767</v>
      </c>
    </row>
    <row r="6177" spans="1:5" x14ac:dyDescent="0.25">
      <c r="A6177">
        <v>916955626</v>
      </c>
      <c r="B6177" t="s">
        <v>12</v>
      </c>
      <c r="C6177" t="s">
        <v>72</v>
      </c>
      <c r="D6177" t="s">
        <v>170</v>
      </c>
      <c r="E6177" s="2">
        <v>42767</v>
      </c>
    </row>
    <row r="6178" spans="1:5" x14ac:dyDescent="0.25">
      <c r="A6178">
        <v>917319367</v>
      </c>
      <c r="B6178" t="s">
        <v>12</v>
      </c>
      <c r="C6178" t="s">
        <v>72</v>
      </c>
      <c r="D6178" t="s">
        <v>170</v>
      </c>
      <c r="E6178" s="2">
        <v>42767</v>
      </c>
    </row>
    <row r="6179" spans="1:5" x14ac:dyDescent="0.25">
      <c r="A6179">
        <v>913890329</v>
      </c>
      <c r="B6179" t="s">
        <v>5</v>
      </c>
      <c r="C6179" t="s">
        <v>27</v>
      </c>
      <c r="D6179" t="s">
        <v>172</v>
      </c>
      <c r="E6179" s="2">
        <v>42767</v>
      </c>
    </row>
    <row r="6180" spans="1:5" x14ac:dyDescent="0.25">
      <c r="A6180">
        <v>969616181</v>
      </c>
      <c r="B6180" t="s">
        <v>5</v>
      </c>
      <c r="C6180" t="s">
        <v>14</v>
      </c>
      <c r="D6180" t="s">
        <v>173</v>
      </c>
      <c r="E6180" s="2">
        <v>42767</v>
      </c>
    </row>
    <row r="6181" spans="1:5" x14ac:dyDescent="0.25">
      <c r="A6181">
        <v>868145102</v>
      </c>
      <c r="B6181" t="s">
        <v>5</v>
      </c>
      <c r="C6181" t="s">
        <v>57</v>
      </c>
      <c r="D6181" t="s">
        <v>175</v>
      </c>
      <c r="E6181" s="2">
        <v>42767</v>
      </c>
    </row>
    <row r="6182" spans="1:5" x14ac:dyDescent="0.25">
      <c r="A6182">
        <v>870117612</v>
      </c>
      <c r="B6182" t="s">
        <v>5</v>
      </c>
      <c r="C6182" t="s">
        <v>57</v>
      </c>
      <c r="D6182" t="s">
        <v>175</v>
      </c>
      <c r="E6182" s="2">
        <v>42767</v>
      </c>
    </row>
    <row r="6183" spans="1:5" x14ac:dyDescent="0.25">
      <c r="A6183">
        <v>870130112</v>
      </c>
      <c r="B6183" t="s">
        <v>5</v>
      </c>
      <c r="C6183" t="s">
        <v>57</v>
      </c>
      <c r="D6183" t="s">
        <v>175</v>
      </c>
      <c r="E6183" s="2">
        <v>42767</v>
      </c>
    </row>
    <row r="6184" spans="1:5" x14ac:dyDescent="0.25">
      <c r="A6184">
        <v>914505895</v>
      </c>
      <c r="B6184" t="s">
        <v>5</v>
      </c>
      <c r="C6184" t="s">
        <v>57</v>
      </c>
      <c r="D6184" t="s">
        <v>175</v>
      </c>
      <c r="E6184" s="2">
        <v>42767</v>
      </c>
    </row>
    <row r="6185" spans="1:5" x14ac:dyDescent="0.25">
      <c r="A6185">
        <v>915468454</v>
      </c>
      <c r="B6185" t="s">
        <v>5</v>
      </c>
      <c r="C6185" t="s">
        <v>57</v>
      </c>
      <c r="D6185" t="s">
        <v>175</v>
      </c>
      <c r="E6185" s="2">
        <v>42767</v>
      </c>
    </row>
    <row r="6186" spans="1:5" x14ac:dyDescent="0.25">
      <c r="A6186">
        <v>916475055</v>
      </c>
      <c r="B6186" t="s">
        <v>5</v>
      </c>
      <c r="C6186" t="s">
        <v>57</v>
      </c>
      <c r="D6186" t="s">
        <v>175</v>
      </c>
      <c r="E6186" s="2">
        <v>42767</v>
      </c>
    </row>
    <row r="6187" spans="1:5" x14ac:dyDescent="0.25">
      <c r="A6187">
        <v>955884523</v>
      </c>
      <c r="B6187" t="s">
        <v>5</v>
      </c>
      <c r="C6187" t="s">
        <v>57</v>
      </c>
      <c r="D6187" t="s">
        <v>175</v>
      </c>
      <c r="E6187" s="2">
        <v>42767</v>
      </c>
    </row>
    <row r="6188" spans="1:5" x14ac:dyDescent="0.25">
      <c r="A6188">
        <v>969210258</v>
      </c>
      <c r="B6188" t="s">
        <v>5</v>
      </c>
      <c r="C6188" t="s">
        <v>57</v>
      </c>
      <c r="D6188" t="s">
        <v>175</v>
      </c>
      <c r="E6188" s="2">
        <v>42767</v>
      </c>
    </row>
    <row r="6189" spans="1:5" x14ac:dyDescent="0.25">
      <c r="A6189">
        <v>970117458</v>
      </c>
      <c r="B6189" t="s">
        <v>5</v>
      </c>
      <c r="C6189" t="s">
        <v>57</v>
      </c>
      <c r="D6189" t="s">
        <v>175</v>
      </c>
      <c r="E6189" s="2">
        <v>42767</v>
      </c>
    </row>
    <row r="6190" spans="1:5" x14ac:dyDescent="0.25">
      <c r="A6190">
        <v>980714160</v>
      </c>
      <c r="B6190" t="s">
        <v>5</v>
      </c>
      <c r="C6190" t="s">
        <v>57</v>
      </c>
      <c r="D6190" t="s">
        <v>175</v>
      </c>
      <c r="E6190" s="2">
        <v>42767</v>
      </c>
    </row>
    <row r="6191" spans="1:5" x14ac:dyDescent="0.25">
      <c r="A6191">
        <v>987832371</v>
      </c>
      <c r="B6191" t="s">
        <v>5</v>
      </c>
      <c r="C6191" t="s">
        <v>57</v>
      </c>
      <c r="D6191" t="s">
        <v>175</v>
      </c>
      <c r="E6191" s="2">
        <v>42767</v>
      </c>
    </row>
    <row r="6192" spans="1:5" x14ac:dyDescent="0.25">
      <c r="A6192">
        <v>915228038</v>
      </c>
      <c r="B6192" t="s">
        <v>12</v>
      </c>
      <c r="C6192" t="s">
        <v>57</v>
      </c>
      <c r="D6192" t="s">
        <v>175</v>
      </c>
      <c r="E6192" s="2">
        <v>42767</v>
      </c>
    </row>
    <row r="6193" spans="1:5" x14ac:dyDescent="0.25">
      <c r="A6193">
        <v>915990029</v>
      </c>
      <c r="B6193" t="s">
        <v>12</v>
      </c>
      <c r="C6193" t="s">
        <v>57</v>
      </c>
      <c r="D6193" t="s">
        <v>175</v>
      </c>
      <c r="E6193" s="2">
        <v>42767</v>
      </c>
    </row>
    <row r="6194" spans="1:5" x14ac:dyDescent="0.25">
      <c r="A6194">
        <v>998994977</v>
      </c>
      <c r="B6194" t="s">
        <v>6</v>
      </c>
      <c r="C6194" t="s">
        <v>57</v>
      </c>
      <c r="D6194" t="s">
        <v>175</v>
      </c>
      <c r="E6194" s="2">
        <v>42767</v>
      </c>
    </row>
    <row r="6195" spans="1:5" x14ac:dyDescent="0.25">
      <c r="A6195">
        <v>871476802</v>
      </c>
      <c r="B6195" t="s">
        <v>5</v>
      </c>
      <c r="C6195" t="s">
        <v>14</v>
      </c>
      <c r="D6195" t="s">
        <v>176</v>
      </c>
      <c r="E6195" s="2">
        <v>42767</v>
      </c>
    </row>
    <row r="6196" spans="1:5" x14ac:dyDescent="0.25">
      <c r="A6196">
        <v>911738635</v>
      </c>
      <c r="B6196" t="s">
        <v>5</v>
      </c>
      <c r="C6196" t="s">
        <v>14</v>
      </c>
      <c r="D6196" t="s">
        <v>176</v>
      </c>
      <c r="E6196" s="2">
        <v>42767</v>
      </c>
    </row>
    <row r="6197" spans="1:5" x14ac:dyDescent="0.25">
      <c r="A6197">
        <v>966113707</v>
      </c>
      <c r="B6197" t="s">
        <v>5</v>
      </c>
      <c r="C6197" t="s">
        <v>14</v>
      </c>
      <c r="D6197" t="s">
        <v>176</v>
      </c>
      <c r="E6197" s="2">
        <v>42767</v>
      </c>
    </row>
    <row r="6198" spans="1:5" x14ac:dyDescent="0.25">
      <c r="A6198">
        <v>969299259</v>
      </c>
      <c r="B6198" t="s">
        <v>5</v>
      </c>
      <c r="C6198" t="s">
        <v>14</v>
      </c>
      <c r="D6198" t="s">
        <v>176</v>
      </c>
      <c r="E6198" s="2">
        <v>42767</v>
      </c>
    </row>
    <row r="6199" spans="1:5" x14ac:dyDescent="0.25">
      <c r="A6199">
        <v>817268102</v>
      </c>
      <c r="B6199" t="s">
        <v>12</v>
      </c>
      <c r="C6199" t="s">
        <v>14</v>
      </c>
      <c r="D6199" t="s">
        <v>176</v>
      </c>
      <c r="E6199" s="2">
        <v>42767</v>
      </c>
    </row>
    <row r="6200" spans="1:5" x14ac:dyDescent="0.25">
      <c r="A6200">
        <v>917268053</v>
      </c>
      <c r="B6200" t="s">
        <v>12</v>
      </c>
      <c r="C6200" t="s">
        <v>14</v>
      </c>
      <c r="D6200" t="s">
        <v>176</v>
      </c>
      <c r="E6200" s="2">
        <v>42767</v>
      </c>
    </row>
    <row r="6201" spans="1:5" x14ac:dyDescent="0.25">
      <c r="A6201">
        <v>891525982</v>
      </c>
      <c r="B6201" t="s">
        <v>13</v>
      </c>
      <c r="C6201" t="s">
        <v>57</v>
      </c>
      <c r="D6201" t="s">
        <v>177</v>
      </c>
      <c r="E6201" s="2">
        <v>42767</v>
      </c>
    </row>
    <row r="6202" spans="1:5" x14ac:dyDescent="0.25">
      <c r="A6202">
        <v>913279972</v>
      </c>
      <c r="B6202" t="s">
        <v>25</v>
      </c>
      <c r="C6202" t="s">
        <v>57</v>
      </c>
      <c r="D6202" t="s">
        <v>177</v>
      </c>
      <c r="E6202" s="2">
        <v>42767</v>
      </c>
    </row>
    <row r="6203" spans="1:5" x14ac:dyDescent="0.25">
      <c r="A6203">
        <v>913063236</v>
      </c>
      <c r="B6203" t="s">
        <v>5</v>
      </c>
      <c r="C6203" t="s">
        <v>57</v>
      </c>
      <c r="D6203" t="s">
        <v>177</v>
      </c>
      <c r="E6203" s="2">
        <v>42767</v>
      </c>
    </row>
    <row r="6204" spans="1:5" x14ac:dyDescent="0.25">
      <c r="A6204">
        <v>913965442</v>
      </c>
      <c r="B6204" t="s">
        <v>5</v>
      </c>
      <c r="C6204" t="s">
        <v>57</v>
      </c>
      <c r="D6204" t="s">
        <v>177</v>
      </c>
      <c r="E6204" s="2">
        <v>42767</v>
      </c>
    </row>
    <row r="6205" spans="1:5" x14ac:dyDescent="0.25">
      <c r="A6205">
        <v>970115250</v>
      </c>
      <c r="B6205" t="s">
        <v>5</v>
      </c>
      <c r="C6205" t="s">
        <v>57</v>
      </c>
      <c r="D6205" t="s">
        <v>177</v>
      </c>
      <c r="E6205" s="2">
        <v>42767</v>
      </c>
    </row>
    <row r="6206" spans="1:5" x14ac:dyDescent="0.25">
      <c r="A6206">
        <v>981311930</v>
      </c>
      <c r="B6206" t="s">
        <v>5</v>
      </c>
      <c r="C6206" t="s">
        <v>57</v>
      </c>
      <c r="D6206" t="s">
        <v>177</v>
      </c>
      <c r="E6206" s="2">
        <v>42767</v>
      </c>
    </row>
    <row r="6207" spans="1:5" x14ac:dyDescent="0.25">
      <c r="A6207">
        <v>984983840</v>
      </c>
      <c r="B6207" t="s">
        <v>5</v>
      </c>
      <c r="C6207" t="s">
        <v>57</v>
      </c>
      <c r="D6207" t="s">
        <v>177</v>
      </c>
      <c r="E6207" s="2">
        <v>42767</v>
      </c>
    </row>
    <row r="6208" spans="1:5" x14ac:dyDescent="0.25">
      <c r="A6208">
        <v>988290408</v>
      </c>
      <c r="B6208" t="s">
        <v>5</v>
      </c>
      <c r="C6208" t="s">
        <v>57</v>
      </c>
      <c r="D6208" t="s">
        <v>177</v>
      </c>
      <c r="E6208" s="2">
        <v>42767</v>
      </c>
    </row>
    <row r="6209" spans="1:5" x14ac:dyDescent="0.25">
      <c r="A6209">
        <v>993380725</v>
      </c>
      <c r="B6209" t="s">
        <v>5</v>
      </c>
      <c r="C6209" t="s">
        <v>57</v>
      </c>
      <c r="D6209" t="s">
        <v>177</v>
      </c>
      <c r="E6209" s="2">
        <v>42767</v>
      </c>
    </row>
    <row r="6210" spans="1:5" x14ac:dyDescent="0.25">
      <c r="A6210">
        <v>913945107</v>
      </c>
      <c r="B6210" t="s">
        <v>22</v>
      </c>
      <c r="C6210" t="s">
        <v>57</v>
      </c>
      <c r="D6210" t="s">
        <v>177</v>
      </c>
      <c r="E6210" s="2">
        <v>42767</v>
      </c>
    </row>
    <row r="6211" spans="1:5" x14ac:dyDescent="0.25">
      <c r="A6211">
        <v>915451527</v>
      </c>
      <c r="B6211" t="s">
        <v>12</v>
      </c>
      <c r="C6211" t="s">
        <v>57</v>
      </c>
      <c r="D6211" t="s">
        <v>177</v>
      </c>
      <c r="E6211" s="2">
        <v>42767</v>
      </c>
    </row>
    <row r="6212" spans="1:5" x14ac:dyDescent="0.25">
      <c r="A6212">
        <v>916731752</v>
      </c>
      <c r="B6212" t="s">
        <v>12</v>
      </c>
      <c r="C6212" t="s">
        <v>57</v>
      </c>
      <c r="D6212" t="s">
        <v>177</v>
      </c>
      <c r="E6212" s="2">
        <v>42767</v>
      </c>
    </row>
    <row r="6213" spans="1:5" x14ac:dyDescent="0.25">
      <c r="A6213">
        <v>995511061</v>
      </c>
      <c r="B6213" t="s">
        <v>13</v>
      </c>
      <c r="C6213" t="s">
        <v>8</v>
      </c>
      <c r="D6213" t="s">
        <v>178</v>
      </c>
      <c r="E6213" s="2">
        <v>42767</v>
      </c>
    </row>
    <row r="6214" spans="1:5" x14ac:dyDescent="0.25">
      <c r="A6214">
        <v>996439844</v>
      </c>
      <c r="B6214" t="s">
        <v>5</v>
      </c>
      <c r="C6214" t="s">
        <v>8</v>
      </c>
      <c r="D6214" t="s">
        <v>178</v>
      </c>
      <c r="E6214" s="2">
        <v>42767</v>
      </c>
    </row>
    <row r="6215" spans="1:5" x14ac:dyDescent="0.25">
      <c r="A6215">
        <v>917335699</v>
      </c>
      <c r="B6215" t="s">
        <v>12</v>
      </c>
      <c r="C6215" t="s">
        <v>8</v>
      </c>
      <c r="D6215" t="s">
        <v>178</v>
      </c>
      <c r="E6215" s="2">
        <v>42767</v>
      </c>
    </row>
    <row r="6216" spans="1:5" x14ac:dyDescent="0.25">
      <c r="A6216">
        <v>974378310</v>
      </c>
      <c r="B6216" t="s">
        <v>25</v>
      </c>
      <c r="C6216" t="s">
        <v>74</v>
      </c>
      <c r="D6216" t="s">
        <v>179</v>
      </c>
      <c r="E6216" s="2">
        <v>42767</v>
      </c>
    </row>
    <row r="6217" spans="1:5" x14ac:dyDescent="0.25">
      <c r="A6217">
        <v>912807673</v>
      </c>
      <c r="B6217" t="s">
        <v>5</v>
      </c>
      <c r="C6217" t="s">
        <v>74</v>
      </c>
      <c r="D6217" t="s">
        <v>179</v>
      </c>
      <c r="E6217" s="2">
        <v>42767</v>
      </c>
    </row>
    <row r="6218" spans="1:5" x14ac:dyDescent="0.25">
      <c r="A6218">
        <v>914166918</v>
      </c>
      <c r="B6218" t="s">
        <v>5</v>
      </c>
      <c r="C6218" t="s">
        <v>74</v>
      </c>
      <c r="D6218" t="s">
        <v>179</v>
      </c>
      <c r="E6218" s="2">
        <v>42767</v>
      </c>
    </row>
    <row r="6219" spans="1:5" x14ac:dyDescent="0.25">
      <c r="A6219">
        <v>914335183</v>
      </c>
      <c r="B6219" t="s">
        <v>5</v>
      </c>
      <c r="C6219" t="s">
        <v>74</v>
      </c>
      <c r="D6219" t="s">
        <v>179</v>
      </c>
      <c r="E6219" s="2">
        <v>42767</v>
      </c>
    </row>
    <row r="6220" spans="1:5" x14ac:dyDescent="0.25">
      <c r="A6220">
        <v>916111932</v>
      </c>
      <c r="B6220" t="s">
        <v>5</v>
      </c>
      <c r="C6220" t="s">
        <v>74</v>
      </c>
      <c r="D6220" t="s">
        <v>179</v>
      </c>
      <c r="E6220" s="2">
        <v>42767</v>
      </c>
    </row>
    <row r="6221" spans="1:5" x14ac:dyDescent="0.25">
      <c r="A6221">
        <v>916260067</v>
      </c>
      <c r="B6221" t="s">
        <v>5</v>
      </c>
      <c r="C6221" t="s">
        <v>74</v>
      </c>
      <c r="D6221" t="s">
        <v>179</v>
      </c>
      <c r="E6221" s="2">
        <v>42767</v>
      </c>
    </row>
    <row r="6222" spans="1:5" x14ac:dyDescent="0.25">
      <c r="A6222">
        <v>916784767</v>
      </c>
      <c r="B6222" t="s">
        <v>5</v>
      </c>
      <c r="C6222" t="s">
        <v>74</v>
      </c>
      <c r="D6222" t="s">
        <v>179</v>
      </c>
      <c r="E6222" s="2">
        <v>42767</v>
      </c>
    </row>
    <row r="6223" spans="1:5" x14ac:dyDescent="0.25">
      <c r="A6223">
        <v>917362262</v>
      </c>
      <c r="B6223" t="s">
        <v>5</v>
      </c>
      <c r="C6223" t="s">
        <v>74</v>
      </c>
      <c r="D6223" t="s">
        <v>179</v>
      </c>
      <c r="E6223" s="2">
        <v>42767</v>
      </c>
    </row>
    <row r="6224" spans="1:5" x14ac:dyDescent="0.25">
      <c r="A6224">
        <v>934756932</v>
      </c>
      <c r="B6224" t="s">
        <v>5</v>
      </c>
      <c r="C6224" t="s">
        <v>74</v>
      </c>
      <c r="D6224" t="s">
        <v>179</v>
      </c>
      <c r="E6224" s="2">
        <v>42767</v>
      </c>
    </row>
    <row r="6225" spans="1:5" x14ac:dyDescent="0.25">
      <c r="A6225">
        <v>979398107</v>
      </c>
      <c r="B6225" t="s">
        <v>5</v>
      </c>
      <c r="C6225" t="s">
        <v>74</v>
      </c>
      <c r="D6225" t="s">
        <v>179</v>
      </c>
      <c r="E6225" s="2">
        <v>42767</v>
      </c>
    </row>
    <row r="6226" spans="1:5" x14ac:dyDescent="0.25">
      <c r="A6226">
        <v>981321081</v>
      </c>
      <c r="B6226" t="s">
        <v>5</v>
      </c>
      <c r="C6226" t="s">
        <v>74</v>
      </c>
      <c r="D6226" t="s">
        <v>179</v>
      </c>
      <c r="E6226" s="2">
        <v>42767</v>
      </c>
    </row>
    <row r="6227" spans="1:5" x14ac:dyDescent="0.25">
      <c r="A6227">
        <v>985789320</v>
      </c>
      <c r="B6227" t="s">
        <v>5</v>
      </c>
      <c r="C6227" t="s">
        <v>74</v>
      </c>
      <c r="D6227" t="s">
        <v>179</v>
      </c>
      <c r="E6227" s="2">
        <v>42767</v>
      </c>
    </row>
    <row r="6228" spans="1:5" x14ac:dyDescent="0.25">
      <c r="A6228">
        <v>912754103</v>
      </c>
      <c r="B6228" t="s">
        <v>22</v>
      </c>
      <c r="C6228" t="s">
        <v>74</v>
      </c>
      <c r="D6228" t="s">
        <v>179</v>
      </c>
      <c r="E6228" s="2">
        <v>42767</v>
      </c>
    </row>
    <row r="6229" spans="1:5" x14ac:dyDescent="0.25">
      <c r="A6229">
        <v>915127509</v>
      </c>
      <c r="B6229" t="s">
        <v>13</v>
      </c>
      <c r="C6229" t="s">
        <v>81</v>
      </c>
      <c r="D6229" t="s">
        <v>180</v>
      </c>
      <c r="E6229" s="2">
        <v>42767</v>
      </c>
    </row>
    <row r="6230" spans="1:5" x14ac:dyDescent="0.25">
      <c r="A6230">
        <v>980418286</v>
      </c>
      <c r="B6230" t="s">
        <v>13</v>
      </c>
      <c r="C6230" t="s">
        <v>81</v>
      </c>
      <c r="D6230" t="s">
        <v>180</v>
      </c>
      <c r="E6230" s="2">
        <v>42767</v>
      </c>
    </row>
    <row r="6231" spans="1:5" x14ac:dyDescent="0.25">
      <c r="A6231">
        <v>955272889</v>
      </c>
      <c r="B6231" t="s">
        <v>5</v>
      </c>
      <c r="C6231" t="s">
        <v>81</v>
      </c>
      <c r="D6231" t="s">
        <v>180</v>
      </c>
      <c r="E6231" s="2">
        <v>42767</v>
      </c>
    </row>
    <row r="6232" spans="1:5" x14ac:dyDescent="0.25">
      <c r="A6232">
        <v>969540177</v>
      </c>
      <c r="B6232" t="s">
        <v>5</v>
      </c>
      <c r="C6232" t="s">
        <v>81</v>
      </c>
      <c r="D6232" t="s">
        <v>180</v>
      </c>
      <c r="E6232" s="2">
        <v>42767</v>
      </c>
    </row>
    <row r="6233" spans="1:5" x14ac:dyDescent="0.25">
      <c r="A6233">
        <v>976218523</v>
      </c>
      <c r="B6233" t="s">
        <v>5</v>
      </c>
      <c r="C6233" t="s">
        <v>81</v>
      </c>
      <c r="D6233" t="s">
        <v>180</v>
      </c>
      <c r="E6233" s="2">
        <v>42767</v>
      </c>
    </row>
    <row r="6234" spans="1:5" x14ac:dyDescent="0.25">
      <c r="A6234">
        <v>993619345</v>
      </c>
      <c r="B6234" t="s">
        <v>5</v>
      </c>
      <c r="C6234" t="s">
        <v>81</v>
      </c>
      <c r="D6234" t="s">
        <v>180</v>
      </c>
      <c r="E6234" s="2">
        <v>42767</v>
      </c>
    </row>
    <row r="6235" spans="1:5" x14ac:dyDescent="0.25">
      <c r="A6235">
        <v>914994179</v>
      </c>
      <c r="B6235" t="s">
        <v>12</v>
      </c>
      <c r="C6235" t="s">
        <v>81</v>
      </c>
      <c r="D6235" t="s">
        <v>180</v>
      </c>
      <c r="E6235" s="2">
        <v>42767</v>
      </c>
    </row>
    <row r="6236" spans="1:5" x14ac:dyDescent="0.25">
      <c r="A6236">
        <v>915250858</v>
      </c>
      <c r="B6236" t="s">
        <v>12</v>
      </c>
      <c r="C6236" t="s">
        <v>81</v>
      </c>
      <c r="D6236" t="s">
        <v>180</v>
      </c>
      <c r="E6236" s="2">
        <v>42767</v>
      </c>
    </row>
    <row r="6237" spans="1:5" x14ac:dyDescent="0.25">
      <c r="A6237">
        <v>916557485</v>
      </c>
      <c r="B6237" t="s">
        <v>12</v>
      </c>
      <c r="C6237" t="s">
        <v>81</v>
      </c>
      <c r="D6237" t="s">
        <v>180</v>
      </c>
      <c r="E6237" s="2">
        <v>42767</v>
      </c>
    </row>
    <row r="6238" spans="1:5" x14ac:dyDescent="0.25">
      <c r="A6238">
        <v>983982921</v>
      </c>
      <c r="B6238" t="s">
        <v>6</v>
      </c>
      <c r="C6238" t="s">
        <v>81</v>
      </c>
      <c r="D6238" t="s">
        <v>180</v>
      </c>
      <c r="E6238" s="2">
        <v>42767</v>
      </c>
    </row>
    <row r="6239" spans="1:5" x14ac:dyDescent="0.25">
      <c r="A6239">
        <v>997118103</v>
      </c>
      <c r="B6239" t="s">
        <v>6</v>
      </c>
      <c r="C6239" t="s">
        <v>81</v>
      </c>
      <c r="D6239" t="s">
        <v>180</v>
      </c>
      <c r="E6239" s="2">
        <v>42767</v>
      </c>
    </row>
    <row r="6240" spans="1:5" x14ac:dyDescent="0.25">
      <c r="A6240">
        <v>913391160</v>
      </c>
      <c r="B6240" t="s">
        <v>13</v>
      </c>
      <c r="C6240" t="s">
        <v>46</v>
      </c>
      <c r="D6240" t="s">
        <v>181</v>
      </c>
      <c r="E6240" s="2">
        <v>42767</v>
      </c>
    </row>
    <row r="6241" spans="1:5" x14ac:dyDescent="0.25">
      <c r="A6241">
        <v>912976645</v>
      </c>
      <c r="B6241" t="s">
        <v>5</v>
      </c>
      <c r="C6241" t="s">
        <v>46</v>
      </c>
      <c r="D6241" t="s">
        <v>181</v>
      </c>
      <c r="E6241" s="2">
        <v>42767</v>
      </c>
    </row>
    <row r="6242" spans="1:5" x14ac:dyDescent="0.25">
      <c r="A6242">
        <v>970439005</v>
      </c>
      <c r="B6242" t="s">
        <v>5</v>
      </c>
      <c r="C6242" t="s">
        <v>46</v>
      </c>
      <c r="D6242" t="s">
        <v>181</v>
      </c>
      <c r="E6242" s="2">
        <v>42767</v>
      </c>
    </row>
    <row r="6243" spans="1:5" x14ac:dyDescent="0.25">
      <c r="A6243">
        <v>969009250</v>
      </c>
      <c r="B6243" t="s">
        <v>22</v>
      </c>
      <c r="C6243" t="s">
        <v>46</v>
      </c>
      <c r="D6243" t="s">
        <v>181</v>
      </c>
      <c r="E6243" s="2">
        <v>42767</v>
      </c>
    </row>
    <row r="6244" spans="1:5" x14ac:dyDescent="0.25">
      <c r="A6244">
        <v>817282962</v>
      </c>
      <c r="B6244" t="s">
        <v>12</v>
      </c>
      <c r="C6244" t="s">
        <v>46</v>
      </c>
      <c r="D6244" t="s">
        <v>181</v>
      </c>
      <c r="E6244" s="2">
        <v>42767</v>
      </c>
    </row>
    <row r="6245" spans="1:5" x14ac:dyDescent="0.25">
      <c r="A6245">
        <v>917004528</v>
      </c>
      <c r="B6245" t="s">
        <v>12</v>
      </c>
      <c r="C6245" t="s">
        <v>46</v>
      </c>
      <c r="D6245" t="s">
        <v>181</v>
      </c>
      <c r="E6245" s="2">
        <v>42767</v>
      </c>
    </row>
    <row r="6246" spans="1:5" x14ac:dyDescent="0.25">
      <c r="A6246">
        <v>917316880</v>
      </c>
      <c r="B6246" t="s">
        <v>12</v>
      </c>
      <c r="C6246" t="s">
        <v>46</v>
      </c>
      <c r="D6246" t="s">
        <v>181</v>
      </c>
      <c r="E6246" s="2">
        <v>42767</v>
      </c>
    </row>
    <row r="6247" spans="1:5" x14ac:dyDescent="0.25">
      <c r="A6247">
        <v>994821466</v>
      </c>
      <c r="B6247" t="s">
        <v>12</v>
      </c>
      <c r="C6247" t="s">
        <v>46</v>
      </c>
      <c r="D6247" t="s">
        <v>181</v>
      </c>
      <c r="E6247" s="2">
        <v>42767</v>
      </c>
    </row>
    <row r="6248" spans="1:5" x14ac:dyDescent="0.25">
      <c r="A6248">
        <v>887967512</v>
      </c>
      <c r="B6248" t="s">
        <v>68</v>
      </c>
      <c r="C6248" t="s">
        <v>46</v>
      </c>
      <c r="D6248" t="s">
        <v>181</v>
      </c>
      <c r="E6248" s="2">
        <v>42767</v>
      </c>
    </row>
    <row r="6249" spans="1:5" x14ac:dyDescent="0.25">
      <c r="A6249">
        <v>974636999</v>
      </c>
      <c r="B6249" t="s">
        <v>68</v>
      </c>
      <c r="C6249" t="s">
        <v>46</v>
      </c>
      <c r="D6249" t="s">
        <v>181</v>
      </c>
      <c r="E6249" s="2">
        <v>42767</v>
      </c>
    </row>
    <row r="6250" spans="1:5" x14ac:dyDescent="0.25">
      <c r="A6250">
        <v>987963654</v>
      </c>
      <c r="B6250" t="s">
        <v>68</v>
      </c>
      <c r="C6250" t="s">
        <v>46</v>
      </c>
      <c r="D6250" t="s">
        <v>181</v>
      </c>
      <c r="E6250" s="2">
        <v>42767</v>
      </c>
    </row>
    <row r="6251" spans="1:5" x14ac:dyDescent="0.25">
      <c r="A6251">
        <v>987963964</v>
      </c>
      <c r="B6251" t="s">
        <v>68</v>
      </c>
      <c r="C6251" t="s">
        <v>46</v>
      </c>
      <c r="D6251" t="s">
        <v>181</v>
      </c>
      <c r="E6251" s="2">
        <v>42767</v>
      </c>
    </row>
    <row r="6252" spans="1:5" x14ac:dyDescent="0.25">
      <c r="A6252">
        <v>987965894</v>
      </c>
      <c r="B6252" t="s">
        <v>68</v>
      </c>
      <c r="C6252" t="s">
        <v>46</v>
      </c>
      <c r="D6252" t="s">
        <v>181</v>
      </c>
      <c r="E6252" s="2">
        <v>42767</v>
      </c>
    </row>
    <row r="6253" spans="1:5" x14ac:dyDescent="0.25">
      <c r="A6253">
        <v>987969571</v>
      </c>
      <c r="B6253" t="s">
        <v>68</v>
      </c>
      <c r="C6253" t="s">
        <v>46</v>
      </c>
      <c r="D6253" t="s">
        <v>181</v>
      </c>
      <c r="E6253" s="2">
        <v>42767</v>
      </c>
    </row>
    <row r="6254" spans="1:5" x14ac:dyDescent="0.25">
      <c r="A6254">
        <v>987969768</v>
      </c>
      <c r="B6254" t="s">
        <v>68</v>
      </c>
      <c r="C6254" t="s">
        <v>46</v>
      </c>
      <c r="D6254" t="s">
        <v>181</v>
      </c>
      <c r="E6254" s="2">
        <v>42767</v>
      </c>
    </row>
    <row r="6255" spans="1:5" x14ac:dyDescent="0.25">
      <c r="A6255">
        <v>977199549</v>
      </c>
      <c r="B6255" t="s">
        <v>50</v>
      </c>
      <c r="C6255" t="s">
        <v>31</v>
      </c>
      <c r="D6255" t="s">
        <v>183</v>
      </c>
      <c r="E6255" s="2">
        <v>42767</v>
      </c>
    </row>
    <row r="6256" spans="1:5" x14ac:dyDescent="0.25">
      <c r="A6256">
        <v>884447232</v>
      </c>
      <c r="B6256" t="s">
        <v>13</v>
      </c>
      <c r="C6256" t="s">
        <v>31</v>
      </c>
      <c r="D6256" t="s">
        <v>183</v>
      </c>
      <c r="E6256" s="2">
        <v>42767</v>
      </c>
    </row>
    <row r="6257" spans="1:5" x14ac:dyDescent="0.25">
      <c r="A6257">
        <v>913101103</v>
      </c>
      <c r="B6257" t="s">
        <v>13</v>
      </c>
      <c r="C6257" t="s">
        <v>31</v>
      </c>
      <c r="D6257" t="s">
        <v>183</v>
      </c>
      <c r="E6257" s="2">
        <v>42767</v>
      </c>
    </row>
    <row r="6258" spans="1:5" x14ac:dyDescent="0.25">
      <c r="A6258">
        <v>963754027</v>
      </c>
      <c r="B6258" t="s">
        <v>13</v>
      </c>
      <c r="C6258" t="s">
        <v>31</v>
      </c>
      <c r="D6258" t="s">
        <v>183</v>
      </c>
      <c r="E6258" s="2">
        <v>42767</v>
      </c>
    </row>
    <row r="6259" spans="1:5" x14ac:dyDescent="0.25">
      <c r="A6259">
        <v>963799292</v>
      </c>
      <c r="B6259" t="s">
        <v>13</v>
      </c>
      <c r="C6259" t="s">
        <v>31</v>
      </c>
      <c r="D6259" t="s">
        <v>183</v>
      </c>
      <c r="E6259" s="2">
        <v>42767</v>
      </c>
    </row>
    <row r="6260" spans="1:5" x14ac:dyDescent="0.25">
      <c r="A6260">
        <v>977492793</v>
      </c>
      <c r="B6260" t="s">
        <v>13</v>
      </c>
      <c r="C6260" t="s">
        <v>31</v>
      </c>
      <c r="D6260" t="s">
        <v>183</v>
      </c>
      <c r="E6260" s="2">
        <v>42767</v>
      </c>
    </row>
    <row r="6261" spans="1:5" x14ac:dyDescent="0.25">
      <c r="A6261">
        <v>993141410</v>
      </c>
      <c r="B6261" t="s">
        <v>13</v>
      </c>
      <c r="C6261" t="s">
        <v>31</v>
      </c>
      <c r="D6261" t="s">
        <v>183</v>
      </c>
      <c r="E6261" s="2">
        <v>42767</v>
      </c>
    </row>
    <row r="6262" spans="1:5" x14ac:dyDescent="0.25">
      <c r="A6262">
        <v>995079720</v>
      </c>
      <c r="B6262" t="s">
        <v>13</v>
      </c>
      <c r="C6262" t="s">
        <v>31</v>
      </c>
      <c r="D6262" t="s">
        <v>183</v>
      </c>
      <c r="E6262" s="2">
        <v>42767</v>
      </c>
    </row>
    <row r="6263" spans="1:5" x14ac:dyDescent="0.25">
      <c r="A6263">
        <v>997037413</v>
      </c>
      <c r="B6263" t="s">
        <v>13</v>
      </c>
      <c r="C6263" t="s">
        <v>31</v>
      </c>
      <c r="D6263" t="s">
        <v>183</v>
      </c>
      <c r="E6263" s="2">
        <v>42767</v>
      </c>
    </row>
    <row r="6264" spans="1:5" x14ac:dyDescent="0.25">
      <c r="A6264">
        <v>991828478</v>
      </c>
      <c r="B6264" t="s">
        <v>25</v>
      </c>
      <c r="C6264" t="s">
        <v>31</v>
      </c>
      <c r="D6264" t="s">
        <v>183</v>
      </c>
      <c r="E6264" s="2">
        <v>42767</v>
      </c>
    </row>
    <row r="6265" spans="1:5" x14ac:dyDescent="0.25">
      <c r="A6265">
        <v>881637022</v>
      </c>
      <c r="B6265" t="s">
        <v>5</v>
      </c>
      <c r="C6265" t="s">
        <v>31</v>
      </c>
      <c r="D6265" t="s">
        <v>183</v>
      </c>
      <c r="E6265" s="2">
        <v>42767</v>
      </c>
    </row>
    <row r="6266" spans="1:5" x14ac:dyDescent="0.25">
      <c r="A6266">
        <v>882991202</v>
      </c>
      <c r="B6266" t="s">
        <v>5</v>
      </c>
      <c r="C6266" t="s">
        <v>31</v>
      </c>
      <c r="D6266" t="s">
        <v>183</v>
      </c>
      <c r="E6266" s="2">
        <v>42767</v>
      </c>
    </row>
    <row r="6267" spans="1:5" x14ac:dyDescent="0.25">
      <c r="A6267">
        <v>890405932</v>
      </c>
      <c r="B6267" t="s">
        <v>5</v>
      </c>
      <c r="C6267" t="s">
        <v>31</v>
      </c>
      <c r="D6267" t="s">
        <v>183</v>
      </c>
      <c r="E6267" s="2">
        <v>42767</v>
      </c>
    </row>
    <row r="6268" spans="1:5" x14ac:dyDescent="0.25">
      <c r="A6268">
        <v>911955253</v>
      </c>
      <c r="B6268" t="s">
        <v>5</v>
      </c>
      <c r="C6268" t="s">
        <v>31</v>
      </c>
      <c r="D6268" t="s">
        <v>183</v>
      </c>
      <c r="E6268" s="2">
        <v>42767</v>
      </c>
    </row>
    <row r="6269" spans="1:5" x14ac:dyDescent="0.25">
      <c r="A6269">
        <v>913002350</v>
      </c>
      <c r="B6269" t="s">
        <v>5</v>
      </c>
      <c r="C6269" t="s">
        <v>31</v>
      </c>
      <c r="D6269" t="s">
        <v>183</v>
      </c>
      <c r="E6269" s="2">
        <v>42767</v>
      </c>
    </row>
    <row r="6270" spans="1:5" x14ac:dyDescent="0.25">
      <c r="A6270">
        <v>913258649</v>
      </c>
      <c r="B6270" t="s">
        <v>5</v>
      </c>
      <c r="C6270" t="s">
        <v>31</v>
      </c>
      <c r="D6270" t="s">
        <v>183</v>
      </c>
      <c r="E6270" s="2">
        <v>42767</v>
      </c>
    </row>
    <row r="6271" spans="1:5" x14ac:dyDescent="0.25">
      <c r="A6271">
        <v>914072247</v>
      </c>
      <c r="B6271" t="s">
        <v>5</v>
      </c>
      <c r="C6271" t="s">
        <v>31</v>
      </c>
      <c r="D6271" t="s">
        <v>183</v>
      </c>
      <c r="E6271" s="2">
        <v>42767</v>
      </c>
    </row>
    <row r="6272" spans="1:5" x14ac:dyDescent="0.25">
      <c r="A6272">
        <v>914843324</v>
      </c>
      <c r="B6272" t="s">
        <v>5</v>
      </c>
      <c r="C6272" t="s">
        <v>31</v>
      </c>
      <c r="D6272" t="s">
        <v>183</v>
      </c>
      <c r="E6272" s="2">
        <v>42767</v>
      </c>
    </row>
    <row r="6273" spans="1:5" x14ac:dyDescent="0.25">
      <c r="A6273">
        <v>914995876</v>
      </c>
      <c r="B6273" t="s">
        <v>5</v>
      </c>
      <c r="C6273" t="s">
        <v>31</v>
      </c>
      <c r="D6273" t="s">
        <v>183</v>
      </c>
      <c r="E6273" s="2">
        <v>42767</v>
      </c>
    </row>
    <row r="6274" spans="1:5" x14ac:dyDescent="0.25">
      <c r="A6274">
        <v>915432913</v>
      </c>
      <c r="B6274" t="s">
        <v>5</v>
      </c>
      <c r="C6274" t="s">
        <v>31</v>
      </c>
      <c r="D6274" t="s">
        <v>183</v>
      </c>
      <c r="E6274" s="2">
        <v>42767</v>
      </c>
    </row>
    <row r="6275" spans="1:5" x14ac:dyDescent="0.25">
      <c r="A6275">
        <v>915522580</v>
      </c>
      <c r="B6275" t="s">
        <v>5</v>
      </c>
      <c r="C6275" t="s">
        <v>31</v>
      </c>
      <c r="D6275" t="s">
        <v>183</v>
      </c>
      <c r="E6275" s="2">
        <v>42767</v>
      </c>
    </row>
    <row r="6276" spans="1:5" x14ac:dyDescent="0.25">
      <c r="A6276">
        <v>916640269</v>
      </c>
      <c r="B6276" t="s">
        <v>5</v>
      </c>
      <c r="C6276" t="s">
        <v>31</v>
      </c>
      <c r="D6276" t="s">
        <v>183</v>
      </c>
      <c r="E6276" s="2">
        <v>42767</v>
      </c>
    </row>
    <row r="6277" spans="1:5" x14ac:dyDescent="0.25">
      <c r="A6277">
        <v>917239835</v>
      </c>
      <c r="B6277" t="s">
        <v>5</v>
      </c>
      <c r="C6277" t="s">
        <v>31</v>
      </c>
      <c r="D6277" t="s">
        <v>183</v>
      </c>
      <c r="E6277" s="2">
        <v>42767</v>
      </c>
    </row>
    <row r="6278" spans="1:5" x14ac:dyDescent="0.25">
      <c r="A6278">
        <v>917590338</v>
      </c>
      <c r="B6278" t="s">
        <v>5</v>
      </c>
      <c r="C6278" t="s">
        <v>31</v>
      </c>
      <c r="D6278" t="s">
        <v>183</v>
      </c>
      <c r="E6278" s="2">
        <v>42767</v>
      </c>
    </row>
    <row r="6279" spans="1:5" x14ac:dyDescent="0.25">
      <c r="A6279">
        <v>951079103</v>
      </c>
      <c r="B6279" t="s">
        <v>5</v>
      </c>
      <c r="C6279" t="s">
        <v>31</v>
      </c>
      <c r="D6279" t="s">
        <v>183</v>
      </c>
      <c r="E6279" s="2">
        <v>42767</v>
      </c>
    </row>
    <row r="6280" spans="1:5" x14ac:dyDescent="0.25">
      <c r="A6280">
        <v>951287644</v>
      </c>
      <c r="B6280" t="s">
        <v>5</v>
      </c>
      <c r="C6280" t="s">
        <v>31</v>
      </c>
      <c r="D6280" t="s">
        <v>183</v>
      </c>
      <c r="E6280" s="2">
        <v>42767</v>
      </c>
    </row>
    <row r="6281" spans="1:5" x14ac:dyDescent="0.25">
      <c r="A6281">
        <v>970243674</v>
      </c>
      <c r="B6281" t="s">
        <v>5</v>
      </c>
      <c r="C6281" t="s">
        <v>31</v>
      </c>
      <c r="D6281" t="s">
        <v>183</v>
      </c>
      <c r="E6281" s="2">
        <v>42767</v>
      </c>
    </row>
    <row r="6282" spans="1:5" x14ac:dyDescent="0.25">
      <c r="A6282">
        <v>974479273</v>
      </c>
      <c r="B6282" t="s">
        <v>5</v>
      </c>
      <c r="C6282" t="s">
        <v>31</v>
      </c>
      <c r="D6282" t="s">
        <v>183</v>
      </c>
      <c r="E6282" s="2">
        <v>42767</v>
      </c>
    </row>
    <row r="6283" spans="1:5" x14ac:dyDescent="0.25">
      <c r="A6283">
        <v>980647285</v>
      </c>
      <c r="B6283" t="s">
        <v>5</v>
      </c>
      <c r="C6283" t="s">
        <v>31</v>
      </c>
      <c r="D6283" t="s">
        <v>183</v>
      </c>
      <c r="E6283" s="2">
        <v>42767</v>
      </c>
    </row>
    <row r="6284" spans="1:5" x14ac:dyDescent="0.25">
      <c r="A6284">
        <v>982216192</v>
      </c>
      <c r="B6284" t="s">
        <v>5</v>
      </c>
      <c r="C6284" t="s">
        <v>31</v>
      </c>
      <c r="D6284" t="s">
        <v>183</v>
      </c>
      <c r="E6284" s="2">
        <v>42767</v>
      </c>
    </row>
    <row r="6285" spans="1:5" x14ac:dyDescent="0.25">
      <c r="A6285">
        <v>988655880</v>
      </c>
      <c r="B6285" t="s">
        <v>5</v>
      </c>
      <c r="C6285" t="s">
        <v>31</v>
      </c>
      <c r="D6285" t="s">
        <v>183</v>
      </c>
      <c r="E6285" s="2">
        <v>42767</v>
      </c>
    </row>
    <row r="6286" spans="1:5" x14ac:dyDescent="0.25">
      <c r="A6286">
        <v>991362479</v>
      </c>
      <c r="B6286" t="s">
        <v>5</v>
      </c>
      <c r="C6286" t="s">
        <v>31</v>
      </c>
      <c r="D6286" t="s">
        <v>183</v>
      </c>
      <c r="E6286" s="2">
        <v>42767</v>
      </c>
    </row>
    <row r="6287" spans="1:5" x14ac:dyDescent="0.25">
      <c r="A6287">
        <v>992213965</v>
      </c>
      <c r="B6287" t="s">
        <v>5</v>
      </c>
      <c r="C6287" t="s">
        <v>31</v>
      </c>
      <c r="D6287" t="s">
        <v>183</v>
      </c>
      <c r="E6287" s="2">
        <v>42767</v>
      </c>
    </row>
    <row r="6288" spans="1:5" x14ac:dyDescent="0.25">
      <c r="A6288">
        <v>992804149</v>
      </c>
      <c r="B6288" t="s">
        <v>5</v>
      </c>
      <c r="C6288" t="s">
        <v>31</v>
      </c>
      <c r="D6288" t="s">
        <v>183</v>
      </c>
      <c r="E6288" s="2">
        <v>42767</v>
      </c>
    </row>
    <row r="6289" spans="1:5" x14ac:dyDescent="0.25">
      <c r="A6289">
        <v>996208958</v>
      </c>
      <c r="B6289" t="s">
        <v>5</v>
      </c>
      <c r="C6289" t="s">
        <v>31</v>
      </c>
      <c r="D6289" t="s">
        <v>183</v>
      </c>
      <c r="E6289" s="2">
        <v>42767</v>
      </c>
    </row>
    <row r="6290" spans="1:5" x14ac:dyDescent="0.25">
      <c r="A6290">
        <v>996288005</v>
      </c>
      <c r="B6290" t="s">
        <v>5</v>
      </c>
      <c r="C6290" t="s">
        <v>31</v>
      </c>
      <c r="D6290" t="s">
        <v>183</v>
      </c>
      <c r="E6290" s="2">
        <v>42767</v>
      </c>
    </row>
    <row r="6291" spans="1:5" x14ac:dyDescent="0.25">
      <c r="A6291">
        <v>996921239</v>
      </c>
      <c r="B6291" t="s">
        <v>5</v>
      </c>
      <c r="C6291" t="s">
        <v>31</v>
      </c>
      <c r="D6291" t="s">
        <v>183</v>
      </c>
      <c r="E6291" s="2">
        <v>42767</v>
      </c>
    </row>
    <row r="6292" spans="1:5" x14ac:dyDescent="0.25">
      <c r="A6292">
        <v>998644755</v>
      </c>
      <c r="B6292" t="s">
        <v>5</v>
      </c>
      <c r="C6292" t="s">
        <v>31</v>
      </c>
      <c r="D6292" t="s">
        <v>183</v>
      </c>
      <c r="E6292" s="2">
        <v>42767</v>
      </c>
    </row>
    <row r="6293" spans="1:5" x14ac:dyDescent="0.25">
      <c r="A6293">
        <v>984963335</v>
      </c>
      <c r="B6293" t="s">
        <v>22</v>
      </c>
      <c r="C6293" t="s">
        <v>31</v>
      </c>
      <c r="D6293" t="s">
        <v>183</v>
      </c>
      <c r="E6293" s="2">
        <v>42767</v>
      </c>
    </row>
    <row r="6294" spans="1:5" x14ac:dyDescent="0.25">
      <c r="A6294">
        <v>817356702</v>
      </c>
      <c r="B6294" t="s">
        <v>12</v>
      </c>
      <c r="C6294" t="s">
        <v>31</v>
      </c>
      <c r="D6294" t="s">
        <v>183</v>
      </c>
      <c r="E6294" s="2">
        <v>42767</v>
      </c>
    </row>
    <row r="6295" spans="1:5" x14ac:dyDescent="0.25">
      <c r="A6295">
        <v>913434870</v>
      </c>
      <c r="B6295" t="s">
        <v>12</v>
      </c>
      <c r="C6295" t="s">
        <v>31</v>
      </c>
      <c r="D6295" t="s">
        <v>183</v>
      </c>
      <c r="E6295" s="2">
        <v>42767</v>
      </c>
    </row>
    <row r="6296" spans="1:5" x14ac:dyDescent="0.25">
      <c r="A6296">
        <v>914927781</v>
      </c>
      <c r="B6296" t="s">
        <v>12</v>
      </c>
      <c r="C6296" t="s">
        <v>31</v>
      </c>
      <c r="D6296" t="s">
        <v>183</v>
      </c>
      <c r="E6296" s="2">
        <v>42767</v>
      </c>
    </row>
    <row r="6297" spans="1:5" x14ac:dyDescent="0.25">
      <c r="A6297">
        <v>915983537</v>
      </c>
      <c r="B6297" t="s">
        <v>12</v>
      </c>
      <c r="C6297" t="s">
        <v>31</v>
      </c>
      <c r="D6297" t="s">
        <v>183</v>
      </c>
      <c r="E6297" s="2">
        <v>42767</v>
      </c>
    </row>
    <row r="6298" spans="1:5" x14ac:dyDescent="0.25">
      <c r="A6298">
        <v>916930127</v>
      </c>
      <c r="B6298" t="s">
        <v>12</v>
      </c>
      <c r="C6298" t="s">
        <v>31</v>
      </c>
      <c r="D6298" t="s">
        <v>183</v>
      </c>
      <c r="E6298" s="2">
        <v>42767</v>
      </c>
    </row>
    <row r="6299" spans="1:5" x14ac:dyDescent="0.25">
      <c r="A6299">
        <v>917121265</v>
      </c>
      <c r="B6299" t="s">
        <v>12</v>
      </c>
      <c r="C6299" t="s">
        <v>31</v>
      </c>
      <c r="D6299" t="s">
        <v>183</v>
      </c>
      <c r="E6299" s="2">
        <v>42767</v>
      </c>
    </row>
    <row r="6300" spans="1:5" x14ac:dyDescent="0.25">
      <c r="A6300">
        <v>917158355</v>
      </c>
      <c r="B6300" t="s">
        <v>12</v>
      </c>
      <c r="C6300" t="s">
        <v>31</v>
      </c>
      <c r="D6300" t="s">
        <v>183</v>
      </c>
      <c r="E6300" s="2">
        <v>42767</v>
      </c>
    </row>
    <row r="6301" spans="1:5" x14ac:dyDescent="0.25">
      <c r="A6301">
        <v>917258325</v>
      </c>
      <c r="B6301" t="s">
        <v>12</v>
      </c>
      <c r="C6301" t="s">
        <v>31</v>
      </c>
      <c r="D6301" t="s">
        <v>183</v>
      </c>
      <c r="E6301" s="2">
        <v>42767</v>
      </c>
    </row>
    <row r="6302" spans="1:5" x14ac:dyDescent="0.25">
      <c r="A6302">
        <v>917296405</v>
      </c>
      <c r="B6302" t="s">
        <v>12</v>
      </c>
      <c r="C6302" t="s">
        <v>31</v>
      </c>
      <c r="D6302" t="s">
        <v>183</v>
      </c>
      <c r="E6302" s="2">
        <v>42767</v>
      </c>
    </row>
    <row r="6303" spans="1:5" x14ac:dyDescent="0.25">
      <c r="A6303">
        <v>917335532</v>
      </c>
      <c r="B6303" t="s">
        <v>12</v>
      </c>
      <c r="C6303" t="s">
        <v>31</v>
      </c>
      <c r="D6303" t="s">
        <v>183</v>
      </c>
      <c r="E6303" s="2">
        <v>42767</v>
      </c>
    </row>
    <row r="6304" spans="1:5" x14ac:dyDescent="0.25">
      <c r="A6304">
        <v>917356734</v>
      </c>
      <c r="B6304" t="s">
        <v>12</v>
      </c>
      <c r="C6304" t="s">
        <v>31</v>
      </c>
      <c r="D6304" t="s">
        <v>183</v>
      </c>
      <c r="E6304" s="2">
        <v>42767</v>
      </c>
    </row>
    <row r="6305" spans="1:5" x14ac:dyDescent="0.25">
      <c r="A6305">
        <v>914923867</v>
      </c>
      <c r="B6305" t="s">
        <v>6</v>
      </c>
      <c r="C6305" t="s">
        <v>31</v>
      </c>
      <c r="D6305" t="s">
        <v>183</v>
      </c>
      <c r="E6305" s="2">
        <v>42767</v>
      </c>
    </row>
    <row r="6306" spans="1:5" x14ac:dyDescent="0.25">
      <c r="A6306">
        <v>911791722</v>
      </c>
      <c r="B6306" t="s">
        <v>13</v>
      </c>
      <c r="C6306" t="s">
        <v>33</v>
      </c>
      <c r="D6306" t="s">
        <v>184</v>
      </c>
      <c r="E6306" s="2">
        <v>42767</v>
      </c>
    </row>
    <row r="6307" spans="1:5" x14ac:dyDescent="0.25">
      <c r="A6307">
        <v>981308220</v>
      </c>
      <c r="B6307" t="s">
        <v>13</v>
      </c>
      <c r="C6307" t="s">
        <v>33</v>
      </c>
      <c r="D6307" t="s">
        <v>184</v>
      </c>
      <c r="E6307" s="2">
        <v>42767</v>
      </c>
    </row>
    <row r="6308" spans="1:5" x14ac:dyDescent="0.25">
      <c r="A6308">
        <v>989684205</v>
      </c>
      <c r="B6308" t="s">
        <v>13</v>
      </c>
      <c r="C6308" t="s">
        <v>33</v>
      </c>
      <c r="D6308" t="s">
        <v>184</v>
      </c>
      <c r="E6308" s="2">
        <v>42767</v>
      </c>
    </row>
    <row r="6309" spans="1:5" x14ac:dyDescent="0.25">
      <c r="A6309">
        <v>911764199</v>
      </c>
      <c r="B6309" t="s">
        <v>5</v>
      </c>
      <c r="C6309" t="s">
        <v>33</v>
      </c>
      <c r="D6309" t="s">
        <v>184</v>
      </c>
      <c r="E6309" s="2">
        <v>42767</v>
      </c>
    </row>
    <row r="6310" spans="1:5" x14ac:dyDescent="0.25">
      <c r="A6310">
        <v>956912644</v>
      </c>
      <c r="B6310" t="s">
        <v>5</v>
      </c>
      <c r="C6310" t="s">
        <v>33</v>
      </c>
      <c r="D6310" t="s">
        <v>184</v>
      </c>
      <c r="E6310" s="2">
        <v>42767</v>
      </c>
    </row>
    <row r="6311" spans="1:5" x14ac:dyDescent="0.25">
      <c r="A6311">
        <v>964586446</v>
      </c>
      <c r="B6311" t="s">
        <v>5</v>
      </c>
      <c r="C6311" t="s">
        <v>33</v>
      </c>
      <c r="D6311" t="s">
        <v>184</v>
      </c>
      <c r="E6311" s="2">
        <v>42767</v>
      </c>
    </row>
    <row r="6312" spans="1:5" x14ac:dyDescent="0.25">
      <c r="A6312">
        <v>969991802</v>
      </c>
      <c r="B6312" t="s">
        <v>5</v>
      </c>
      <c r="C6312" t="s">
        <v>33</v>
      </c>
      <c r="D6312" t="s">
        <v>184</v>
      </c>
      <c r="E6312" s="2">
        <v>42767</v>
      </c>
    </row>
    <row r="6313" spans="1:5" x14ac:dyDescent="0.25">
      <c r="A6313">
        <v>974262134</v>
      </c>
      <c r="B6313" t="s">
        <v>5</v>
      </c>
      <c r="C6313" t="s">
        <v>33</v>
      </c>
      <c r="D6313" t="s">
        <v>184</v>
      </c>
      <c r="E6313" s="2">
        <v>42767</v>
      </c>
    </row>
    <row r="6314" spans="1:5" x14ac:dyDescent="0.25">
      <c r="A6314">
        <v>998001595</v>
      </c>
      <c r="B6314" t="s">
        <v>5</v>
      </c>
      <c r="C6314" t="s">
        <v>33</v>
      </c>
      <c r="D6314" t="s">
        <v>184</v>
      </c>
      <c r="E6314" s="2">
        <v>42767</v>
      </c>
    </row>
    <row r="6315" spans="1:5" x14ac:dyDescent="0.25">
      <c r="A6315">
        <v>998545668</v>
      </c>
      <c r="B6315" t="s">
        <v>5</v>
      </c>
      <c r="C6315" t="s">
        <v>33</v>
      </c>
      <c r="D6315" t="s">
        <v>184</v>
      </c>
      <c r="E6315" s="2">
        <v>42767</v>
      </c>
    </row>
    <row r="6316" spans="1:5" x14ac:dyDescent="0.25">
      <c r="A6316">
        <v>816953952</v>
      </c>
      <c r="B6316" t="s">
        <v>12</v>
      </c>
      <c r="C6316" t="s">
        <v>33</v>
      </c>
      <c r="D6316" t="s">
        <v>184</v>
      </c>
      <c r="E6316" s="2">
        <v>42767</v>
      </c>
    </row>
    <row r="6317" spans="1:5" x14ac:dyDescent="0.25">
      <c r="A6317">
        <v>915212514</v>
      </c>
      <c r="B6317" t="s">
        <v>12</v>
      </c>
      <c r="C6317" t="s">
        <v>33</v>
      </c>
      <c r="D6317" t="s">
        <v>184</v>
      </c>
      <c r="E6317" s="2">
        <v>42767</v>
      </c>
    </row>
    <row r="6318" spans="1:5" x14ac:dyDescent="0.25">
      <c r="A6318">
        <v>917294976</v>
      </c>
      <c r="B6318" t="s">
        <v>12</v>
      </c>
      <c r="C6318" t="s">
        <v>33</v>
      </c>
      <c r="D6318" t="s">
        <v>184</v>
      </c>
      <c r="E6318" s="2">
        <v>42767</v>
      </c>
    </row>
    <row r="6319" spans="1:5" x14ac:dyDescent="0.25">
      <c r="A6319">
        <v>913483847</v>
      </c>
      <c r="B6319" t="s">
        <v>5</v>
      </c>
      <c r="C6319" t="s">
        <v>14</v>
      </c>
      <c r="D6319" t="s">
        <v>186</v>
      </c>
      <c r="E6319" s="2">
        <v>42767</v>
      </c>
    </row>
    <row r="6320" spans="1:5" x14ac:dyDescent="0.25">
      <c r="A6320">
        <v>942887965</v>
      </c>
      <c r="B6320" t="s">
        <v>5</v>
      </c>
      <c r="C6320" t="s">
        <v>14</v>
      </c>
      <c r="D6320" t="s">
        <v>186</v>
      </c>
      <c r="E6320" s="2">
        <v>42767</v>
      </c>
    </row>
    <row r="6321" spans="1:5" x14ac:dyDescent="0.25">
      <c r="A6321">
        <v>964462879</v>
      </c>
      <c r="B6321" t="s">
        <v>5</v>
      </c>
      <c r="C6321" t="s">
        <v>14</v>
      </c>
      <c r="D6321" t="s">
        <v>186</v>
      </c>
      <c r="E6321" s="2">
        <v>42767</v>
      </c>
    </row>
    <row r="6322" spans="1:5" x14ac:dyDescent="0.25">
      <c r="A6322">
        <v>999524850</v>
      </c>
      <c r="B6322" t="s">
        <v>13</v>
      </c>
      <c r="C6322" t="s">
        <v>29</v>
      </c>
      <c r="D6322" t="s">
        <v>187</v>
      </c>
      <c r="E6322" s="2">
        <v>42767</v>
      </c>
    </row>
    <row r="6323" spans="1:5" x14ac:dyDescent="0.25">
      <c r="A6323">
        <v>981441605</v>
      </c>
      <c r="B6323" t="s">
        <v>5</v>
      </c>
      <c r="C6323" t="s">
        <v>29</v>
      </c>
      <c r="D6323" t="s">
        <v>187</v>
      </c>
      <c r="E6323" s="2">
        <v>42767</v>
      </c>
    </row>
    <row r="6324" spans="1:5" x14ac:dyDescent="0.25">
      <c r="A6324">
        <v>982043050</v>
      </c>
      <c r="B6324" t="s">
        <v>5</v>
      </c>
      <c r="C6324" t="s">
        <v>29</v>
      </c>
      <c r="D6324" t="s">
        <v>187</v>
      </c>
      <c r="E6324" s="2">
        <v>42767</v>
      </c>
    </row>
    <row r="6325" spans="1:5" x14ac:dyDescent="0.25">
      <c r="A6325">
        <v>915351964</v>
      </c>
      <c r="B6325" t="s">
        <v>12</v>
      </c>
      <c r="C6325" t="s">
        <v>29</v>
      </c>
      <c r="D6325" t="s">
        <v>187</v>
      </c>
      <c r="E6325" s="2">
        <v>42767</v>
      </c>
    </row>
    <row r="6326" spans="1:5" x14ac:dyDescent="0.25">
      <c r="A6326">
        <v>917456410</v>
      </c>
      <c r="B6326" t="s">
        <v>12</v>
      </c>
      <c r="C6326" t="s">
        <v>29</v>
      </c>
      <c r="D6326" t="s">
        <v>187</v>
      </c>
      <c r="E6326" s="2">
        <v>42767</v>
      </c>
    </row>
    <row r="6327" spans="1:5" x14ac:dyDescent="0.25">
      <c r="A6327">
        <v>946623113</v>
      </c>
      <c r="B6327" t="s">
        <v>50</v>
      </c>
      <c r="C6327" t="s">
        <v>31</v>
      </c>
      <c r="D6327" t="s">
        <v>188</v>
      </c>
      <c r="E6327" s="2">
        <v>42767</v>
      </c>
    </row>
    <row r="6328" spans="1:5" x14ac:dyDescent="0.25">
      <c r="A6328">
        <v>998265266</v>
      </c>
      <c r="B6328" t="s">
        <v>13</v>
      </c>
      <c r="C6328" t="s">
        <v>31</v>
      </c>
      <c r="D6328" t="s">
        <v>188</v>
      </c>
      <c r="E6328" s="2">
        <v>42767</v>
      </c>
    </row>
    <row r="6329" spans="1:5" x14ac:dyDescent="0.25">
      <c r="A6329">
        <v>870255152</v>
      </c>
      <c r="B6329" t="s">
        <v>5</v>
      </c>
      <c r="C6329" t="s">
        <v>31</v>
      </c>
      <c r="D6329" t="s">
        <v>188</v>
      </c>
      <c r="E6329" s="2">
        <v>42767</v>
      </c>
    </row>
    <row r="6330" spans="1:5" x14ac:dyDescent="0.25">
      <c r="A6330">
        <v>913834445</v>
      </c>
      <c r="B6330" t="s">
        <v>5</v>
      </c>
      <c r="C6330" t="s">
        <v>31</v>
      </c>
      <c r="D6330" t="s">
        <v>188</v>
      </c>
      <c r="E6330" s="2">
        <v>42767</v>
      </c>
    </row>
    <row r="6331" spans="1:5" x14ac:dyDescent="0.25">
      <c r="A6331">
        <v>914891663</v>
      </c>
      <c r="B6331" t="s">
        <v>5</v>
      </c>
      <c r="C6331" t="s">
        <v>31</v>
      </c>
      <c r="D6331" t="s">
        <v>188</v>
      </c>
      <c r="E6331" s="2">
        <v>42767</v>
      </c>
    </row>
    <row r="6332" spans="1:5" x14ac:dyDescent="0.25">
      <c r="A6332">
        <v>969095858</v>
      </c>
      <c r="B6332" t="s">
        <v>5</v>
      </c>
      <c r="C6332" t="s">
        <v>31</v>
      </c>
      <c r="D6332" t="s">
        <v>188</v>
      </c>
      <c r="E6332" s="2">
        <v>42767</v>
      </c>
    </row>
    <row r="6333" spans="1:5" x14ac:dyDescent="0.25">
      <c r="A6333">
        <v>971009063</v>
      </c>
      <c r="B6333" t="s">
        <v>5</v>
      </c>
      <c r="C6333" t="s">
        <v>31</v>
      </c>
      <c r="D6333" t="s">
        <v>188</v>
      </c>
      <c r="E6333" s="2">
        <v>42767</v>
      </c>
    </row>
    <row r="6334" spans="1:5" x14ac:dyDescent="0.25">
      <c r="A6334">
        <v>854216732</v>
      </c>
      <c r="B6334" t="s">
        <v>50</v>
      </c>
      <c r="C6334" t="s">
        <v>29</v>
      </c>
      <c r="D6334" t="s">
        <v>189</v>
      </c>
      <c r="E6334" s="2">
        <v>42767</v>
      </c>
    </row>
    <row r="6335" spans="1:5" x14ac:dyDescent="0.25">
      <c r="A6335">
        <v>889733292</v>
      </c>
      <c r="B6335" t="s">
        <v>13</v>
      </c>
      <c r="C6335" t="s">
        <v>29</v>
      </c>
      <c r="D6335" t="s">
        <v>189</v>
      </c>
      <c r="E6335" s="2">
        <v>42767</v>
      </c>
    </row>
    <row r="6336" spans="1:5" x14ac:dyDescent="0.25">
      <c r="A6336">
        <v>911647974</v>
      </c>
      <c r="B6336" t="s">
        <v>13</v>
      </c>
      <c r="C6336" t="s">
        <v>29</v>
      </c>
      <c r="D6336" t="s">
        <v>189</v>
      </c>
      <c r="E6336" s="2">
        <v>42767</v>
      </c>
    </row>
    <row r="6337" spans="1:5" x14ac:dyDescent="0.25">
      <c r="A6337">
        <v>911723115</v>
      </c>
      <c r="B6337" t="s">
        <v>13</v>
      </c>
      <c r="C6337" t="s">
        <v>29</v>
      </c>
      <c r="D6337" t="s">
        <v>189</v>
      </c>
      <c r="E6337" s="2">
        <v>42767</v>
      </c>
    </row>
    <row r="6338" spans="1:5" x14ac:dyDescent="0.25">
      <c r="A6338">
        <v>913780868</v>
      </c>
      <c r="B6338" t="s">
        <v>13</v>
      </c>
      <c r="C6338" t="s">
        <v>29</v>
      </c>
      <c r="D6338" t="s">
        <v>189</v>
      </c>
      <c r="E6338" s="2">
        <v>42767</v>
      </c>
    </row>
    <row r="6339" spans="1:5" x14ac:dyDescent="0.25">
      <c r="A6339">
        <v>919661267</v>
      </c>
      <c r="B6339" t="s">
        <v>13</v>
      </c>
      <c r="C6339" t="s">
        <v>29</v>
      </c>
      <c r="D6339" t="s">
        <v>189</v>
      </c>
      <c r="E6339" s="2">
        <v>42767</v>
      </c>
    </row>
    <row r="6340" spans="1:5" x14ac:dyDescent="0.25">
      <c r="A6340">
        <v>994744399</v>
      </c>
      <c r="B6340" t="s">
        <v>13</v>
      </c>
      <c r="C6340" t="s">
        <v>29</v>
      </c>
      <c r="D6340" t="s">
        <v>189</v>
      </c>
      <c r="E6340" s="2">
        <v>42767</v>
      </c>
    </row>
    <row r="6341" spans="1:5" x14ac:dyDescent="0.25">
      <c r="A6341">
        <v>917915210</v>
      </c>
      <c r="B6341" t="s">
        <v>5</v>
      </c>
      <c r="C6341" t="s">
        <v>29</v>
      </c>
      <c r="D6341" t="s">
        <v>189</v>
      </c>
      <c r="E6341" s="2">
        <v>42767</v>
      </c>
    </row>
    <row r="6342" spans="1:5" x14ac:dyDescent="0.25">
      <c r="A6342">
        <v>969910160</v>
      </c>
      <c r="B6342" t="s">
        <v>5</v>
      </c>
      <c r="C6342" t="s">
        <v>29</v>
      </c>
      <c r="D6342" t="s">
        <v>189</v>
      </c>
      <c r="E6342" s="2">
        <v>42767</v>
      </c>
    </row>
    <row r="6343" spans="1:5" x14ac:dyDescent="0.25">
      <c r="A6343">
        <v>981099362</v>
      </c>
      <c r="B6343" t="s">
        <v>5</v>
      </c>
      <c r="C6343" t="s">
        <v>29</v>
      </c>
      <c r="D6343" t="s">
        <v>189</v>
      </c>
      <c r="E6343" s="2">
        <v>42767</v>
      </c>
    </row>
    <row r="6344" spans="1:5" x14ac:dyDescent="0.25">
      <c r="A6344">
        <v>994437399</v>
      </c>
      <c r="B6344" t="s">
        <v>5</v>
      </c>
      <c r="C6344" t="s">
        <v>29</v>
      </c>
      <c r="D6344" t="s">
        <v>189</v>
      </c>
      <c r="E6344" s="2">
        <v>42767</v>
      </c>
    </row>
    <row r="6345" spans="1:5" x14ac:dyDescent="0.25">
      <c r="A6345">
        <v>995074818</v>
      </c>
      <c r="B6345" t="s">
        <v>6</v>
      </c>
      <c r="C6345" t="s">
        <v>29</v>
      </c>
      <c r="D6345" t="s">
        <v>189</v>
      </c>
      <c r="E6345" s="2">
        <v>42767</v>
      </c>
    </row>
    <row r="6346" spans="1:5" x14ac:dyDescent="0.25">
      <c r="A6346">
        <v>988445045</v>
      </c>
      <c r="B6346" t="s">
        <v>13</v>
      </c>
      <c r="C6346" t="s">
        <v>46</v>
      </c>
      <c r="D6346" t="s">
        <v>190</v>
      </c>
      <c r="E6346" s="2">
        <v>42767</v>
      </c>
    </row>
    <row r="6347" spans="1:5" x14ac:dyDescent="0.25">
      <c r="A6347">
        <v>887226822</v>
      </c>
      <c r="B6347" t="s">
        <v>5</v>
      </c>
      <c r="C6347" t="s">
        <v>44</v>
      </c>
      <c r="D6347" t="s">
        <v>450</v>
      </c>
      <c r="E6347" s="2">
        <v>42767</v>
      </c>
    </row>
    <row r="6348" spans="1:5" x14ac:dyDescent="0.25">
      <c r="A6348">
        <v>952514946</v>
      </c>
      <c r="B6348" t="s">
        <v>5</v>
      </c>
      <c r="C6348" t="s">
        <v>44</v>
      </c>
      <c r="D6348" t="s">
        <v>192</v>
      </c>
      <c r="E6348" s="2">
        <v>42767</v>
      </c>
    </row>
    <row r="6349" spans="1:5" x14ac:dyDescent="0.25">
      <c r="A6349">
        <v>850449082</v>
      </c>
      <c r="B6349" t="s">
        <v>13</v>
      </c>
      <c r="C6349" t="s">
        <v>157</v>
      </c>
      <c r="D6349" t="s">
        <v>194</v>
      </c>
      <c r="E6349" s="2">
        <v>42767</v>
      </c>
    </row>
    <row r="6350" spans="1:5" x14ac:dyDescent="0.25">
      <c r="A6350">
        <v>892433712</v>
      </c>
      <c r="B6350" t="s">
        <v>13</v>
      </c>
      <c r="C6350" t="s">
        <v>157</v>
      </c>
      <c r="D6350" t="s">
        <v>194</v>
      </c>
      <c r="E6350" s="2">
        <v>42767</v>
      </c>
    </row>
    <row r="6351" spans="1:5" x14ac:dyDescent="0.25">
      <c r="A6351">
        <v>983156916</v>
      </c>
      <c r="B6351" t="s">
        <v>13</v>
      </c>
      <c r="C6351" t="s">
        <v>157</v>
      </c>
      <c r="D6351" t="s">
        <v>194</v>
      </c>
      <c r="E6351" s="2">
        <v>42767</v>
      </c>
    </row>
    <row r="6352" spans="1:5" x14ac:dyDescent="0.25">
      <c r="A6352">
        <v>990832943</v>
      </c>
      <c r="B6352" t="s">
        <v>13</v>
      </c>
      <c r="C6352" t="s">
        <v>157</v>
      </c>
      <c r="D6352" t="s">
        <v>194</v>
      </c>
      <c r="E6352" s="2">
        <v>42767</v>
      </c>
    </row>
    <row r="6353" spans="1:5" x14ac:dyDescent="0.25">
      <c r="A6353">
        <v>994230271</v>
      </c>
      <c r="B6353" t="s">
        <v>13</v>
      </c>
      <c r="C6353" t="s">
        <v>157</v>
      </c>
      <c r="D6353" t="s">
        <v>194</v>
      </c>
      <c r="E6353" s="2">
        <v>42767</v>
      </c>
    </row>
    <row r="6354" spans="1:5" x14ac:dyDescent="0.25">
      <c r="A6354">
        <v>897383012</v>
      </c>
      <c r="B6354" t="s">
        <v>5</v>
      </c>
      <c r="C6354" t="s">
        <v>157</v>
      </c>
      <c r="D6354" t="s">
        <v>194</v>
      </c>
      <c r="E6354" s="2">
        <v>42767</v>
      </c>
    </row>
    <row r="6355" spans="1:5" x14ac:dyDescent="0.25">
      <c r="A6355">
        <v>898005682</v>
      </c>
      <c r="B6355" t="s">
        <v>5</v>
      </c>
      <c r="C6355" t="s">
        <v>157</v>
      </c>
      <c r="D6355" t="s">
        <v>194</v>
      </c>
      <c r="E6355" s="2">
        <v>42767</v>
      </c>
    </row>
    <row r="6356" spans="1:5" x14ac:dyDescent="0.25">
      <c r="A6356">
        <v>911887657</v>
      </c>
      <c r="B6356" t="s">
        <v>5</v>
      </c>
      <c r="C6356" t="s">
        <v>157</v>
      </c>
      <c r="D6356" t="s">
        <v>194</v>
      </c>
      <c r="E6356" s="2">
        <v>42767</v>
      </c>
    </row>
    <row r="6357" spans="1:5" x14ac:dyDescent="0.25">
      <c r="A6357">
        <v>912596575</v>
      </c>
      <c r="B6357" t="s">
        <v>5</v>
      </c>
      <c r="C6357" t="s">
        <v>157</v>
      </c>
      <c r="D6357" t="s">
        <v>194</v>
      </c>
      <c r="E6357" s="2">
        <v>42767</v>
      </c>
    </row>
    <row r="6358" spans="1:5" x14ac:dyDescent="0.25">
      <c r="A6358">
        <v>915017711</v>
      </c>
      <c r="B6358" t="s">
        <v>5</v>
      </c>
      <c r="C6358" t="s">
        <v>157</v>
      </c>
      <c r="D6358" t="s">
        <v>194</v>
      </c>
      <c r="E6358" s="2">
        <v>42767</v>
      </c>
    </row>
    <row r="6359" spans="1:5" x14ac:dyDescent="0.25">
      <c r="A6359">
        <v>916911564</v>
      </c>
      <c r="B6359" t="s">
        <v>5</v>
      </c>
      <c r="C6359" t="s">
        <v>157</v>
      </c>
      <c r="D6359" t="s">
        <v>194</v>
      </c>
      <c r="E6359" s="2">
        <v>42767</v>
      </c>
    </row>
    <row r="6360" spans="1:5" x14ac:dyDescent="0.25">
      <c r="A6360">
        <v>917888183</v>
      </c>
      <c r="B6360" t="s">
        <v>5</v>
      </c>
      <c r="C6360" t="s">
        <v>157</v>
      </c>
      <c r="D6360" t="s">
        <v>194</v>
      </c>
      <c r="E6360" s="2">
        <v>42767</v>
      </c>
    </row>
    <row r="6361" spans="1:5" x14ac:dyDescent="0.25">
      <c r="A6361">
        <v>959537712</v>
      </c>
      <c r="B6361" t="s">
        <v>5</v>
      </c>
      <c r="C6361" t="s">
        <v>157</v>
      </c>
      <c r="D6361" t="s">
        <v>194</v>
      </c>
      <c r="E6361" s="2">
        <v>42767</v>
      </c>
    </row>
    <row r="6362" spans="1:5" x14ac:dyDescent="0.25">
      <c r="A6362">
        <v>969965526</v>
      </c>
      <c r="B6362" t="s">
        <v>5</v>
      </c>
      <c r="C6362" t="s">
        <v>157</v>
      </c>
      <c r="D6362" t="s">
        <v>194</v>
      </c>
      <c r="E6362" s="2">
        <v>42767</v>
      </c>
    </row>
    <row r="6363" spans="1:5" x14ac:dyDescent="0.25">
      <c r="A6363">
        <v>970549102</v>
      </c>
      <c r="B6363" t="s">
        <v>5</v>
      </c>
      <c r="C6363" t="s">
        <v>157</v>
      </c>
      <c r="D6363" t="s">
        <v>194</v>
      </c>
      <c r="E6363" s="2">
        <v>42767</v>
      </c>
    </row>
    <row r="6364" spans="1:5" x14ac:dyDescent="0.25">
      <c r="A6364">
        <v>976014472</v>
      </c>
      <c r="B6364" t="s">
        <v>5</v>
      </c>
      <c r="C6364" t="s">
        <v>157</v>
      </c>
      <c r="D6364" t="s">
        <v>194</v>
      </c>
      <c r="E6364" s="2">
        <v>42767</v>
      </c>
    </row>
    <row r="6365" spans="1:5" x14ac:dyDescent="0.25">
      <c r="A6365">
        <v>996435199</v>
      </c>
      <c r="B6365" t="s">
        <v>5</v>
      </c>
      <c r="C6365" t="s">
        <v>157</v>
      </c>
      <c r="D6365" t="s">
        <v>194</v>
      </c>
      <c r="E6365" s="2">
        <v>42767</v>
      </c>
    </row>
    <row r="6366" spans="1:5" x14ac:dyDescent="0.25">
      <c r="A6366">
        <v>996926540</v>
      </c>
      <c r="B6366" t="s">
        <v>5</v>
      </c>
      <c r="C6366" t="s">
        <v>157</v>
      </c>
      <c r="D6366" t="s">
        <v>194</v>
      </c>
      <c r="E6366" s="2">
        <v>42767</v>
      </c>
    </row>
    <row r="6367" spans="1:5" x14ac:dyDescent="0.25">
      <c r="A6367">
        <v>916664176</v>
      </c>
      <c r="B6367" t="s">
        <v>12</v>
      </c>
      <c r="C6367" t="s">
        <v>157</v>
      </c>
      <c r="D6367" t="s">
        <v>194</v>
      </c>
      <c r="E6367" s="2">
        <v>42767</v>
      </c>
    </row>
    <row r="6368" spans="1:5" x14ac:dyDescent="0.25">
      <c r="A6368">
        <v>917147612</v>
      </c>
      <c r="B6368" t="s">
        <v>12</v>
      </c>
      <c r="C6368" t="s">
        <v>157</v>
      </c>
      <c r="D6368" t="s">
        <v>194</v>
      </c>
      <c r="E6368" s="2">
        <v>42767</v>
      </c>
    </row>
    <row r="6369" spans="1:5" x14ac:dyDescent="0.25">
      <c r="A6369">
        <v>917258953</v>
      </c>
      <c r="B6369" t="s">
        <v>12</v>
      </c>
      <c r="C6369" t="s">
        <v>157</v>
      </c>
      <c r="D6369" t="s">
        <v>194</v>
      </c>
      <c r="E6369" s="2">
        <v>42767</v>
      </c>
    </row>
    <row r="6370" spans="1:5" x14ac:dyDescent="0.25">
      <c r="A6370">
        <v>917259402</v>
      </c>
      <c r="B6370" t="s">
        <v>12</v>
      </c>
      <c r="C6370" t="s">
        <v>157</v>
      </c>
      <c r="D6370" t="s">
        <v>194</v>
      </c>
      <c r="E6370" s="2">
        <v>42767</v>
      </c>
    </row>
    <row r="6371" spans="1:5" x14ac:dyDescent="0.25">
      <c r="A6371">
        <v>917259593</v>
      </c>
      <c r="B6371" t="s">
        <v>12</v>
      </c>
      <c r="C6371" t="s">
        <v>157</v>
      </c>
      <c r="D6371" t="s">
        <v>194</v>
      </c>
      <c r="E6371" s="2">
        <v>42767</v>
      </c>
    </row>
    <row r="6372" spans="1:5" x14ac:dyDescent="0.25">
      <c r="A6372">
        <v>974683636</v>
      </c>
      <c r="B6372" t="s">
        <v>5</v>
      </c>
      <c r="C6372" t="s">
        <v>44</v>
      </c>
      <c r="D6372" t="s">
        <v>195</v>
      </c>
      <c r="E6372" s="2">
        <v>42767</v>
      </c>
    </row>
    <row r="6373" spans="1:5" x14ac:dyDescent="0.25">
      <c r="A6373">
        <v>916009402</v>
      </c>
      <c r="B6373" t="s">
        <v>5</v>
      </c>
      <c r="C6373" t="s">
        <v>27</v>
      </c>
      <c r="D6373" t="s">
        <v>197</v>
      </c>
      <c r="E6373" s="2">
        <v>42767</v>
      </c>
    </row>
    <row r="6374" spans="1:5" x14ac:dyDescent="0.25">
      <c r="A6374">
        <v>996241289</v>
      </c>
      <c r="B6374" t="s">
        <v>13</v>
      </c>
      <c r="C6374" t="s">
        <v>10</v>
      </c>
      <c r="D6374" t="s">
        <v>198</v>
      </c>
      <c r="E6374" s="2">
        <v>42767</v>
      </c>
    </row>
    <row r="6375" spans="1:5" x14ac:dyDescent="0.25">
      <c r="A6375">
        <v>980618897</v>
      </c>
      <c r="B6375" t="s">
        <v>13</v>
      </c>
      <c r="C6375" t="s">
        <v>44</v>
      </c>
      <c r="D6375" t="s">
        <v>200</v>
      </c>
      <c r="E6375" s="2">
        <v>42767</v>
      </c>
    </row>
    <row r="6376" spans="1:5" x14ac:dyDescent="0.25">
      <c r="A6376">
        <v>984831587</v>
      </c>
      <c r="B6376" t="s">
        <v>13</v>
      </c>
      <c r="C6376" t="s">
        <v>44</v>
      </c>
      <c r="D6376" t="s">
        <v>200</v>
      </c>
      <c r="E6376" s="2">
        <v>42767</v>
      </c>
    </row>
    <row r="6377" spans="1:5" x14ac:dyDescent="0.25">
      <c r="A6377">
        <v>989503227</v>
      </c>
      <c r="B6377" t="s">
        <v>25</v>
      </c>
      <c r="C6377" t="s">
        <v>44</v>
      </c>
      <c r="D6377" t="s">
        <v>200</v>
      </c>
      <c r="E6377" s="2">
        <v>42767</v>
      </c>
    </row>
    <row r="6378" spans="1:5" x14ac:dyDescent="0.25">
      <c r="A6378">
        <v>893438122</v>
      </c>
      <c r="B6378" t="s">
        <v>5</v>
      </c>
      <c r="C6378" t="s">
        <v>44</v>
      </c>
      <c r="D6378" t="s">
        <v>200</v>
      </c>
      <c r="E6378" s="2">
        <v>42767</v>
      </c>
    </row>
    <row r="6379" spans="1:5" x14ac:dyDescent="0.25">
      <c r="A6379">
        <v>915973345</v>
      </c>
      <c r="B6379" t="s">
        <v>5</v>
      </c>
      <c r="C6379" t="s">
        <v>44</v>
      </c>
      <c r="D6379" t="s">
        <v>200</v>
      </c>
      <c r="E6379" s="2">
        <v>42767</v>
      </c>
    </row>
    <row r="6380" spans="1:5" x14ac:dyDescent="0.25">
      <c r="A6380">
        <v>916637209</v>
      </c>
      <c r="B6380" t="s">
        <v>5</v>
      </c>
      <c r="C6380" t="s">
        <v>44</v>
      </c>
      <c r="D6380" t="s">
        <v>200</v>
      </c>
      <c r="E6380" s="2">
        <v>42767</v>
      </c>
    </row>
    <row r="6381" spans="1:5" x14ac:dyDescent="0.25">
      <c r="A6381">
        <v>989862790</v>
      </c>
      <c r="B6381" t="s">
        <v>5</v>
      </c>
      <c r="C6381" t="s">
        <v>44</v>
      </c>
      <c r="D6381" t="s">
        <v>200</v>
      </c>
      <c r="E6381" s="2">
        <v>42767</v>
      </c>
    </row>
    <row r="6382" spans="1:5" x14ac:dyDescent="0.25">
      <c r="A6382">
        <v>994091255</v>
      </c>
      <c r="B6382" t="s">
        <v>5</v>
      </c>
      <c r="C6382" t="s">
        <v>44</v>
      </c>
      <c r="D6382" t="s">
        <v>200</v>
      </c>
      <c r="E6382" s="2">
        <v>42767</v>
      </c>
    </row>
    <row r="6383" spans="1:5" x14ac:dyDescent="0.25">
      <c r="A6383">
        <v>915027709</v>
      </c>
      <c r="B6383" t="s">
        <v>12</v>
      </c>
      <c r="C6383" t="s">
        <v>44</v>
      </c>
      <c r="D6383" t="s">
        <v>200</v>
      </c>
      <c r="E6383" s="2">
        <v>42767</v>
      </c>
    </row>
    <row r="6384" spans="1:5" x14ac:dyDescent="0.25">
      <c r="A6384">
        <v>915709494</v>
      </c>
      <c r="B6384" t="s">
        <v>12</v>
      </c>
      <c r="C6384" t="s">
        <v>44</v>
      </c>
      <c r="D6384" t="s">
        <v>200</v>
      </c>
      <c r="E6384" s="2">
        <v>42767</v>
      </c>
    </row>
    <row r="6385" spans="1:5" x14ac:dyDescent="0.25">
      <c r="A6385">
        <v>916859635</v>
      </c>
      <c r="B6385" t="s">
        <v>12</v>
      </c>
      <c r="C6385" t="s">
        <v>44</v>
      </c>
      <c r="D6385" t="s">
        <v>200</v>
      </c>
      <c r="E6385" s="2">
        <v>42767</v>
      </c>
    </row>
    <row r="6386" spans="1:5" x14ac:dyDescent="0.25">
      <c r="A6386">
        <v>915682863</v>
      </c>
      <c r="B6386" t="s">
        <v>6</v>
      </c>
      <c r="C6386" t="s">
        <v>44</v>
      </c>
      <c r="D6386" t="s">
        <v>200</v>
      </c>
      <c r="E6386" s="2">
        <v>42767</v>
      </c>
    </row>
    <row r="6387" spans="1:5" x14ac:dyDescent="0.25">
      <c r="A6387">
        <v>969491389</v>
      </c>
      <c r="B6387" t="s">
        <v>5</v>
      </c>
      <c r="C6387" t="s">
        <v>72</v>
      </c>
      <c r="D6387" t="s">
        <v>201</v>
      </c>
      <c r="E6387" s="2">
        <v>42767</v>
      </c>
    </row>
    <row r="6388" spans="1:5" x14ac:dyDescent="0.25">
      <c r="A6388">
        <v>917233845</v>
      </c>
      <c r="B6388" t="s">
        <v>12</v>
      </c>
      <c r="C6388" t="s">
        <v>72</v>
      </c>
      <c r="D6388" t="s">
        <v>201</v>
      </c>
      <c r="E6388" s="2">
        <v>42767</v>
      </c>
    </row>
    <row r="6389" spans="1:5" x14ac:dyDescent="0.25">
      <c r="A6389">
        <v>913268636</v>
      </c>
      <c r="B6389" t="s">
        <v>13</v>
      </c>
      <c r="C6389" t="s">
        <v>100</v>
      </c>
      <c r="D6389" t="s">
        <v>202</v>
      </c>
      <c r="E6389" s="2">
        <v>42767</v>
      </c>
    </row>
    <row r="6390" spans="1:5" x14ac:dyDescent="0.25">
      <c r="A6390">
        <v>913474252</v>
      </c>
      <c r="B6390" t="s">
        <v>13</v>
      </c>
      <c r="C6390" t="s">
        <v>100</v>
      </c>
      <c r="D6390" t="s">
        <v>202</v>
      </c>
      <c r="E6390" s="2">
        <v>42767</v>
      </c>
    </row>
    <row r="6391" spans="1:5" x14ac:dyDescent="0.25">
      <c r="A6391">
        <v>995605767</v>
      </c>
      <c r="B6391" t="s">
        <v>13</v>
      </c>
      <c r="C6391" t="s">
        <v>100</v>
      </c>
      <c r="D6391" t="s">
        <v>202</v>
      </c>
      <c r="E6391" s="2">
        <v>42767</v>
      </c>
    </row>
    <row r="6392" spans="1:5" x14ac:dyDescent="0.25">
      <c r="A6392">
        <v>815318692</v>
      </c>
      <c r="B6392" t="s">
        <v>5</v>
      </c>
      <c r="C6392" t="s">
        <v>100</v>
      </c>
      <c r="D6392" t="s">
        <v>202</v>
      </c>
      <c r="E6392" s="2">
        <v>42767</v>
      </c>
    </row>
    <row r="6393" spans="1:5" x14ac:dyDescent="0.25">
      <c r="A6393">
        <v>815991532</v>
      </c>
      <c r="B6393" t="s">
        <v>5</v>
      </c>
      <c r="C6393" t="s">
        <v>100</v>
      </c>
      <c r="D6393" t="s">
        <v>202</v>
      </c>
      <c r="E6393" s="2">
        <v>42767</v>
      </c>
    </row>
    <row r="6394" spans="1:5" x14ac:dyDescent="0.25">
      <c r="A6394">
        <v>912210758</v>
      </c>
      <c r="B6394" t="s">
        <v>5</v>
      </c>
      <c r="C6394" t="s">
        <v>100</v>
      </c>
      <c r="D6394" t="s">
        <v>202</v>
      </c>
      <c r="E6394" s="2">
        <v>42767</v>
      </c>
    </row>
    <row r="6395" spans="1:5" x14ac:dyDescent="0.25">
      <c r="A6395">
        <v>982588243</v>
      </c>
      <c r="B6395" t="s">
        <v>5</v>
      </c>
      <c r="C6395" t="s">
        <v>100</v>
      </c>
      <c r="D6395" t="s">
        <v>202</v>
      </c>
      <c r="E6395" s="2">
        <v>42767</v>
      </c>
    </row>
    <row r="6396" spans="1:5" x14ac:dyDescent="0.25">
      <c r="A6396">
        <v>985548056</v>
      </c>
      <c r="B6396" t="s">
        <v>5</v>
      </c>
      <c r="C6396" t="s">
        <v>100</v>
      </c>
      <c r="D6396" t="s">
        <v>202</v>
      </c>
      <c r="E6396" s="2">
        <v>42767</v>
      </c>
    </row>
    <row r="6397" spans="1:5" x14ac:dyDescent="0.25">
      <c r="A6397">
        <v>998008263</v>
      </c>
      <c r="B6397" t="s">
        <v>5</v>
      </c>
      <c r="C6397" t="s">
        <v>100</v>
      </c>
      <c r="D6397" t="s">
        <v>202</v>
      </c>
      <c r="E6397" s="2">
        <v>42767</v>
      </c>
    </row>
    <row r="6398" spans="1:5" x14ac:dyDescent="0.25">
      <c r="A6398">
        <v>915211062</v>
      </c>
      <c r="B6398" t="s">
        <v>6</v>
      </c>
      <c r="C6398" t="s">
        <v>100</v>
      </c>
      <c r="D6398" t="s">
        <v>202</v>
      </c>
      <c r="E6398" s="2">
        <v>42767</v>
      </c>
    </row>
    <row r="6399" spans="1:5" x14ac:dyDescent="0.25">
      <c r="A6399">
        <v>912169014</v>
      </c>
      <c r="B6399" t="s">
        <v>13</v>
      </c>
      <c r="C6399" t="s">
        <v>74</v>
      </c>
      <c r="D6399" t="s">
        <v>203</v>
      </c>
      <c r="E6399" s="2">
        <v>42767</v>
      </c>
    </row>
    <row r="6400" spans="1:5" x14ac:dyDescent="0.25">
      <c r="A6400">
        <v>912886956</v>
      </c>
      <c r="B6400" t="s">
        <v>13</v>
      </c>
      <c r="C6400" t="s">
        <v>74</v>
      </c>
      <c r="D6400" t="s">
        <v>203</v>
      </c>
      <c r="E6400" s="2">
        <v>42767</v>
      </c>
    </row>
    <row r="6401" spans="1:5" x14ac:dyDescent="0.25">
      <c r="A6401">
        <v>914322820</v>
      </c>
      <c r="B6401" t="s">
        <v>13</v>
      </c>
      <c r="C6401" t="s">
        <v>74</v>
      </c>
      <c r="D6401" t="s">
        <v>203</v>
      </c>
      <c r="E6401" s="2">
        <v>42767</v>
      </c>
    </row>
    <row r="6402" spans="1:5" x14ac:dyDescent="0.25">
      <c r="A6402">
        <v>815487532</v>
      </c>
      <c r="B6402" t="s">
        <v>5</v>
      </c>
      <c r="C6402" t="s">
        <v>74</v>
      </c>
      <c r="D6402" t="s">
        <v>203</v>
      </c>
      <c r="E6402" s="2">
        <v>42767</v>
      </c>
    </row>
    <row r="6403" spans="1:5" x14ac:dyDescent="0.25">
      <c r="A6403">
        <v>818367902</v>
      </c>
      <c r="B6403" t="s">
        <v>5</v>
      </c>
      <c r="C6403" t="s">
        <v>74</v>
      </c>
      <c r="D6403" t="s">
        <v>203</v>
      </c>
      <c r="E6403" s="2">
        <v>42767</v>
      </c>
    </row>
    <row r="6404" spans="1:5" x14ac:dyDescent="0.25">
      <c r="A6404">
        <v>870318022</v>
      </c>
      <c r="B6404" t="s">
        <v>5</v>
      </c>
      <c r="C6404" t="s">
        <v>74</v>
      </c>
      <c r="D6404" t="s">
        <v>203</v>
      </c>
      <c r="E6404" s="2">
        <v>42767</v>
      </c>
    </row>
    <row r="6405" spans="1:5" x14ac:dyDescent="0.25">
      <c r="A6405">
        <v>914618088</v>
      </c>
      <c r="B6405" t="s">
        <v>5</v>
      </c>
      <c r="C6405" t="s">
        <v>74</v>
      </c>
      <c r="D6405" t="s">
        <v>203</v>
      </c>
      <c r="E6405" s="2">
        <v>42767</v>
      </c>
    </row>
    <row r="6406" spans="1:5" x14ac:dyDescent="0.25">
      <c r="A6406">
        <v>915046673</v>
      </c>
      <c r="B6406" t="s">
        <v>5</v>
      </c>
      <c r="C6406" t="s">
        <v>74</v>
      </c>
      <c r="D6406" t="s">
        <v>203</v>
      </c>
      <c r="E6406" s="2">
        <v>42767</v>
      </c>
    </row>
    <row r="6407" spans="1:5" x14ac:dyDescent="0.25">
      <c r="A6407">
        <v>915956319</v>
      </c>
      <c r="B6407" t="s">
        <v>5</v>
      </c>
      <c r="C6407" t="s">
        <v>74</v>
      </c>
      <c r="D6407" t="s">
        <v>203</v>
      </c>
      <c r="E6407" s="2">
        <v>42767</v>
      </c>
    </row>
    <row r="6408" spans="1:5" x14ac:dyDescent="0.25">
      <c r="A6408">
        <v>955548213</v>
      </c>
      <c r="B6408" t="s">
        <v>5</v>
      </c>
      <c r="C6408" t="s">
        <v>74</v>
      </c>
      <c r="D6408" t="s">
        <v>203</v>
      </c>
      <c r="E6408" s="2">
        <v>42767</v>
      </c>
    </row>
    <row r="6409" spans="1:5" x14ac:dyDescent="0.25">
      <c r="A6409">
        <v>990426589</v>
      </c>
      <c r="B6409" t="s">
        <v>5</v>
      </c>
      <c r="C6409" t="s">
        <v>74</v>
      </c>
      <c r="D6409" t="s">
        <v>203</v>
      </c>
      <c r="E6409" s="2">
        <v>42767</v>
      </c>
    </row>
    <row r="6410" spans="1:5" x14ac:dyDescent="0.25">
      <c r="A6410">
        <v>996737926</v>
      </c>
      <c r="B6410" t="s">
        <v>5</v>
      </c>
      <c r="C6410" t="s">
        <v>74</v>
      </c>
      <c r="D6410" t="s">
        <v>203</v>
      </c>
      <c r="E6410" s="2">
        <v>42767</v>
      </c>
    </row>
    <row r="6411" spans="1:5" x14ac:dyDescent="0.25">
      <c r="A6411">
        <v>997814479</v>
      </c>
      <c r="B6411" t="s">
        <v>5</v>
      </c>
      <c r="C6411" t="s">
        <v>74</v>
      </c>
      <c r="D6411" t="s">
        <v>203</v>
      </c>
      <c r="E6411" s="2">
        <v>42767</v>
      </c>
    </row>
    <row r="6412" spans="1:5" x14ac:dyDescent="0.25">
      <c r="A6412">
        <v>998613809</v>
      </c>
      <c r="B6412" t="s">
        <v>5</v>
      </c>
      <c r="C6412" t="s">
        <v>74</v>
      </c>
      <c r="D6412" t="s">
        <v>203</v>
      </c>
      <c r="E6412" s="2">
        <v>42767</v>
      </c>
    </row>
    <row r="6413" spans="1:5" x14ac:dyDescent="0.25">
      <c r="A6413">
        <v>999023347</v>
      </c>
      <c r="B6413" t="s">
        <v>5</v>
      </c>
      <c r="C6413" t="s">
        <v>74</v>
      </c>
      <c r="D6413" t="s">
        <v>203</v>
      </c>
      <c r="E6413" s="2">
        <v>42767</v>
      </c>
    </row>
    <row r="6414" spans="1:5" x14ac:dyDescent="0.25">
      <c r="A6414">
        <v>912101630</v>
      </c>
      <c r="B6414" t="s">
        <v>13</v>
      </c>
      <c r="C6414" t="s">
        <v>72</v>
      </c>
      <c r="D6414" t="s">
        <v>205</v>
      </c>
      <c r="E6414" s="2">
        <v>42767</v>
      </c>
    </row>
    <row r="6415" spans="1:5" x14ac:dyDescent="0.25">
      <c r="A6415">
        <v>936902154</v>
      </c>
      <c r="B6415" t="s">
        <v>13</v>
      </c>
      <c r="C6415" t="s">
        <v>72</v>
      </c>
      <c r="D6415" t="s">
        <v>205</v>
      </c>
      <c r="E6415" s="2">
        <v>42767</v>
      </c>
    </row>
    <row r="6416" spans="1:5" x14ac:dyDescent="0.25">
      <c r="A6416">
        <v>966890878</v>
      </c>
      <c r="B6416" t="s">
        <v>13</v>
      </c>
      <c r="C6416" t="s">
        <v>72</v>
      </c>
      <c r="D6416" t="s">
        <v>205</v>
      </c>
      <c r="E6416" s="2">
        <v>42767</v>
      </c>
    </row>
    <row r="6417" spans="1:5" x14ac:dyDescent="0.25">
      <c r="A6417">
        <v>989872079</v>
      </c>
      <c r="B6417" t="s">
        <v>13</v>
      </c>
      <c r="C6417" t="s">
        <v>72</v>
      </c>
      <c r="D6417" t="s">
        <v>205</v>
      </c>
      <c r="E6417" s="2">
        <v>42767</v>
      </c>
    </row>
    <row r="6418" spans="1:5" x14ac:dyDescent="0.25">
      <c r="A6418">
        <v>890555802</v>
      </c>
      <c r="B6418" t="s">
        <v>5</v>
      </c>
      <c r="C6418" t="s">
        <v>72</v>
      </c>
      <c r="D6418" t="s">
        <v>205</v>
      </c>
      <c r="E6418" s="2">
        <v>42767</v>
      </c>
    </row>
    <row r="6419" spans="1:5" x14ac:dyDescent="0.25">
      <c r="A6419">
        <v>913535162</v>
      </c>
      <c r="B6419" t="s">
        <v>5</v>
      </c>
      <c r="C6419" t="s">
        <v>72</v>
      </c>
      <c r="D6419" t="s">
        <v>205</v>
      </c>
      <c r="E6419" s="2">
        <v>42767</v>
      </c>
    </row>
    <row r="6420" spans="1:5" x14ac:dyDescent="0.25">
      <c r="A6420">
        <v>915102840</v>
      </c>
      <c r="B6420" t="s">
        <v>5</v>
      </c>
      <c r="C6420" t="s">
        <v>72</v>
      </c>
      <c r="D6420" t="s">
        <v>205</v>
      </c>
      <c r="E6420" s="2">
        <v>42767</v>
      </c>
    </row>
    <row r="6421" spans="1:5" x14ac:dyDescent="0.25">
      <c r="A6421">
        <v>918612181</v>
      </c>
      <c r="B6421" t="s">
        <v>5</v>
      </c>
      <c r="C6421" t="s">
        <v>72</v>
      </c>
      <c r="D6421" t="s">
        <v>205</v>
      </c>
      <c r="E6421" s="2">
        <v>42767</v>
      </c>
    </row>
    <row r="6422" spans="1:5" x14ac:dyDescent="0.25">
      <c r="A6422">
        <v>976527003</v>
      </c>
      <c r="B6422" t="s">
        <v>5</v>
      </c>
      <c r="C6422" t="s">
        <v>72</v>
      </c>
      <c r="D6422" t="s">
        <v>205</v>
      </c>
      <c r="E6422" s="2">
        <v>42767</v>
      </c>
    </row>
    <row r="6423" spans="1:5" x14ac:dyDescent="0.25">
      <c r="A6423">
        <v>981741226</v>
      </c>
      <c r="B6423" t="s">
        <v>5</v>
      </c>
      <c r="C6423" t="s">
        <v>72</v>
      </c>
      <c r="D6423" t="s">
        <v>205</v>
      </c>
      <c r="E6423" s="2">
        <v>42767</v>
      </c>
    </row>
    <row r="6424" spans="1:5" x14ac:dyDescent="0.25">
      <c r="A6424">
        <v>986042156</v>
      </c>
      <c r="B6424" t="s">
        <v>5</v>
      </c>
      <c r="C6424" t="s">
        <v>72</v>
      </c>
      <c r="D6424" t="s">
        <v>205</v>
      </c>
      <c r="E6424" s="2">
        <v>42767</v>
      </c>
    </row>
    <row r="6425" spans="1:5" x14ac:dyDescent="0.25">
      <c r="A6425">
        <v>916681836</v>
      </c>
      <c r="B6425" t="s">
        <v>12</v>
      </c>
      <c r="C6425" t="s">
        <v>72</v>
      </c>
      <c r="D6425" t="s">
        <v>205</v>
      </c>
      <c r="E6425" s="2">
        <v>42767</v>
      </c>
    </row>
    <row r="6426" spans="1:5" x14ac:dyDescent="0.25">
      <c r="A6426">
        <v>916822782</v>
      </c>
      <c r="B6426" t="s">
        <v>12</v>
      </c>
      <c r="C6426" t="s">
        <v>72</v>
      </c>
      <c r="D6426" t="s">
        <v>205</v>
      </c>
      <c r="E6426" s="2">
        <v>42767</v>
      </c>
    </row>
    <row r="6427" spans="1:5" x14ac:dyDescent="0.25">
      <c r="A6427">
        <v>916968787</v>
      </c>
      <c r="B6427" t="s">
        <v>12</v>
      </c>
      <c r="C6427" t="s">
        <v>72</v>
      </c>
      <c r="D6427" t="s">
        <v>205</v>
      </c>
      <c r="E6427" s="2">
        <v>42767</v>
      </c>
    </row>
    <row r="6428" spans="1:5" x14ac:dyDescent="0.25">
      <c r="A6428">
        <v>817810152</v>
      </c>
      <c r="B6428" t="s">
        <v>5</v>
      </c>
      <c r="C6428" t="s">
        <v>20</v>
      </c>
      <c r="D6428" t="s">
        <v>206</v>
      </c>
      <c r="E6428" s="2">
        <v>42767</v>
      </c>
    </row>
    <row r="6429" spans="1:5" x14ac:dyDescent="0.25">
      <c r="A6429">
        <v>882850382</v>
      </c>
      <c r="B6429" t="s">
        <v>5</v>
      </c>
      <c r="C6429" t="s">
        <v>20</v>
      </c>
      <c r="D6429" t="s">
        <v>206</v>
      </c>
      <c r="E6429" s="2">
        <v>42767</v>
      </c>
    </row>
    <row r="6430" spans="1:5" x14ac:dyDescent="0.25">
      <c r="A6430">
        <v>886150512</v>
      </c>
      <c r="B6430" t="s">
        <v>5</v>
      </c>
      <c r="C6430" t="s">
        <v>20</v>
      </c>
      <c r="D6430" t="s">
        <v>206</v>
      </c>
      <c r="E6430" s="2">
        <v>42767</v>
      </c>
    </row>
    <row r="6431" spans="1:5" x14ac:dyDescent="0.25">
      <c r="A6431">
        <v>913491769</v>
      </c>
      <c r="B6431" t="s">
        <v>5</v>
      </c>
      <c r="C6431" t="s">
        <v>20</v>
      </c>
      <c r="D6431" t="s">
        <v>206</v>
      </c>
      <c r="E6431" s="2">
        <v>42767</v>
      </c>
    </row>
    <row r="6432" spans="1:5" x14ac:dyDescent="0.25">
      <c r="A6432">
        <v>982613124</v>
      </c>
      <c r="B6432" t="s">
        <v>5</v>
      </c>
      <c r="C6432" t="s">
        <v>20</v>
      </c>
      <c r="D6432" t="s">
        <v>206</v>
      </c>
      <c r="E6432" s="2">
        <v>42767</v>
      </c>
    </row>
    <row r="6433" spans="1:5" x14ac:dyDescent="0.25">
      <c r="A6433">
        <v>990826633</v>
      </c>
      <c r="B6433" t="s">
        <v>5</v>
      </c>
      <c r="C6433" t="s">
        <v>20</v>
      </c>
      <c r="D6433" t="s">
        <v>206</v>
      </c>
      <c r="E6433" s="2">
        <v>42767</v>
      </c>
    </row>
    <row r="6434" spans="1:5" x14ac:dyDescent="0.25">
      <c r="A6434">
        <v>917291764</v>
      </c>
      <c r="B6434" t="s">
        <v>12</v>
      </c>
      <c r="C6434" t="s">
        <v>20</v>
      </c>
      <c r="D6434" t="s">
        <v>206</v>
      </c>
      <c r="E6434" s="2">
        <v>42767</v>
      </c>
    </row>
    <row r="6435" spans="1:5" x14ac:dyDescent="0.25">
      <c r="A6435">
        <v>914633494</v>
      </c>
      <c r="B6435" t="s">
        <v>13</v>
      </c>
      <c r="C6435" t="s">
        <v>31</v>
      </c>
      <c r="D6435" t="s">
        <v>207</v>
      </c>
      <c r="E6435" s="2">
        <v>42767</v>
      </c>
    </row>
    <row r="6436" spans="1:5" x14ac:dyDescent="0.25">
      <c r="A6436">
        <v>992847131</v>
      </c>
      <c r="B6436" t="s">
        <v>13</v>
      </c>
      <c r="C6436" t="s">
        <v>31</v>
      </c>
      <c r="D6436" t="s">
        <v>207</v>
      </c>
      <c r="E6436" s="2">
        <v>42767</v>
      </c>
    </row>
    <row r="6437" spans="1:5" x14ac:dyDescent="0.25">
      <c r="A6437">
        <v>995671484</v>
      </c>
      <c r="B6437" t="s">
        <v>5</v>
      </c>
      <c r="C6437" t="s">
        <v>31</v>
      </c>
      <c r="D6437" t="s">
        <v>207</v>
      </c>
      <c r="E6437" s="2">
        <v>42767</v>
      </c>
    </row>
    <row r="6438" spans="1:5" x14ac:dyDescent="0.25">
      <c r="A6438">
        <v>912000729</v>
      </c>
      <c r="B6438" t="s">
        <v>13</v>
      </c>
      <c r="C6438" t="s">
        <v>29</v>
      </c>
      <c r="D6438" t="s">
        <v>208</v>
      </c>
      <c r="E6438" s="2">
        <v>42767</v>
      </c>
    </row>
    <row r="6439" spans="1:5" x14ac:dyDescent="0.25">
      <c r="A6439">
        <v>913140729</v>
      </c>
      <c r="B6439" t="s">
        <v>5</v>
      </c>
      <c r="C6439" t="s">
        <v>29</v>
      </c>
      <c r="D6439" t="s">
        <v>208</v>
      </c>
      <c r="E6439" s="2">
        <v>42767</v>
      </c>
    </row>
    <row r="6440" spans="1:5" x14ac:dyDescent="0.25">
      <c r="A6440">
        <v>915835562</v>
      </c>
      <c r="B6440" t="s">
        <v>5</v>
      </c>
      <c r="C6440" t="s">
        <v>29</v>
      </c>
      <c r="D6440" t="s">
        <v>208</v>
      </c>
      <c r="E6440" s="2">
        <v>42767</v>
      </c>
    </row>
    <row r="6441" spans="1:5" x14ac:dyDescent="0.25">
      <c r="A6441">
        <v>992360763</v>
      </c>
      <c r="B6441" t="s">
        <v>5</v>
      </c>
      <c r="C6441" t="s">
        <v>29</v>
      </c>
      <c r="D6441" t="s">
        <v>208</v>
      </c>
      <c r="E6441" s="2">
        <v>42767</v>
      </c>
    </row>
    <row r="6442" spans="1:5" x14ac:dyDescent="0.25">
      <c r="A6442">
        <v>997625064</v>
      </c>
      <c r="B6442" t="s">
        <v>5</v>
      </c>
      <c r="C6442" t="s">
        <v>29</v>
      </c>
      <c r="D6442" t="s">
        <v>208</v>
      </c>
      <c r="E6442" s="2">
        <v>42767</v>
      </c>
    </row>
    <row r="6443" spans="1:5" x14ac:dyDescent="0.25">
      <c r="A6443">
        <v>998023882</v>
      </c>
      <c r="B6443" t="s">
        <v>5</v>
      </c>
      <c r="C6443" t="s">
        <v>29</v>
      </c>
      <c r="D6443" t="s">
        <v>208</v>
      </c>
      <c r="E6443" s="2">
        <v>42767</v>
      </c>
    </row>
    <row r="6444" spans="1:5" x14ac:dyDescent="0.25">
      <c r="A6444">
        <v>896686992</v>
      </c>
      <c r="B6444" t="s">
        <v>22</v>
      </c>
      <c r="C6444" t="s">
        <v>29</v>
      </c>
      <c r="D6444" t="s">
        <v>208</v>
      </c>
      <c r="E6444" s="2">
        <v>42767</v>
      </c>
    </row>
    <row r="6445" spans="1:5" x14ac:dyDescent="0.25">
      <c r="A6445">
        <v>913591356</v>
      </c>
      <c r="B6445" t="s">
        <v>12</v>
      </c>
      <c r="C6445" t="s">
        <v>29</v>
      </c>
      <c r="D6445" t="s">
        <v>208</v>
      </c>
      <c r="E6445" s="2">
        <v>42767</v>
      </c>
    </row>
    <row r="6446" spans="1:5" x14ac:dyDescent="0.25">
      <c r="A6446">
        <v>916606141</v>
      </c>
      <c r="B6446" t="s">
        <v>12</v>
      </c>
      <c r="C6446" t="s">
        <v>29</v>
      </c>
      <c r="D6446" t="s">
        <v>208</v>
      </c>
      <c r="E6446" s="2">
        <v>42767</v>
      </c>
    </row>
    <row r="6447" spans="1:5" x14ac:dyDescent="0.25">
      <c r="A6447">
        <v>990412545</v>
      </c>
      <c r="B6447" t="s">
        <v>13</v>
      </c>
      <c r="C6447" t="s">
        <v>72</v>
      </c>
      <c r="D6447" t="s">
        <v>209</v>
      </c>
      <c r="E6447" s="2">
        <v>42767</v>
      </c>
    </row>
    <row r="6448" spans="1:5" x14ac:dyDescent="0.25">
      <c r="A6448">
        <v>916681666</v>
      </c>
      <c r="B6448" t="s">
        <v>5</v>
      </c>
      <c r="C6448" t="s">
        <v>72</v>
      </c>
      <c r="D6448" t="s">
        <v>209</v>
      </c>
      <c r="E6448" s="2">
        <v>42767</v>
      </c>
    </row>
    <row r="6449" spans="1:5" x14ac:dyDescent="0.25">
      <c r="A6449">
        <v>993187615</v>
      </c>
      <c r="B6449" t="s">
        <v>5</v>
      </c>
      <c r="C6449" t="s">
        <v>14</v>
      </c>
      <c r="D6449" t="s">
        <v>210</v>
      </c>
      <c r="E6449" s="2">
        <v>42767</v>
      </c>
    </row>
    <row r="6450" spans="1:5" x14ac:dyDescent="0.25">
      <c r="A6450">
        <v>871463522</v>
      </c>
      <c r="B6450" t="s">
        <v>5</v>
      </c>
      <c r="C6450" t="s">
        <v>57</v>
      </c>
      <c r="D6450" t="s">
        <v>211</v>
      </c>
      <c r="E6450" s="2">
        <v>42767</v>
      </c>
    </row>
    <row r="6451" spans="1:5" x14ac:dyDescent="0.25">
      <c r="A6451">
        <v>914780829</v>
      </c>
      <c r="B6451" t="s">
        <v>5</v>
      </c>
      <c r="C6451" t="s">
        <v>72</v>
      </c>
      <c r="D6451" t="s">
        <v>212</v>
      </c>
      <c r="E6451" s="2">
        <v>42767</v>
      </c>
    </row>
    <row r="6452" spans="1:5" x14ac:dyDescent="0.25">
      <c r="A6452">
        <v>977187230</v>
      </c>
      <c r="B6452" t="s">
        <v>5</v>
      </c>
      <c r="C6452" t="s">
        <v>72</v>
      </c>
      <c r="D6452" t="s">
        <v>212</v>
      </c>
      <c r="E6452" s="2">
        <v>42767</v>
      </c>
    </row>
    <row r="6453" spans="1:5" x14ac:dyDescent="0.25">
      <c r="A6453">
        <v>981912322</v>
      </c>
      <c r="B6453" t="s">
        <v>5</v>
      </c>
      <c r="C6453" t="s">
        <v>72</v>
      </c>
      <c r="D6453" t="s">
        <v>212</v>
      </c>
      <c r="E6453" s="2">
        <v>42767</v>
      </c>
    </row>
    <row r="6454" spans="1:5" x14ac:dyDescent="0.25">
      <c r="A6454">
        <v>994545027</v>
      </c>
      <c r="B6454" t="s">
        <v>5</v>
      </c>
      <c r="C6454" t="s">
        <v>10</v>
      </c>
      <c r="D6454" t="s">
        <v>213</v>
      </c>
      <c r="E6454" s="2">
        <v>42767</v>
      </c>
    </row>
    <row r="6455" spans="1:5" x14ac:dyDescent="0.25">
      <c r="A6455">
        <v>996007529</v>
      </c>
      <c r="B6455" t="s">
        <v>5</v>
      </c>
      <c r="C6455" t="s">
        <v>10</v>
      </c>
      <c r="D6455" t="s">
        <v>213</v>
      </c>
      <c r="E6455" s="2">
        <v>42767</v>
      </c>
    </row>
    <row r="6456" spans="1:5" x14ac:dyDescent="0.25">
      <c r="A6456">
        <v>997250621</v>
      </c>
      <c r="B6456" t="s">
        <v>13</v>
      </c>
      <c r="C6456" t="s">
        <v>27</v>
      </c>
      <c r="D6456" t="s">
        <v>214</v>
      </c>
      <c r="E6456" s="2">
        <v>42767</v>
      </c>
    </row>
    <row r="6457" spans="1:5" x14ac:dyDescent="0.25">
      <c r="A6457">
        <v>969450046</v>
      </c>
      <c r="B6457" t="s">
        <v>5</v>
      </c>
      <c r="C6457" t="s">
        <v>27</v>
      </c>
      <c r="D6457" t="s">
        <v>214</v>
      </c>
      <c r="E6457" s="2">
        <v>42767</v>
      </c>
    </row>
    <row r="6458" spans="1:5" x14ac:dyDescent="0.25">
      <c r="A6458">
        <v>890472842</v>
      </c>
      <c r="B6458" t="s">
        <v>5</v>
      </c>
      <c r="C6458" t="s">
        <v>31</v>
      </c>
      <c r="D6458" t="s">
        <v>215</v>
      </c>
      <c r="E6458" s="2">
        <v>42767</v>
      </c>
    </row>
    <row r="6459" spans="1:5" x14ac:dyDescent="0.25">
      <c r="A6459">
        <v>980327892</v>
      </c>
      <c r="B6459" t="s">
        <v>5</v>
      </c>
      <c r="C6459" t="s">
        <v>31</v>
      </c>
      <c r="D6459" t="s">
        <v>215</v>
      </c>
      <c r="E6459" s="2">
        <v>42767</v>
      </c>
    </row>
    <row r="6460" spans="1:5" x14ac:dyDescent="0.25">
      <c r="A6460">
        <v>994821709</v>
      </c>
      <c r="B6460" t="s">
        <v>22</v>
      </c>
      <c r="C6460" t="s">
        <v>31</v>
      </c>
      <c r="D6460" t="s">
        <v>215</v>
      </c>
      <c r="E6460" s="2">
        <v>42767</v>
      </c>
    </row>
    <row r="6461" spans="1:5" x14ac:dyDescent="0.25">
      <c r="A6461">
        <v>891915772</v>
      </c>
      <c r="B6461" t="s">
        <v>13</v>
      </c>
      <c r="C6461" t="s">
        <v>44</v>
      </c>
      <c r="D6461" t="s">
        <v>216</v>
      </c>
      <c r="E6461" s="2">
        <v>42767</v>
      </c>
    </row>
    <row r="6462" spans="1:5" x14ac:dyDescent="0.25">
      <c r="A6462">
        <v>912874354</v>
      </c>
      <c r="B6462" t="s">
        <v>13</v>
      </c>
      <c r="C6462" t="s">
        <v>44</v>
      </c>
      <c r="D6462" t="s">
        <v>216</v>
      </c>
      <c r="E6462" s="2">
        <v>42767</v>
      </c>
    </row>
    <row r="6463" spans="1:5" x14ac:dyDescent="0.25">
      <c r="A6463">
        <v>971408502</v>
      </c>
      <c r="B6463" t="s">
        <v>22</v>
      </c>
      <c r="C6463" t="s">
        <v>44</v>
      </c>
      <c r="D6463" t="s">
        <v>216</v>
      </c>
      <c r="E6463" s="2">
        <v>42767</v>
      </c>
    </row>
    <row r="6464" spans="1:5" x14ac:dyDescent="0.25">
      <c r="A6464">
        <v>814828352</v>
      </c>
      <c r="B6464" t="s">
        <v>5</v>
      </c>
      <c r="C6464" t="s">
        <v>27</v>
      </c>
      <c r="D6464" t="s">
        <v>451</v>
      </c>
      <c r="E6464" s="2">
        <v>42767</v>
      </c>
    </row>
    <row r="6465" spans="1:5" x14ac:dyDescent="0.25">
      <c r="A6465">
        <v>890336612</v>
      </c>
      <c r="B6465" t="s">
        <v>13</v>
      </c>
      <c r="C6465" t="s">
        <v>23</v>
      </c>
      <c r="D6465" t="s">
        <v>218</v>
      </c>
      <c r="E6465" s="2">
        <v>42767</v>
      </c>
    </row>
    <row r="6466" spans="1:5" x14ac:dyDescent="0.25">
      <c r="A6466">
        <v>889841222</v>
      </c>
      <c r="B6466" t="s">
        <v>5</v>
      </c>
      <c r="C6466" t="s">
        <v>23</v>
      </c>
      <c r="D6466" t="s">
        <v>218</v>
      </c>
      <c r="E6466" s="2">
        <v>42767</v>
      </c>
    </row>
    <row r="6467" spans="1:5" x14ac:dyDescent="0.25">
      <c r="A6467">
        <v>911620006</v>
      </c>
      <c r="B6467" t="s">
        <v>5</v>
      </c>
      <c r="C6467" t="s">
        <v>23</v>
      </c>
      <c r="D6467" t="s">
        <v>218</v>
      </c>
      <c r="E6467" s="2">
        <v>42767</v>
      </c>
    </row>
    <row r="6468" spans="1:5" x14ac:dyDescent="0.25">
      <c r="A6468">
        <v>914937515</v>
      </c>
      <c r="B6468" t="s">
        <v>5</v>
      </c>
      <c r="C6468" t="s">
        <v>23</v>
      </c>
      <c r="D6468" t="s">
        <v>218</v>
      </c>
      <c r="E6468" s="2">
        <v>42767</v>
      </c>
    </row>
    <row r="6469" spans="1:5" x14ac:dyDescent="0.25">
      <c r="A6469">
        <v>915725163</v>
      </c>
      <c r="B6469" t="s">
        <v>5</v>
      </c>
      <c r="C6469" t="s">
        <v>23</v>
      </c>
      <c r="D6469" t="s">
        <v>218</v>
      </c>
      <c r="E6469" s="2">
        <v>42767</v>
      </c>
    </row>
    <row r="6470" spans="1:5" x14ac:dyDescent="0.25">
      <c r="A6470">
        <v>915804381</v>
      </c>
      <c r="B6470" t="s">
        <v>5</v>
      </c>
      <c r="C6470" t="s">
        <v>23</v>
      </c>
      <c r="D6470" t="s">
        <v>218</v>
      </c>
      <c r="E6470" s="2">
        <v>42767</v>
      </c>
    </row>
    <row r="6471" spans="1:5" x14ac:dyDescent="0.25">
      <c r="A6471">
        <v>916321511</v>
      </c>
      <c r="B6471" t="s">
        <v>5</v>
      </c>
      <c r="C6471" t="s">
        <v>23</v>
      </c>
      <c r="D6471" t="s">
        <v>218</v>
      </c>
      <c r="E6471" s="2">
        <v>42767</v>
      </c>
    </row>
    <row r="6472" spans="1:5" x14ac:dyDescent="0.25">
      <c r="A6472">
        <v>916950772</v>
      </c>
      <c r="B6472" t="s">
        <v>5</v>
      </c>
      <c r="C6472" t="s">
        <v>23</v>
      </c>
      <c r="D6472" t="s">
        <v>218</v>
      </c>
      <c r="E6472" s="2">
        <v>42767</v>
      </c>
    </row>
    <row r="6473" spans="1:5" x14ac:dyDescent="0.25">
      <c r="A6473">
        <v>961249937</v>
      </c>
      <c r="B6473" t="s">
        <v>5</v>
      </c>
      <c r="C6473" t="s">
        <v>23</v>
      </c>
      <c r="D6473" t="s">
        <v>218</v>
      </c>
      <c r="E6473" s="2">
        <v>42767</v>
      </c>
    </row>
    <row r="6474" spans="1:5" x14ac:dyDescent="0.25">
      <c r="A6474">
        <v>987889527</v>
      </c>
      <c r="B6474" t="s">
        <v>5</v>
      </c>
      <c r="C6474" t="s">
        <v>23</v>
      </c>
      <c r="D6474" t="s">
        <v>218</v>
      </c>
      <c r="E6474" s="2">
        <v>42767</v>
      </c>
    </row>
    <row r="6475" spans="1:5" x14ac:dyDescent="0.25">
      <c r="A6475">
        <v>993571857</v>
      </c>
      <c r="B6475" t="s">
        <v>5</v>
      </c>
      <c r="C6475" t="s">
        <v>23</v>
      </c>
      <c r="D6475" t="s">
        <v>218</v>
      </c>
      <c r="E6475" s="2">
        <v>42767</v>
      </c>
    </row>
    <row r="6476" spans="1:5" x14ac:dyDescent="0.25">
      <c r="A6476">
        <v>996669211</v>
      </c>
      <c r="B6476" t="s">
        <v>5</v>
      </c>
      <c r="C6476" t="s">
        <v>23</v>
      </c>
      <c r="D6476" t="s">
        <v>218</v>
      </c>
      <c r="E6476" s="2">
        <v>42767</v>
      </c>
    </row>
    <row r="6477" spans="1:5" x14ac:dyDescent="0.25">
      <c r="A6477">
        <v>997442008</v>
      </c>
      <c r="B6477" t="s">
        <v>5</v>
      </c>
      <c r="C6477" t="s">
        <v>23</v>
      </c>
      <c r="D6477" t="s">
        <v>218</v>
      </c>
      <c r="E6477" s="2">
        <v>42767</v>
      </c>
    </row>
    <row r="6478" spans="1:5" x14ac:dyDescent="0.25">
      <c r="A6478">
        <v>998436206</v>
      </c>
      <c r="B6478" t="s">
        <v>5</v>
      </c>
      <c r="C6478" t="s">
        <v>23</v>
      </c>
      <c r="D6478" t="s">
        <v>218</v>
      </c>
      <c r="E6478" s="2">
        <v>42767</v>
      </c>
    </row>
    <row r="6479" spans="1:5" x14ac:dyDescent="0.25">
      <c r="A6479">
        <v>913544684</v>
      </c>
      <c r="B6479" t="s">
        <v>12</v>
      </c>
      <c r="C6479" t="s">
        <v>23</v>
      </c>
      <c r="D6479" t="s">
        <v>218</v>
      </c>
      <c r="E6479" s="2">
        <v>42767</v>
      </c>
    </row>
    <row r="6480" spans="1:5" x14ac:dyDescent="0.25">
      <c r="A6480">
        <v>913157281</v>
      </c>
      <c r="B6480" t="s">
        <v>6</v>
      </c>
      <c r="C6480" t="s">
        <v>23</v>
      </c>
      <c r="D6480" t="s">
        <v>218</v>
      </c>
      <c r="E6480" s="2">
        <v>42767</v>
      </c>
    </row>
    <row r="6481" spans="1:5" x14ac:dyDescent="0.25">
      <c r="A6481">
        <v>916091338</v>
      </c>
      <c r="B6481" t="s">
        <v>13</v>
      </c>
      <c r="C6481" t="s">
        <v>8</v>
      </c>
      <c r="D6481" t="s">
        <v>220</v>
      </c>
      <c r="E6481" s="2">
        <v>42767</v>
      </c>
    </row>
    <row r="6482" spans="1:5" x14ac:dyDescent="0.25">
      <c r="A6482">
        <v>916574819</v>
      </c>
      <c r="B6482" t="s">
        <v>13</v>
      </c>
      <c r="C6482" t="s">
        <v>8</v>
      </c>
      <c r="D6482" t="s">
        <v>220</v>
      </c>
      <c r="E6482" s="2">
        <v>42767</v>
      </c>
    </row>
    <row r="6483" spans="1:5" x14ac:dyDescent="0.25">
      <c r="A6483">
        <v>884278562</v>
      </c>
      <c r="B6483" t="s">
        <v>5</v>
      </c>
      <c r="C6483" t="s">
        <v>8</v>
      </c>
      <c r="D6483" t="s">
        <v>220</v>
      </c>
      <c r="E6483" s="2">
        <v>42767</v>
      </c>
    </row>
    <row r="6484" spans="1:5" x14ac:dyDescent="0.25">
      <c r="A6484">
        <v>914106265</v>
      </c>
      <c r="B6484" t="s">
        <v>5</v>
      </c>
      <c r="C6484" t="s">
        <v>8</v>
      </c>
      <c r="D6484" t="s">
        <v>220</v>
      </c>
      <c r="E6484" s="2">
        <v>42767</v>
      </c>
    </row>
    <row r="6485" spans="1:5" x14ac:dyDescent="0.25">
      <c r="A6485">
        <v>916515480</v>
      </c>
      <c r="B6485" t="s">
        <v>5</v>
      </c>
      <c r="C6485" t="s">
        <v>8</v>
      </c>
      <c r="D6485" t="s">
        <v>220</v>
      </c>
      <c r="E6485" s="2">
        <v>42767</v>
      </c>
    </row>
    <row r="6486" spans="1:5" x14ac:dyDescent="0.25">
      <c r="A6486">
        <v>980592324</v>
      </c>
      <c r="B6486" t="s">
        <v>5</v>
      </c>
      <c r="C6486" t="s">
        <v>8</v>
      </c>
      <c r="D6486" t="s">
        <v>220</v>
      </c>
      <c r="E6486" s="2">
        <v>42767</v>
      </c>
    </row>
    <row r="6487" spans="1:5" x14ac:dyDescent="0.25">
      <c r="A6487">
        <v>981719069</v>
      </c>
      <c r="B6487" t="s">
        <v>5</v>
      </c>
      <c r="C6487" t="s">
        <v>8</v>
      </c>
      <c r="D6487" t="s">
        <v>220</v>
      </c>
      <c r="E6487" s="2">
        <v>42767</v>
      </c>
    </row>
    <row r="6488" spans="1:5" x14ac:dyDescent="0.25">
      <c r="A6488">
        <v>998627192</v>
      </c>
      <c r="B6488" t="s">
        <v>5</v>
      </c>
      <c r="C6488" t="s">
        <v>8</v>
      </c>
      <c r="D6488" t="s">
        <v>220</v>
      </c>
      <c r="E6488" s="2">
        <v>42767</v>
      </c>
    </row>
    <row r="6489" spans="1:5" x14ac:dyDescent="0.25">
      <c r="A6489">
        <v>992803703</v>
      </c>
      <c r="B6489" t="s">
        <v>6</v>
      </c>
      <c r="C6489" t="s">
        <v>8</v>
      </c>
      <c r="D6489" t="s">
        <v>220</v>
      </c>
      <c r="E6489" s="2">
        <v>42767</v>
      </c>
    </row>
    <row r="6490" spans="1:5" x14ac:dyDescent="0.25">
      <c r="A6490">
        <v>911717085</v>
      </c>
      <c r="B6490" t="s">
        <v>13</v>
      </c>
      <c r="C6490" t="s">
        <v>31</v>
      </c>
      <c r="D6490" t="s">
        <v>221</v>
      </c>
      <c r="E6490" s="2">
        <v>42767</v>
      </c>
    </row>
    <row r="6491" spans="1:5" x14ac:dyDescent="0.25">
      <c r="A6491">
        <v>914083494</v>
      </c>
      <c r="B6491" t="s">
        <v>13</v>
      </c>
      <c r="C6491" t="s">
        <v>31</v>
      </c>
      <c r="D6491" t="s">
        <v>221</v>
      </c>
      <c r="E6491" s="2">
        <v>42767</v>
      </c>
    </row>
    <row r="6492" spans="1:5" x14ac:dyDescent="0.25">
      <c r="A6492">
        <v>946201111</v>
      </c>
      <c r="B6492" t="s">
        <v>13</v>
      </c>
      <c r="C6492" t="s">
        <v>31</v>
      </c>
      <c r="D6492" t="s">
        <v>221</v>
      </c>
      <c r="E6492" s="2">
        <v>42767</v>
      </c>
    </row>
    <row r="6493" spans="1:5" x14ac:dyDescent="0.25">
      <c r="A6493">
        <v>994917072</v>
      </c>
      <c r="B6493" t="s">
        <v>13</v>
      </c>
      <c r="C6493" t="s">
        <v>31</v>
      </c>
      <c r="D6493" t="s">
        <v>221</v>
      </c>
      <c r="E6493" s="2">
        <v>42767</v>
      </c>
    </row>
    <row r="6494" spans="1:5" x14ac:dyDescent="0.25">
      <c r="A6494">
        <v>915348475</v>
      </c>
      <c r="B6494" t="s">
        <v>5</v>
      </c>
      <c r="C6494" t="s">
        <v>31</v>
      </c>
      <c r="D6494" t="s">
        <v>221</v>
      </c>
      <c r="E6494" s="2">
        <v>42767</v>
      </c>
    </row>
    <row r="6495" spans="1:5" x14ac:dyDescent="0.25">
      <c r="A6495">
        <v>918096639</v>
      </c>
      <c r="B6495" t="s">
        <v>5</v>
      </c>
      <c r="C6495" t="s">
        <v>31</v>
      </c>
      <c r="D6495" t="s">
        <v>221</v>
      </c>
      <c r="E6495" s="2">
        <v>42767</v>
      </c>
    </row>
    <row r="6496" spans="1:5" x14ac:dyDescent="0.25">
      <c r="A6496">
        <v>970243291</v>
      </c>
      <c r="B6496" t="s">
        <v>5</v>
      </c>
      <c r="C6496" t="s">
        <v>31</v>
      </c>
      <c r="D6496" t="s">
        <v>221</v>
      </c>
      <c r="E6496" s="2">
        <v>42767</v>
      </c>
    </row>
    <row r="6497" spans="1:5" x14ac:dyDescent="0.25">
      <c r="A6497">
        <v>997705173</v>
      </c>
      <c r="B6497" t="s">
        <v>5</v>
      </c>
      <c r="C6497" t="s">
        <v>31</v>
      </c>
      <c r="D6497" t="s">
        <v>221</v>
      </c>
      <c r="E6497" s="2">
        <v>42767</v>
      </c>
    </row>
    <row r="6498" spans="1:5" x14ac:dyDescent="0.25">
      <c r="A6498">
        <v>917335737</v>
      </c>
      <c r="B6498" t="s">
        <v>12</v>
      </c>
      <c r="C6498" t="s">
        <v>31</v>
      </c>
      <c r="D6498" t="s">
        <v>221</v>
      </c>
      <c r="E6498" s="2">
        <v>42767</v>
      </c>
    </row>
    <row r="6499" spans="1:5" x14ac:dyDescent="0.25">
      <c r="A6499">
        <v>917356785</v>
      </c>
      <c r="B6499" t="s">
        <v>12</v>
      </c>
      <c r="C6499" t="s">
        <v>31</v>
      </c>
      <c r="D6499" t="s">
        <v>221</v>
      </c>
      <c r="E6499" s="2">
        <v>42767</v>
      </c>
    </row>
    <row r="6500" spans="1:5" x14ac:dyDescent="0.25">
      <c r="A6500">
        <v>917407347</v>
      </c>
      <c r="B6500" t="s">
        <v>12</v>
      </c>
      <c r="C6500" t="s">
        <v>31</v>
      </c>
      <c r="D6500" t="s">
        <v>221</v>
      </c>
      <c r="E6500" s="2">
        <v>42767</v>
      </c>
    </row>
    <row r="6501" spans="1:5" x14ac:dyDescent="0.25">
      <c r="A6501">
        <v>913652924</v>
      </c>
      <c r="B6501" t="s">
        <v>5</v>
      </c>
      <c r="C6501" t="s">
        <v>17</v>
      </c>
      <c r="D6501" t="s">
        <v>222</v>
      </c>
      <c r="E6501" s="2">
        <v>42767</v>
      </c>
    </row>
    <row r="6502" spans="1:5" x14ac:dyDescent="0.25">
      <c r="A6502">
        <v>915461018</v>
      </c>
      <c r="B6502" t="s">
        <v>5</v>
      </c>
      <c r="C6502" t="s">
        <v>17</v>
      </c>
      <c r="D6502" t="s">
        <v>222</v>
      </c>
      <c r="E6502" s="2">
        <v>42767</v>
      </c>
    </row>
    <row r="6503" spans="1:5" x14ac:dyDescent="0.25">
      <c r="A6503">
        <v>961792517</v>
      </c>
      <c r="B6503" t="s">
        <v>5</v>
      </c>
      <c r="C6503" t="s">
        <v>17</v>
      </c>
      <c r="D6503" t="s">
        <v>222</v>
      </c>
      <c r="E6503" s="2">
        <v>42767</v>
      </c>
    </row>
    <row r="6504" spans="1:5" x14ac:dyDescent="0.25">
      <c r="A6504">
        <v>969730235</v>
      </c>
      <c r="B6504" t="s">
        <v>5</v>
      </c>
      <c r="C6504" t="s">
        <v>17</v>
      </c>
      <c r="D6504" t="s">
        <v>222</v>
      </c>
      <c r="E6504" s="2">
        <v>42767</v>
      </c>
    </row>
    <row r="6505" spans="1:5" x14ac:dyDescent="0.25">
      <c r="A6505">
        <v>970199632</v>
      </c>
      <c r="B6505" t="s">
        <v>5</v>
      </c>
      <c r="C6505" t="s">
        <v>17</v>
      </c>
      <c r="D6505" t="s">
        <v>222</v>
      </c>
      <c r="E6505" s="2">
        <v>42767</v>
      </c>
    </row>
    <row r="6506" spans="1:5" x14ac:dyDescent="0.25">
      <c r="A6506">
        <v>981018958</v>
      </c>
      <c r="B6506" t="s">
        <v>5</v>
      </c>
      <c r="C6506" t="s">
        <v>17</v>
      </c>
      <c r="D6506" t="s">
        <v>222</v>
      </c>
      <c r="E6506" s="2">
        <v>42767</v>
      </c>
    </row>
    <row r="6507" spans="1:5" x14ac:dyDescent="0.25">
      <c r="A6507">
        <v>894786892</v>
      </c>
      <c r="B6507" t="s">
        <v>22</v>
      </c>
      <c r="C6507" t="s">
        <v>31</v>
      </c>
      <c r="D6507" t="s">
        <v>223</v>
      </c>
      <c r="E6507" s="2">
        <v>42767</v>
      </c>
    </row>
    <row r="6508" spans="1:5" x14ac:dyDescent="0.25">
      <c r="A6508">
        <v>983820484</v>
      </c>
      <c r="B6508" t="s">
        <v>50</v>
      </c>
      <c r="C6508" t="s">
        <v>29</v>
      </c>
      <c r="D6508" t="s">
        <v>224</v>
      </c>
      <c r="E6508" s="2">
        <v>42767</v>
      </c>
    </row>
    <row r="6509" spans="1:5" x14ac:dyDescent="0.25">
      <c r="A6509">
        <v>813352702</v>
      </c>
      <c r="B6509" t="s">
        <v>13</v>
      </c>
      <c r="C6509" t="s">
        <v>29</v>
      </c>
      <c r="D6509" t="s">
        <v>224</v>
      </c>
      <c r="E6509" s="2">
        <v>42767</v>
      </c>
    </row>
    <row r="6510" spans="1:5" x14ac:dyDescent="0.25">
      <c r="A6510">
        <v>912682536</v>
      </c>
      <c r="B6510" t="s">
        <v>13</v>
      </c>
      <c r="C6510" t="s">
        <v>29</v>
      </c>
      <c r="D6510" t="s">
        <v>224</v>
      </c>
      <c r="E6510" s="2">
        <v>42767</v>
      </c>
    </row>
    <row r="6511" spans="1:5" x14ac:dyDescent="0.25">
      <c r="A6511">
        <v>914515521</v>
      </c>
      <c r="B6511" t="s">
        <v>5</v>
      </c>
      <c r="C6511" t="s">
        <v>29</v>
      </c>
      <c r="D6511" t="s">
        <v>224</v>
      </c>
      <c r="E6511" s="2">
        <v>42767</v>
      </c>
    </row>
    <row r="6512" spans="1:5" x14ac:dyDescent="0.25">
      <c r="A6512">
        <v>917939055</v>
      </c>
      <c r="B6512" t="s">
        <v>5</v>
      </c>
      <c r="C6512" t="s">
        <v>29</v>
      </c>
      <c r="D6512" t="s">
        <v>224</v>
      </c>
      <c r="E6512" s="2">
        <v>42767</v>
      </c>
    </row>
    <row r="6513" spans="1:5" x14ac:dyDescent="0.25">
      <c r="A6513">
        <v>918170448</v>
      </c>
      <c r="B6513" t="s">
        <v>5</v>
      </c>
      <c r="C6513" t="s">
        <v>29</v>
      </c>
      <c r="D6513" t="s">
        <v>224</v>
      </c>
      <c r="E6513" s="2">
        <v>42767</v>
      </c>
    </row>
    <row r="6514" spans="1:5" x14ac:dyDescent="0.25">
      <c r="A6514">
        <v>983506100</v>
      </c>
      <c r="B6514" t="s">
        <v>5</v>
      </c>
      <c r="C6514" t="s">
        <v>29</v>
      </c>
      <c r="D6514" t="s">
        <v>224</v>
      </c>
      <c r="E6514" s="2">
        <v>42767</v>
      </c>
    </row>
    <row r="6515" spans="1:5" x14ac:dyDescent="0.25">
      <c r="A6515">
        <v>995295539</v>
      </c>
      <c r="B6515" t="s">
        <v>5</v>
      </c>
      <c r="C6515" t="s">
        <v>29</v>
      </c>
      <c r="D6515" t="s">
        <v>224</v>
      </c>
      <c r="E6515" s="2">
        <v>42767</v>
      </c>
    </row>
    <row r="6516" spans="1:5" x14ac:dyDescent="0.25">
      <c r="A6516">
        <v>970090525</v>
      </c>
      <c r="B6516" t="s">
        <v>5</v>
      </c>
      <c r="C6516" t="s">
        <v>8</v>
      </c>
      <c r="D6516" t="s">
        <v>225</v>
      </c>
      <c r="E6516" s="2">
        <v>42767</v>
      </c>
    </row>
    <row r="6517" spans="1:5" x14ac:dyDescent="0.25">
      <c r="A6517">
        <v>935408644</v>
      </c>
      <c r="B6517" t="s">
        <v>13</v>
      </c>
      <c r="C6517" t="s">
        <v>8</v>
      </c>
      <c r="D6517" t="s">
        <v>226</v>
      </c>
      <c r="E6517" s="2">
        <v>42767</v>
      </c>
    </row>
    <row r="6518" spans="1:5" x14ac:dyDescent="0.25">
      <c r="A6518">
        <v>813345072</v>
      </c>
      <c r="B6518" t="s">
        <v>5</v>
      </c>
      <c r="C6518" t="s">
        <v>8</v>
      </c>
      <c r="D6518" t="s">
        <v>226</v>
      </c>
      <c r="E6518" s="2">
        <v>42767</v>
      </c>
    </row>
    <row r="6519" spans="1:5" x14ac:dyDescent="0.25">
      <c r="A6519">
        <v>913359399</v>
      </c>
      <c r="B6519" t="s">
        <v>5</v>
      </c>
      <c r="C6519" t="s">
        <v>8</v>
      </c>
      <c r="D6519" t="s">
        <v>226</v>
      </c>
      <c r="E6519" s="2">
        <v>42767</v>
      </c>
    </row>
    <row r="6520" spans="1:5" x14ac:dyDescent="0.25">
      <c r="A6520">
        <v>914102561</v>
      </c>
      <c r="B6520" t="s">
        <v>5</v>
      </c>
      <c r="C6520" t="s">
        <v>8</v>
      </c>
      <c r="D6520" t="s">
        <v>226</v>
      </c>
      <c r="E6520" s="2">
        <v>42767</v>
      </c>
    </row>
    <row r="6521" spans="1:5" x14ac:dyDescent="0.25">
      <c r="A6521">
        <v>914589282</v>
      </c>
      <c r="B6521" t="s">
        <v>5</v>
      </c>
      <c r="C6521" t="s">
        <v>8</v>
      </c>
      <c r="D6521" t="s">
        <v>226</v>
      </c>
      <c r="E6521" s="2">
        <v>42767</v>
      </c>
    </row>
    <row r="6522" spans="1:5" x14ac:dyDescent="0.25">
      <c r="A6522">
        <v>918475443</v>
      </c>
      <c r="B6522" t="s">
        <v>5</v>
      </c>
      <c r="C6522" t="s">
        <v>8</v>
      </c>
      <c r="D6522" t="s">
        <v>226</v>
      </c>
      <c r="E6522" s="2">
        <v>42767</v>
      </c>
    </row>
    <row r="6523" spans="1:5" x14ac:dyDescent="0.25">
      <c r="A6523">
        <v>969680106</v>
      </c>
      <c r="B6523" t="s">
        <v>5</v>
      </c>
      <c r="C6523" t="s">
        <v>8</v>
      </c>
      <c r="D6523" t="s">
        <v>226</v>
      </c>
      <c r="E6523" s="2">
        <v>42767</v>
      </c>
    </row>
    <row r="6524" spans="1:5" x14ac:dyDescent="0.25">
      <c r="A6524">
        <v>989589555</v>
      </c>
      <c r="B6524" t="s">
        <v>5</v>
      </c>
      <c r="C6524" t="s">
        <v>8</v>
      </c>
      <c r="D6524" t="s">
        <v>226</v>
      </c>
      <c r="E6524" s="2">
        <v>42767</v>
      </c>
    </row>
    <row r="6525" spans="1:5" x14ac:dyDescent="0.25">
      <c r="A6525">
        <v>992041404</v>
      </c>
      <c r="B6525" t="s">
        <v>5</v>
      </c>
      <c r="C6525" t="s">
        <v>8</v>
      </c>
      <c r="D6525" t="s">
        <v>226</v>
      </c>
      <c r="E6525" s="2">
        <v>42767</v>
      </c>
    </row>
    <row r="6526" spans="1:5" x14ac:dyDescent="0.25">
      <c r="A6526">
        <v>993289272</v>
      </c>
      <c r="B6526" t="s">
        <v>5</v>
      </c>
      <c r="C6526" t="s">
        <v>8</v>
      </c>
      <c r="D6526" t="s">
        <v>226</v>
      </c>
      <c r="E6526" s="2">
        <v>42767</v>
      </c>
    </row>
    <row r="6527" spans="1:5" x14ac:dyDescent="0.25">
      <c r="A6527">
        <v>916795130</v>
      </c>
      <c r="B6527" t="s">
        <v>12</v>
      </c>
      <c r="C6527" t="s">
        <v>8</v>
      </c>
      <c r="D6527" t="s">
        <v>226</v>
      </c>
      <c r="E6527" s="2">
        <v>42767</v>
      </c>
    </row>
    <row r="6528" spans="1:5" x14ac:dyDescent="0.25">
      <c r="A6528">
        <v>917321191</v>
      </c>
      <c r="B6528" t="s">
        <v>12</v>
      </c>
      <c r="C6528" t="s">
        <v>8</v>
      </c>
      <c r="D6528" t="s">
        <v>226</v>
      </c>
      <c r="E6528" s="2">
        <v>42767</v>
      </c>
    </row>
    <row r="6529" spans="1:5" x14ac:dyDescent="0.25">
      <c r="A6529">
        <v>970065253</v>
      </c>
      <c r="B6529" t="s">
        <v>5</v>
      </c>
      <c r="C6529" t="s">
        <v>100</v>
      </c>
      <c r="D6529" t="s">
        <v>228</v>
      </c>
      <c r="E6529" s="2">
        <v>42767</v>
      </c>
    </row>
    <row r="6530" spans="1:5" x14ac:dyDescent="0.25">
      <c r="A6530">
        <v>997051181</v>
      </c>
      <c r="B6530" t="s">
        <v>13</v>
      </c>
      <c r="C6530" t="s">
        <v>33</v>
      </c>
      <c r="D6530" t="s">
        <v>229</v>
      </c>
      <c r="E6530" s="2">
        <v>42767</v>
      </c>
    </row>
    <row r="6531" spans="1:5" x14ac:dyDescent="0.25">
      <c r="A6531">
        <v>970062289</v>
      </c>
      <c r="B6531" t="s">
        <v>95</v>
      </c>
      <c r="C6531" t="s">
        <v>33</v>
      </c>
      <c r="D6531" t="s">
        <v>229</v>
      </c>
      <c r="E6531" s="2">
        <v>42767</v>
      </c>
    </row>
    <row r="6532" spans="1:5" x14ac:dyDescent="0.25">
      <c r="A6532">
        <v>917935491</v>
      </c>
      <c r="B6532" t="s">
        <v>5</v>
      </c>
      <c r="C6532" t="s">
        <v>8</v>
      </c>
      <c r="D6532" t="s">
        <v>230</v>
      </c>
      <c r="E6532" s="2">
        <v>42767</v>
      </c>
    </row>
    <row r="6533" spans="1:5" x14ac:dyDescent="0.25">
      <c r="A6533">
        <v>985041326</v>
      </c>
      <c r="B6533" t="s">
        <v>5</v>
      </c>
      <c r="C6533" t="s">
        <v>8</v>
      </c>
      <c r="D6533" t="s">
        <v>230</v>
      </c>
      <c r="E6533" s="2">
        <v>42767</v>
      </c>
    </row>
    <row r="6534" spans="1:5" x14ac:dyDescent="0.25">
      <c r="A6534">
        <v>814173852</v>
      </c>
      <c r="B6534" t="s">
        <v>12</v>
      </c>
      <c r="C6534" t="s">
        <v>8</v>
      </c>
      <c r="D6534" t="s">
        <v>230</v>
      </c>
      <c r="E6534" s="2">
        <v>42767</v>
      </c>
    </row>
    <row r="6535" spans="1:5" x14ac:dyDescent="0.25">
      <c r="A6535">
        <v>913513452</v>
      </c>
      <c r="B6535" t="s">
        <v>13</v>
      </c>
      <c r="C6535" t="s">
        <v>74</v>
      </c>
      <c r="D6535" t="s">
        <v>232</v>
      </c>
      <c r="E6535" s="2">
        <v>42767</v>
      </c>
    </row>
    <row r="6536" spans="1:5" x14ac:dyDescent="0.25">
      <c r="A6536">
        <v>918007105</v>
      </c>
      <c r="B6536" t="s">
        <v>13</v>
      </c>
      <c r="C6536" t="s">
        <v>74</v>
      </c>
      <c r="D6536" t="s">
        <v>232</v>
      </c>
      <c r="E6536" s="2">
        <v>42767</v>
      </c>
    </row>
    <row r="6537" spans="1:5" x14ac:dyDescent="0.25">
      <c r="A6537">
        <v>918007113</v>
      </c>
      <c r="B6537" t="s">
        <v>13</v>
      </c>
      <c r="C6537" t="s">
        <v>74</v>
      </c>
      <c r="D6537" t="s">
        <v>232</v>
      </c>
      <c r="E6537" s="2">
        <v>42767</v>
      </c>
    </row>
    <row r="6538" spans="1:5" x14ac:dyDescent="0.25">
      <c r="A6538">
        <v>915515282</v>
      </c>
      <c r="B6538" t="s">
        <v>5</v>
      </c>
      <c r="C6538" t="s">
        <v>74</v>
      </c>
      <c r="D6538" t="s">
        <v>232</v>
      </c>
      <c r="E6538" s="2">
        <v>42767</v>
      </c>
    </row>
    <row r="6539" spans="1:5" x14ac:dyDescent="0.25">
      <c r="A6539">
        <v>916803311</v>
      </c>
      <c r="B6539" t="s">
        <v>5</v>
      </c>
      <c r="C6539" t="s">
        <v>74</v>
      </c>
      <c r="D6539" t="s">
        <v>232</v>
      </c>
      <c r="E6539" s="2">
        <v>42767</v>
      </c>
    </row>
    <row r="6540" spans="1:5" x14ac:dyDescent="0.25">
      <c r="A6540">
        <v>969941996</v>
      </c>
      <c r="B6540" t="s">
        <v>5</v>
      </c>
      <c r="C6540" t="s">
        <v>74</v>
      </c>
      <c r="D6540" t="s">
        <v>232</v>
      </c>
      <c r="E6540" s="2">
        <v>42767</v>
      </c>
    </row>
    <row r="6541" spans="1:5" x14ac:dyDescent="0.25">
      <c r="A6541">
        <v>915973647</v>
      </c>
      <c r="B6541" t="s">
        <v>12</v>
      </c>
      <c r="C6541" t="s">
        <v>74</v>
      </c>
      <c r="D6541" t="s">
        <v>232</v>
      </c>
      <c r="E6541" s="2">
        <v>42767</v>
      </c>
    </row>
    <row r="6542" spans="1:5" x14ac:dyDescent="0.25">
      <c r="A6542">
        <v>916071965</v>
      </c>
      <c r="B6542" t="s">
        <v>12</v>
      </c>
      <c r="C6542" t="s">
        <v>74</v>
      </c>
      <c r="D6542" t="s">
        <v>232</v>
      </c>
      <c r="E6542" s="2">
        <v>42767</v>
      </c>
    </row>
    <row r="6543" spans="1:5" x14ac:dyDescent="0.25">
      <c r="A6543">
        <v>917132860</v>
      </c>
      <c r="B6543" t="s">
        <v>12</v>
      </c>
      <c r="C6543" t="s">
        <v>74</v>
      </c>
      <c r="D6543" t="s">
        <v>232</v>
      </c>
      <c r="E6543" s="2">
        <v>42767</v>
      </c>
    </row>
    <row r="6544" spans="1:5" x14ac:dyDescent="0.25">
      <c r="A6544">
        <v>991069615</v>
      </c>
      <c r="B6544" t="s">
        <v>13</v>
      </c>
      <c r="C6544" t="s">
        <v>33</v>
      </c>
      <c r="D6544" t="s">
        <v>233</v>
      </c>
      <c r="E6544" s="2">
        <v>42767</v>
      </c>
    </row>
    <row r="6545" spans="1:5" x14ac:dyDescent="0.25">
      <c r="A6545">
        <v>993110434</v>
      </c>
      <c r="B6545" t="s">
        <v>13</v>
      </c>
      <c r="C6545" t="s">
        <v>33</v>
      </c>
      <c r="D6545" t="s">
        <v>233</v>
      </c>
      <c r="E6545" s="2">
        <v>42767</v>
      </c>
    </row>
    <row r="6546" spans="1:5" x14ac:dyDescent="0.25">
      <c r="A6546">
        <v>999251617</v>
      </c>
      <c r="B6546" t="s">
        <v>13</v>
      </c>
      <c r="C6546" t="s">
        <v>33</v>
      </c>
      <c r="D6546" t="s">
        <v>233</v>
      </c>
      <c r="E6546" s="2">
        <v>42767</v>
      </c>
    </row>
    <row r="6547" spans="1:5" x14ac:dyDescent="0.25">
      <c r="A6547">
        <v>911908956</v>
      </c>
      <c r="B6547" t="s">
        <v>5</v>
      </c>
      <c r="C6547" t="s">
        <v>33</v>
      </c>
      <c r="D6547" t="s">
        <v>233</v>
      </c>
      <c r="E6547" s="2">
        <v>42767</v>
      </c>
    </row>
    <row r="6548" spans="1:5" x14ac:dyDescent="0.25">
      <c r="A6548">
        <v>916653441</v>
      </c>
      <c r="B6548" t="s">
        <v>5</v>
      </c>
      <c r="C6548" t="s">
        <v>33</v>
      </c>
      <c r="D6548" t="s">
        <v>233</v>
      </c>
      <c r="E6548" s="2">
        <v>42767</v>
      </c>
    </row>
    <row r="6549" spans="1:5" x14ac:dyDescent="0.25">
      <c r="A6549">
        <v>916913109</v>
      </c>
      <c r="B6549" t="s">
        <v>5</v>
      </c>
      <c r="C6549" t="s">
        <v>33</v>
      </c>
      <c r="D6549" t="s">
        <v>233</v>
      </c>
      <c r="E6549" s="2">
        <v>42767</v>
      </c>
    </row>
    <row r="6550" spans="1:5" x14ac:dyDescent="0.25">
      <c r="A6550">
        <v>985689857</v>
      </c>
      <c r="B6550" t="s">
        <v>5</v>
      </c>
      <c r="C6550" t="s">
        <v>33</v>
      </c>
      <c r="D6550" t="s">
        <v>233</v>
      </c>
      <c r="E6550" s="2">
        <v>42767</v>
      </c>
    </row>
    <row r="6551" spans="1:5" x14ac:dyDescent="0.25">
      <c r="A6551">
        <v>987180943</v>
      </c>
      <c r="B6551" t="s">
        <v>5</v>
      </c>
      <c r="C6551" t="s">
        <v>33</v>
      </c>
      <c r="D6551" t="s">
        <v>233</v>
      </c>
      <c r="E6551" s="2">
        <v>42767</v>
      </c>
    </row>
    <row r="6552" spans="1:5" x14ac:dyDescent="0.25">
      <c r="A6552">
        <v>997393457</v>
      </c>
      <c r="B6552" t="s">
        <v>5</v>
      </c>
      <c r="C6552" t="s">
        <v>33</v>
      </c>
      <c r="D6552" t="s">
        <v>233</v>
      </c>
      <c r="E6552" s="2">
        <v>42767</v>
      </c>
    </row>
    <row r="6553" spans="1:5" x14ac:dyDescent="0.25">
      <c r="A6553">
        <v>977188318</v>
      </c>
      <c r="B6553" t="s">
        <v>68</v>
      </c>
      <c r="C6553" t="s">
        <v>33</v>
      </c>
      <c r="D6553" t="s">
        <v>233</v>
      </c>
      <c r="E6553" s="2">
        <v>42767</v>
      </c>
    </row>
    <row r="6554" spans="1:5" x14ac:dyDescent="0.25">
      <c r="A6554">
        <v>970941665</v>
      </c>
      <c r="B6554" t="s">
        <v>50</v>
      </c>
      <c r="C6554" t="s">
        <v>17</v>
      </c>
      <c r="D6554" t="s">
        <v>235</v>
      </c>
      <c r="E6554" s="2">
        <v>42767</v>
      </c>
    </row>
    <row r="6555" spans="1:5" x14ac:dyDescent="0.25">
      <c r="A6555">
        <v>984276478</v>
      </c>
      <c r="B6555" t="s">
        <v>50</v>
      </c>
      <c r="C6555" t="s">
        <v>17</v>
      </c>
      <c r="D6555" t="s">
        <v>235</v>
      </c>
      <c r="E6555" s="2">
        <v>42767</v>
      </c>
    </row>
    <row r="6556" spans="1:5" x14ac:dyDescent="0.25">
      <c r="A6556">
        <v>895963062</v>
      </c>
      <c r="B6556" t="s">
        <v>13</v>
      </c>
      <c r="C6556" t="s">
        <v>17</v>
      </c>
      <c r="D6556" t="s">
        <v>235</v>
      </c>
      <c r="E6556" s="2">
        <v>42767</v>
      </c>
    </row>
    <row r="6557" spans="1:5" x14ac:dyDescent="0.25">
      <c r="A6557">
        <v>912071375</v>
      </c>
      <c r="B6557" t="s">
        <v>13</v>
      </c>
      <c r="C6557" t="s">
        <v>17</v>
      </c>
      <c r="D6557" t="s">
        <v>235</v>
      </c>
      <c r="E6557" s="2">
        <v>42767</v>
      </c>
    </row>
    <row r="6558" spans="1:5" x14ac:dyDescent="0.25">
      <c r="A6558">
        <v>912753557</v>
      </c>
      <c r="B6558" t="s">
        <v>13</v>
      </c>
      <c r="C6558" t="s">
        <v>17</v>
      </c>
      <c r="D6558" t="s">
        <v>235</v>
      </c>
      <c r="E6558" s="2">
        <v>42767</v>
      </c>
    </row>
    <row r="6559" spans="1:5" x14ac:dyDescent="0.25">
      <c r="A6559">
        <v>913065476</v>
      </c>
      <c r="B6559" t="s">
        <v>13</v>
      </c>
      <c r="C6559" t="s">
        <v>17</v>
      </c>
      <c r="D6559" t="s">
        <v>235</v>
      </c>
      <c r="E6559" s="2">
        <v>42767</v>
      </c>
    </row>
    <row r="6560" spans="1:5" x14ac:dyDescent="0.25">
      <c r="A6560">
        <v>916626525</v>
      </c>
      <c r="B6560" t="s">
        <v>13</v>
      </c>
      <c r="C6560" t="s">
        <v>17</v>
      </c>
      <c r="D6560" t="s">
        <v>235</v>
      </c>
      <c r="E6560" s="2">
        <v>42767</v>
      </c>
    </row>
    <row r="6561" spans="1:5" x14ac:dyDescent="0.25">
      <c r="A6561">
        <v>989896571</v>
      </c>
      <c r="B6561" t="s">
        <v>13</v>
      </c>
      <c r="C6561" t="s">
        <v>17</v>
      </c>
      <c r="D6561" t="s">
        <v>235</v>
      </c>
      <c r="E6561" s="2">
        <v>42767</v>
      </c>
    </row>
    <row r="6562" spans="1:5" x14ac:dyDescent="0.25">
      <c r="A6562">
        <v>995665956</v>
      </c>
      <c r="B6562" t="s">
        <v>13</v>
      </c>
      <c r="C6562" t="s">
        <v>17</v>
      </c>
      <c r="D6562" t="s">
        <v>235</v>
      </c>
      <c r="E6562" s="2">
        <v>42767</v>
      </c>
    </row>
    <row r="6563" spans="1:5" x14ac:dyDescent="0.25">
      <c r="A6563">
        <v>997483693</v>
      </c>
      <c r="B6563" t="s">
        <v>13</v>
      </c>
      <c r="C6563" t="s">
        <v>17</v>
      </c>
      <c r="D6563" t="s">
        <v>235</v>
      </c>
      <c r="E6563" s="2">
        <v>42767</v>
      </c>
    </row>
    <row r="6564" spans="1:5" x14ac:dyDescent="0.25">
      <c r="A6564">
        <v>913366468</v>
      </c>
      <c r="B6564" t="s">
        <v>5</v>
      </c>
      <c r="C6564" t="s">
        <v>17</v>
      </c>
      <c r="D6564" t="s">
        <v>235</v>
      </c>
      <c r="E6564" s="2">
        <v>42767</v>
      </c>
    </row>
    <row r="6565" spans="1:5" x14ac:dyDescent="0.25">
      <c r="A6565">
        <v>914856523</v>
      </c>
      <c r="B6565" t="s">
        <v>5</v>
      </c>
      <c r="C6565" t="s">
        <v>17</v>
      </c>
      <c r="D6565" t="s">
        <v>235</v>
      </c>
      <c r="E6565" s="2">
        <v>42767</v>
      </c>
    </row>
    <row r="6566" spans="1:5" x14ac:dyDescent="0.25">
      <c r="A6566">
        <v>915024785</v>
      </c>
      <c r="B6566" t="s">
        <v>5</v>
      </c>
      <c r="C6566" t="s">
        <v>17</v>
      </c>
      <c r="D6566" t="s">
        <v>235</v>
      </c>
      <c r="E6566" s="2">
        <v>42767</v>
      </c>
    </row>
    <row r="6567" spans="1:5" x14ac:dyDescent="0.25">
      <c r="A6567">
        <v>915126006</v>
      </c>
      <c r="B6567" t="s">
        <v>5</v>
      </c>
      <c r="C6567" t="s">
        <v>17</v>
      </c>
      <c r="D6567" t="s">
        <v>235</v>
      </c>
      <c r="E6567" s="2">
        <v>42767</v>
      </c>
    </row>
    <row r="6568" spans="1:5" x14ac:dyDescent="0.25">
      <c r="A6568">
        <v>915793665</v>
      </c>
      <c r="B6568" t="s">
        <v>5</v>
      </c>
      <c r="C6568" t="s">
        <v>17</v>
      </c>
      <c r="D6568" t="s">
        <v>235</v>
      </c>
      <c r="E6568" s="2">
        <v>42767</v>
      </c>
    </row>
    <row r="6569" spans="1:5" x14ac:dyDescent="0.25">
      <c r="A6569">
        <v>916681798</v>
      </c>
      <c r="B6569" t="s">
        <v>5</v>
      </c>
      <c r="C6569" t="s">
        <v>17</v>
      </c>
      <c r="D6569" t="s">
        <v>235</v>
      </c>
      <c r="E6569" s="2">
        <v>42767</v>
      </c>
    </row>
    <row r="6570" spans="1:5" x14ac:dyDescent="0.25">
      <c r="A6570">
        <v>917425027</v>
      </c>
      <c r="B6570" t="s">
        <v>5</v>
      </c>
      <c r="C6570" t="s">
        <v>17</v>
      </c>
      <c r="D6570" t="s">
        <v>235</v>
      </c>
      <c r="E6570" s="2">
        <v>42767</v>
      </c>
    </row>
    <row r="6571" spans="1:5" x14ac:dyDescent="0.25">
      <c r="A6571">
        <v>918080155</v>
      </c>
      <c r="B6571" t="s">
        <v>5</v>
      </c>
      <c r="C6571" t="s">
        <v>17</v>
      </c>
      <c r="D6571" t="s">
        <v>235</v>
      </c>
      <c r="E6571" s="2">
        <v>42767</v>
      </c>
    </row>
    <row r="6572" spans="1:5" x14ac:dyDescent="0.25">
      <c r="A6572">
        <v>933553299</v>
      </c>
      <c r="B6572" t="s">
        <v>5</v>
      </c>
      <c r="C6572" t="s">
        <v>17</v>
      </c>
      <c r="D6572" t="s">
        <v>235</v>
      </c>
      <c r="E6572" s="2">
        <v>42767</v>
      </c>
    </row>
    <row r="6573" spans="1:5" x14ac:dyDescent="0.25">
      <c r="A6573">
        <v>970584900</v>
      </c>
      <c r="B6573" t="s">
        <v>5</v>
      </c>
      <c r="C6573" t="s">
        <v>17</v>
      </c>
      <c r="D6573" t="s">
        <v>235</v>
      </c>
      <c r="E6573" s="2">
        <v>42767</v>
      </c>
    </row>
    <row r="6574" spans="1:5" x14ac:dyDescent="0.25">
      <c r="A6574">
        <v>974400383</v>
      </c>
      <c r="B6574" t="s">
        <v>5</v>
      </c>
      <c r="C6574" t="s">
        <v>17</v>
      </c>
      <c r="D6574" t="s">
        <v>235</v>
      </c>
      <c r="E6574" s="2">
        <v>42767</v>
      </c>
    </row>
    <row r="6575" spans="1:5" x14ac:dyDescent="0.25">
      <c r="A6575">
        <v>976741153</v>
      </c>
      <c r="B6575" t="s">
        <v>5</v>
      </c>
      <c r="C6575" t="s">
        <v>17</v>
      </c>
      <c r="D6575" t="s">
        <v>235</v>
      </c>
      <c r="E6575" s="2">
        <v>42767</v>
      </c>
    </row>
    <row r="6576" spans="1:5" x14ac:dyDescent="0.25">
      <c r="A6576">
        <v>984345577</v>
      </c>
      <c r="B6576" t="s">
        <v>5</v>
      </c>
      <c r="C6576" t="s">
        <v>17</v>
      </c>
      <c r="D6576" t="s">
        <v>235</v>
      </c>
      <c r="E6576" s="2">
        <v>42767</v>
      </c>
    </row>
    <row r="6577" spans="1:5" x14ac:dyDescent="0.25">
      <c r="A6577">
        <v>986611185</v>
      </c>
      <c r="B6577" t="s">
        <v>5</v>
      </c>
      <c r="C6577" t="s">
        <v>17</v>
      </c>
      <c r="D6577" t="s">
        <v>235</v>
      </c>
      <c r="E6577" s="2">
        <v>42767</v>
      </c>
    </row>
    <row r="6578" spans="1:5" x14ac:dyDescent="0.25">
      <c r="A6578">
        <v>987876948</v>
      </c>
      <c r="B6578" t="s">
        <v>5</v>
      </c>
      <c r="C6578" t="s">
        <v>17</v>
      </c>
      <c r="D6578" t="s">
        <v>235</v>
      </c>
      <c r="E6578" s="2">
        <v>42767</v>
      </c>
    </row>
    <row r="6579" spans="1:5" x14ac:dyDescent="0.25">
      <c r="A6579">
        <v>988553379</v>
      </c>
      <c r="B6579" t="s">
        <v>5</v>
      </c>
      <c r="C6579" t="s">
        <v>17</v>
      </c>
      <c r="D6579" t="s">
        <v>235</v>
      </c>
      <c r="E6579" s="2">
        <v>42767</v>
      </c>
    </row>
    <row r="6580" spans="1:5" x14ac:dyDescent="0.25">
      <c r="A6580">
        <v>990078807</v>
      </c>
      <c r="B6580" t="s">
        <v>5</v>
      </c>
      <c r="C6580" t="s">
        <v>17</v>
      </c>
      <c r="D6580" t="s">
        <v>235</v>
      </c>
      <c r="E6580" s="2">
        <v>42767</v>
      </c>
    </row>
    <row r="6581" spans="1:5" x14ac:dyDescent="0.25">
      <c r="A6581">
        <v>990220239</v>
      </c>
      <c r="B6581" t="s">
        <v>5</v>
      </c>
      <c r="C6581" t="s">
        <v>17</v>
      </c>
      <c r="D6581" t="s">
        <v>235</v>
      </c>
      <c r="E6581" s="2">
        <v>42767</v>
      </c>
    </row>
    <row r="6582" spans="1:5" x14ac:dyDescent="0.25">
      <c r="A6582">
        <v>990251932</v>
      </c>
      <c r="B6582" t="s">
        <v>5</v>
      </c>
      <c r="C6582" t="s">
        <v>17</v>
      </c>
      <c r="D6582" t="s">
        <v>235</v>
      </c>
      <c r="E6582" s="2">
        <v>42767</v>
      </c>
    </row>
    <row r="6583" spans="1:5" x14ac:dyDescent="0.25">
      <c r="A6583">
        <v>993956937</v>
      </c>
      <c r="B6583" t="s">
        <v>5</v>
      </c>
      <c r="C6583" t="s">
        <v>17</v>
      </c>
      <c r="D6583" t="s">
        <v>235</v>
      </c>
      <c r="E6583" s="2">
        <v>42767</v>
      </c>
    </row>
    <row r="6584" spans="1:5" x14ac:dyDescent="0.25">
      <c r="A6584">
        <v>996340953</v>
      </c>
      <c r="B6584" t="s">
        <v>5</v>
      </c>
      <c r="C6584" t="s">
        <v>17</v>
      </c>
      <c r="D6584" t="s">
        <v>235</v>
      </c>
      <c r="E6584" s="2">
        <v>42767</v>
      </c>
    </row>
    <row r="6585" spans="1:5" x14ac:dyDescent="0.25">
      <c r="A6585">
        <v>816931932</v>
      </c>
      <c r="B6585" t="s">
        <v>12</v>
      </c>
      <c r="C6585" t="s">
        <v>17</v>
      </c>
      <c r="D6585" t="s">
        <v>235</v>
      </c>
      <c r="E6585" s="2">
        <v>42767</v>
      </c>
    </row>
    <row r="6586" spans="1:5" x14ac:dyDescent="0.25">
      <c r="A6586">
        <v>915992528</v>
      </c>
      <c r="B6586" t="s">
        <v>12</v>
      </c>
      <c r="C6586" t="s">
        <v>17</v>
      </c>
      <c r="D6586" t="s">
        <v>235</v>
      </c>
      <c r="E6586" s="2">
        <v>42767</v>
      </c>
    </row>
    <row r="6587" spans="1:5" x14ac:dyDescent="0.25">
      <c r="A6587">
        <v>916718438</v>
      </c>
      <c r="B6587" t="s">
        <v>12</v>
      </c>
      <c r="C6587" t="s">
        <v>17</v>
      </c>
      <c r="D6587" t="s">
        <v>235</v>
      </c>
      <c r="E6587" s="2">
        <v>42767</v>
      </c>
    </row>
    <row r="6588" spans="1:5" x14ac:dyDescent="0.25">
      <c r="A6588">
        <v>916973195</v>
      </c>
      <c r="B6588" t="s">
        <v>12</v>
      </c>
      <c r="C6588" t="s">
        <v>17</v>
      </c>
      <c r="D6588" t="s">
        <v>235</v>
      </c>
      <c r="E6588" s="2">
        <v>42767</v>
      </c>
    </row>
    <row r="6589" spans="1:5" x14ac:dyDescent="0.25">
      <c r="A6589">
        <v>917073465</v>
      </c>
      <c r="B6589" t="s">
        <v>12</v>
      </c>
      <c r="C6589" t="s">
        <v>17</v>
      </c>
      <c r="D6589" t="s">
        <v>235</v>
      </c>
      <c r="E6589" s="2">
        <v>42767</v>
      </c>
    </row>
    <row r="6590" spans="1:5" x14ac:dyDescent="0.25">
      <c r="A6590">
        <v>917098530</v>
      </c>
      <c r="B6590" t="s">
        <v>12</v>
      </c>
      <c r="C6590" t="s">
        <v>17</v>
      </c>
      <c r="D6590" t="s">
        <v>235</v>
      </c>
      <c r="E6590" s="2">
        <v>42767</v>
      </c>
    </row>
    <row r="6591" spans="1:5" x14ac:dyDescent="0.25">
      <c r="A6591">
        <v>917325561</v>
      </c>
      <c r="B6591" t="s">
        <v>12</v>
      </c>
      <c r="C6591" t="s">
        <v>17</v>
      </c>
      <c r="D6591" t="s">
        <v>235</v>
      </c>
      <c r="E6591" s="2">
        <v>42767</v>
      </c>
    </row>
    <row r="6592" spans="1:5" x14ac:dyDescent="0.25">
      <c r="A6592">
        <v>917328234</v>
      </c>
      <c r="B6592" t="s">
        <v>12</v>
      </c>
      <c r="C6592" t="s">
        <v>17</v>
      </c>
      <c r="D6592" t="s">
        <v>235</v>
      </c>
      <c r="E6592" s="2">
        <v>42767</v>
      </c>
    </row>
    <row r="6593" spans="1:5" x14ac:dyDescent="0.25">
      <c r="A6593">
        <v>997395751</v>
      </c>
      <c r="B6593" t="s">
        <v>13</v>
      </c>
      <c r="C6593" t="s">
        <v>44</v>
      </c>
      <c r="D6593" t="s">
        <v>236</v>
      </c>
      <c r="E6593" s="2">
        <v>42767</v>
      </c>
    </row>
    <row r="6594" spans="1:5" x14ac:dyDescent="0.25">
      <c r="A6594">
        <v>917484597</v>
      </c>
      <c r="B6594" t="s">
        <v>5</v>
      </c>
      <c r="C6594" t="s">
        <v>44</v>
      </c>
      <c r="D6594" t="s">
        <v>236</v>
      </c>
      <c r="E6594" s="2">
        <v>42767</v>
      </c>
    </row>
    <row r="6595" spans="1:5" x14ac:dyDescent="0.25">
      <c r="A6595">
        <v>963915977</v>
      </c>
      <c r="B6595" t="s">
        <v>5</v>
      </c>
      <c r="C6595" t="s">
        <v>44</v>
      </c>
      <c r="D6595" t="s">
        <v>236</v>
      </c>
      <c r="E6595" s="2">
        <v>42767</v>
      </c>
    </row>
    <row r="6596" spans="1:5" x14ac:dyDescent="0.25">
      <c r="A6596">
        <v>915952690</v>
      </c>
      <c r="B6596" t="s">
        <v>5</v>
      </c>
      <c r="C6596" t="s">
        <v>14</v>
      </c>
      <c r="D6596" t="s">
        <v>237</v>
      </c>
      <c r="E6596" s="2">
        <v>42767</v>
      </c>
    </row>
    <row r="6597" spans="1:5" x14ac:dyDescent="0.25">
      <c r="A6597">
        <v>914797268</v>
      </c>
      <c r="B6597" t="s">
        <v>6</v>
      </c>
      <c r="C6597" t="s">
        <v>14</v>
      </c>
      <c r="D6597" t="s">
        <v>237</v>
      </c>
      <c r="E6597" s="2">
        <v>42767</v>
      </c>
    </row>
    <row r="6598" spans="1:5" x14ac:dyDescent="0.25">
      <c r="A6598">
        <v>915100058</v>
      </c>
      <c r="B6598" t="s">
        <v>5</v>
      </c>
      <c r="C6598" t="s">
        <v>100</v>
      </c>
      <c r="D6598" t="s">
        <v>238</v>
      </c>
      <c r="E6598" s="2">
        <v>42767</v>
      </c>
    </row>
    <row r="6599" spans="1:5" x14ac:dyDescent="0.25">
      <c r="A6599">
        <v>915414435</v>
      </c>
      <c r="B6599" t="s">
        <v>5</v>
      </c>
      <c r="C6599" t="s">
        <v>100</v>
      </c>
      <c r="D6599" t="s">
        <v>238</v>
      </c>
      <c r="E6599" s="2">
        <v>42767</v>
      </c>
    </row>
    <row r="6600" spans="1:5" x14ac:dyDescent="0.25">
      <c r="A6600">
        <v>994330446</v>
      </c>
      <c r="B6600" t="s">
        <v>50</v>
      </c>
      <c r="C6600" t="s">
        <v>100</v>
      </c>
      <c r="D6600" t="s">
        <v>239</v>
      </c>
      <c r="E6600" s="2">
        <v>42767</v>
      </c>
    </row>
    <row r="6601" spans="1:5" x14ac:dyDescent="0.25">
      <c r="A6601">
        <v>965010467</v>
      </c>
      <c r="B6601" t="s">
        <v>13</v>
      </c>
      <c r="C6601" t="s">
        <v>100</v>
      </c>
      <c r="D6601" t="s">
        <v>239</v>
      </c>
      <c r="E6601" s="2">
        <v>42767</v>
      </c>
    </row>
    <row r="6602" spans="1:5" x14ac:dyDescent="0.25">
      <c r="A6602">
        <v>916706855</v>
      </c>
      <c r="B6602" t="s">
        <v>5</v>
      </c>
      <c r="C6602" t="s">
        <v>100</v>
      </c>
      <c r="D6602" t="s">
        <v>239</v>
      </c>
      <c r="E6602" s="2">
        <v>42767</v>
      </c>
    </row>
    <row r="6603" spans="1:5" x14ac:dyDescent="0.25">
      <c r="A6603">
        <v>917795789</v>
      </c>
      <c r="B6603" t="s">
        <v>5</v>
      </c>
      <c r="C6603" t="s">
        <v>100</v>
      </c>
      <c r="D6603" t="s">
        <v>239</v>
      </c>
      <c r="E6603" s="2">
        <v>42767</v>
      </c>
    </row>
    <row r="6604" spans="1:5" x14ac:dyDescent="0.25">
      <c r="A6604">
        <v>918004661</v>
      </c>
      <c r="B6604" t="s">
        <v>5</v>
      </c>
      <c r="C6604" t="s">
        <v>100</v>
      </c>
      <c r="D6604" t="s">
        <v>239</v>
      </c>
      <c r="E6604" s="2">
        <v>42767</v>
      </c>
    </row>
    <row r="6605" spans="1:5" x14ac:dyDescent="0.25">
      <c r="A6605">
        <v>918433163</v>
      </c>
      <c r="B6605" t="s">
        <v>5</v>
      </c>
      <c r="C6605" t="s">
        <v>100</v>
      </c>
      <c r="D6605" t="s">
        <v>239</v>
      </c>
      <c r="E6605" s="2">
        <v>42767</v>
      </c>
    </row>
    <row r="6606" spans="1:5" x14ac:dyDescent="0.25">
      <c r="A6606">
        <v>967885525</v>
      </c>
      <c r="B6606" t="s">
        <v>5</v>
      </c>
      <c r="C6606" t="s">
        <v>100</v>
      </c>
      <c r="D6606" t="s">
        <v>239</v>
      </c>
      <c r="E6606" s="2">
        <v>42767</v>
      </c>
    </row>
    <row r="6607" spans="1:5" x14ac:dyDescent="0.25">
      <c r="A6607">
        <v>912450805</v>
      </c>
      <c r="B6607" t="s">
        <v>13</v>
      </c>
      <c r="C6607" t="s">
        <v>23</v>
      </c>
      <c r="D6607" t="s">
        <v>241</v>
      </c>
      <c r="E6607" s="2">
        <v>42767</v>
      </c>
    </row>
    <row r="6608" spans="1:5" x14ac:dyDescent="0.25">
      <c r="A6608">
        <v>917153035</v>
      </c>
      <c r="B6608" t="s">
        <v>5</v>
      </c>
      <c r="C6608" t="s">
        <v>23</v>
      </c>
      <c r="D6608" t="s">
        <v>241</v>
      </c>
      <c r="E6608" s="2">
        <v>42767</v>
      </c>
    </row>
    <row r="6609" spans="1:5" x14ac:dyDescent="0.25">
      <c r="A6609">
        <v>969337614</v>
      </c>
      <c r="B6609" t="s">
        <v>5</v>
      </c>
      <c r="C6609" t="s">
        <v>23</v>
      </c>
      <c r="D6609" t="s">
        <v>241</v>
      </c>
      <c r="E6609" s="2">
        <v>42767</v>
      </c>
    </row>
    <row r="6610" spans="1:5" x14ac:dyDescent="0.25">
      <c r="A6610">
        <v>985695164</v>
      </c>
      <c r="B6610" t="s">
        <v>5</v>
      </c>
      <c r="C6610" t="s">
        <v>23</v>
      </c>
      <c r="D6610" t="s">
        <v>241</v>
      </c>
      <c r="E6610" s="2">
        <v>42767</v>
      </c>
    </row>
    <row r="6611" spans="1:5" x14ac:dyDescent="0.25">
      <c r="A6611">
        <v>899640772</v>
      </c>
      <c r="B6611" t="s">
        <v>22</v>
      </c>
      <c r="C6611" t="s">
        <v>23</v>
      </c>
      <c r="D6611" t="s">
        <v>241</v>
      </c>
      <c r="E6611" s="2">
        <v>42767</v>
      </c>
    </row>
    <row r="6612" spans="1:5" x14ac:dyDescent="0.25">
      <c r="A6612">
        <v>913027175</v>
      </c>
      <c r="B6612" t="s">
        <v>13</v>
      </c>
      <c r="C6612" t="s">
        <v>10</v>
      </c>
      <c r="D6612" t="s">
        <v>242</v>
      </c>
      <c r="E6612" s="2">
        <v>42767</v>
      </c>
    </row>
    <row r="6613" spans="1:5" x14ac:dyDescent="0.25">
      <c r="A6613">
        <v>991557733</v>
      </c>
      <c r="B6613" t="s">
        <v>13</v>
      </c>
      <c r="C6613" t="s">
        <v>10</v>
      </c>
      <c r="D6613" t="s">
        <v>242</v>
      </c>
      <c r="E6613" s="2">
        <v>42767</v>
      </c>
    </row>
    <row r="6614" spans="1:5" x14ac:dyDescent="0.25">
      <c r="A6614">
        <v>869612022</v>
      </c>
      <c r="B6614" t="s">
        <v>5</v>
      </c>
      <c r="C6614" t="s">
        <v>10</v>
      </c>
      <c r="D6614" t="s">
        <v>242</v>
      </c>
      <c r="E6614" s="2">
        <v>42767</v>
      </c>
    </row>
    <row r="6615" spans="1:5" x14ac:dyDescent="0.25">
      <c r="A6615">
        <v>911868504</v>
      </c>
      <c r="B6615" t="s">
        <v>5</v>
      </c>
      <c r="C6615" t="s">
        <v>10</v>
      </c>
      <c r="D6615" t="s">
        <v>242</v>
      </c>
      <c r="E6615" s="2">
        <v>42767</v>
      </c>
    </row>
    <row r="6616" spans="1:5" x14ac:dyDescent="0.25">
      <c r="A6616">
        <v>930772062</v>
      </c>
      <c r="B6616" t="s">
        <v>5</v>
      </c>
      <c r="C6616" t="s">
        <v>10</v>
      </c>
      <c r="D6616" t="s">
        <v>242</v>
      </c>
      <c r="E6616" s="2">
        <v>42767</v>
      </c>
    </row>
    <row r="6617" spans="1:5" x14ac:dyDescent="0.25">
      <c r="A6617">
        <v>971237198</v>
      </c>
      <c r="B6617" t="s">
        <v>5</v>
      </c>
      <c r="C6617" t="s">
        <v>10</v>
      </c>
      <c r="D6617" t="s">
        <v>242</v>
      </c>
      <c r="E6617" s="2">
        <v>42767</v>
      </c>
    </row>
    <row r="6618" spans="1:5" x14ac:dyDescent="0.25">
      <c r="A6618">
        <v>995282909</v>
      </c>
      <c r="B6618" t="s">
        <v>5</v>
      </c>
      <c r="C6618" t="s">
        <v>10</v>
      </c>
      <c r="D6618" t="s">
        <v>242</v>
      </c>
      <c r="E6618" s="2">
        <v>42767</v>
      </c>
    </row>
    <row r="6619" spans="1:5" x14ac:dyDescent="0.25">
      <c r="A6619">
        <v>914108217</v>
      </c>
      <c r="B6619" t="s">
        <v>12</v>
      </c>
      <c r="C6619" t="s">
        <v>10</v>
      </c>
      <c r="D6619" t="s">
        <v>242</v>
      </c>
      <c r="E6619" s="2">
        <v>42767</v>
      </c>
    </row>
    <row r="6620" spans="1:5" x14ac:dyDescent="0.25">
      <c r="A6620">
        <v>916326394</v>
      </c>
      <c r="B6620" t="s">
        <v>5</v>
      </c>
      <c r="C6620" t="s">
        <v>27</v>
      </c>
      <c r="D6620" t="s">
        <v>452</v>
      </c>
      <c r="E6620" s="2">
        <v>42767</v>
      </c>
    </row>
    <row r="6621" spans="1:5" x14ac:dyDescent="0.25">
      <c r="A6621">
        <v>969447843</v>
      </c>
      <c r="B6621" t="s">
        <v>5</v>
      </c>
      <c r="C6621" t="s">
        <v>27</v>
      </c>
      <c r="D6621" t="s">
        <v>452</v>
      </c>
      <c r="E6621" s="2">
        <v>42767</v>
      </c>
    </row>
    <row r="6622" spans="1:5" x14ac:dyDescent="0.25">
      <c r="A6622">
        <v>989275917</v>
      </c>
      <c r="B6622" t="s">
        <v>13</v>
      </c>
      <c r="C6622" t="s">
        <v>74</v>
      </c>
      <c r="D6622" t="s">
        <v>243</v>
      </c>
      <c r="E6622" s="2">
        <v>42767</v>
      </c>
    </row>
    <row r="6623" spans="1:5" x14ac:dyDescent="0.25">
      <c r="A6623">
        <v>996189031</v>
      </c>
      <c r="B6623" t="s">
        <v>13</v>
      </c>
      <c r="C6623" t="s">
        <v>74</v>
      </c>
      <c r="D6623" t="s">
        <v>243</v>
      </c>
      <c r="E6623" s="2">
        <v>42767</v>
      </c>
    </row>
    <row r="6624" spans="1:5" x14ac:dyDescent="0.25">
      <c r="A6624">
        <v>817348912</v>
      </c>
      <c r="B6624" t="s">
        <v>5</v>
      </c>
      <c r="C6624" t="s">
        <v>74</v>
      </c>
      <c r="D6624" t="s">
        <v>243</v>
      </c>
      <c r="E6624" s="2">
        <v>42767</v>
      </c>
    </row>
    <row r="6625" spans="1:5" x14ac:dyDescent="0.25">
      <c r="A6625">
        <v>911904241</v>
      </c>
      <c r="B6625" t="s">
        <v>5</v>
      </c>
      <c r="C6625" t="s">
        <v>74</v>
      </c>
      <c r="D6625" t="s">
        <v>243</v>
      </c>
      <c r="E6625" s="2">
        <v>42767</v>
      </c>
    </row>
    <row r="6626" spans="1:5" x14ac:dyDescent="0.25">
      <c r="A6626">
        <v>913221907</v>
      </c>
      <c r="B6626" t="s">
        <v>5</v>
      </c>
      <c r="C6626" t="s">
        <v>74</v>
      </c>
      <c r="D6626" t="s">
        <v>243</v>
      </c>
      <c r="E6626" s="2">
        <v>42767</v>
      </c>
    </row>
    <row r="6627" spans="1:5" x14ac:dyDescent="0.25">
      <c r="A6627">
        <v>914364744</v>
      </c>
      <c r="B6627" t="s">
        <v>5</v>
      </c>
      <c r="C6627" t="s">
        <v>74</v>
      </c>
      <c r="D6627" t="s">
        <v>243</v>
      </c>
      <c r="E6627" s="2">
        <v>42767</v>
      </c>
    </row>
    <row r="6628" spans="1:5" x14ac:dyDescent="0.25">
      <c r="A6628">
        <v>915601057</v>
      </c>
      <c r="B6628" t="s">
        <v>5</v>
      </c>
      <c r="C6628" t="s">
        <v>74</v>
      </c>
      <c r="D6628" t="s">
        <v>243</v>
      </c>
      <c r="E6628" s="2">
        <v>42767</v>
      </c>
    </row>
    <row r="6629" spans="1:5" x14ac:dyDescent="0.25">
      <c r="A6629">
        <v>916584121</v>
      </c>
      <c r="B6629" t="s">
        <v>5</v>
      </c>
      <c r="C6629" t="s">
        <v>74</v>
      </c>
      <c r="D6629" t="s">
        <v>243</v>
      </c>
      <c r="E6629" s="2">
        <v>42767</v>
      </c>
    </row>
    <row r="6630" spans="1:5" x14ac:dyDescent="0.25">
      <c r="A6630">
        <v>917681554</v>
      </c>
      <c r="B6630" t="s">
        <v>5</v>
      </c>
      <c r="C6630" t="s">
        <v>74</v>
      </c>
      <c r="D6630" t="s">
        <v>243</v>
      </c>
      <c r="E6630" s="2">
        <v>42767</v>
      </c>
    </row>
    <row r="6631" spans="1:5" x14ac:dyDescent="0.25">
      <c r="A6631">
        <v>918079998</v>
      </c>
      <c r="B6631" t="s">
        <v>5</v>
      </c>
      <c r="C6631" t="s">
        <v>74</v>
      </c>
      <c r="D6631" t="s">
        <v>243</v>
      </c>
      <c r="E6631" s="2">
        <v>42767</v>
      </c>
    </row>
    <row r="6632" spans="1:5" x14ac:dyDescent="0.25">
      <c r="A6632">
        <v>988597384</v>
      </c>
      <c r="B6632" t="s">
        <v>5</v>
      </c>
      <c r="C6632" t="s">
        <v>74</v>
      </c>
      <c r="D6632" t="s">
        <v>243</v>
      </c>
      <c r="E6632" s="2">
        <v>42767</v>
      </c>
    </row>
    <row r="6633" spans="1:5" x14ac:dyDescent="0.25">
      <c r="A6633">
        <v>990660638</v>
      </c>
      <c r="B6633" t="s">
        <v>5</v>
      </c>
      <c r="C6633" t="s">
        <v>74</v>
      </c>
      <c r="D6633" t="s">
        <v>243</v>
      </c>
      <c r="E6633" s="2">
        <v>42767</v>
      </c>
    </row>
    <row r="6634" spans="1:5" x14ac:dyDescent="0.25">
      <c r="A6634">
        <v>991682015</v>
      </c>
      <c r="B6634" t="s">
        <v>5</v>
      </c>
      <c r="C6634" t="s">
        <v>74</v>
      </c>
      <c r="D6634" t="s">
        <v>243</v>
      </c>
      <c r="E6634" s="2">
        <v>42767</v>
      </c>
    </row>
    <row r="6635" spans="1:5" x14ac:dyDescent="0.25">
      <c r="A6635">
        <v>998443571</v>
      </c>
      <c r="B6635" t="s">
        <v>5</v>
      </c>
      <c r="C6635" t="s">
        <v>74</v>
      </c>
      <c r="D6635" t="s">
        <v>243</v>
      </c>
      <c r="E6635" s="2">
        <v>42767</v>
      </c>
    </row>
    <row r="6636" spans="1:5" x14ac:dyDescent="0.25">
      <c r="A6636">
        <v>891044372</v>
      </c>
      <c r="B6636" t="s">
        <v>25</v>
      </c>
      <c r="C6636" t="s">
        <v>23</v>
      </c>
      <c r="D6636" t="s">
        <v>244</v>
      </c>
      <c r="E6636" s="2">
        <v>42767</v>
      </c>
    </row>
    <row r="6637" spans="1:5" x14ac:dyDescent="0.25">
      <c r="A6637">
        <v>816575362</v>
      </c>
      <c r="B6637" t="s">
        <v>5</v>
      </c>
      <c r="C6637" t="s">
        <v>23</v>
      </c>
      <c r="D6637" t="s">
        <v>244</v>
      </c>
      <c r="E6637" s="2">
        <v>42767</v>
      </c>
    </row>
    <row r="6638" spans="1:5" x14ac:dyDescent="0.25">
      <c r="A6638">
        <v>916184980</v>
      </c>
      <c r="B6638" t="s">
        <v>5</v>
      </c>
      <c r="C6638" t="s">
        <v>23</v>
      </c>
      <c r="D6638" t="s">
        <v>244</v>
      </c>
      <c r="E6638" s="2">
        <v>42767</v>
      </c>
    </row>
    <row r="6639" spans="1:5" x14ac:dyDescent="0.25">
      <c r="A6639">
        <v>916986270</v>
      </c>
      <c r="B6639" t="s">
        <v>5</v>
      </c>
      <c r="C6639" t="s">
        <v>23</v>
      </c>
      <c r="D6639" t="s">
        <v>244</v>
      </c>
      <c r="E6639" s="2">
        <v>42767</v>
      </c>
    </row>
    <row r="6640" spans="1:5" x14ac:dyDescent="0.25">
      <c r="A6640">
        <v>917183333</v>
      </c>
      <c r="B6640" t="s">
        <v>5</v>
      </c>
      <c r="C6640" t="s">
        <v>23</v>
      </c>
      <c r="D6640" t="s">
        <v>244</v>
      </c>
      <c r="E6640" s="2">
        <v>42767</v>
      </c>
    </row>
    <row r="6641" spans="1:5" x14ac:dyDescent="0.25">
      <c r="A6641">
        <v>979397569</v>
      </c>
      <c r="B6641" t="s">
        <v>5</v>
      </c>
      <c r="C6641" t="s">
        <v>23</v>
      </c>
      <c r="D6641" t="s">
        <v>244</v>
      </c>
      <c r="E6641" s="2">
        <v>42767</v>
      </c>
    </row>
    <row r="6642" spans="1:5" x14ac:dyDescent="0.25">
      <c r="A6642">
        <v>995905329</v>
      </c>
      <c r="B6642" t="s">
        <v>5</v>
      </c>
      <c r="C6642" t="s">
        <v>23</v>
      </c>
      <c r="D6642" t="s">
        <v>244</v>
      </c>
      <c r="E6642" s="2">
        <v>42767</v>
      </c>
    </row>
    <row r="6643" spans="1:5" x14ac:dyDescent="0.25">
      <c r="A6643">
        <v>996592138</v>
      </c>
      <c r="B6643" t="s">
        <v>5</v>
      </c>
      <c r="C6643" t="s">
        <v>23</v>
      </c>
      <c r="D6643" t="s">
        <v>244</v>
      </c>
      <c r="E6643" s="2">
        <v>42767</v>
      </c>
    </row>
    <row r="6644" spans="1:5" x14ac:dyDescent="0.25">
      <c r="A6644">
        <v>997084195</v>
      </c>
      <c r="B6644" t="s">
        <v>5</v>
      </c>
      <c r="C6644" t="s">
        <v>23</v>
      </c>
      <c r="D6644" t="s">
        <v>244</v>
      </c>
      <c r="E6644" s="2">
        <v>42767</v>
      </c>
    </row>
    <row r="6645" spans="1:5" x14ac:dyDescent="0.25">
      <c r="A6645">
        <v>995289431</v>
      </c>
      <c r="B6645" t="s">
        <v>22</v>
      </c>
      <c r="C6645" t="s">
        <v>23</v>
      </c>
      <c r="D6645" t="s">
        <v>244</v>
      </c>
      <c r="E6645" s="2">
        <v>42767</v>
      </c>
    </row>
    <row r="6646" spans="1:5" x14ac:dyDescent="0.25">
      <c r="A6646">
        <v>916874650</v>
      </c>
      <c r="B6646" t="s">
        <v>12</v>
      </c>
      <c r="C6646" t="s">
        <v>23</v>
      </c>
      <c r="D6646" t="s">
        <v>244</v>
      </c>
      <c r="E6646" s="2">
        <v>42767</v>
      </c>
    </row>
    <row r="6647" spans="1:5" x14ac:dyDescent="0.25">
      <c r="A6647">
        <v>870105282</v>
      </c>
      <c r="B6647" t="s">
        <v>5</v>
      </c>
      <c r="C6647" t="s">
        <v>74</v>
      </c>
      <c r="D6647" t="s">
        <v>244</v>
      </c>
      <c r="E6647" s="2">
        <v>42767</v>
      </c>
    </row>
    <row r="6648" spans="1:5" x14ac:dyDescent="0.25">
      <c r="A6648">
        <v>970173870</v>
      </c>
      <c r="B6648" t="s">
        <v>5</v>
      </c>
      <c r="C6648" t="s">
        <v>74</v>
      </c>
      <c r="D6648" t="s">
        <v>244</v>
      </c>
      <c r="E6648" s="2">
        <v>42767</v>
      </c>
    </row>
    <row r="6649" spans="1:5" x14ac:dyDescent="0.25">
      <c r="A6649">
        <v>916984561</v>
      </c>
      <c r="B6649" t="s">
        <v>12</v>
      </c>
      <c r="C6649" t="s">
        <v>74</v>
      </c>
      <c r="D6649" t="s">
        <v>244</v>
      </c>
      <c r="E6649" s="2">
        <v>42767</v>
      </c>
    </row>
    <row r="6650" spans="1:5" x14ac:dyDescent="0.25">
      <c r="A6650">
        <v>913531310</v>
      </c>
      <c r="B6650" t="s">
        <v>13</v>
      </c>
      <c r="C6650" t="s">
        <v>23</v>
      </c>
      <c r="D6650" t="s">
        <v>246</v>
      </c>
      <c r="E6650" s="2">
        <v>42767</v>
      </c>
    </row>
    <row r="6651" spans="1:5" x14ac:dyDescent="0.25">
      <c r="A6651">
        <v>913583663</v>
      </c>
      <c r="B6651" t="s">
        <v>13</v>
      </c>
      <c r="C6651" t="s">
        <v>23</v>
      </c>
      <c r="D6651" t="s">
        <v>246</v>
      </c>
      <c r="E6651" s="2">
        <v>42767</v>
      </c>
    </row>
    <row r="6652" spans="1:5" x14ac:dyDescent="0.25">
      <c r="A6652">
        <v>998437776</v>
      </c>
      <c r="B6652" t="s">
        <v>13</v>
      </c>
      <c r="C6652" t="s">
        <v>23</v>
      </c>
      <c r="D6652" t="s">
        <v>246</v>
      </c>
      <c r="E6652" s="2">
        <v>42767</v>
      </c>
    </row>
    <row r="6653" spans="1:5" x14ac:dyDescent="0.25">
      <c r="A6653">
        <v>951212504</v>
      </c>
      <c r="B6653" t="s">
        <v>25</v>
      </c>
      <c r="C6653" t="s">
        <v>23</v>
      </c>
      <c r="D6653" t="s">
        <v>246</v>
      </c>
      <c r="E6653" s="2">
        <v>42767</v>
      </c>
    </row>
    <row r="6654" spans="1:5" x14ac:dyDescent="0.25">
      <c r="A6654">
        <v>889878282</v>
      </c>
      <c r="B6654" t="s">
        <v>5</v>
      </c>
      <c r="C6654" t="s">
        <v>23</v>
      </c>
      <c r="D6654" t="s">
        <v>246</v>
      </c>
      <c r="E6654" s="2">
        <v>42767</v>
      </c>
    </row>
    <row r="6655" spans="1:5" x14ac:dyDescent="0.25">
      <c r="A6655">
        <v>912874664</v>
      </c>
      <c r="B6655" t="s">
        <v>5</v>
      </c>
      <c r="C6655" t="s">
        <v>23</v>
      </c>
      <c r="D6655" t="s">
        <v>246</v>
      </c>
      <c r="E6655" s="2">
        <v>42767</v>
      </c>
    </row>
    <row r="6656" spans="1:5" x14ac:dyDescent="0.25">
      <c r="A6656">
        <v>913847687</v>
      </c>
      <c r="B6656" t="s">
        <v>5</v>
      </c>
      <c r="C6656" t="s">
        <v>23</v>
      </c>
      <c r="D6656" t="s">
        <v>246</v>
      </c>
      <c r="E6656" s="2">
        <v>42767</v>
      </c>
    </row>
    <row r="6657" spans="1:5" x14ac:dyDescent="0.25">
      <c r="A6657">
        <v>915639046</v>
      </c>
      <c r="B6657" t="s">
        <v>5</v>
      </c>
      <c r="C6657" t="s">
        <v>23</v>
      </c>
      <c r="D6657" t="s">
        <v>246</v>
      </c>
      <c r="E6657" s="2">
        <v>42767</v>
      </c>
    </row>
    <row r="6658" spans="1:5" x14ac:dyDescent="0.25">
      <c r="A6658">
        <v>916747470</v>
      </c>
      <c r="B6658" t="s">
        <v>5</v>
      </c>
      <c r="C6658" t="s">
        <v>23</v>
      </c>
      <c r="D6658" t="s">
        <v>246</v>
      </c>
      <c r="E6658" s="2">
        <v>42767</v>
      </c>
    </row>
    <row r="6659" spans="1:5" x14ac:dyDescent="0.25">
      <c r="A6659">
        <v>917980136</v>
      </c>
      <c r="B6659" t="s">
        <v>5</v>
      </c>
      <c r="C6659" t="s">
        <v>23</v>
      </c>
      <c r="D6659" t="s">
        <v>246</v>
      </c>
      <c r="E6659" s="2">
        <v>42767</v>
      </c>
    </row>
    <row r="6660" spans="1:5" x14ac:dyDescent="0.25">
      <c r="A6660">
        <v>968866230</v>
      </c>
      <c r="B6660" t="s">
        <v>5</v>
      </c>
      <c r="C6660" t="s">
        <v>23</v>
      </c>
      <c r="D6660" t="s">
        <v>246</v>
      </c>
      <c r="E6660" s="2">
        <v>42767</v>
      </c>
    </row>
    <row r="6661" spans="1:5" x14ac:dyDescent="0.25">
      <c r="A6661">
        <v>993031798</v>
      </c>
      <c r="B6661" t="s">
        <v>5</v>
      </c>
      <c r="C6661" t="s">
        <v>23</v>
      </c>
      <c r="D6661" t="s">
        <v>246</v>
      </c>
      <c r="E6661" s="2">
        <v>42767</v>
      </c>
    </row>
    <row r="6662" spans="1:5" x14ac:dyDescent="0.25">
      <c r="A6662">
        <v>998208440</v>
      </c>
      <c r="B6662" t="s">
        <v>5</v>
      </c>
      <c r="C6662" t="s">
        <v>23</v>
      </c>
      <c r="D6662" t="s">
        <v>246</v>
      </c>
      <c r="E6662" s="2">
        <v>42767</v>
      </c>
    </row>
    <row r="6663" spans="1:5" x14ac:dyDescent="0.25">
      <c r="A6663">
        <v>911625180</v>
      </c>
      <c r="B6663" t="s">
        <v>5</v>
      </c>
      <c r="C6663" t="s">
        <v>33</v>
      </c>
      <c r="D6663" t="s">
        <v>248</v>
      </c>
      <c r="E6663" s="2">
        <v>42767</v>
      </c>
    </row>
    <row r="6664" spans="1:5" x14ac:dyDescent="0.25">
      <c r="A6664">
        <v>969211564</v>
      </c>
      <c r="B6664" t="s">
        <v>5</v>
      </c>
      <c r="C6664" t="s">
        <v>33</v>
      </c>
      <c r="D6664" t="s">
        <v>248</v>
      </c>
      <c r="E6664" s="2">
        <v>42767</v>
      </c>
    </row>
    <row r="6665" spans="1:5" x14ac:dyDescent="0.25">
      <c r="A6665">
        <v>969484196</v>
      </c>
      <c r="B6665" t="s">
        <v>5</v>
      </c>
      <c r="C6665" t="s">
        <v>33</v>
      </c>
      <c r="D6665" t="s">
        <v>248</v>
      </c>
      <c r="E6665" s="2">
        <v>42767</v>
      </c>
    </row>
    <row r="6666" spans="1:5" x14ac:dyDescent="0.25">
      <c r="A6666">
        <v>986444041</v>
      </c>
      <c r="B6666" t="s">
        <v>5</v>
      </c>
      <c r="C6666" t="s">
        <v>33</v>
      </c>
      <c r="D6666" t="s">
        <v>248</v>
      </c>
      <c r="E6666" s="2">
        <v>42767</v>
      </c>
    </row>
    <row r="6667" spans="1:5" x14ac:dyDescent="0.25">
      <c r="A6667">
        <v>913170342</v>
      </c>
      <c r="B6667" t="s">
        <v>13</v>
      </c>
      <c r="C6667" t="s">
        <v>23</v>
      </c>
      <c r="D6667" t="s">
        <v>250</v>
      </c>
      <c r="E6667" s="2">
        <v>42767</v>
      </c>
    </row>
    <row r="6668" spans="1:5" x14ac:dyDescent="0.25">
      <c r="A6668">
        <v>913830067</v>
      </c>
      <c r="B6668" t="s">
        <v>13</v>
      </c>
      <c r="C6668" t="s">
        <v>23</v>
      </c>
      <c r="D6668" t="s">
        <v>250</v>
      </c>
      <c r="E6668" s="2">
        <v>42767</v>
      </c>
    </row>
    <row r="6669" spans="1:5" x14ac:dyDescent="0.25">
      <c r="A6669">
        <v>998083338</v>
      </c>
      <c r="B6669" t="s">
        <v>13</v>
      </c>
      <c r="C6669" t="s">
        <v>23</v>
      </c>
      <c r="D6669" t="s">
        <v>250</v>
      </c>
      <c r="E6669" s="2">
        <v>42767</v>
      </c>
    </row>
    <row r="6670" spans="1:5" x14ac:dyDescent="0.25">
      <c r="A6670">
        <v>811836532</v>
      </c>
      <c r="B6670" t="s">
        <v>5</v>
      </c>
      <c r="C6670" t="s">
        <v>23</v>
      </c>
      <c r="D6670" t="s">
        <v>250</v>
      </c>
      <c r="E6670" s="2">
        <v>42767</v>
      </c>
    </row>
    <row r="6671" spans="1:5" x14ac:dyDescent="0.25">
      <c r="A6671">
        <v>884517222</v>
      </c>
      <c r="B6671" t="s">
        <v>5</v>
      </c>
      <c r="C6671" t="s">
        <v>23</v>
      </c>
      <c r="D6671" t="s">
        <v>250</v>
      </c>
      <c r="E6671" s="2">
        <v>42767</v>
      </c>
    </row>
    <row r="6672" spans="1:5" x14ac:dyDescent="0.25">
      <c r="A6672">
        <v>913467213</v>
      </c>
      <c r="B6672" t="s">
        <v>5</v>
      </c>
      <c r="C6672" t="s">
        <v>23</v>
      </c>
      <c r="D6672" t="s">
        <v>250</v>
      </c>
      <c r="E6672" s="2">
        <v>42767</v>
      </c>
    </row>
    <row r="6673" spans="1:5" x14ac:dyDescent="0.25">
      <c r="A6673">
        <v>916461186</v>
      </c>
      <c r="B6673" t="s">
        <v>5</v>
      </c>
      <c r="C6673" t="s">
        <v>23</v>
      </c>
      <c r="D6673" t="s">
        <v>250</v>
      </c>
      <c r="E6673" s="2">
        <v>42767</v>
      </c>
    </row>
    <row r="6674" spans="1:5" x14ac:dyDescent="0.25">
      <c r="A6674">
        <v>917466319</v>
      </c>
      <c r="B6674" t="s">
        <v>5</v>
      </c>
      <c r="C6674" t="s">
        <v>23</v>
      </c>
      <c r="D6674" t="s">
        <v>250</v>
      </c>
      <c r="E6674" s="2">
        <v>42767</v>
      </c>
    </row>
    <row r="6675" spans="1:5" x14ac:dyDescent="0.25">
      <c r="A6675">
        <v>917525986</v>
      </c>
      <c r="B6675" t="s">
        <v>5</v>
      </c>
      <c r="C6675" t="s">
        <v>23</v>
      </c>
      <c r="D6675" t="s">
        <v>250</v>
      </c>
      <c r="E6675" s="2">
        <v>42767</v>
      </c>
    </row>
    <row r="6676" spans="1:5" x14ac:dyDescent="0.25">
      <c r="A6676">
        <v>918053840</v>
      </c>
      <c r="B6676" t="s">
        <v>5</v>
      </c>
      <c r="C6676" t="s">
        <v>23</v>
      </c>
      <c r="D6676" t="s">
        <v>250</v>
      </c>
      <c r="E6676" s="2">
        <v>42767</v>
      </c>
    </row>
    <row r="6677" spans="1:5" x14ac:dyDescent="0.25">
      <c r="A6677">
        <v>987029269</v>
      </c>
      <c r="B6677" t="s">
        <v>5</v>
      </c>
      <c r="C6677" t="s">
        <v>23</v>
      </c>
      <c r="D6677" t="s">
        <v>250</v>
      </c>
      <c r="E6677" s="2">
        <v>42767</v>
      </c>
    </row>
    <row r="6678" spans="1:5" x14ac:dyDescent="0.25">
      <c r="A6678">
        <v>989790382</v>
      </c>
      <c r="B6678" t="s">
        <v>5</v>
      </c>
      <c r="C6678" t="s">
        <v>23</v>
      </c>
      <c r="D6678" t="s">
        <v>250</v>
      </c>
      <c r="E6678" s="2">
        <v>42767</v>
      </c>
    </row>
    <row r="6679" spans="1:5" x14ac:dyDescent="0.25">
      <c r="A6679">
        <v>997427270</v>
      </c>
      <c r="B6679" t="s">
        <v>6</v>
      </c>
      <c r="C6679" t="s">
        <v>23</v>
      </c>
      <c r="D6679" t="s">
        <v>250</v>
      </c>
      <c r="E6679" s="2">
        <v>42767</v>
      </c>
    </row>
    <row r="6680" spans="1:5" x14ac:dyDescent="0.25">
      <c r="A6680">
        <v>913068491</v>
      </c>
      <c r="B6680" t="s">
        <v>5</v>
      </c>
      <c r="C6680" t="s">
        <v>46</v>
      </c>
      <c r="D6680" t="s">
        <v>251</v>
      </c>
      <c r="E6680" s="2">
        <v>42767</v>
      </c>
    </row>
    <row r="6681" spans="1:5" x14ac:dyDescent="0.25">
      <c r="A6681">
        <v>890006442</v>
      </c>
      <c r="B6681" t="s">
        <v>5</v>
      </c>
      <c r="C6681" t="s">
        <v>72</v>
      </c>
      <c r="D6681" t="s">
        <v>252</v>
      </c>
      <c r="E6681" s="2">
        <v>42767</v>
      </c>
    </row>
    <row r="6682" spans="1:5" x14ac:dyDescent="0.25">
      <c r="A6682">
        <v>895573302</v>
      </c>
      <c r="B6682" t="s">
        <v>5</v>
      </c>
      <c r="C6682" t="s">
        <v>72</v>
      </c>
      <c r="D6682" t="s">
        <v>252</v>
      </c>
      <c r="E6682" s="2">
        <v>42767</v>
      </c>
    </row>
    <row r="6683" spans="1:5" x14ac:dyDescent="0.25">
      <c r="A6683">
        <v>946490571</v>
      </c>
      <c r="B6683" t="s">
        <v>5</v>
      </c>
      <c r="C6683" t="s">
        <v>72</v>
      </c>
      <c r="D6683" t="s">
        <v>252</v>
      </c>
      <c r="E6683" s="2">
        <v>42767</v>
      </c>
    </row>
    <row r="6684" spans="1:5" x14ac:dyDescent="0.25">
      <c r="A6684">
        <v>976030486</v>
      </c>
      <c r="B6684" t="s">
        <v>5</v>
      </c>
      <c r="C6684" t="s">
        <v>72</v>
      </c>
      <c r="D6684" t="s">
        <v>252</v>
      </c>
      <c r="E6684" s="2">
        <v>42767</v>
      </c>
    </row>
    <row r="6685" spans="1:5" x14ac:dyDescent="0.25">
      <c r="A6685">
        <v>999658571</v>
      </c>
      <c r="B6685" t="s">
        <v>12</v>
      </c>
      <c r="C6685" t="s">
        <v>72</v>
      </c>
      <c r="D6685" t="s">
        <v>252</v>
      </c>
      <c r="E6685" s="2">
        <v>42767</v>
      </c>
    </row>
    <row r="6686" spans="1:5" x14ac:dyDescent="0.25">
      <c r="A6686">
        <v>889995602</v>
      </c>
      <c r="B6686" t="s">
        <v>13</v>
      </c>
      <c r="C6686" t="s">
        <v>72</v>
      </c>
      <c r="D6686" t="s">
        <v>253</v>
      </c>
      <c r="E6686" s="2">
        <v>42767</v>
      </c>
    </row>
    <row r="6687" spans="1:5" x14ac:dyDescent="0.25">
      <c r="A6687">
        <v>891909012</v>
      </c>
      <c r="B6687" t="s">
        <v>13</v>
      </c>
      <c r="C6687" t="s">
        <v>72</v>
      </c>
      <c r="D6687" t="s">
        <v>253</v>
      </c>
      <c r="E6687" s="2">
        <v>42767</v>
      </c>
    </row>
    <row r="6688" spans="1:5" x14ac:dyDescent="0.25">
      <c r="A6688">
        <v>997959833</v>
      </c>
      <c r="B6688" t="s">
        <v>13</v>
      </c>
      <c r="C6688" t="s">
        <v>72</v>
      </c>
      <c r="D6688" t="s">
        <v>253</v>
      </c>
      <c r="E6688" s="2">
        <v>42767</v>
      </c>
    </row>
    <row r="6689" spans="1:5" x14ac:dyDescent="0.25">
      <c r="A6689">
        <v>911577925</v>
      </c>
      <c r="B6689" t="s">
        <v>5</v>
      </c>
      <c r="C6689" t="s">
        <v>72</v>
      </c>
      <c r="D6689" t="s">
        <v>253</v>
      </c>
      <c r="E6689" s="2">
        <v>42767</v>
      </c>
    </row>
    <row r="6690" spans="1:5" x14ac:dyDescent="0.25">
      <c r="A6690">
        <v>916680996</v>
      </c>
      <c r="B6690" t="s">
        <v>5</v>
      </c>
      <c r="C6690" t="s">
        <v>72</v>
      </c>
      <c r="D6690" t="s">
        <v>253</v>
      </c>
      <c r="E6690" s="2">
        <v>42767</v>
      </c>
    </row>
    <row r="6691" spans="1:5" x14ac:dyDescent="0.25">
      <c r="A6691">
        <v>917407932</v>
      </c>
      <c r="B6691" t="s">
        <v>5</v>
      </c>
      <c r="C6691" t="s">
        <v>72</v>
      </c>
      <c r="D6691" t="s">
        <v>253</v>
      </c>
      <c r="E6691" s="2">
        <v>42767</v>
      </c>
    </row>
    <row r="6692" spans="1:5" x14ac:dyDescent="0.25">
      <c r="A6692">
        <v>995338408</v>
      </c>
      <c r="B6692" t="s">
        <v>5</v>
      </c>
      <c r="C6692" t="s">
        <v>72</v>
      </c>
      <c r="D6692" t="s">
        <v>253</v>
      </c>
      <c r="E6692" s="2">
        <v>42767</v>
      </c>
    </row>
    <row r="6693" spans="1:5" x14ac:dyDescent="0.25">
      <c r="A6693">
        <v>916995059</v>
      </c>
      <c r="B6693" t="s">
        <v>12</v>
      </c>
      <c r="C6693" t="s">
        <v>72</v>
      </c>
      <c r="D6693" t="s">
        <v>253</v>
      </c>
      <c r="E6693" s="2">
        <v>42767</v>
      </c>
    </row>
    <row r="6694" spans="1:5" x14ac:dyDescent="0.25">
      <c r="A6694">
        <v>917014485</v>
      </c>
      <c r="B6694" t="s">
        <v>12</v>
      </c>
      <c r="C6694" t="s">
        <v>72</v>
      </c>
      <c r="D6694" t="s">
        <v>253</v>
      </c>
      <c r="E6694" s="2">
        <v>42767</v>
      </c>
    </row>
    <row r="6695" spans="1:5" x14ac:dyDescent="0.25">
      <c r="A6695">
        <v>991590641</v>
      </c>
      <c r="B6695" t="s">
        <v>6</v>
      </c>
      <c r="C6695" t="s">
        <v>72</v>
      </c>
      <c r="D6695" t="s">
        <v>253</v>
      </c>
      <c r="E6695" s="2">
        <v>42767</v>
      </c>
    </row>
    <row r="6696" spans="1:5" x14ac:dyDescent="0.25">
      <c r="A6696">
        <v>914947804</v>
      </c>
      <c r="B6696" t="s">
        <v>13</v>
      </c>
      <c r="C6696" t="s">
        <v>81</v>
      </c>
      <c r="D6696" t="s">
        <v>254</v>
      </c>
      <c r="E6696" s="2">
        <v>42767</v>
      </c>
    </row>
    <row r="6697" spans="1:5" x14ac:dyDescent="0.25">
      <c r="A6697">
        <v>971429186</v>
      </c>
      <c r="B6697" t="s">
        <v>5</v>
      </c>
      <c r="C6697" t="s">
        <v>81</v>
      </c>
      <c r="D6697" t="s">
        <v>254</v>
      </c>
      <c r="E6697" s="2">
        <v>42767</v>
      </c>
    </row>
    <row r="6698" spans="1:5" x14ac:dyDescent="0.25">
      <c r="A6698">
        <v>886348622</v>
      </c>
      <c r="B6698" t="s">
        <v>25</v>
      </c>
      <c r="C6698" t="s">
        <v>33</v>
      </c>
      <c r="D6698" t="s">
        <v>255</v>
      </c>
      <c r="E6698" s="2">
        <v>42767</v>
      </c>
    </row>
    <row r="6699" spans="1:5" x14ac:dyDescent="0.25">
      <c r="A6699">
        <v>982814006</v>
      </c>
      <c r="B6699" t="s">
        <v>5</v>
      </c>
      <c r="C6699" t="s">
        <v>33</v>
      </c>
      <c r="D6699" t="s">
        <v>255</v>
      </c>
      <c r="E6699" s="2">
        <v>42767</v>
      </c>
    </row>
    <row r="6700" spans="1:5" x14ac:dyDescent="0.25">
      <c r="A6700">
        <v>990051259</v>
      </c>
      <c r="B6700" t="s">
        <v>5</v>
      </c>
      <c r="C6700" t="s">
        <v>33</v>
      </c>
      <c r="D6700" t="s">
        <v>255</v>
      </c>
      <c r="E6700" s="2">
        <v>42767</v>
      </c>
    </row>
    <row r="6701" spans="1:5" x14ac:dyDescent="0.25">
      <c r="A6701">
        <v>998326958</v>
      </c>
      <c r="B6701" t="s">
        <v>5</v>
      </c>
      <c r="C6701" t="s">
        <v>72</v>
      </c>
      <c r="D6701" t="s">
        <v>257</v>
      </c>
      <c r="E6701" s="2">
        <v>42767</v>
      </c>
    </row>
    <row r="6702" spans="1:5" x14ac:dyDescent="0.25">
      <c r="A6702">
        <v>988109231</v>
      </c>
      <c r="B6702" t="s">
        <v>6</v>
      </c>
      <c r="C6702" t="s">
        <v>72</v>
      </c>
      <c r="D6702" t="s">
        <v>257</v>
      </c>
      <c r="E6702" s="2">
        <v>42767</v>
      </c>
    </row>
    <row r="6703" spans="1:5" x14ac:dyDescent="0.25">
      <c r="A6703">
        <v>936146449</v>
      </c>
      <c r="B6703" t="s">
        <v>5</v>
      </c>
      <c r="C6703" t="s">
        <v>44</v>
      </c>
      <c r="D6703" t="s">
        <v>258</v>
      </c>
      <c r="E6703" s="2">
        <v>42767</v>
      </c>
    </row>
    <row r="6704" spans="1:5" x14ac:dyDescent="0.25">
      <c r="A6704">
        <v>977383439</v>
      </c>
      <c r="B6704" t="s">
        <v>5</v>
      </c>
      <c r="C6704" t="s">
        <v>44</v>
      </c>
      <c r="D6704" t="s">
        <v>258</v>
      </c>
      <c r="E6704" s="2">
        <v>42767</v>
      </c>
    </row>
    <row r="6705" spans="1:5" x14ac:dyDescent="0.25">
      <c r="A6705">
        <v>914729416</v>
      </c>
      <c r="B6705" t="s">
        <v>6</v>
      </c>
      <c r="C6705" t="s">
        <v>44</v>
      </c>
      <c r="D6705" t="s">
        <v>258</v>
      </c>
      <c r="E6705" s="2">
        <v>42767</v>
      </c>
    </row>
    <row r="6706" spans="1:5" x14ac:dyDescent="0.25">
      <c r="A6706">
        <v>912193977</v>
      </c>
      <c r="B6706" t="s">
        <v>5</v>
      </c>
      <c r="C6706" t="s">
        <v>74</v>
      </c>
      <c r="D6706" t="s">
        <v>259</v>
      </c>
      <c r="E6706" s="2">
        <v>42767</v>
      </c>
    </row>
    <row r="6707" spans="1:5" x14ac:dyDescent="0.25">
      <c r="A6707">
        <v>912591379</v>
      </c>
      <c r="B6707" t="s">
        <v>13</v>
      </c>
      <c r="C6707" t="s">
        <v>46</v>
      </c>
      <c r="D6707" t="s">
        <v>260</v>
      </c>
      <c r="E6707" s="2">
        <v>42767</v>
      </c>
    </row>
    <row r="6708" spans="1:5" x14ac:dyDescent="0.25">
      <c r="A6708">
        <v>912782719</v>
      </c>
      <c r="B6708" t="s">
        <v>13</v>
      </c>
      <c r="C6708" t="s">
        <v>46</v>
      </c>
      <c r="D6708" t="s">
        <v>260</v>
      </c>
      <c r="E6708" s="2">
        <v>42767</v>
      </c>
    </row>
    <row r="6709" spans="1:5" x14ac:dyDescent="0.25">
      <c r="A6709">
        <v>998906571</v>
      </c>
      <c r="B6709" t="s">
        <v>13</v>
      </c>
      <c r="C6709" t="s">
        <v>46</v>
      </c>
      <c r="D6709" t="s">
        <v>260</v>
      </c>
      <c r="E6709" s="2">
        <v>42767</v>
      </c>
    </row>
    <row r="6710" spans="1:5" x14ac:dyDescent="0.25">
      <c r="A6710">
        <v>818397852</v>
      </c>
      <c r="B6710" t="s">
        <v>5</v>
      </c>
      <c r="C6710" t="s">
        <v>46</v>
      </c>
      <c r="D6710" t="s">
        <v>260</v>
      </c>
      <c r="E6710" s="2">
        <v>42767</v>
      </c>
    </row>
    <row r="6711" spans="1:5" x14ac:dyDescent="0.25">
      <c r="A6711">
        <v>987968397</v>
      </c>
      <c r="B6711" t="s">
        <v>5</v>
      </c>
      <c r="C6711" t="s">
        <v>46</v>
      </c>
      <c r="D6711" t="s">
        <v>260</v>
      </c>
      <c r="E6711" s="2">
        <v>42767</v>
      </c>
    </row>
    <row r="6712" spans="1:5" x14ac:dyDescent="0.25">
      <c r="A6712">
        <v>990150850</v>
      </c>
      <c r="B6712" t="s">
        <v>5</v>
      </c>
      <c r="C6712" t="s">
        <v>46</v>
      </c>
      <c r="D6712" t="s">
        <v>260</v>
      </c>
      <c r="E6712" s="2">
        <v>42767</v>
      </c>
    </row>
    <row r="6713" spans="1:5" x14ac:dyDescent="0.25">
      <c r="A6713">
        <v>993474169</v>
      </c>
      <c r="B6713" t="s">
        <v>6</v>
      </c>
      <c r="C6713" t="s">
        <v>46</v>
      </c>
      <c r="D6713" t="s">
        <v>260</v>
      </c>
      <c r="E6713" s="2">
        <v>42767</v>
      </c>
    </row>
    <row r="6714" spans="1:5" x14ac:dyDescent="0.25">
      <c r="A6714">
        <v>914519756</v>
      </c>
      <c r="B6714" t="s">
        <v>5</v>
      </c>
      <c r="C6714" t="s">
        <v>100</v>
      </c>
      <c r="D6714" t="s">
        <v>261</v>
      </c>
      <c r="E6714" s="2">
        <v>42767</v>
      </c>
    </row>
    <row r="6715" spans="1:5" x14ac:dyDescent="0.25">
      <c r="A6715">
        <v>969608006</v>
      </c>
      <c r="B6715" t="s">
        <v>5</v>
      </c>
      <c r="C6715" t="s">
        <v>100</v>
      </c>
      <c r="D6715" t="s">
        <v>261</v>
      </c>
      <c r="E6715" s="2">
        <v>42767</v>
      </c>
    </row>
    <row r="6716" spans="1:5" x14ac:dyDescent="0.25">
      <c r="A6716">
        <v>993923451</v>
      </c>
      <c r="B6716" t="s">
        <v>53</v>
      </c>
      <c r="C6716" t="s">
        <v>100</v>
      </c>
      <c r="D6716" t="s">
        <v>261</v>
      </c>
      <c r="E6716" s="2">
        <v>42767</v>
      </c>
    </row>
    <row r="6717" spans="1:5" x14ac:dyDescent="0.25">
      <c r="A6717">
        <v>915307485</v>
      </c>
      <c r="B6717" t="s">
        <v>13</v>
      </c>
      <c r="C6717" t="s">
        <v>157</v>
      </c>
      <c r="D6717" t="s">
        <v>262</v>
      </c>
      <c r="E6717" s="2">
        <v>42767</v>
      </c>
    </row>
    <row r="6718" spans="1:5" x14ac:dyDescent="0.25">
      <c r="A6718">
        <v>915862284</v>
      </c>
      <c r="B6718" t="s">
        <v>13</v>
      </c>
      <c r="C6718" t="s">
        <v>157</v>
      </c>
      <c r="D6718" t="s">
        <v>262</v>
      </c>
      <c r="E6718" s="2">
        <v>42767</v>
      </c>
    </row>
    <row r="6719" spans="1:5" x14ac:dyDescent="0.25">
      <c r="A6719">
        <v>998767180</v>
      </c>
      <c r="B6719" t="s">
        <v>13</v>
      </c>
      <c r="C6719" t="s">
        <v>157</v>
      </c>
      <c r="D6719" t="s">
        <v>262</v>
      </c>
      <c r="E6719" s="2">
        <v>42767</v>
      </c>
    </row>
    <row r="6720" spans="1:5" x14ac:dyDescent="0.25">
      <c r="A6720">
        <v>955680650</v>
      </c>
      <c r="B6720" t="s">
        <v>5</v>
      </c>
      <c r="C6720" t="s">
        <v>157</v>
      </c>
      <c r="D6720" t="s">
        <v>262</v>
      </c>
      <c r="E6720" s="2">
        <v>42767</v>
      </c>
    </row>
    <row r="6721" spans="1:5" x14ac:dyDescent="0.25">
      <c r="A6721">
        <v>989367838</v>
      </c>
      <c r="B6721" t="s">
        <v>5</v>
      </c>
      <c r="C6721" t="s">
        <v>157</v>
      </c>
      <c r="D6721" t="s">
        <v>262</v>
      </c>
      <c r="E6721" s="2">
        <v>42767</v>
      </c>
    </row>
    <row r="6722" spans="1:5" x14ac:dyDescent="0.25">
      <c r="A6722">
        <v>995786451</v>
      </c>
      <c r="B6722" t="s">
        <v>6</v>
      </c>
      <c r="C6722" t="s">
        <v>157</v>
      </c>
      <c r="D6722" t="s">
        <v>262</v>
      </c>
      <c r="E6722" s="2">
        <v>42767</v>
      </c>
    </row>
    <row r="6723" spans="1:5" x14ac:dyDescent="0.25">
      <c r="A6723">
        <v>915447414</v>
      </c>
      <c r="B6723" t="s">
        <v>13</v>
      </c>
      <c r="C6723" t="s">
        <v>29</v>
      </c>
      <c r="D6723" t="s">
        <v>263</v>
      </c>
      <c r="E6723" s="2">
        <v>42767</v>
      </c>
    </row>
    <row r="6724" spans="1:5" x14ac:dyDescent="0.25">
      <c r="A6724">
        <v>915569854</v>
      </c>
      <c r="B6724" t="s">
        <v>13</v>
      </c>
      <c r="C6724" t="s">
        <v>29</v>
      </c>
      <c r="D6724" t="s">
        <v>263</v>
      </c>
      <c r="E6724" s="2">
        <v>42767</v>
      </c>
    </row>
    <row r="6725" spans="1:5" x14ac:dyDescent="0.25">
      <c r="A6725">
        <v>913700899</v>
      </c>
      <c r="B6725" t="s">
        <v>5</v>
      </c>
      <c r="C6725" t="s">
        <v>29</v>
      </c>
      <c r="D6725" t="s">
        <v>263</v>
      </c>
      <c r="E6725" s="2">
        <v>42767</v>
      </c>
    </row>
    <row r="6726" spans="1:5" x14ac:dyDescent="0.25">
      <c r="A6726">
        <v>915597726</v>
      </c>
      <c r="B6726" t="s">
        <v>5</v>
      </c>
      <c r="C6726" t="s">
        <v>29</v>
      </c>
      <c r="D6726" t="s">
        <v>263</v>
      </c>
      <c r="E6726" s="2">
        <v>42767</v>
      </c>
    </row>
    <row r="6727" spans="1:5" x14ac:dyDescent="0.25">
      <c r="A6727">
        <v>917459061</v>
      </c>
      <c r="B6727" t="s">
        <v>12</v>
      </c>
      <c r="C6727" t="s">
        <v>29</v>
      </c>
      <c r="D6727" t="s">
        <v>263</v>
      </c>
      <c r="E6727" s="2">
        <v>42767</v>
      </c>
    </row>
    <row r="6728" spans="1:5" x14ac:dyDescent="0.25">
      <c r="A6728">
        <v>913125479</v>
      </c>
      <c r="B6728" t="s">
        <v>13</v>
      </c>
      <c r="C6728" t="s">
        <v>8</v>
      </c>
      <c r="D6728" t="s">
        <v>264</v>
      </c>
      <c r="E6728" s="2">
        <v>42767</v>
      </c>
    </row>
    <row r="6729" spans="1:5" x14ac:dyDescent="0.25">
      <c r="A6729">
        <v>914067308</v>
      </c>
      <c r="B6729" t="s">
        <v>13</v>
      </c>
      <c r="C6729" t="s">
        <v>8</v>
      </c>
      <c r="D6729" t="s">
        <v>264</v>
      </c>
      <c r="E6729" s="2">
        <v>42767</v>
      </c>
    </row>
    <row r="6730" spans="1:5" x14ac:dyDescent="0.25">
      <c r="A6730">
        <v>818553722</v>
      </c>
      <c r="B6730" t="s">
        <v>5</v>
      </c>
      <c r="C6730" t="s">
        <v>8</v>
      </c>
      <c r="D6730" t="s">
        <v>264</v>
      </c>
      <c r="E6730" s="2">
        <v>42767</v>
      </c>
    </row>
    <row r="6731" spans="1:5" x14ac:dyDescent="0.25">
      <c r="A6731">
        <v>914346606</v>
      </c>
      <c r="B6731" t="s">
        <v>5</v>
      </c>
      <c r="C6731" t="s">
        <v>8</v>
      </c>
      <c r="D6731" t="s">
        <v>264</v>
      </c>
      <c r="E6731" s="2">
        <v>42767</v>
      </c>
    </row>
    <row r="6732" spans="1:5" x14ac:dyDescent="0.25">
      <c r="A6732">
        <v>914902819</v>
      </c>
      <c r="B6732" t="s">
        <v>5</v>
      </c>
      <c r="C6732" t="s">
        <v>8</v>
      </c>
      <c r="D6732" t="s">
        <v>264</v>
      </c>
      <c r="E6732" s="2">
        <v>42767</v>
      </c>
    </row>
    <row r="6733" spans="1:5" x14ac:dyDescent="0.25">
      <c r="A6733">
        <v>915949738</v>
      </c>
      <c r="B6733" t="s">
        <v>5</v>
      </c>
      <c r="C6733" t="s">
        <v>8</v>
      </c>
      <c r="D6733" t="s">
        <v>264</v>
      </c>
      <c r="E6733" s="2">
        <v>42767</v>
      </c>
    </row>
    <row r="6734" spans="1:5" x14ac:dyDescent="0.25">
      <c r="A6734">
        <v>969390507</v>
      </c>
      <c r="B6734" t="s">
        <v>5</v>
      </c>
      <c r="C6734" t="s">
        <v>8</v>
      </c>
      <c r="D6734" t="s">
        <v>264</v>
      </c>
      <c r="E6734" s="2">
        <v>42767</v>
      </c>
    </row>
    <row r="6735" spans="1:5" x14ac:dyDescent="0.25">
      <c r="A6735">
        <v>991965602</v>
      </c>
      <c r="B6735" t="s">
        <v>5</v>
      </c>
      <c r="C6735" t="s">
        <v>8</v>
      </c>
      <c r="D6735" t="s">
        <v>264</v>
      </c>
      <c r="E6735" s="2">
        <v>42767</v>
      </c>
    </row>
    <row r="6736" spans="1:5" x14ac:dyDescent="0.25">
      <c r="A6736">
        <v>993140449</v>
      </c>
      <c r="B6736" t="s">
        <v>5</v>
      </c>
      <c r="C6736" t="s">
        <v>8</v>
      </c>
      <c r="D6736" t="s">
        <v>264</v>
      </c>
      <c r="E6736" s="2">
        <v>42767</v>
      </c>
    </row>
    <row r="6737" spans="1:5" x14ac:dyDescent="0.25">
      <c r="A6737">
        <v>915651259</v>
      </c>
      <c r="B6737" t="s">
        <v>12</v>
      </c>
      <c r="C6737" t="s">
        <v>8</v>
      </c>
      <c r="D6737" t="s">
        <v>264</v>
      </c>
      <c r="E6737" s="2">
        <v>42767</v>
      </c>
    </row>
    <row r="6738" spans="1:5" x14ac:dyDescent="0.25">
      <c r="A6738">
        <v>917351422</v>
      </c>
      <c r="B6738" t="s">
        <v>12</v>
      </c>
      <c r="C6738" t="s">
        <v>8</v>
      </c>
      <c r="D6738" t="s">
        <v>264</v>
      </c>
      <c r="E6738" s="2">
        <v>42767</v>
      </c>
    </row>
    <row r="6739" spans="1:5" x14ac:dyDescent="0.25">
      <c r="A6739">
        <v>913754875</v>
      </c>
      <c r="B6739" t="s">
        <v>13</v>
      </c>
      <c r="C6739" t="s">
        <v>23</v>
      </c>
      <c r="D6739" t="s">
        <v>265</v>
      </c>
      <c r="E6739" s="2">
        <v>42767</v>
      </c>
    </row>
    <row r="6740" spans="1:5" x14ac:dyDescent="0.25">
      <c r="A6740">
        <v>980053008</v>
      </c>
      <c r="B6740" t="s">
        <v>13</v>
      </c>
      <c r="C6740" t="s">
        <v>23</v>
      </c>
      <c r="D6740" t="s">
        <v>265</v>
      </c>
      <c r="E6740" s="2">
        <v>42767</v>
      </c>
    </row>
    <row r="6741" spans="1:5" x14ac:dyDescent="0.25">
      <c r="A6741">
        <v>915333729</v>
      </c>
      <c r="B6741" t="s">
        <v>5</v>
      </c>
      <c r="C6741" t="s">
        <v>23</v>
      </c>
      <c r="D6741" t="s">
        <v>265</v>
      </c>
      <c r="E6741" s="2">
        <v>42767</v>
      </c>
    </row>
    <row r="6742" spans="1:5" x14ac:dyDescent="0.25">
      <c r="A6742">
        <v>916283474</v>
      </c>
      <c r="B6742" t="s">
        <v>5</v>
      </c>
      <c r="C6742" t="s">
        <v>23</v>
      </c>
      <c r="D6742" t="s">
        <v>265</v>
      </c>
      <c r="E6742" s="2">
        <v>42767</v>
      </c>
    </row>
    <row r="6743" spans="1:5" x14ac:dyDescent="0.25">
      <c r="A6743">
        <v>955655567</v>
      </c>
      <c r="B6743" t="s">
        <v>5</v>
      </c>
      <c r="C6743" t="s">
        <v>23</v>
      </c>
      <c r="D6743" t="s">
        <v>265</v>
      </c>
      <c r="E6743" s="2">
        <v>42767</v>
      </c>
    </row>
    <row r="6744" spans="1:5" x14ac:dyDescent="0.25">
      <c r="A6744">
        <v>977067952</v>
      </c>
      <c r="B6744" t="s">
        <v>5</v>
      </c>
      <c r="C6744" t="s">
        <v>23</v>
      </c>
      <c r="D6744" t="s">
        <v>265</v>
      </c>
      <c r="E6744" s="2">
        <v>42767</v>
      </c>
    </row>
    <row r="6745" spans="1:5" x14ac:dyDescent="0.25">
      <c r="A6745">
        <v>996617653</v>
      </c>
      <c r="B6745" t="s">
        <v>5</v>
      </c>
      <c r="C6745" t="s">
        <v>23</v>
      </c>
      <c r="D6745" t="s">
        <v>265</v>
      </c>
      <c r="E6745" s="2">
        <v>42767</v>
      </c>
    </row>
    <row r="6746" spans="1:5" x14ac:dyDescent="0.25">
      <c r="A6746">
        <v>997717414</v>
      </c>
      <c r="B6746" t="s">
        <v>22</v>
      </c>
      <c r="C6746" t="s">
        <v>23</v>
      </c>
      <c r="D6746" t="s">
        <v>265</v>
      </c>
      <c r="E6746" s="2">
        <v>42767</v>
      </c>
    </row>
    <row r="6747" spans="1:5" x14ac:dyDescent="0.25">
      <c r="A6747">
        <v>916772521</v>
      </c>
      <c r="B6747" t="s">
        <v>12</v>
      </c>
      <c r="C6747" t="s">
        <v>23</v>
      </c>
      <c r="D6747" t="s">
        <v>265</v>
      </c>
      <c r="E6747" s="2">
        <v>42767</v>
      </c>
    </row>
    <row r="6748" spans="1:5" x14ac:dyDescent="0.25">
      <c r="A6748">
        <v>915718892</v>
      </c>
      <c r="B6748" t="s">
        <v>5</v>
      </c>
      <c r="C6748" t="s">
        <v>8</v>
      </c>
      <c r="D6748" t="s">
        <v>266</v>
      </c>
      <c r="E6748" s="2">
        <v>42767</v>
      </c>
    </row>
    <row r="6749" spans="1:5" x14ac:dyDescent="0.25">
      <c r="A6749">
        <v>969676133</v>
      </c>
      <c r="B6749" t="s">
        <v>5</v>
      </c>
      <c r="C6749" t="s">
        <v>8</v>
      </c>
      <c r="D6749" t="s">
        <v>266</v>
      </c>
      <c r="E6749" s="2">
        <v>42767</v>
      </c>
    </row>
    <row r="6750" spans="1:5" x14ac:dyDescent="0.25">
      <c r="A6750">
        <v>991626840</v>
      </c>
      <c r="B6750" t="s">
        <v>5</v>
      </c>
      <c r="C6750" t="s">
        <v>8</v>
      </c>
      <c r="D6750" t="s">
        <v>266</v>
      </c>
      <c r="E6750" s="2">
        <v>42767</v>
      </c>
    </row>
    <row r="6751" spans="1:5" x14ac:dyDescent="0.25">
      <c r="A6751">
        <v>995337428</v>
      </c>
      <c r="B6751" t="s">
        <v>5</v>
      </c>
      <c r="C6751" t="s">
        <v>8</v>
      </c>
      <c r="D6751" t="s">
        <v>266</v>
      </c>
      <c r="E6751" s="2">
        <v>42767</v>
      </c>
    </row>
    <row r="6752" spans="1:5" x14ac:dyDescent="0.25">
      <c r="A6752">
        <v>916628587</v>
      </c>
      <c r="B6752" t="s">
        <v>12</v>
      </c>
      <c r="C6752" t="s">
        <v>8</v>
      </c>
      <c r="D6752" t="s">
        <v>266</v>
      </c>
      <c r="E6752" s="2">
        <v>42767</v>
      </c>
    </row>
    <row r="6753" spans="1:5" x14ac:dyDescent="0.25">
      <c r="A6753">
        <v>970089438</v>
      </c>
      <c r="B6753" t="s">
        <v>5</v>
      </c>
      <c r="C6753" t="s">
        <v>81</v>
      </c>
      <c r="D6753" t="s">
        <v>267</v>
      </c>
      <c r="E6753" s="2">
        <v>42767</v>
      </c>
    </row>
    <row r="6754" spans="1:5" x14ac:dyDescent="0.25">
      <c r="A6754">
        <v>916869754</v>
      </c>
      <c r="B6754" t="s">
        <v>13</v>
      </c>
      <c r="C6754" t="s">
        <v>29</v>
      </c>
      <c r="D6754" t="s">
        <v>267</v>
      </c>
      <c r="E6754" s="2">
        <v>42767</v>
      </c>
    </row>
    <row r="6755" spans="1:5" x14ac:dyDescent="0.25">
      <c r="A6755">
        <v>940689260</v>
      </c>
      <c r="B6755" t="s">
        <v>13</v>
      </c>
      <c r="C6755" t="s">
        <v>29</v>
      </c>
      <c r="D6755" t="s">
        <v>267</v>
      </c>
      <c r="E6755" s="2">
        <v>42767</v>
      </c>
    </row>
    <row r="6756" spans="1:5" x14ac:dyDescent="0.25">
      <c r="A6756">
        <v>977302773</v>
      </c>
      <c r="B6756" t="s">
        <v>13</v>
      </c>
      <c r="C6756" t="s">
        <v>29</v>
      </c>
      <c r="D6756" t="s">
        <v>267</v>
      </c>
      <c r="E6756" s="2">
        <v>42767</v>
      </c>
    </row>
    <row r="6757" spans="1:5" x14ac:dyDescent="0.25">
      <c r="A6757">
        <v>984673477</v>
      </c>
      <c r="B6757" t="s">
        <v>13</v>
      </c>
      <c r="C6757" t="s">
        <v>29</v>
      </c>
      <c r="D6757" t="s">
        <v>267</v>
      </c>
      <c r="E6757" s="2">
        <v>42767</v>
      </c>
    </row>
    <row r="6758" spans="1:5" x14ac:dyDescent="0.25">
      <c r="A6758">
        <v>915463665</v>
      </c>
      <c r="B6758" t="s">
        <v>5</v>
      </c>
      <c r="C6758" t="s">
        <v>29</v>
      </c>
      <c r="D6758" t="s">
        <v>267</v>
      </c>
      <c r="E6758" s="2">
        <v>42767</v>
      </c>
    </row>
    <row r="6759" spans="1:5" x14ac:dyDescent="0.25">
      <c r="A6759">
        <v>916521421</v>
      </c>
      <c r="B6759" t="s">
        <v>5</v>
      </c>
      <c r="C6759" t="s">
        <v>29</v>
      </c>
      <c r="D6759" t="s">
        <v>267</v>
      </c>
      <c r="E6759" s="2">
        <v>42767</v>
      </c>
    </row>
    <row r="6760" spans="1:5" x14ac:dyDescent="0.25">
      <c r="A6760">
        <v>917782350</v>
      </c>
      <c r="B6760" t="s">
        <v>5</v>
      </c>
      <c r="C6760" t="s">
        <v>29</v>
      </c>
      <c r="D6760" t="s">
        <v>267</v>
      </c>
      <c r="E6760" s="2">
        <v>42767</v>
      </c>
    </row>
    <row r="6761" spans="1:5" x14ac:dyDescent="0.25">
      <c r="A6761">
        <v>988946222</v>
      </c>
      <c r="B6761" t="s">
        <v>5</v>
      </c>
      <c r="C6761" t="s">
        <v>29</v>
      </c>
      <c r="D6761" t="s">
        <v>267</v>
      </c>
      <c r="E6761" s="2">
        <v>42767</v>
      </c>
    </row>
    <row r="6762" spans="1:5" x14ac:dyDescent="0.25">
      <c r="A6762">
        <v>991102744</v>
      </c>
      <c r="B6762" t="s">
        <v>5</v>
      </c>
      <c r="C6762" t="s">
        <v>29</v>
      </c>
      <c r="D6762" t="s">
        <v>267</v>
      </c>
      <c r="E6762" s="2">
        <v>42767</v>
      </c>
    </row>
    <row r="6763" spans="1:5" x14ac:dyDescent="0.25">
      <c r="A6763">
        <v>998235979</v>
      </c>
      <c r="B6763" t="s">
        <v>5</v>
      </c>
      <c r="C6763" t="s">
        <v>29</v>
      </c>
      <c r="D6763" t="s">
        <v>267</v>
      </c>
      <c r="E6763" s="2">
        <v>42767</v>
      </c>
    </row>
    <row r="6764" spans="1:5" x14ac:dyDescent="0.25">
      <c r="A6764">
        <v>917195692</v>
      </c>
      <c r="B6764" t="s">
        <v>12</v>
      </c>
      <c r="C6764" t="s">
        <v>29</v>
      </c>
      <c r="D6764" t="s">
        <v>267</v>
      </c>
      <c r="E6764" s="2">
        <v>42767</v>
      </c>
    </row>
    <row r="6765" spans="1:5" x14ac:dyDescent="0.25">
      <c r="A6765">
        <v>969331462</v>
      </c>
      <c r="B6765" t="s">
        <v>5</v>
      </c>
      <c r="C6765" t="s">
        <v>8</v>
      </c>
      <c r="D6765" t="s">
        <v>453</v>
      </c>
      <c r="E6765" s="2">
        <v>42767</v>
      </c>
    </row>
    <row r="6766" spans="1:5" x14ac:dyDescent="0.25">
      <c r="A6766">
        <v>818044992</v>
      </c>
      <c r="B6766" t="s">
        <v>19</v>
      </c>
      <c r="C6766" t="s">
        <v>268</v>
      </c>
      <c r="D6766" t="s">
        <v>269</v>
      </c>
      <c r="E6766" s="2">
        <v>42767</v>
      </c>
    </row>
    <row r="6767" spans="1:5" x14ac:dyDescent="0.25">
      <c r="A6767">
        <v>884360722</v>
      </c>
      <c r="B6767" t="s">
        <v>50</v>
      </c>
      <c r="C6767" t="s">
        <v>268</v>
      </c>
      <c r="D6767" t="s">
        <v>269</v>
      </c>
      <c r="E6767" s="2">
        <v>42767</v>
      </c>
    </row>
    <row r="6768" spans="1:5" x14ac:dyDescent="0.25">
      <c r="A6768">
        <v>898826112</v>
      </c>
      <c r="B6768" t="s">
        <v>50</v>
      </c>
      <c r="C6768" t="s">
        <v>268</v>
      </c>
      <c r="D6768" t="s">
        <v>269</v>
      </c>
      <c r="E6768" s="2">
        <v>42767</v>
      </c>
    </row>
    <row r="6769" spans="1:5" x14ac:dyDescent="0.25">
      <c r="A6769">
        <v>917227888</v>
      </c>
      <c r="B6769" t="s">
        <v>50</v>
      </c>
      <c r="C6769" t="s">
        <v>268</v>
      </c>
      <c r="D6769" t="s">
        <v>269</v>
      </c>
      <c r="E6769" s="2">
        <v>42767</v>
      </c>
    </row>
    <row r="6770" spans="1:5" x14ac:dyDescent="0.25">
      <c r="A6770">
        <v>952434195</v>
      </c>
      <c r="B6770" t="s">
        <v>50</v>
      </c>
      <c r="C6770" t="s">
        <v>268</v>
      </c>
      <c r="D6770" t="s">
        <v>269</v>
      </c>
      <c r="E6770" s="2">
        <v>42767</v>
      </c>
    </row>
    <row r="6771" spans="1:5" x14ac:dyDescent="0.25">
      <c r="A6771">
        <v>979481527</v>
      </c>
      <c r="B6771" t="s">
        <v>50</v>
      </c>
      <c r="C6771" t="s">
        <v>268</v>
      </c>
      <c r="D6771" t="s">
        <v>269</v>
      </c>
      <c r="E6771" s="2">
        <v>42767</v>
      </c>
    </row>
    <row r="6772" spans="1:5" x14ac:dyDescent="0.25">
      <c r="A6772">
        <v>811664162</v>
      </c>
      <c r="B6772" t="s">
        <v>13</v>
      </c>
      <c r="C6772" t="s">
        <v>268</v>
      </c>
      <c r="D6772" t="s">
        <v>269</v>
      </c>
      <c r="E6772" s="2">
        <v>42767</v>
      </c>
    </row>
    <row r="6773" spans="1:5" x14ac:dyDescent="0.25">
      <c r="A6773">
        <v>812306642</v>
      </c>
      <c r="B6773" t="s">
        <v>13</v>
      </c>
      <c r="C6773" t="s">
        <v>268</v>
      </c>
      <c r="D6773" t="s">
        <v>269</v>
      </c>
      <c r="E6773" s="2">
        <v>42767</v>
      </c>
    </row>
    <row r="6774" spans="1:5" x14ac:dyDescent="0.25">
      <c r="A6774">
        <v>812396382</v>
      </c>
      <c r="B6774" t="s">
        <v>13</v>
      </c>
      <c r="C6774" t="s">
        <v>268</v>
      </c>
      <c r="D6774" t="s">
        <v>269</v>
      </c>
      <c r="E6774" s="2">
        <v>42767</v>
      </c>
    </row>
    <row r="6775" spans="1:5" x14ac:dyDescent="0.25">
      <c r="A6775">
        <v>812468642</v>
      </c>
      <c r="B6775" t="s">
        <v>13</v>
      </c>
      <c r="C6775" t="s">
        <v>268</v>
      </c>
      <c r="D6775" t="s">
        <v>269</v>
      </c>
      <c r="E6775" s="2">
        <v>42767</v>
      </c>
    </row>
    <row r="6776" spans="1:5" x14ac:dyDescent="0.25">
      <c r="A6776">
        <v>813222922</v>
      </c>
      <c r="B6776" t="s">
        <v>13</v>
      </c>
      <c r="C6776" t="s">
        <v>268</v>
      </c>
      <c r="D6776" t="s">
        <v>269</v>
      </c>
      <c r="E6776" s="2">
        <v>42767</v>
      </c>
    </row>
    <row r="6777" spans="1:5" x14ac:dyDescent="0.25">
      <c r="A6777">
        <v>813317842</v>
      </c>
      <c r="B6777" t="s">
        <v>13</v>
      </c>
      <c r="C6777" t="s">
        <v>268</v>
      </c>
      <c r="D6777" t="s">
        <v>269</v>
      </c>
      <c r="E6777" s="2">
        <v>42767</v>
      </c>
    </row>
    <row r="6778" spans="1:5" x14ac:dyDescent="0.25">
      <c r="A6778">
        <v>814460312</v>
      </c>
      <c r="B6778" t="s">
        <v>13</v>
      </c>
      <c r="C6778" t="s">
        <v>268</v>
      </c>
      <c r="D6778" t="s">
        <v>269</v>
      </c>
      <c r="E6778" s="2">
        <v>42767</v>
      </c>
    </row>
    <row r="6779" spans="1:5" x14ac:dyDescent="0.25">
      <c r="A6779">
        <v>814493792</v>
      </c>
      <c r="B6779" t="s">
        <v>13</v>
      </c>
      <c r="C6779" t="s">
        <v>268</v>
      </c>
      <c r="D6779" t="s">
        <v>269</v>
      </c>
      <c r="E6779" s="2">
        <v>42767</v>
      </c>
    </row>
    <row r="6780" spans="1:5" x14ac:dyDescent="0.25">
      <c r="A6780">
        <v>815144392</v>
      </c>
      <c r="B6780" t="s">
        <v>13</v>
      </c>
      <c r="C6780" t="s">
        <v>268</v>
      </c>
      <c r="D6780" t="s">
        <v>269</v>
      </c>
      <c r="E6780" s="2">
        <v>42767</v>
      </c>
    </row>
    <row r="6781" spans="1:5" x14ac:dyDescent="0.25">
      <c r="A6781">
        <v>815413482</v>
      </c>
      <c r="B6781" t="s">
        <v>13</v>
      </c>
      <c r="C6781" t="s">
        <v>268</v>
      </c>
      <c r="D6781" t="s">
        <v>269</v>
      </c>
      <c r="E6781" s="2">
        <v>42767</v>
      </c>
    </row>
    <row r="6782" spans="1:5" x14ac:dyDescent="0.25">
      <c r="A6782">
        <v>815856252</v>
      </c>
      <c r="B6782" t="s">
        <v>13</v>
      </c>
      <c r="C6782" t="s">
        <v>268</v>
      </c>
      <c r="D6782" t="s">
        <v>269</v>
      </c>
      <c r="E6782" s="2">
        <v>42767</v>
      </c>
    </row>
    <row r="6783" spans="1:5" x14ac:dyDescent="0.25">
      <c r="A6783">
        <v>815980212</v>
      </c>
      <c r="B6783" t="s">
        <v>13</v>
      </c>
      <c r="C6783" t="s">
        <v>268</v>
      </c>
      <c r="D6783" t="s">
        <v>269</v>
      </c>
      <c r="E6783" s="2">
        <v>42767</v>
      </c>
    </row>
    <row r="6784" spans="1:5" x14ac:dyDescent="0.25">
      <c r="A6784">
        <v>828275232</v>
      </c>
      <c r="B6784" t="s">
        <v>13</v>
      </c>
      <c r="C6784" t="s">
        <v>268</v>
      </c>
      <c r="D6784" t="s">
        <v>269</v>
      </c>
      <c r="E6784" s="2">
        <v>42767</v>
      </c>
    </row>
    <row r="6785" spans="1:5" x14ac:dyDescent="0.25">
      <c r="A6785">
        <v>884806062</v>
      </c>
      <c r="B6785" t="s">
        <v>13</v>
      </c>
      <c r="C6785" t="s">
        <v>268</v>
      </c>
      <c r="D6785" t="s">
        <v>269</v>
      </c>
      <c r="E6785" s="2">
        <v>42767</v>
      </c>
    </row>
    <row r="6786" spans="1:5" x14ac:dyDescent="0.25">
      <c r="A6786">
        <v>893265422</v>
      </c>
      <c r="B6786" t="s">
        <v>13</v>
      </c>
      <c r="C6786" t="s">
        <v>268</v>
      </c>
      <c r="D6786" t="s">
        <v>269</v>
      </c>
      <c r="E6786" s="2">
        <v>42767</v>
      </c>
    </row>
    <row r="6787" spans="1:5" x14ac:dyDescent="0.25">
      <c r="A6787">
        <v>894283602</v>
      </c>
      <c r="B6787" t="s">
        <v>13</v>
      </c>
      <c r="C6787" t="s">
        <v>268</v>
      </c>
      <c r="D6787" t="s">
        <v>269</v>
      </c>
      <c r="E6787" s="2">
        <v>42767</v>
      </c>
    </row>
    <row r="6788" spans="1:5" x14ac:dyDescent="0.25">
      <c r="A6788">
        <v>895264652</v>
      </c>
      <c r="B6788" t="s">
        <v>13</v>
      </c>
      <c r="C6788" t="s">
        <v>268</v>
      </c>
      <c r="D6788" t="s">
        <v>269</v>
      </c>
      <c r="E6788" s="2">
        <v>42767</v>
      </c>
    </row>
    <row r="6789" spans="1:5" x14ac:dyDescent="0.25">
      <c r="A6789">
        <v>911082551</v>
      </c>
      <c r="B6789" t="s">
        <v>13</v>
      </c>
      <c r="C6789" t="s">
        <v>268</v>
      </c>
      <c r="D6789" t="s">
        <v>269</v>
      </c>
      <c r="E6789" s="2">
        <v>42767</v>
      </c>
    </row>
    <row r="6790" spans="1:5" x14ac:dyDescent="0.25">
      <c r="A6790">
        <v>911553945</v>
      </c>
      <c r="B6790" t="s">
        <v>13</v>
      </c>
      <c r="C6790" t="s">
        <v>268</v>
      </c>
      <c r="D6790" t="s">
        <v>269</v>
      </c>
      <c r="E6790" s="2">
        <v>42767</v>
      </c>
    </row>
    <row r="6791" spans="1:5" x14ac:dyDescent="0.25">
      <c r="A6791">
        <v>911561751</v>
      </c>
      <c r="B6791" t="s">
        <v>13</v>
      </c>
      <c r="C6791" t="s">
        <v>268</v>
      </c>
      <c r="D6791" t="s">
        <v>269</v>
      </c>
      <c r="E6791" s="2">
        <v>42767</v>
      </c>
    </row>
    <row r="6792" spans="1:5" x14ac:dyDescent="0.25">
      <c r="A6792">
        <v>911683644</v>
      </c>
      <c r="B6792" t="s">
        <v>13</v>
      </c>
      <c r="C6792" t="s">
        <v>268</v>
      </c>
      <c r="D6792" t="s">
        <v>269</v>
      </c>
      <c r="E6792" s="2">
        <v>42767</v>
      </c>
    </row>
    <row r="6793" spans="1:5" x14ac:dyDescent="0.25">
      <c r="A6793">
        <v>911711060</v>
      </c>
      <c r="B6793" t="s">
        <v>13</v>
      </c>
      <c r="C6793" t="s">
        <v>268</v>
      </c>
      <c r="D6793" t="s">
        <v>269</v>
      </c>
      <c r="E6793" s="2">
        <v>42767</v>
      </c>
    </row>
    <row r="6794" spans="1:5" x14ac:dyDescent="0.25">
      <c r="A6794">
        <v>911725193</v>
      </c>
      <c r="B6794" t="s">
        <v>13</v>
      </c>
      <c r="C6794" t="s">
        <v>268</v>
      </c>
      <c r="D6794" t="s">
        <v>269</v>
      </c>
      <c r="E6794" s="2">
        <v>42767</v>
      </c>
    </row>
    <row r="6795" spans="1:5" x14ac:dyDescent="0.25">
      <c r="A6795">
        <v>911792419</v>
      </c>
      <c r="B6795" t="s">
        <v>13</v>
      </c>
      <c r="C6795" t="s">
        <v>268</v>
      </c>
      <c r="D6795" t="s">
        <v>269</v>
      </c>
      <c r="E6795" s="2">
        <v>42767</v>
      </c>
    </row>
    <row r="6796" spans="1:5" x14ac:dyDescent="0.25">
      <c r="A6796">
        <v>911824035</v>
      </c>
      <c r="B6796" t="s">
        <v>13</v>
      </c>
      <c r="C6796" t="s">
        <v>268</v>
      </c>
      <c r="D6796" t="s">
        <v>269</v>
      </c>
      <c r="E6796" s="2">
        <v>42767</v>
      </c>
    </row>
    <row r="6797" spans="1:5" x14ac:dyDescent="0.25">
      <c r="A6797">
        <v>911929570</v>
      </c>
      <c r="B6797" t="s">
        <v>13</v>
      </c>
      <c r="C6797" t="s">
        <v>268</v>
      </c>
      <c r="D6797" t="s">
        <v>269</v>
      </c>
      <c r="E6797" s="2">
        <v>42767</v>
      </c>
    </row>
    <row r="6798" spans="1:5" x14ac:dyDescent="0.25">
      <c r="A6798">
        <v>912090442</v>
      </c>
      <c r="B6798" t="s">
        <v>13</v>
      </c>
      <c r="C6798" t="s">
        <v>268</v>
      </c>
      <c r="D6798" t="s">
        <v>269</v>
      </c>
      <c r="E6798" s="2">
        <v>42767</v>
      </c>
    </row>
    <row r="6799" spans="1:5" x14ac:dyDescent="0.25">
      <c r="A6799">
        <v>912118762</v>
      </c>
      <c r="B6799" t="s">
        <v>13</v>
      </c>
      <c r="C6799" t="s">
        <v>268</v>
      </c>
      <c r="D6799" t="s">
        <v>269</v>
      </c>
      <c r="E6799" s="2">
        <v>42767</v>
      </c>
    </row>
    <row r="6800" spans="1:5" x14ac:dyDescent="0.25">
      <c r="A6800">
        <v>912172430</v>
      </c>
      <c r="B6800" t="s">
        <v>13</v>
      </c>
      <c r="C6800" t="s">
        <v>268</v>
      </c>
      <c r="D6800" t="s">
        <v>269</v>
      </c>
      <c r="E6800" s="2">
        <v>42767</v>
      </c>
    </row>
    <row r="6801" spans="1:5" x14ac:dyDescent="0.25">
      <c r="A6801">
        <v>912184951</v>
      </c>
      <c r="B6801" t="s">
        <v>13</v>
      </c>
      <c r="C6801" t="s">
        <v>268</v>
      </c>
      <c r="D6801" t="s">
        <v>269</v>
      </c>
      <c r="E6801" s="2">
        <v>42767</v>
      </c>
    </row>
    <row r="6802" spans="1:5" x14ac:dyDescent="0.25">
      <c r="A6802">
        <v>912207765</v>
      </c>
      <c r="B6802" t="s">
        <v>13</v>
      </c>
      <c r="C6802" t="s">
        <v>268</v>
      </c>
      <c r="D6802" t="s">
        <v>269</v>
      </c>
      <c r="E6802" s="2">
        <v>42767</v>
      </c>
    </row>
    <row r="6803" spans="1:5" x14ac:dyDescent="0.25">
      <c r="A6803">
        <v>912208117</v>
      </c>
      <c r="B6803" t="s">
        <v>13</v>
      </c>
      <c r="C6803" t="s">
        <v>268</v>
      </c>
      <c r="D6803" t="s">
        <v>269</v>
      </c>
      <c r="E6803" s="2">
        <v>42767</v>
      </c>
    </row>
    <row r="6804" spans="1:5" x14ac:dyDescent="0.25">
      <c r="A6804">
        <v>912251020</v>
      </c>
      <c r="B6804" t="s">
        <v>13</v>
      </c>
      <c r="C6804" t="s">
        <v>268</v>
      </c>
      <c r="D6804" t="s">
        <v>269</v>
      </c>
      <c r="E6804" s="2">
        <v>42767</v>
      </c>
    </row>
    <row r="6805" spans="1:5" x14ac:dyDescent="0.25">
      <c r="A6805">
        <v>912282708</v>
      </c>
      <c r="B6805" t="s">
        <v>13</v>
      </c>
      <c r="C6805" t="s">
        <v>268</v>
      </c>
      <c r="D6805" t="s">
        <v>269</v>
      </c>
      <c r="E6805" s="2">
        <v>42767</v>
      </c>
    </row>
    <row r="6806" spans="1:5" x14ac:dyDescent="0.25">
      <c r="A6806">
        <v>912303705</v>
      </c>
      <c r="B6806" t="s">
        <v>13</v>
      </c>
      <c r="C6806" t="s">
        <v>268</v>
      </c>
      <c r="D6806" t="s">
        <v>269</v>
      </c>
      <c r="E6806" s="2">
        <v>42767</v>
      </c>
    </row>
    <row r="6807" spans="1:5" x14ac:dyDescent="0.25">
      <c r="A6807">
        <v>912320111</v>
      </c>
      <c r="B6807" t="s">
        <v>13</v>
      </c>
      <c r="C6807" t="s">
        <v>268</v>
      </c>
      <c r="D6807" t="s">
        <v>269</v>
      </c>
      <c r="E6807" s="2">
        <v>42767</v>
      </c>
    </row>
    <row r="6808" spans="1:5" x14ac:dyDescent="0.25">
      <c r="A6808">
        <v>912442861</v>
      </c>
      <c r="B6808" t="s">
        <v>13</v>
      </c>
      <c r="C6808" t="s">
        <v>268</v>
      </c>
      <c r="D6808" t="s">
        <v>269</v>
      </c>
      <c r="E6808" s="2">
        <v>42767</v>
      </c>
    </row>
    <row r="6809" spans="1:5" x14ac:dyDescent="0.25">
      <c r="A6809">
        <v>912507068</v>
      </c>
      <c r="B6809" t="s">
        <v>13</v>
      </c>
      <c r="C6809" t="s">
        <v>268</v>
      </c>
      <c r="D6809" t="s">
        <v>269</v>
      </c>
      <c r="E6809" s="2">
        <v>42767</v>
      </c>
    </row>
    <row r="6810" spans="1:5" x14ac:dyDescent="0.25">
      <c r="A6810">
        <v>912529959</v>
      </c>
      <c r="B6810" t="s">
        <v>13</v>
      </c>
      <c r="C6810" t="s">
        <v>268</v>
      </c>
      <c r="D6810" t="s">
        <v>269</v>
      </c>
      <c r="E6810" s="2">
        <v>42767</v>
      </c>
    </row>
    <row r="6811" spans="1:5" x14ac:dyDescent="0.25">
      <c r="A6811">
        <v>912570134</v>
      </c>
      <c r="B6811" t="s">
        <v>13</v>
      </c>
      <c r="C6811" t="s">
        <v>268</v>
      </c>
      <c r="D6811" t="s">
        <v>269</v>
      </c>
      <c r="E6811" s="2">
        <v>42767</v>
      </c>
    </row>
    <row r="6812" spans="1:5" x14ac:dyDescent="0.25">
      <c r="A6812">
        <v>912585581</v>
      </c>
      <c r="B6812" t="s">
        <v>13</v>
      </c>
      <c r="C6812" t="s">
        <v>268</v>
      </c>
      <c r="D6812" t="s">
        <v>269</v>
      </c>
      <c r="E6812" s="2">
        <v>42767</v>
      </c>
    </row>
    <row r="6813" spans="1:5" x14ac:dyDescent="0.25">
      <c r="A6813">
        <v>912616843</v>
      </c>
      <c r="B6813" t="s">
        <v>13</v>
      </c>
      <c r="C6813" t="s">
        <v>268</v>
      </c>
      <c r="D6813" t="s">
        <v>269</v>
      </c>
      <c r="E6813" s="2">
        <v>42767</v>
      </c>
    </row>
    <row r="6814" spans="1:5" x14ac:dyDescent="0.25">
      <c r="A6814">
        <v>912649563</v>
      </c>
      <c r="B6814" t="s">
        <v>13</v>
      </c>
      <c r="C6814" t="s">
        <v>268</v>
      </c>
      <c r="D6814" t="s">
        <v>269</v>
      </c>
      <c r="E6814" s="2">
        <v>42767</v>
      </c>
    </row>
    <row r="6815" spans="1:5" x14ac:dyDescent="0.25">
      <c r="A6815">
        <v>912672328</v>
      </c>
      <c r="B6815" t="s">
        <v>13</v>
      </c>
      <c r="C6815" t="s">
        <v>268</v>
      </c>
      <c r="D6815" t="s">
        <v>269</v>
      </c>
      <c r="E6815" s="2">
        <v>42767</v>
      </c>
    </row>
    <row r="6816" spans="1:5" x14ac:dyDescent="0.25">
      <c r="A6816">
        <v>912812480</v>
      </c>
      <c r="B6816" t="s">
        <v>13</v>
      </c>
      <c r="C6816" t="s">
        <v>268</v>
      </c>
      <c r="D6816" t="s">
        <v>269</v>
      </c>
      <c r="E6816" s="2">
        <v>42767</v>
      </c>
    </row>
    <row r="6817" spans="1:5" x14ac:dyDescent="0.25">
      <c r="A6817">
        <v>913019202</v>
      </c>
      <c r="B6817" t="s">
        <v>13</v>
      </c>
      <c r="C6817" t="s">
        <v>268</v>
      </c>
      <c r="D6817" t="s">
        <v>269</v>
      </c>
      <c r="E6817" s="2">
        <v>42767</v>
      </c>
    </row>
    <row r="6818" spans="1:5" x14ac:dyDescent="0.25">
      <c r="A6818">
        <v>913048024</v>
      </c>
      <c r="B6818" t="s">
        <v>13</v>
      </c>
      <c r="C6818" t="s">
        <v>268</v>
      </c>
      <c r="D6818" t="s">
        <v>269</v>
      </c>
      <c r="E6818" s="2">
        <v>42767</v>
      </c>
    </row>
    <row r="6819" spans="1:5" x14ac:dyDescent="0.25">
      <c r="A6819">
        <v>913098773</v>
      </c>
      <c r="B6819" t="s">
        <v>13</v>
      </c>
      <c r="C6819" t="s">
        <v>268</v>
      </c>
      <c r="D6819" t="s">
        <v>269</v>
      </c>
      <c r="E6819" s="2">
        <v>42767</v>
      </c>
    </row>
    <row r="6820" spans="1:5" x14ac:dyDescent="0.25">
      <c r="A6820">
        <v>913117573</v>
      </c>
      <c r="B6820" t="s">
        <v>13</v>
      </c>
      <c r="C6820" t="s">
        <v>268</v>
      </c>
      <c r="D6820" t="s">
        <v>269</v>
      </c>
      <c r="E6820" s="2">
        <v>42767</v>
      </c>
    </row>
    <row r="6821" spans="1:5" x14ac:dyDescent="0.25">
      <c r="A6821">
        <v>913122372</v>
      </c>
      <c r="B6821" t="s">
        <v>13</v>
      </c>
      <c r="C6821" t="s">
        <v>268</v>
      </c>
      <c r="D6821" t="s">
        <v>269</v>
      </c>
      <c r="E6821" s="2">
        <v>42767</v>
      </c>
    </row>
    <row r="6822" spans="1:5" x14ac:dyDescent="0.25">
      <c r="A6822">
        <v>913310993</v>
      </c>
      <c r="B6822" t="s">
        <v>13</v>
      </c>
      <c r="C6822" t="s">
        <v>268</v>
      </c>
      <c r="D6822" t="s">
        <v>269</v>
      </c>
      <c r="E6822" s="2">
        <v>42767</v>
      </c>
    </row>
    <row r="6823" spans="1:5" x14ac:dyDescent="0.25">
      <c r="A6823">
        <v>913348265</v>
      </c>
      <c r="B6823" t="s">
        <v>13</v>
      </c>
      <c r="C6823" t="s">
        <v>268</v>
      </c>
      <c r="D6823" t="s">
        <v>269</v>
      </c>
      <c r="E6823" s="2">
        <v>42767</v>
      </c>
    </row>
    <row r="6824" spans="1:5" x14ac:dyDescent="0.25">
      <c r="A6824">
        <v>913564456</v>
      </c>
      <c r="B6824" t="s">
        <v>13</v>
      </c>
      <c r="C6824" t="s">
        <v>268</v>
      </c>
      <c r="D6824" t="s">
        <v>269</v>
      </c>
      <c r="E6824" s="2">
        <v>42767</v>
      </c>
    </row>
    <row r="6825" spans="1:5" x14ac:dyDescent="0.25">
      <c r="A6825">
        <v>913595629</v>
      </c>
      <c r="B6825" t="s">
        <v>13</v>
      </c>
      <c r="C6825" t="s">
        <v>268</v>
      </c>
      <c r="D6825" t="s">
        <v>269</v>
      </c>
      <c r="E6825" s="2">
        <v>42767</v>
      </c>
    </row>
    <row r="6826" spans="1:5" x14ac:dyDescent="0.25">
      <c r="A6826">
        <v>913725867</v>
      </c>
      <c r="B6826" t="s">
        <v>13</v>
      </c>
      <c r="C6826" t="s">
        <v>268</v>
      </c>
      <c r="D6826" t="s">
        <v>269</v>
      </c>
      <c r="E6826" s="2">
        <v>42767</v>
      </c>
    </row>
    <row r="6827" spans="1:5" x14ac:dyDescent="0.25">
      <c r="A6827">
        <v>913728580</v>
      </c>
      <c r="B6827" t="s">
        <v>13</v>
      </c>
      <c r="C6827" t="s">
        <v>268</v>
      </c>
      <c r="D6827" t="s">
        <v>269</v>
      </c>
      <c r="E6827" s="2">
        <v>42767</v>
      </c>
    </row>
    <row r="6828" spans="1:5" x14ac:dyDescent="0.25">
      <c r="A6828">
        <v>913747577</v>
      </c>
      <c r="B6828" t="s">
        <v>13</v>
      </c>
      <c r="C6828" t="s">
        <v>268</v>
      </c>
      <c r="D6828" t="s">
        <v>269</v>
      </c>
      <c r="E6828" s="2">
        <v>42767</v>
      </c>
    </row>
    <row r="6829" spans="1:5" x14ac:dyDescent="0.25">
      <c r="A6829">
        <v>913782968</v>
      </c>
      <c r="B6829" t="s">
        <v>13</v>
      </c>
      <c r="C6829" t="s">
        <v>268</v>
      </c>
      <c r="D6829" t="s">
        <v>269</v>
      </c>
      <c r="E6829" s="2">
        <v>42767</v>
      </c>
    </row>
    <row r="6830" spans="1:5" x14ac:dyDescent="0.25">
      <c r="A6830">
        <v>913832590</v>
      </c>
      <c r="B6830" t="s">
        <v>13</v>
      </c>
      <c r="C6830" t="s">
        <v>268</v>
      </c>
      <c r="D6830" t="s">
        <v>269</v>
      </c>
      <c r="E6830" s="2">
        <v>42767</v>
      </c>
    </row>
    <row r="6831" spans="1:5" x14ac:dyDescent="0.25">
      <c r="A6831">
        <v>913906896</v>
      </c>
      <c r="B6831" t="s">
        <v>13</v>
      </c>
      <c r="C6831" t="s">
        <v>268</v>
      </c>
      <c r="D6831" t="s">
        <v>269</v>
      </c>
      <c r="E6831" s="2">
        <v>42767</v>
      </c>
    </row>
    <row r="6832" spans="1:5" x14ac:dyDescent="0.25">
      <c r="A6832">
        <v>914072662</v>
      </c>
      <c r="B6832" t="s">
        <v>13</v>
      </c>
      <c r="C6832" t="s">
        <v>268</v>
      </c>
      <c r="D6832" t="s">
        <v>269</v>
      </c>
      <c r="E6832" s="2">
        <v>42767</v>
      </c>
    </row>
    <row r="6833" spans="1:5" x14ac:dyDescent="0.25">
      <c r="A6833">
        <v>914315956</v>
      </c>
      <c r="B6833" t="s">
        <v>13</v>
      </c>
      <c r="C6833" t="s">
        <v>268</v>
      </c>
      <c r="D6833" t="s">
        <v>269</v>
      </c>
      <c r="E6833" s="2">
        <v>42767</v>
      </c>
    </row>
    <row r="6834" spans="1:5" x14ac:dyDescent="0.25">
      <c r="A6834">
        <v>914369991</v>
      </c>
      <c r="B6834" t="s">
        <v>13</v>
      </c>
      <c r="C6834" t="s">
        <v>268</v>
      </c>
      <c r="D6834" t="s">
        <v>269</v>
      </c>
      <c r="E6834" s="2">
        <v>42767</v>
      </c>
    </row>
    <row r="6835" spans="1:5" x14ac:dyDescent="0.25">
      <c r="A6835">
        <v>914372577</v>
      </c>
      <c r="B6835" t="s">
        <v>13</v>
      </c>
      <c r="C6835" t="s">
        <v>268</v>
      </c>
      <c r="D6835" t="s">
        <v>269</v>
      </c>
      <c r="E6835" s="2">
        <v>42767</v>
      </c>
    </row>
    <row r="6836" spans="1:5" x14ac:dyDescent="0.25">
      <c r="A6836">
        <v>914380324</v>
      </c>
      <c r="B6836" t="s">
        <v>13</v>
      </c>
      <c r="C6836" t="s">
        <v>268</v>
      </c>
      <c r="D6836" t="s">
        <v>269</v>
      </c>
      <c r="E6836" s="2">
        <v>42767</v>
      </c>
    </row>
    <row r="6837" spans="1:5" x14ac:dyDescent="0.25">
      <c r="A6837">
        <v>914391997</v>
      </c>
      <c r="B6837" t="s">
        <v>13</v>
      </c>
      <c r="C6837" t="s">
        <v>268</v>
      </c>
      <c r="D6837" t="s">
        <v>269</v>
      </c>
      <c r="E6837" s="2">
        <v>42767</v>
      </c>
    </row>
    <row r="6838" spans="1:5" x14ac:dyDescent="0.25">
      <c r="A6838">
        <v>914445604</v>
      </c>
      <c r="B6838" t="s">
        <v>13</v>
      </c>
      <c r="C6838" t="s">
        <v>268</v>
      </c>
      <c r="D6838" t="s">
        <v>269</v>
      </c>
      <c r="E6838" s="2">
        <v>42767</v>
      </c>
    </row>
    <row r="6839" spans="1:5" x14ac:dyDescent="0.25">
      <c r="A6839">
        <v>914481325</v>
      </c>
      <c r="B6839" t="s">
        <v>13</v>
      </c>
      <c r="C6839" t="s">
        <v>268</v>
      </c>
      <c r="D6839" t="s">
        <v>269</v>
      </c>
      <c r="E6839" s="2">
        <v>42767</v>
      </c>
    </row>
    <row r="6840" spans="1:5" x14ac:dyDescent="0.25">
      <c r="A6840">
        <v>914505275</v>
      </c>
      <c r="B6840" t="s">
        <v>13</v>
      </c>
      <c r="C6840" t="s">
        <v>268</v>
      </c>
      <c r="D6840" t="s">
        <v>269</v>
      </c>
      <c r="E6840" s="2">
        <v>42767</v>
      </c>
    </row>
    <row r="6841" spans="1:5" x14ac:dyDescent="0.25">
      <c r="A6841">
        <v>914589606</v>
      </c>
      <c r="B6841" t="s">
        <v>13</v>
      </c>
      <c r="C6841" t="s">
        <v>268</v>
      </c>
      <c r="D6841" t="s">
        <v>269</v>
      </c>
      <c r="E6841" s="2">
        <v>42767</v>
      </c>
    </row>
    <row r="6842" spans="1:5" x14ac:dyDescent="0.25">
      <c r="A6842">
        <v>914964164</v>
      </c>
      <c r="B6842" t="s">
        <v>13</v>
      </c>
      <c r="C6842" t="s">
        <v>268</v>
      </c>
      <c r="D6842" t="s">
        <v>269</v>
      </c>
      <c r="E6842" s="2">
        <v>42767</v>
      </c>
    </row>
    <row r="6843" spans="1:5" x14ac:dyDescent="0.25">
      <c r="A6843">
        <v>915027768</v>
      </c>
      <c r="B6843" t="s">
        <v>13</v>
      </c>
      <c r="C6843" t="s">
        <v>268</v>
      </c>
      <c r="D6843" t="s">
        <v>269</v>
      </c>
      <c r="E6843" s="2">
        <v>42767</v>
      </c>
    </row>
    <row r="6844" spans="1:5" x14ac:dyDescent="0.25">
      <c r="A6844">
        <v>915032842</v>
      </c>
      <c r="B6844" t="s">
        <v>13</v>
      </c>
      <c r="C6844" t="s">
        <v>268</v>
      </c>
      <c r="D6844" t="s">
        <v>269</v>
      </c>
      <c r="E6844" s="2">
        <v>42767</v>
      </c>
    </row>
    <row r="6845" spans="1:5" x14ac:dyDescent="0.25">
      <c r="A6845">
        <v>915070345</v>
      </c>
      <c r="B6845" t="s">
        <v>13</v>
      </c>
      <c r="C6845" t="s">
        <v>268</v>
      </c>
      <c r="D6845" t="s">
        <v>269</v>
      </c>
      <c r="E6845" s="2">
        <v>42767</v>
      </c>
    </row>
    <row r="6846" spans="1:5" x14ac:dyDescent="0.25">
      <c r="A6846">
        <v>915495133</v>
      </c>
      <c r="B6846" t="s">
        <v>13</v>
      </c>
      <c r="C6846" t="s">
        <v>268</v>
      </c>
      <c r="D6846" t="s">
        <v>269</v>
      </c>
      <c r="E6846" s="2">
        <v>42767</v>
      </c>
    </row>
    <row r="6847" spans="1:5" x14ac:dyDescent="0.25">
      <c r="A6847">
        <v>915608221</v>
      </c>
      <c r="B6847" t="s">
        <v>13</v>
      </c>
      <c r="C6847" t="s">
        <v>268</v>
      </c>
      <c r="D6847" t="s">
        <v>269</v>
      </c>
      <c r="E6847" s="2">
        <v>42767</v>
      </c>
    </row>
    <row r="6848" spans="1:5" x14ac:dyDescent="0.25">
      <c r="A6848">
        <v>915643698</v>
      </c>
      <c r="B6848" t="s">
        <v>13</v>
      </c>
      <c r="C6848" t="s">
        <v>268</v>
      </c>
      <c r="D6848" t="s">
        <v>269</v>
      </c>
      <c r="E6848" s="2">
        <v>42767</v>
      </c>
    </row>
    <row r="6849" spans="1:5" x14ac:dyDescent="0.25">
      <c r="A6849">
        <v>915762727</v>
      </c>
      <c r="B6849" t="s">
        <v>13</v>
      </c>
      <c r="C6849" t="s">
        <v>268</v>
      </c>
      <c r="D6849" t="s">
        <v>269</v>
      </c>
      <c r="E6849" s="2">
        <v>42767</v>
      </c>
    </row>
    <row r="6850" spans="1:5" x14ac:dyDescent="0.25">
      <c r="A6850">
        <v>915812368</v>
      </c>
      <c r="B6850" t="s">
        <v>13</v>
      </c>
      <c r="C6850" t="s">
        <v>268</v>
      </c>
      <c r="D6850" t="s">
        <v>269</v>
      </c>
      <c r="E6850" s="2">
        <v>42767</v>
      </c>
    </row>
    <row r="6851" spans="1:5" x14ac:dyDescent="0.25">
      <c r="A6851">
        <v>916151314</v>
      </c>
      <c r="B6851" t="s">
        <v>13</v>
      </c>
      <c r="C6851" t="s">
        <v>268</v>
      </c>
      <c r="D6851" t="s">
        <v>269</v>
      </c>
      <c r="E6851" s="2">
        <v>42767</v>
      </c>
    </row>
    <row r="6852" spans="1:5" x14ac:dyDescent="0.25">
      <c r="A6852">
        <v>916246986</v>
      </c>
      <c r="B6852" t="s">
        <v>13</v>
      </c>
      <c r="C6852" t="s">
        <v>268</v>
      </c>
      <c r="D6852" t="s">
        <v>269</v>
      </c>
      <c r="E6852" s="2">
        <v>42767</v>
      </c>
    </row>
    <row r="6853" spans="1:5" x14ac:dyDescent="0.25">
      <c r="A6853">
        <v>916286252</v>
      </c>
      <c r="B6853" t="s">
        <v>13</v>
      </c>
      <c r="C6853" t="s">
        <v>268</v>
      </c>
      <c r="D6853" t="s">
        <v>269</v>
      </c>
      <c r="E6853" s="2">
        <v>42767</v>
      </c>
    </row>
    <row r="6854" spans="1:5" x14ac:dyDescent="0.25">
      <c r="A6854">
        <v>916519311</v>
      </c>
      <c r="B6854" t="s">
        <v>13</v>
      </c>
      <c r="C6854" t="s">
        <v>268</v>
      </c>
      <c r="D6854" t="s">
        <v>269</v>
      </c>
      <c r="E6854" s="2">
        <v>42767</v>
      </c>
    </row>
    <row r="6855" spans="1:5" x14ac:dyDescent="0.25">
      <c r="A6855">
        <v>916807937</v>
      </c>
      <c r="B6855" t="s">
        <v>13</v>
      </c>
      <c r="C6855" t="s">
        <v>268</v>
      </c>
      <c r="D6855" t="s">
        <v>269</v>
      </c>
      <c r="E6855" s="2">
        <v>42767</v>
      </c>
    </row>
    <row r="6856" spans="1:5" x14ac:dyDescent="0.25">
      <c r="A6856">
        <v>917238499</v>
      </c>
      <c r="B6856" t="s">
        <v>13</v>
      </c>
      <c r="C6856" t="s">
        <v>268</v>
      </c>
      <c r="D6856" t="s">
        <v>269</v>
      </c>
      <c r="E6856" s="2">
        <v>42767</v>
      </c>
    </row>
    <row r="6857" spans="1:5" x14ac:dyDescent="0.25">
      <c r="A6857">
        <v>917475032</v>
      </c>
      <c r="B6857" t="s">
        <v>13</v>
      </c>
      <c r="C6857" t="s">
        <v>268</v>
      </c>
      <c r="D6857" t="s">
        <v>269</v>
      </c>
      <c r="E6857" s="2">
        <v>42767</v>
      </c>
    </row>
    <row r="6858" spans="1:5" x14ac:dyDescent="0.25">
      <c r="A6858">
        <v>938058083</v>
      </c>
      <c r="B6858" t="s">
        <v>13</v>
      </c>
      <c r="C6858" t="s">
        <v>268</v>
      </c>
      <c r="D6858" t="s">
        <v>269</v>
      </c>
      <c r="E6858" s="2">
        <v>42767</v>
      </c>
    </row>
    <row r="6859" spans="1:5" x14ac:dyDescent="0.25">
      <c r="A6859">
        <v>950263350</v>
      </c>
      <c r="B6859" t="s">
        <v>13</v>
      </c>
      <c r="C6859" t="s">
        <v>268</v>
      </c>
      <c r="D6859" t="s">
        <v>269</v>
      </c>
      <c r="E6859" s="2">
        <v>42767</v>
      </c>
    </row>
    <row r="6860" spans="1:5" x14ac:dyDescent="0.25">
      <c r="A6860">
        <v>953511762</v>
      </c>
      <c r="B6860" t="s">
        <v>13</v>
      </c>
      <c r="C6860" t="s">
        <v>268</v>
      </c>
      <c r="D6860" t="s">
        <v>269</v>
      </c>
      <c r="E6860" s="2">
        <v>42767</v>
      </c>
    </row>
    <row r="6861" spans="1:5" x14ac:dyDescent="0.25">
      <c r="A6861">
        <v>957166091</v>
      </c>
      <c r="B6861" t="s">
        <v>13</v>
      </c>
      <c r="C6861" t="s">
        <v>268</v>
      </c>
      <c r="D6861" t="s">
        <v>269</v>
      </c>
      <c r="E6861" s="2">
        <v>42767</v>
      </c>
    </row>
    <row r="6862" spans="1:5" x14ac:dyDescent="0.25">
      <c r="A6862">
        <v>958853548</v>
      </c>
      <c r="B6862" t="s">
        <v>13</v>
      </c>
      <c r="C6862" t="s">
        <v>268</v>
      </c>
      <c r="D6862" t="s">
        <v>269</v>
      </c>
      <c r="E6862" s="2">
        <v>42767</v>
      </c>
    </row>
    <row r="6863" spans="1:5" x14ac:dyDescent="0.25">
      <c r="A6863">
        <v>960648439</v>
      </c>
      <c r="B6863" t="s">
        <v>13</v>
      </c>
      <c r="C6863" t="s">
        <v>268</v>
      </c>
      <c r="D6863" t="s">
        <v>269</v>
      </c>
      <c r="E6863" s="2">
        <v>42767</v>
      </c>
    </row>
    <row r="6864" spans="1:5" x14ac:dyDescent="0.25">
      <c r="A6864">
        <v>961077427</v>
      </c>
      <c r="B6864" t="s">
        <v>13</v>
      </c>
      <c r="C6864" t="s">
        <v>268</v>
      </c>
      <c r="D6864" t="s">
        <v>269</v>
      </c>
      <c r="E6864" s="2">
        <v>42767</v>
      </c>
    </row>
    <row r="6865" spans="1:5" x14ac:dyDescent="0.25">
      <c r="A6865">
        <v>964517169</v>
      </c>
      <c r="B6865" t="s">
        <v>13</v>
      </c>
      <c r="C6865" t="s">
        <v>268</v>
      </c>
      <c r="D6865" t="s">
        <v>269</v>
      </c>
      <c r="E6865" s="2">
        <v>42767</v>
      </c>
    </row>
    <row r="6866" spans="1:5" x14ac:dyDescent="0.25">
      <c r="A6866">
        <v>965841490</v>
      </c>
      <c r="B6866" t="s">
        <v>13</v>
      </c>
      <c r="C6866" t="s">
        <v>268</v>
      </c>
      <c r="D6866" t="s">
        <v>269</v>
      </c>
      <c r="E6866" s="2">
        <v>42767</v>
      </c>
    </row>
    <row r="6867" spans="1:5" x14ac:dyDescent="0.25">
      <c r="A6867">
        <v>965989420</v>
      </c>
      <c r="B6867" t="s">
        <v>13</v>
      </c>
      <c r="C6867" t="s">
        <v>268</v>
      </c>
      <c r="D6867" t="s">
        <v>269</v>
      </c>
      <c r="E6867" s="2">
        <v>42767</v>
      </c>
    </row>
    <row r="6868" spans="1:5" x14ac:dyDescent="0.25">
      <c r="A6868">
        <v>971001291</v>
      </c>
      <c r="B6868" t="s">
        <v>13</v>
      </c>
      <c r="C6868" t="s">
        <v>268</v>
      </c>
      <c r="D6868" t="s">
        <v>269</v>
      </c>
      <c r="E6868" s="2">
        <v>42767</v>
      </c>
    </row>
    <row r="6869" spans="1:5" x14ac:dyDescent="0.25">
      <c r="A6869">
        <v>977107466</v>
      </c>
      <c r="B6869" t="s">
        <v>13</v>
      </c>
      <c r="C6869" t="s">
        <v>268</v>
      </c>
      <c r="D6869" t="s">
        <v>269</v>
      </c>
      <c r="E6869" s="2">
        <v>42767</v>
      </c>
    </row>
    <row r="6870" spans="1:5" x14ac:dyDescent="0.25">
      <c r="A6870">
        <v>977325838</v>
      </c>
      <c r="B6870" t="s">
        <v>13</v>
      </c>
      <c r="C6870" t="s">
        <v>268</v>
      </c>
      <c r="D6870" t="s">
        <v>269</v>
      </c>
      <c r="E6870" s="2">
        <v>42767</v>
      </c>
    </row>
    <row r="6871" spans="1:5" x14ac:dyDescent="0.25">
      <c r="A6871">
        <v>977344875</v>
      </c>
      <c r="B6871" t="s">
        <v>13</v>
      </c>
      <c r="C6871" t="s">
        <v>268</v>
      </c>
      <c r="D6871" t="s">
        <v>269</v>
      </c>
      <c r="E6871" s="2">
        <v>42767</v>
      </c>
    </row>
    <row r="6872" spans="1:5" x14ac:dyDescent="0.25">
      <c r="A6872">
        <v>979154763</v>
      </c>
      <c r="B6872" t="s">
        <v>13</v>
      </c>
      <c r="C6872" t="s">
        <v>268</v>
      </c>
      <c r="D6872" t="s">
        <v>269</v>
      </c>
      <c r="E6872" s="2">
        <v>42767</v>
      </c>
    </row>
    <row r="6873" spans="1:5" x14ac:dyDescent="0.25">
      <c r="A6873">
        <v>979188706</v>
      </c>
      <c r="B6873" t="s">
        <v>13</v>
      </c>
      <c r="C6873" t="s">
        <v>268</v>
      </c>
      <c r="D6873" t="s">
        <v>269</v>
      </c>
      <c r="E6873" s="2">
        <v>42767</v>
      </c>
    </row>
    <row r="6874" spans="1:5" x14ac:dyDescent="0.25">
      <c r="A6874">
        <v>979410182</v>
      </c>
      <c r="B6874" t="s">
        <v>13</v>
      </c>
      <c r="C6874" t="s">
        <v>268</v>
      </c>
      <c r="D6874" t="s">
        <v>269</v>
      </c>
      <c r="E6874" s="2">
        <v>42767</v>
      </c>
    </row>
    <row r="6875" spans="1:5" x14ac:dyDescent="0.25">
      <c r="A6875">
        <v>983573223</v>
      </c>
      <c r="B6875" t="s">
        <v>13</v>
      </c>
      <c r="C6875" t="s">
        <v>268</v>
      </c>
      <c r="D6875" t="s">
        <v>269</v>
      </c>
      <c r="E6875" s="2">
        <v>42767</v>
      </c>
    </row>
    <row r="6876" spans="1:5" x14ac:dyDescent="0.25">
      <c r="A6876">
        <v>984781555</v>
      </c>
      <c r="B6876" t="s">
        <v>13</v>
      </c>
      <c r="C6876" t="s">
        <v>268</v>
      </c>
      <c r="D6876" t="s">
        <v>269</v>
      </c>
      <c r="E6876" s="2">
        <v>42767</v>
      </c>
    </row>
    <row r="6877" spans="1:5" x14ac:dyDescent="0.25">
      <c r="A6877">
        <v>985256535</v>
      </c>
      <c r="B6877" t="s">
        <v>13</v>
      </c>
      <c r="C6877" t="s">
        <v>268</v>
      </c>
      <c r="D6877" t="s">
        <v>269</v>
      </c>
      <c r="E6877" s="2">
        <v>42767</v>
      </c>
    </row>
    <row r="6878" spans="1:5" x14ac:dyDescent="0.25">
      <c r="A6878">
        <v>985536716</v>
      </c>
      <c r="B6878" t="s">
        <v>13</v>
      </c>
      <c r="C6878" t="s">
        <v>268</v>
      </c>
      <c r="D6878" t="s">
        <v>269</v>
      </c>
      <c r="E6878" s="2">
        <v>42767</v>
      </c>
    </row>
    <row r="6879" spans="1:5" x14ac:dyDescent="0.25">
      <c r="A6879">
        <v>987227796</v>
      </c>
      <c r="B6879" t="s">
        <v>13</v>
      </c>
      <c r="C6879" t="s">
        <v>268</v>
      </c>
      <c r="D6879" t="s">
        <v>269</v>
      </c>
      <c r="E6879" s="2">
        <v>42767</v>
      </c>
    </row>
    <row r="6880" spans="1:5" x14ac:dyDescent="0.25">
      <c r="A6880">
        <v>987399201</v>
      </c>
      <c r="B6880" t="s">
        <v>13</v>
      </c>
      <c r="C6880" t="s">
        <v>268</v>
      </c>
      <c r="D6880" t="s">
        <v>269</v>
      </c>
      <c r="E6880" s="2">
        <v>42767</v>
      </c>
    </row>
    <row r="6881" spans="1:5" x14ac:dyDescent="0.25">
      <c r="A6881">
        <v>987672536</v>
      </c>
      <c r="B6881" t="s">
        <v>13</v>
      </c>
      <c r="C6881" t="s">
        <v>268</v>
      </c>
      <c r="D6881" t="s">
        <v>269</v>
      </c>
      <c r="E6881" s="2">
        <v>42767</v>
      </c>
    </row>
    <row r="6882" spans="1:5" x14ac:dyDescent="0.25">
      <c r="A6882">
        <v>987763248</v>
      </c>
      <c r="B6882" t="s">
        <v>13</v>
      </c>
      <c r="C6882" t="s">
        <v>268</v>
      </c>
      <c r="D6882" t="s">
        <v>269</v>
      </c>
      <c r="E6882" s="2">
        <v>42767</v>
      </c>
    </row>
    <row r="6883" spans="1:5" x14ac:dyDescent="0.25">
      <c r="A6883">
        <v>988672653</v>
      </c>
      <c r="B6883" t="s">
        <v>13</v>
      </c>
      <c r="C6883" t="s">
        <v>268</v>
      </c>
      <c r="D6883" t="s">
        <v>269</v>
      </c>
      <c r="E6883" s="2">
        <v>42767</v>
      </c>
    </row>
    <row r="6884" spans="1:5" x14ac:dyDescent="0.25">
      <c r="A6884">
        <v>988720062</v>
      </c>
      <c r="B6884" t="s">
        <v>13</v>
      </c>
      <c r="C6884" t="s">
        <v>268</v>
      </c>
      <c r="D6884" t="s">
        <v>269</v>
      </c>
      <c r="E6884" s="2">
        <v>42767</v>
      </c>
    </row>
    <row r="6885" spans="1:5" x14ac:dyDescent="0.25">
      <c r="A6885">
        <v>989060104</v>
      </c>
      <c r="B6885" t="s">
        <v>13</v>
      </c>
      <c r="C6885" t="s">
        <v>268</v>
      </c>
      <c r="D6885" t="s">
        <v>269</v>
      </c>
      <c r="E6885" s="2">
        <v>42767</v>
      </c>
    </row>
    <row r="6886" spans="1:5" x14ac:dyDescent="0.25">
      <c r="A6886">
        <v>989088831</v>
      </c>
      <c r="B6886" t="s">
        <v>13</v>
      </c>
      <c r="C6886" t="s">
        <v>268</v>
      </c>
      <c r="D6886" t="s">
        <v>269</v>
      </c>
      <c r="E6886" s="2">
        <v>42767</v>
      </c>
    </row>
    <row r="6887" spans="1:5" x14ac:dyDescent="0.25">
      <c r="A6887">
        <v>989623362</v>
      </c>
      <c r="B6887" t="s">
        <v>13</v>
      </c>
      <c r="C6887" t="s">
        <v>268</v>
      </c>
      <c r="D6887" t="s">
        <v>269</v>
      </c>
      <c r="E6887" s="2">
        <v>42767</v>
      </c>
    </row>
    <row r="6888" spans="1:5" x14ac:dyDescent="0.25">
      <c r="A6888">
        <v>989766503</v>
      </c>
      <c r="B6888" t="s">
        <v>13</v>
      </c>
      <c r="C6888" t="s">
        <v>268</v>
      </c>
      <c r="D6888" t="s">
        <v>269</v>
      </c>
      <c r="E6888" s="2">
        <v>42767</v>
      </c>
    </row>
    <row r="6889" spans="1:5" x14ac:dyDescent="0.25">
      <c r="A6889">
        <v>990573506</v>
      </c>
      <c r="B6889" t="s">
        <v>13</v>
      </c>
      <c r="C6889" t="s">
        <v>268</v>
      </c>
      <c r="D6889" t="s">
        <v>269</v>
      </c>
      <c r="E6889" s="2">
        <v>42767</v>
      </c>
    </row>
    <row r="6890" spans="1:5" x14ac:dyDescent="0.25">
      <c r="A6890">
        <v>991207570</v>
      </c>
      <c r="B6890" t="s">
        <v>13</v>
      </c>
      <c r="C6890" t="s">
        <v>268</v>
      </c>
      <c r="D6890" t="s">
        <v>269</v>
      </c>
      <c r="E6890" s="2">
        <v>42767</v>
      </c>
    </row>
    <row r="6891" spans="1:5" x14ac:dyDescent="0.25">
      <c r="A6891">
        <v>991434445</v>
      </c>
      <c r="B6891" t="s">
        <v>13</v>
      </c>
      <c r="C6891" t="s">
        <v>268</v>
      </c>
      <c r="D6891" t="s">
        <v>269</v>
      </c>
      <c r="E6891" s="2">
        <v>42767</v>
      </c>
    </row>
    <row r="6892" spans="1:5" x14ac:dyDescent="0.25">
      <c r="A6892">
        <v>991535918</v>
      </c>
      <c r="B6892" t="s">
        <v>13</v>
      </c>
      <c r="C6892" t="s">
        <v>268</v>
      </c>
      <c r="D6892" t="s">
        <v>269</v>
      </c>
      <c r="E6892" s="2">
        <v>42767</v>
      </c>
    </row>
    <row r="6893" spans="1:5" x14ac:dyDescent="0.25">
      <c r="A6893">
        <v>992035536</v>
      </c>
      <c r="B6893" t="s">
        <v>13</v>
      </c>
      <c r="C6893" t="s">
        <v>268</v>
      </c>
      <c r="D6893" t="s">
        <v>269</v>
      </c>
      <c r="E6893" s="2">
        <v>42767</v>
      </c>
    </row>
    <row r="6894" spans="1:5" x14ac:dyDescent="0.25">
      <c r="A6894">
        <v>992079312</v>
      </c>
      <c r="B6894" t="s">
        <v>13</v>
      </c>
      <c r="C6894" t="s">
        <v>268</v>
      </c>
      <c r="D6894" t="s">
        <v>269</v>
      </c>
      <c r="E6894" s="2">
        <v>42767</v>
      </c>
    </row>
    <row r="6895" spans="1:5" x14ac:dyDescent="0.25">
      <c r="A6895">
        <v>992149965</v>
      </c>
      <c r="B6895" t="s">
        <v>13</v>
      </c>
      <c r="C6895" t="s">
        <v>268</v>
      </c>
      <c r="D6895" t="s">
        <v>269</v>
      </c>
      <c r="E6895" s="2">
        <v>42767</v>
      </c>
    </row>
    <row r="6896" spans="1:5" x14ac:dyDescent="0.25">
      <c r="A6896">
        <v>992433167</v>
      </c>
      <c r="B6896" t="s">
        <v>13</v>
      </c>
      <c r="C6896" t="s">
        <v>268</v>
      </c>
      <c r="D6896" t="s">
        <v>269</v>
      </c>
      <c r="E6896" s="2">
        <v>42767</v>
      </c>
    </row>
    <row r="6897" spans="1:5" x14ac:dyDescent="0.25">
      <c r="A6897">
        <v>993417335</v>
      </c>
      <c r="B6897" t="s">
        <v>13</v>
      </c>
      <c r="C6897" t="s">
        <v>268</v>
      </c>
      <c r="D6897" t="s">
        <v>269</v>
      </c>
      <c r="E6897" s="2">
        <v>42767</v>
      </c>
    </row>
    <row r="6898" spans="1:5" x14ac:dyDescent="0.25">
      <c r="A6898">
        <v>994328433</v>
      </c>
      <c r="B6898" t="s">
        <v>13</v>
      </c>
      <c r="C6898" t="s">
        <v>268</v>
      </c>
      <c r="D6898" t="s">
        <v>269</v>
      </c>
      <c r="E6898" s="2">
        <v>42767</v>
      </c>
    </row>
    <row r="6899" spans="1:5" x14ac:dyDescent="0.25">
      <c r="A6899">
        <v>995319047</v>
      </c>
      <c r="B6899" t="s">
        <v>13</v>
      </c>
      <c r="C6899" t="s">
        <v>268</v>
      </c>
      <c r="D6899" t="s">
        <v>269</v>
      </c>
      <c r="E6899" s="2">
        <v>42767</v>
      </c>
    </row>
    <row r="6900" spans="1:5" x14ac:dyDescent="0.25">
      <c r="A6900">
        <v>995421178</v>
      </c>
      <c r="B6900" t="s">
        <v>13</v>
      </c>
      <c r="C6900" t="s">
        <v>268</v>
      </c>
      <c r="D6900" t="s">
        <v>269</v>
      </c>
      <c r="E6900" s="2">
        <v>42767</v>
      </c>
    </row>
    <row r="6901" spans="1:5" x14ac:dyDescent="0.25">
      <c r="A6901">
        <v>995539691</v>
      </c>
      <c r="B6901" t="s">
        <v>13</v>
      </c>
      <c r="C6901" t="s">
        <v>268</v>
      </c>
      <c r="D6901" t="s">
        <v>269</v>
      </c>
      <c r="E6901" s="2">
        <v>42767</v>
      </c>
    </row>
    <row r="6902" spans="1:5" x14ac:dyDescent="0.25">
      <c r="A6902">
        <v>995701642</v>
      </c>
      <c r="B6902" t="s">
        <v>13</v>
      </c>
      <c r="C6902" t="s">
        <v>268</v>
      </c>
      <c r="D6902" t="s">
        <v>269</v>
      </c>
      <c r="E6902" s="2">
        <v>42767</v>
      </c>
    </row>
    <row r="6903" spans="1:5" x14ac:dyDescent="0.25">
      <c r="A6903">
        <v>996644898</v>
      </c>
      <c r="B6903" t="s">
        <v>13</v>
      </c>
      <c r="C6903" t="s">
        <v>268</v>
      </c>
      <c r="D6903" t="s">
        <v>269</v>
      </c>
      <c r="E6903" s="2">
        <v>42767</v>
      </c>
    </row>
    <row r="6904" spans="1:5" x14ac:dyDescent="0.25">
      <c r="A6904">
        <v>997300408</v>
      </c>
      <c r="B6904" t="s">
        <v>13</v>
      </c>
      <c r="C6904" t="s">
        <v>268</v>
      </c>
      <c r="D6904" t="s">
        <v>269</v>
      </c>
      <c r="E6904" s="2">
        <v>42767</v>
      </c>
    </row>
    <row r="6905" spans="1:5" x14ac:dyDescent="0.25">
      <c r="A6905">
        <v>997533747</v>
      </c>
      <c r="B6905" t="s">
        <v>13</v>
      </c>
      <c r="C6905" t="s">
        <v>268</v>
      </c>
      <c r="D6905" t="s">
        <v>269</v>
      </c>
      <c r="E6905" s="2">
        <v>42767</v>
      </c>
    </row>
    <row r="6906" spans="1:5" x14ac:dyDescent="0.25">
      <c r="A6906">
        <v>997548205</v>
      </c>
      <c r="B6906" t="s">
        <v>13</v>
      </c>
      <c r="C6906" t="s">
        <v>268</v>
      </c>
      <c r="D6906" t="s">
        <v>269</v>
      </c>
      <c r="E6906" s="2">
        <v>42767</v>
      </c>
    </row>
    <row r="6907" spans="1:5" x14ac:dyDescent="0.25">
      <c r="A6907">
        <v>997780671</v>
      </c>
      <c r="B6907" t="s">
        <v>13</v>
      </c>
      <c r="C6907" t="s">
        <v>268</v>
      </c>
      <c r="D6907" t="s">
        <v>269</v>
      </c>
      <c r="E6907" s="2">
        <v>42767</v>
      </c>
    </row>
    <row r="6908" spans="1:5" x14ac:dyDescent="0.25">
      <c r="A6908">
        <v>997933966</v>
      </c>
      <c r="B6908" t="s">
        <v>13</v>
      </c>
      <c r="C6908" t="s">
        <v>268</v>
      </c>
      <c r="D6908" t="s">
        <v>269</v>
      </c>
      <c r="E6908" s="2">
        <v>42767</v>
      </c>
    </row>
    <row r="6909" spans="1:5" x14ac:dyDescent="0.25">
      <c r="A6909">
        <v>997985206</v>
      </c>
      <c r="B6909" t="s">
        <v>13</v>
      </c>
      <c r="C6909" t="s">
        <v>268</v>
      </c>
      <c r="D6909" t="s">
        <v>269</v>
      </c>
      <c r="E6909" s="2">
        <v>42767</v>
      </c>
    </row>
    <row r="6910" spans="1:5" x14ac:dyDescent="0.25">
      <c r="A6910">
        <v>998186447</v>
      </c>
      <c r="B6910" t="s">
        <v>13</v>
      </c>
      <c r="C6910" t="s">
        <v>268</v>
      </c>
      <c r="D6910" t="s">
        <v>269</v>
      </c>
      <c r="E6910" s="2">
        <v>42767</v>
      </c>
    </row>
    <row r="6911" spans="1:5" x14ac:dyDescent="0.25">
      <c r="A6911">
        <v>998380774</v>
      </c>
      <c r="B6911" t="s">
        <v>13</v>
      </c>
      <c r="C6911" t="s">
        <v>268</v>
      </c>
      <c r="D6911" t="s">
        <v>269</v>
      </c>
      <c r="E6911" s="2">
        <v>42767</v>
      </c>
    </row>
    <row r="6912" spans="1:5" x14ac:dyDescent="0.25">
      <c r="A6912">
        <v>998450691</v>
      </c>
      <c r="B6912" t="s">
        <v>13</v>
      </c>
      <c r="C6912" t="s">
        <v>268</v>
      </c>
      <c r="D6912" t="s">
        <v>269</v>
      </c>
      <c r="E6912" s="2">
        <v>42767</v>
      </c>
    </row>
    <row r="6913" spans="1:5" x14ac:dyDescent="0.25">
      <c r="A6913">
        <v>998515637</v>
      </c>
      <c r="B6913" t="s">
        <v>13</v>
      </c>
      <c r="C6913" t="s">
        <v>268</v>
      </c>
      <c r="D6913" t="s">
        <v>269</v>
      </c>
      <c r="E6913" s="2">
        <v>42767</v>
      </c>
    </row>
    <row r="6914" spans="1:5" x14ac:dyDescent="0.25">
      <c r="A6914">
        <v>998652812</v>
      </c>
      <c r="B6914" t="s">
        <v>13</v>
      </c>
      <c r="C6914" t="s">
        <v>268</v>
      </c>
      <c r="D6914" t="s">
        <v>269</v>
      </c>
      <c r="E6914" s="2">
        <v>42767</v>
      </c>
    </row>
    <row r="6915" spans="1:5" x14ac:dyDescent="0.25">
      <c r="A6915">
        <v>998674379</v>
      </c>
      <c r="B6915" t="s">
        <v>13</v>
      </c>
      <c r="C6915" t="s">
        <v>268</v>
      </c>
      <c r="D6915" t="s">
        <v>269</v>
      </c>
      <c r="E6915" s="2">
        <v>42767</v>
      </c>
    </row>
    <row r="6916" spans="1:5" x14ac:dyDescent="0.25">
      <c r="A6916">
        <v>998698243</v>
      </c>
      <c r="B6916" t="s">
        <v>13</v>
      </c>
      <c r="C6916" t="s">
        <v>268</v>
      </c>
      <c r="D6916" t="s">
        <v>269</v>
      </c>
      <c r="E6916" s="2">
        <v>42767</v>
      </c>
    </row>
    <row r="6917" spans="1:5" x14ac:dyDescent="0.25">
      <c r="A6917">
        <v>998727502</v>
      </c>
      <c r="B6917" t="s">
        <v>13</v>
      </c>
      <c r="C6917" t="s">
        <v>268</v>
      </c>
      <c r="D6917" t="s">
        <v>269</v>
      </c>
      <c r="E6917" s="2">
        <v>42767</v>
      </c>
    </row>
    <row r="6918" spans="1:5" x14ac:dyDescent="0.25">
      <c r="A6918">
        <v>998795036</v>
      </c>
      <c r="B6918" t="s">
        <v>13</v>
      </c>
      <c r="C6918" t="s">
        <v>268</v>
      </c>
      <c r="D6918" t="s">
        <v>269</v>
      </c>
      <c r="E6918" s="2">
        <v>42767</v>
      </c>
    </row>
    <row r="6919" spans="1:5" x14ac:dyDescent="0.25">
      <c r="A6919">
        <v>998803942</v>
      </c>
      <c r="B6919" t="s">
        <v>13</v>
      </c>
      <c r="C6919" t="s">
        <v>268</v>
      </c>
      <c r="D6919" t="s">
        <v>269</v>
      </c>
      <c r="E6919" s="2">
        <v>42767</v>
      </c>
    </row>
    <row r="6920" spans="1:5" x14ac:dyDescent="0.25">
      <c r="A6920">
        <v>999040616</v>
      </c>
      <c r="B6920" t="s">
        <v>13</v>
      </c>
      <c r="C6920" t="s">
        <v>268</v>
      </c>
      <c r="D6920" t="s">
        <v>269</v>
      </c>
      <c r="E6920" s="2">
        <v>42767</v>
      </c>
    </row>
    <row r="6921" spans="1:5" x14ac:dyDescent="0.25">
      <c r="A6921">
        <v>999041655</v>
      </c>
      <c r="B6921" t="s">
        <v>13</v>
      </c>
      <c r="C6921" t="s">
        <v>268</v>
      </c>
      <c r="D6921" t="s">
        <v>269</v>
      </c>
      <c r="E6921" s="2">
        <v>42767</v>
      </c>
    </row>
    <row r="6922" spans="1:5" x14ac:dyDescent="0.25">
      <c r="A6922">
        <v>999189857</v>
      </c>
      <c r="B6922" t="s">
        <v>13</v>
      </c>
      <c r="C6922" t="s">
        <v>268</v>
      </c>
      <c r="D6922" t="s">
        <v>269</v>
      </c>
      <c r="E6922" s="2">
        <v>42767</v>
      </c>
    </row>
    <row r="6923" spans="1:5" x14ac:dyDescent="0.25">
      <c r="A6923">
        <v>999313094</v>
      </c>
      <c r="B6923" t="s">
        <v>13</v>
      </c>
      <c r="C6923" t="s">
        <v>268</v>
      </c>
      <c r="D6923" t="s">
        <v>269</v>
      </c>
      <c r="E6923" s="2">
        <v>42767</v>
      </c>
    </row>
    <row r="6924" spans="1:5" x14ac:dyDescent="0.25">
      <c r="A6924">
        <v>999645259</v>
      </c>
      <c r="B6924" t="s">
        <v>13</v>
      </c>
      <c r="C6924" t="s">
        <v>268</v>
      </c>
      <c r="D6924" t="s">
        <v>269</v>
      </c>
      <c r="E6924" s="2">
        <v>42767</v>
      </c>
    </row>
    <row r="6925" spans="1:5" x14ac:dyDescent="0.25">
      <c r="A6925">
        <v>979441002</v>
      </c>
      <c r="B6925" t="s">
        <v>270</v>
      </c>
      <c r="C6925" t="s">
        <v>268</v>
      </c>
      <c r="D6925" t="s">
        <v>269</v>
      </c>
      <c r="E6925" s="2">
        <v>42767</v>
      </c>
    </row>
    <row r="6926" spans="1:5" x14ac:dyDescent="0.25">
      <c r="A6926">
        <v>913523903</v>
      </c>
      <c r="B6926" t="s">
        <v>25</v>
      </c>
      <c r="C6926" t="s">
        <v>268</v>
      </c>
      <c r="D6926" t="s">
        <v>269</v>
      </c>
      <c r="E6926" s="2">
        <v>42767</v>
      </c>
    </row>
    <row r="6927" spans="1:5" x14ac:dyDescent="0.25">
      <c r="A6927">
        <v>914236290</v>
      </c>
      <c r="B6927" t="s">
        <v>25</v>
      </c>
      <c r="C6927" t="s">
        <v>268</v>
      </c>
      <c r="D6927" t="s">
        <v>269</v>
      </c>
      <c r="E6927" s="2">
        <v>42767</v>
      </c>
    </row>
    <row r="6928" spans="1:5" x14ac:dyDescent="0.25">
      <c r="A6928">
        <v>914996724</v>
      </c>
      <c r="B6928" t="s">
        <v>25</v>
      </c>
      <c r="C6928" t="s">
        <v>268</v>
      </c>
      <c r="D6928" t="s">
        <v>269</v>
      </c>
      <c r="E6928" s="2">
        <v>42767</v>
      </c>
    </row>
    <row r="6929" spans="1:5" x14ac:dyDescent="0.25">
      <c r="A6929">
        <v>915931723</v>
      </c>
      <c r="B6929" t="s">
        <v>25</v>
      </c>
      <c r="C6929" t="s">
        <v>268</v>
      </c>
      <c r="D6929" t="s">
        <v>269</v>
      </c>
      <c r="E6929" s="2">
        <v>42767</v>
      </c>
    </row>
    <row r="6930" spans="1:5" x14ac:dyDescent="0.25">
      <c r="A6930">
        <v>984182155</v>
      </c>
      <c r="B6930" t="s">
        <v>25</v>
      </c>
      <c r="C6930" t="s">
        <v>268</v>
      </c>
      <c r="D6930" t="s">
        <v>269</v>
      </c>
      <c r="E6930" s="2">
        <v>42767</v>
      </c>
    </row>
    <row r="6931" spans="1:5" x14ac:dyDescent="0.25">
      <c r="A6931">
        <v>985342911</v>
      </c>
      <c r="B6931" t="s">
        <v>25</v>
      </c>
      <c r="C6931" t="s">
        <v>268</v>
      </c>
      <c r="D6931" t="s">
        <v>269</v>
      </c>
      <c r="E6931" s="2">
        <v>42767</v>
      </c>
    </row>
    <row r="6932" spans="1:5" x14ac:dyDescent="0.25">
      <c r="A6932">
        <v>986865101</v>
      </c>
      <c r="B6932" t="s">
        <v>25</v>
      </c>
      <c r="C6932" t="s">
        <v>268</v>
      </c>
      <c r="D6932" t="s">
        <v>269</v>
      </c>
      <c r="E6932" s="2">
        <v>42767</v>
      </c>
    </row>
    <row r="6933" spans="1:5" x14ac:dyDescent="0.25">
      <c r="A6933">
        <v>989439022</v>
      </c>
      <c r="B6933" t="s">
        <v>25</v>
      </c>
      <c r="C6933" t="s">
        <v>268</v>
      </c>
      <c r="D6933" t="s">
        <v>269</v>
      </c>
      <c r="E6933" s="2">
        <v>42767</v>
      </c>
    </row>
    <row r="6934" spans="1:5" x14ac:dyDescent="0.25">
      <c r="A6934">
        <v>989756753</v>
      </c>
      <c r="B6934" t="s">
        <v>25</v>
      </c>
      <c r="C6934" t="s">
        <v>268</v>
      </c>
      <c r="D6934" t="s">
        <v>269</v>
      </c>
      <c r="E6934" s="2">
        <v>42767</v>
      </c>
    </row>
    <row r="6935" spans="1:5" x14ac:dyDescent="0.25">
      <c r="A6935">
        <v>992125985</v>
      </c>
      <c r="B6935" t="s">
        <v>25</v>
      </c>
      <c r="C6935" t="s">
        <v>268</v>
      </c>
      <c r="D6935" t="s">
        <v>269</v>
      </c>
      <c r="E6935" s="2">
        <v>42767</v>
      </c>
    </row>
    <row r="6936" spans="1:5" x14ac:dyDescent="0.25">
      <c r="A6936">
        <v>992997141</v>
      </c>
      <c r="B6936" t="s">
        <v>25</v>
      </c>
      <c r="C6936" t="s">
        <v>268</v>
      </c>
      <c r="D6936" t="s">
        <v>269</v>
      </c>
      <c r="E6936" s="2">
        <v>42767</v>
      </c>
    </row>
    <row r="6937" spans="1:5" x14ac:dyDescent="0.25">
      <c r="A6937">
        <v>994502611</v>
      </c>
      <c r="B6937" t="s">
        <v>25</v>
      </c>
      <c r="C6937" t="s">
        <v>268</v>
      </c>
      <c r="D6937" t="s">
        <v>269</v>
      </c>
      <c r="E6937" s="2">
        <v>42767</v>
      </c>
    </row>
    <row r="6938" spans="1:5" x14ac:dyDescent="0.25">
      <c r="A6938">
        <v>811706892</v>
      </c>
      <c r="B6938" t="s">
        <v>5</v>
      </c>
      <c r="C6938" t="s">
        <v>268</v>
      </c>
      <c r="D6938" t="s">
        <v>269</v>
      </c>
      <c r="E6938" s="2">
        <v>42767</v>
      </c>
    </row>
    <row r="6939" spans="1:5" x14ac:dyDescent="0.25">
      <c r="A6939">
        <v>812810502</v>
      </c>
      <c r="B6939" t="s">
        <v>5</v>
      </c>
      <c r="C6939" t="s">
        <v>268</v>
      </c>
      <c r="D6939" t="s">
        <v>269</v>
      </c>
      <c r="E6939" s="2">
        <v>42767</v>
      </c>
    </row>
    <row r="6940" spans="1:5" x14ac:dyDescent="0.25">
      <c r="A6940">
        <v>813350572</v>
      </c>
      <c r="B6940" t="s">
        <v>5</v>
      </c>
      <c r="C6940" t="s">
        <v>268</v>
      </c>
      <c r="D6940" t="s">
        <v>269</v>
      </c>
      <c r="E6940" s="2">
        <v>42767</v>
      </c>
    </row>
    <row r="6941" spans="1:5" x14ac:dyDescent="0.25">
      <c r="A6941">
        <v>814013642</v>
      </c>
      <c r="B6941" t="s">
        <v>5</v>
      </c>
      <c r="C6941" t="s">
        <v>268</v>
      </c>
      <c r="D6941" t="s">
        <v>269</v>
      </c>
      <c r="E6941" s="2">
        <v>42767</v>
      </c>
    </row>
    <row r="6942" spans="1:5" x14ac:dyDescent="0.25">
      <c r="A6942">
        <v>814178242</v>
      </c>
      <c r="B6942" t="s">
        <v>5</v>
      </c>
      <c r="C6942" t="s">
        <v>268</v>
      </c>
      <c r="D6942" t="s">
        <v>269</v>
      </c>
      <c r="E6942" s="2">
        <v>42767</v>
      </c>
    </row>
    <row r="6943" spans="1:5" x14ac:dyDescent="0.25">
      <c r="A6943">
        <v>814236102</v>
      </c>
      <c r="B6943" t="s">
        <v>5</v>
      </c>
      <c r="C6943" t="s">
        <v>268</v>
      </c>
      <c r="D6943" t="s">
        <v>269</v>
      </c>
      <c r="E6943" s="2">
        <v>42767</v>
      </c>
    </row>
    <row r="6944" spans="1:5" x14ac:dyDescent="0.25">
      <c r="A6944">
        <v>814829642</v>
      </c>
      <c r="B6944" t="s">
        <v>5</v>
      </c>
      <c r="C6944" t="s">
        <v>268</v>
      </c>
      <c r="D6944" t="s">
        <v>269</v>
      </c>
      <c r="E6944" s="2">
        <v>42767</v>
      </c>
    </row>
    <row r="6945" spans="1:5" x14ac:dyDescent="0.25">
      <c r="A6945">
        <v>815093402</v>
      </c>
      <c r="B6945" t="s">
        <v>5</v>
      </c>
      <c r="C6945" t="s">
        <v>268</v>
      </c>
      <c r="D6945" t="s">
        <v>269</v>
      </c>
      <c r="E6945" s="2">
        <v>42767</v>
      </c>
    </row>
    <row r="6946" spans="1:5" x14ac:dyDescent="0.25">
      <c r="A6946">
        <v>815120612</v>
      </c>
      <c r="B6946" t="s">
        <v>5</v>
      </c>
      <c r="C6946" t="s">
        <v>268</v>
      </c>
      <c r="D6946" t="s">
        <v>269</v>
      </c>
      <c r="E6946" s="2">
        <v>42767</v>
      </c>
    </row>
    <row r="6947" spans="1:5" x14ac:dyDescent="0.25">
      <c r="A6947">
        <v>815636082</v>
      </c>
      <c r="B6947" t="s">
        <v>5</v>
      </c>
      <c r="C6947" t="s">
        <v>268</v>
      </c>
      <c r="D6947" t="s">
        <v>269</v>
      </c>
      <c r="E6947" s="2">
        <v>42767</v>
      </c>
    </row>
    <row r="6948" spans="1:5" x14ac:dyDescent="0.25">
      <c r="A6948">
        <v>815909232</v>
      </c>
      <c r="B6948" t="s">
        <v>5</v>
      </c>
      <c r="C6948" t="s">
        <v>268</v>
      </c>
      <c r="D6948" t="s">
        <v>269</v>
      </c>
      <c r="E6948" s="2">
        <v>42767</v>
      </c>
    </row>
    <row r="6949" spans="1:5" x14ac:dyDescent="0.25">
      <c r="A6949">
        <v>816223962</v>
      </c>
      <c r="B6949" t="s">
        <v>5</v>
      </c>
      <c r="C6949" t="s">
        <v>268</v>
      </c>
      <c r="D6949" t="s">
        <v>269</v>
      </c>
      <c r="E6949" s="2">
        <v>42767</v>
      </c>
    </row>
    <row r="6950" spans="1:5" x14ac:dyDescent="0.25">
      <c r="A6950">
        <v>816371732</v>
      </c>
      <c r="B6950" t="s">
        <v>5</v>
      </c>
      <c r="C6950" t="s">
        <v>268</v>
      </c>
      <c r="D6950" t="s">
        <v>269</v>
      </c>
      <c r="E6950" s="2">
        <v>42767</v>
      </c>
    </row>
    <row r="6951" spans="1:5" x14ac:dyDescent="0.25">
      <c r="A6951">
        <v>817396682</v>
      </c>
      <c r="B6951" t="s">
        <v>5</v>
      </c>
      <c r="C6951" t="s">
        <v>268</v>
      </c>
      <c r="D6951" t="s">
        <v>269</v>
      </c>
      <c r="E6951" s="2">
        <v>42767</v>
      </c>
    </row>
    <row r="6952" spans="1:5" x14ac:dyDescent="0.25">
      <c r="A6952">
        <v>844473362</v>
      </c>
      <c r="B6952" t="s">
        <v>5</v>
      </c>
      <c r="C6952" t="s">
        <v>268</v>
      </c>
      <c r="D6952" t="s">
        <v>269</v>
      </c>
      <c r="E6952" s="2">
        <v>42767</v>
      </c>
    </row>
    <row r="6953" spans="1:5" x14ac:dyDescent="0.25">
      <c r="A6953">
        <v>871022992</v>
      </c>
      <c r="B6953" t="s">
        <v>5</v>
      </c>
      <c r="C6953" t="s">
        <v>268</v>
      </c>
      <c r="D6953" t="s">
        <v>269</v>
      </c>
      <c r="E6953" s="2">
        <v>42767</v>
      </c>
    </row>
    <row r="6954" spans="1:5" x14ac:dyDescent="0.25">
      <c r="A6954">
        <v>871434662</v>
      </c>
      <c r="B6954" t="s">
        <v>5</v>
      </c>
      <c r="C6954" t="s">
        <v>268</v>
      </c>
      <c r="D6954" t="s">
        <v>269</v>
      </c>
      <c r="E6954" s="2">
        <v>42767</v>
      </c>
    </row>
    <row r="6955" spans="1:5" x14ac:dyDescent="0.25">
      <c r="A6955">
        <v>875697692</v>
      </c>
      <c r="B6955" t="s">
        <v>5</v>
      </c>
      <c r="C6955" t="s">
        <v>268</v>
      </c>
      <c r="D6955" t="s">
        <v>269</v>
      </c>
      <c r="E6955" s="2">
        <v>42767</v>
      </c>
    </row>
    <row r="6956" spans="1:5" x14ac:dyDescent="0.25">
      <c r="A6956">
        <v>880779532</v>
      </c>
      <c r="B6956" t="s">
        <v>5</v>
      </c>
      <c r="C6956" t="s">
        <v>268</v>
      </c>
      <c r="D6956" t="s">
        <v>269</v>
      </c>
      <c r="E6956" s="2">
        <v>42767</v>
      </c>
    </row>
    <row r="6957" spans="1:5" x14ac:dyDescent="0.25">
      <c r="A6957">
        <v>884145252</v>
      </c>
      <c r="B6957" t="s">
        <v>5</v>
      </c>
      <c r="C6957" t="s">
        <v>268</v>
      </c>
      <c r="D6957" t="s">
        <v>269</v>
      </c>
      <c r="E6957" s="2">
        <v>42767</v>
      </c>
    </row>
    <row r="6958" spans="1:5" x14ac:dyDescent="0.25">
      <c r="A6958">
        <v>886164912</v>
      </c>
      <c r="B6958" t="s">
        <v>5</v>
      </c>
      <c r="C6958" t="s">
        <v>268</v>
      </c>
      <c r="D6958" t="s">
        <v>269</v>
      </c>
      <c r="E6958" s="2">
        <v>42767</v>
      </c>
    </row>
    <row r="6959" spans="1:5" x14ac:dyDescent="0.25">
      <c r="A6959">
        <v>891000502</v>
      </c>
      <c r="B6959" t="s">
        <v>5</v>
      </c>
      <c r="C6959" t="s">
        <v>268</v>
      </c>
      <c r="D6959" t="s">
        <v>269</v>
      </c>
      <c r="E6959" s="2">
        <v>42767</v>
      </c>
    </row>
    <row r="6960" spans="1:5" x14ac:dyDescent="0.25">
      <c r="A6960">
        <v>893017232</v>
      </c>
      <c r="B6960" t="s">
        <v>5</v>
      </c>
      <c r="C6960" t="s">
        <v>268</v>
      </c>
      <c r="D6960" t="s">
        <v>269</v>
      </c>
      <c r="E6960" s="2">
        <v>42767</v>
      </c>
    </row>
    <row r="6961" spans="1:5" x14ac:dyDescent="0.25">
      <c r="A6961">
        <v>894299452</v>
      </c>
      <c r="B6961" t="s">
        <v>5</v>
      </c>
      <c r="C6961" t="s">
        <v>268</v>
      </c>
      <c r="D6961" t="s">
        <v>269</v>
      </c>
      <c r="E6961" s="2">
        <v>42767</v>
      </c>
    </row>
    <row r="6962" spans="1:5" x14ac:dyDescent="0.25">
      <c r="A6962">
        <v>895345172</v>
      </c>
      <c r="B6962" t="s">
        <v>5</v>
      </c>
      <c r="C6962" t="s">
        <v>268</v>
      </c>
      <c r="D6962" t="s">
        <v>269</v>
      </c>
      <c r="E6962" s="2">
        <v>42767</v>
      </c>
    </row>
    <row r="6963" spans="1:5" x14ac:dyDescent="0.25">
      <c r="A6963">
        <v>897182092</v>
      </c>
      <c r="B6963" t="s">
        <v>5</v>
      </c>
      <c r="C6963" t="s">
        <v>268</v>
      </c>
      <c r="D6963" t="s">
        <v>269</v>
      </c>
      <c r="E6963" s="2">
        <v>42767</v>
      </c>
    </row>
    <row r="6964" spans="1:5" x14ac:dyDescent="0.25">
      <c r="A6964">
        <v>897377772</v>
      </c>
      <c r="B6964" t="s">
        <v>5</v>
      </c>
      <c r="C6964" t="s">
        <v>268</v>
      </c>
      <c r="D6964" t="s">
        <v>269</v>
      </c>
      <c r="E6964" s="2">
        <v>42767</v>
      </c>
    </row>
    <row r="6965" spans="1:5" x14ac:dyDescent="0.25">
      <c r="A6965">
        <v>897479052</v>
      </c>
      <c r="B6965" t="s">
        <v>5</v>
      </c>
      <c r="C6965" t="s">
        <v>268</v>
      </c>
      <c r="D6965" t="s">
        <v>269</v>
      </c>
      <c r="E6965" s="2">
        <v>42767</v>
      </c>
    </row>
    <row r="6966" spans="1:5" x14ac:dyDescent="0.25">
      <c r="A6966">
        <v>899342372</v>
      </c>
      <c r="B6966" t="s">
        <v>5</v>
      </c>
      <c r="C6966" t="s">
        <v>268</v>
      </c>
      <c r="D6966" t="s">
        <v>269</v>
      </c>
      <c r="E6966" s="2">
        <v>42767</v>
      </c>
    </row>
    <row r="6967" spans="1:5" x14ac:dyDescent="0.25">
      <c r="A6967">
        <v>911667061</v>
      </c>
      <c r="B6967" t="s">
        <v>5</v>
      </c>
      <c r="C6967" t="s">
        <v>268</v>
      </c>
      <c r="D6967" t="s">
        <v>269</v>
      </c>
      <c r="E6967" s="2">
        <v>42767</v>
      </c>
    </row>
    <row r="6968" spans="1:5" x14ac:dyDescent="0.25">
      <c r="A6968">
        <v>911795728</v>
      </c>
      <c r="B6968" t="s">
        <v>5</v>
      </c>
      <c r="C6968" t="s">
        <v>268</v>
      </c>
      <c r="D6968" t="s">
        <v>269</v>
      </c>
      <c r="E6968" s="2">
        <v>42767</v>
      </c>
    </row>
    <row r="6969" spans="1:5" x14ac:dyDescent="0.25">
      <c r="A6969">
        <v>912109747</v>
      </c>
      <c r="B6969" t="s">
        <v>5</v>
      </c>
      <c r="C6969" t="s">
        <v>268</v>
      </c>
      <c r="D6969" t="s">
        <v>269</v>
      </c>
      <c r="E6969" s="2">
        <v>42767</v>
      </c>
    </row>
    <row r="6970" spans="1:5" x14ac:dyDescent="0.25">
      <c r="A6970">
        <v>912184617</v>
      </c>
      <c r="B6970" t="s">
        <v>5</v>
      </c>
      <c r="C6970" t="s">
        <v>268</v>
      </c>
      <c r="D6970" t="s">
        <v>269</v>
      </c>
      <c r="E6970" s="2">
        <v>42767</v>
      </c>
    </row>
    <row r="6971" spans="1:5" x14ac:dyDescent="0.25">
      <c r="A6971">
        <v>912253201</v>
      </c>
      <c r="B6971" t="s">
        <v>5</v>
      </c>
      <c r="C6971" t="s">
        <v>268</v>
      </c>
      <c r="D6971" t="s">
        <v>269</v>
      </c>
      <c r="E6971" s="2">
        <v>42767</v>
      </c>
    </row>
    <row r="6972" spans="1:5" x14ac:dyDescent="0.25">
      <c r="A6972">
        <v>912272915</v>
      </c>
      <c r="B6972" t="s">
        <v>5</v>
      </c>
      <c r="C6972" t="s">
        <v>268</v>
      </c>
      <c r="D6972" t="s">
        <v>269</v>
      </c>
      <c r="E6972" s="2">
        <v>42767</v>
      </c>
    </row>
    <row r="6973" spans="1:5" x14ac:dyDescent="0.25">
      <c r="A6973">
        <v>912298493</v>
      </c>
      <c r="B6973" t="s">
        <v>5</v>
      </c>
      <c r="C6973" t="s">
        <v>268</v>
      </c>
      <c r="D6973" t="s">
        <v>269</v>
      </c>
      <c r="E6973" s="2">
        <v>42767</v>
      </c>
    </row>
    <row r="6974" spans="1:5" x14ac:dyDescent="0.25">
      <c r="A6974">
        <v>912349225</v>
      </c>
      <c r="B6974" t="s">
        <v>5</v>
      </c>
      <c r="C6974" t="s">
        <v>268</v>
      </c>
      <c r="D6974" t="s">
        <v>269</v>
      </c>
      <c r="E6974" s="2">
        <v>42767</v>
      </c>
    </row>
    <row r="6975" spans="1:5" x14ac:dyDescent="0.25">
      <c r="A6975">
        <v>912364496</v>
      </c>
      <c r="B6975" t="s">
        <v>5</v>
      </c>
      <c r="C6975" t="s">
        <v>268</v>
      </c>
      <c r="D6975" t="s">
        <v>269</v>
      </c>
      <c r="E6975" s="2">
        <v>42767</v>
      </c>
    </row>
    <row r="6976" spans="1:5" x14ac:dyDescent="0.25">
      <c r="A6976">
        <v>912483274</v>
      </c>
      <c r="B6976" t="s">
        <v>5</v>
      </c>
      <c r="C6976" t="s">
        <v>268</v>
      </c>
      <c r="D6976" t="s">
        <v>269</v>
      </c>
      <c r="E6976" s="2">
        <v>42767</v>
      </c>
    </row>
    <row r="6977" spans="1:5" x14ac:dyDescent="0.25">
      <c r="A6977">
        <v>912519406</v>
      </c>
      <c r="B6977" t="s">
        <v>5</v>
      </c>
      <c r="C6977" t="s">
        <v>268</v>
      </c>
      <c r="D6977" t="s">
        <v>269</v>
      </c>
      <c r="E6977" s="2">
        <v>42767</v>
      </c>
    </row>
    <row r="6978" spans="1:5" x14ac:dyDescent="0.25">
      <c r="A6978">
        <v>912549291</v>
      </c>
      <c r="B6978" t="s">
        <v>5</v>
      </c>
      <c r="C6978" t="s">
        <v>268</v>
      </c>
      <c r="D6978" t="s">
        <v>269</v>
      </c>
      <c r="E6978" s="2">
        <v>42767</v>
      </c>
    </row>
    <row r="6979" spans="1:5" x14ac:dyDescent="0.25">
      <c r="A6979">
        <v>912550850</v>
      </c>
      <c r="B6979" t="s">
        <v>5</v>
      </c>
      <c r="C6979" t="s">
        <v>268</v>
      </c>
      <c r="D6979" t="s">
        <v>269</v>
      </c>
      <c r="E6979" s="2">
        <v>42767</v>
      </c>
    </row>
    <row r="6980" spans="1:5" x14ac:dyDescent="0.25">
      <c r="A6980">
        <v>912785890</v>
      </c>
      <c r="B6980" t="s">
        <v>5</v>
      </c>
      <c r="C6980" t="s">
        <v>268</v>
      </c>
      <c r="D6980" t="s">
        <v>269</v>
      </c>
      <c r="E6980" s="2">
        <v>42767</v>
      </c>
    </row>
    <row r="6981" spans="1:5" x14ac:dyDescent="0.25">
      <c r="A6981">
        <v>913001621</v>
      </c>
      <c r="B6981" t="s">
        <v>5</v>
      </c>
      <c r="C6981" t="s">
        <v>268</v>
      </c>
      <c r="D6981" t="s">
        <v>269</v>
      </c>
      <c r="E6981" s="2">
        <v>42767</v>
      </c>
    </row>
    <row r="6982" spans="1:5" x14ac:dyDescent="0.25">
      <c r="A6982">
        <v>913035550</v>
      </c>
      <c r="B6982" t="s">
        <v>5</v>
      </c>
      <c r="C6982" t="s">
        <v>268</v>
      </c>
      <c r="D6982" t="s">
        <v>269</v>
      </c>
      <c r="E6982" s="2">
        <v>42767</v>
      </c>
    </row>
    <row r="6983" spans="1:5" x14ac:dyDescent="0.25">
      <c r="A6983">
        <v>913058690</v>
      </c>
      <c r="B6983" t="s">
        <v>5</v>
      </c>
      <c r="C6983" t="s">
        <v>268</v>
      </c>
      <c r="D6983" t="s">
        <v>269</v>
      </c>
      <c r="E6983" s="2">
        <v>42767</v>
      </c>
    </row>
    <row r="6984" spans="1:5" x14ac:dyDescent="0.25">
      <c r="A6984">
        <v>913069102</v>
      </c>
      <c r="B6984" t="s">
        <v>5</v>
      </c>
      <c r="C6984" t="s">
        <v>268</v>
      </c>
      <c r="D6984" t="s">
        <v>269</v>
      </c>
      <c r="E6984" s="2">
        <v>42767</v>
      </c>
    </row>
    <row r="6985" spans="1:5" x14ac:dyDescent="0.25">
      <c r="A6985">
        <v>913096223</v>
      </c>
      <c r="B6985" t="s">
        <v>5</v>
      </c>
      <c r="C6985" t="s">
        <v>268</v>
      </c>
      <c r="D6985" t="s">
        <v>269</v>
      </c>
      <c r="E6985" s="2">
        <v>42767</v>
      </c>
    </row>
    <row r="6986" spans="1:5" x14ac:dyDescent="0.25">
      <c r="A6986">
        <v>913178696</v>
      </c>
      <c r="B6986" t="s">
        <v>5</v>
      </c>
      <c r="C6986" t="s">
        <v>268</v>
      </c>
      <c r="D6986" t="s">
        <v>269</v>
      </c>
      <c r="E6986" s="2">
        <v>42767</v>
      </c>
    </row>
    <row r="6987" spans="1:5" x14ac:dyDescent="0.25">
      <c r="A6987">
        <v>913222849</v>
      </c>
      <c r="B6987" t="s">
        <v>5</v>
      </c>
      <c r="C6987" t="s">
        <v>268</v>
      </c>
      <c r="D6987" t="s">
        <v>269</v>
      </c>
      <c r="E6987" s="2">
        <v>42767</v>
      </c>
    </row>
    <row r="6988" spans="1:5" x14ac:dyDescent="0.25">
      <c r="A6988">
        <v>913258797</v>
      </c>
      <c r="B6988" t="s">
        <v>5</v>
      </c>
      <c r="C6988" t="s">
        <v>268</v>
      </c>
      <c r="D6988" t="s">
        <v>269</v>
      </c>
      <c r="E6988" s="2">
        <v>42767</v>
      </c>
    </row>
    <row r="6989" spans="1:5" x14ac:dyDescent="0.25">
      <c r="A6989">
        <v>913307267</v>
      </c>
      <c r="B6989" t="s">
        <v>5</v>
      </c>
      <c r="C6989" t="s">
        <v>268</v>
      </c>
      <c r="D6989" t="s">
        <v>269</v>
      </c>
      <c r="E6989" s="2">
        <v>42767</v>
      </c>
    </row>
    <row r="6990" spans="1:5" x14ac:dyDescent="0.25">
      <c r="A6990">
        <v>913348281</v>
      </c>
      <c r="B6990" t="s">
        <v>5</v>
      </c>
      <c r="C6990" t="s">
        <v>268</v>
      </c>
      <c r="D6990" t="s">
        <v>269</v>
      </c>
      <c r="E6990" s="2">
        <v>42767</v>
      </c>
    </row>
    <row r="6991" spans="1:5" x14ac:dyDescent="0.25">
      <c r="A6991">
        <v>913499492</v>
      </c>
      <c r="B6991" t="s">
        <v>5</v>
      </c>
      <c r="C6991" t="s">
        <v>268</v>
      </c>
      <c r="D6991" t="s">
        <v>269</v>
      </c>
      <c r="E6991" s="2">
        <v>42767</v>
      </c>
    </row>
    <row r="6992" spans="1:5" x14ac:dyDescent="0.25">
      <c r="A6992">
        <v>913526384</v>
      </c>
      <c r="B6992" t="s">
        <v>5</v>
      </c>
      <c r="C6992" t="s">
        <v>268</v>
      </c>
      <c r="D6992" t="s">
        <v>269</v>
      </c>
      <c r="E6992" s="2">
        <v>42767</v>
      </c>
    </row>
    <row r="6993" spans="1:5" x14ac:dyDescent="0.25">
      <c r="A6993">
        <v>913539389</v>
      </c>
      <c r="B6993" t="s">
        <v>5</v>
      </c>
      <c r="C6993" t="s">
        <v>268</v>
      </c>
      <c r="D6993" t="s">
        <v>269</v>
      </c>
      <c r="E6993" s="2">
        <v>42767</v>
      </c>
    </row>
    <row r="6994" spans="1:5" x14ac:dyDescent="0.25">
      <c r="A6994">
        <v>913575830</v>
      </c>
      <c r="B6994" t="s">
        <v>5</v>
      </c>
      <c r="C6994" t="s">
        <v>268</v>
      </c>
      <c r="D6994" t="s">
        <v>269</v>
      </c>
      <c r="E6994" s="2">
        <v>42767</v>
      </c>
    </row>
    <row r="6995" spans="1:5" x14ac:dyDescent="0.25">
      <c r="A6995">
        <v>913790898</v>
      </c>
      <c r="B6995" t="s">
        <v>5</v>
      </c>
      <c r="C6995" t="s">
        <v>268</v>
      </c>
      <c r="D6995" t="s">
        <v>269</v>
      </c>
      <c r="E6995" s="2">
        <v>42767</v>
      </c>
    </row>
    <row r="6996" spans="1:5" x14ac:dyDescent="0.25">
      <c r="A6996">
        <v>913800141</v>
      </c>
      <c r="B6996" t="s">
        <v>5</v>
      </c>
      <c r="C6996" t="s">
        <v>268</v>
      </c>
      <c r="D6996" t="s">
        <v>269</v>
      </c>
      <c r="E6996" s="2">
        <v>42767</v>
      </c>
    </row>
    <row r="6997" spans="1:5" x14ac:dyDescent="0.25">
      <c r="A6997">
        <v>913819012</v>
      </c>
      <c r="B6997" t="s">
        <v>5</v>
      </c>
      <c r="C6997" t="s">
        <v>268</v>
      </c>
      <c r="D6997" t="s">
        <v>269</v>
      </c>
      <c r="E6997" s="2">
        <v>42767</v>
      </c>
    </row>
    <row r="6998" spans="1:5" x14ac:dyDescent="0.25">
      <c r="A6998">
        <v>913858476</v>
      </c>
      <c r="B6998" t="s">
        <v>5</v>
      </c>
      <c r="C6998" t="s">
        <v>268</v>
      </c>
      <c r="D6998" t="s">
        <v>269</v>
      </c>
      <c r="E6998" s="2">
        <v>42767</v>
      </c>
    </row>
    <row r="6999" spans="1:5" x14ac:dyDescent="0.25">
      <c r="A6999">
        <v>914121388</v>
      </c>
      <c r="B6999" t="s">
        <v>5</v>
      </c>
      <c r="C6999" t="s">
        <v>268</v>
      </c>
      <c r="D6999" t="s">
        <v>269</v>
      </c>
      <c r="E6999" s="2">
        <v>42767</v>
      </c>
    </row>
    <row r="7000" spans="1:5" x14ac:dyDescent="0.25">
      <c r="A7000">
        <v>914135540</v>
      </c>
      <c r="B7000" t="s">
        <v>5</v>
      </c>
      <c r="C7000" t="s">
        <v>268</v>
      </c>
      <c r="D7000" t="s">
        <v>269</v>
      </c>
      <c r="E7000" s="2">
        <v>42767</v>
      </c>
    </row>
    <row r="7001" spans="1:5" x14ac:dyDescent="0.25">
      <c r="A7001">
        <v>914159946</v>
      </c>
      <c r="B7001" t="s">
        <v>5</v>
      </c>
      <c r="C7001" t="s">
        <v>268</v>
      </c>
      <c r="D7001" t="s">
        <v>269</v>
      </c>
      <c r="E7001" s="2">
        <v>42767</v>
      </c>
    </row>
    <row r="7002" spans="1:5" x14ac:dyDescent="0.25">
      <c r="A7002">
        <v>914180058</v>
      </c>
      <c r="B7002" t="s">
        <v>5</v>
      </c>
      <c r="C7002" t="s">
        <v>268</v>
      </c>
      <c r="D7002" t="s">
        <v>269</v>
      </c>
      <c r="E7002" s="2">
        <v>42767</v>
      </c>
    </row>
    <row r="7003" spans="1:5" x14ac:dyDescent="0.25">
      <c r="A7003">
        <v>914332710</v>
      </c>
      <c r="B7003" t="s">
        <v>5</v>
      </c>
      <c r="C7003" t="s">
        <v>268</v>
      </c>
      <c r="D7003" t="s">
        <v>269</v>
      </c>
      <c r="E7003" s="2">
        <v>42767</v>
      </c>
    </row>
    <row r="7004" spans="1:5" x14ac:dyDescent="0.25">
      <c r="A7004">
        <v>914340098</v>
      </c>
      <c r="B7004" t="s">
        <v>5</v>
      </c>
      <c r="C7004" t="s">
        <v>268</v>
      </c>
      <c r="D7004" t="s">
        <v>269</v>
      </c>
      <c r="E7004" s="2">
        <v>42767</v>
      </c>
    </row>
    <row r="7005" spans="1:5" x14ac:dyDescent="0.25">
      <c r="A7005">
        <v>914464900</v>
      </c>
      <c r="B7005" t="s">
        <v>5</v>
      </c>
      <c r="C7005" t="s">
        <v>268</v>
      </c>
      <c r="D7005" t="s">
        <v>269</v>
      </c>
      <c r="E7005" s="2">
        <v>42767</v>
      </c>
    </row>
    <row r="7006" spans="1:5" x14ac:dyDescent="0.25">
      <c r="A7006">
        <v>914490510</v>
      </c>
      <c r="B7006" t="s">
        <v>5</v>
      </c>
      <c r="C7006" t="s">
        <v>268</v>
      </c>
      <c r="D7006" t="s">
        <v>269</v>
      </c>
      <c r="E7006" s="2">
        <v>42767</v>
      </c>
    </row>
    <row r="7007" spans="1:5" x14ac:dyDescent="0.25">
      <c r="A7007">
        <v>914607809</v>
      </c>
      <c r="B7007" t="s">
        <v>5</v>
      </c>
      <c r="C7007" t="s">
        <v>268</v>
      </c>
      <c r="D7007" t="s">
        <v>269</v>
      </c>
      <c r="E7007" s="2">
        <v>42767</v>
      </c>
    </row>
    <row r="7008" spans="1:5" x14ac:dyDescent="0.25">
      <c r="A7008">
        <v>914752981</v>
      </c>
      <c r="B7008" t="s">
        <v>5</v>
      </c>
      <c r="C7008" t="s">
        <v>268</v>
      </c>
      <c r="D7008" t="s">
        <v>269</v>
      </c>
      <c r="E7008" s="2">
        <v>42767</v>
      </c>
    </row>
    <row r="7009" spans="1:5" x14ac:dyDescent="0.25">
      <c r="A7009">
        <v>914779650</v>
      </c>
      <c r="B7009" t="s">
        <v>5</v>
      </c>
      <c r="C7009" t="s">
        <v>268</v>
      </c>
      <c r="D7009" t="s">
        <v>269</v>
      </c>
      <c r="E7009" s="2">
        <v>42767</v>
      </c>
    </row>
    <row r="7010" spans="1:5" x14ac:dyDescent="0.25">
      <c r="A7010">
        <v>914792762</v>
      </c>
      <c r="B7010" t="s">
        <v>5</v>
      </c>
      <c r="C7010" t="s">
        <v>268</v>
      </c>
      <c r="D7010" t="s">
        <v>269</v>
      </c>
      <c r="E7010" s="2">
        <v>42767</v>
      </c>
    </row>
    <row r="7011" spans="1:5" x14ac:dyDescent="0.25">
      <c r="A7011">
        <v>914830524</v>
      </c>
      <c r="B7011" t="s">
        <v>5</v>
      </c>
      <c r="C7011" t="s">
        <v>268</v>
      </c>
      <c r="D7011" t="s">
        <v>269</v>
      </c>
      <c r="E7011" s="2">
        <v>42767</v>
      </c>
    </row>
    <row r="7012" spans="1:5" x14ac:dyDescent="0.25">
      <c r="A7012">
        <v>914838924</v>
      </c>
      <c r="B7012" t="s">
        <v>5</v>
      </c>
      <c r="C7012" t="s">
        <v>268</v>
      </c>
      <c r="D7012" t="s">
        <v>269</v>
      </c>
      <c r="E7012" s="2">
        <v>42767</v>
      </c>
    </row>
    <row r="7013" spans="1:5" x14ac:dyDescent="0.25">
      <c r="A7013">
        <v>914866596</v>
      </c>
      <c r="B7013" t="s">
        <v>5</v>
      </c>
      <c r="C7013" t="s">
        <v>268</v>
      </c>
      <c r="D7013" t="s">
        <v>269</v>
      </c>
      <c r="E7013" s="2">
        <v>42767</v>
      </c>
    </row>
    <row r="7014" spans="1:5" x14ac:dyDescent="0.25">
      <c r="A7014">
        <v>914911125</v>
      </c>
      <c r="B7014" t="s">
        <v>5</v>
      </c>
      <c r="C7014" t="s">
        <v>268</v>
      </c>
      <c r="D7014" t="s">
        <v>269</v>
      </c>
      <c r="E7014" s="2">
        <v>42767</v>
      </c>
    </row>
    <row r="7015" spans="1:5" x14ac:dyDescent="0.25">
      <c r="A7015">
        <v>914912482</v>
      </c>
      <c r="B7015" t="s">
        <v>5</v>
      </c>
      <c r="C7015" t="s">
        <v>268</v>
      </c>
      <c r="D7015" t="s">
        <v>269</v>
      </c>
      <c r="E7015" s="2">
        <v>42767</v>
      </c>
    </row>
    <row r="7016" spans="1:5" x14ac:dyDescent="0.25">
      <c r="A7016">
        <v>914917034</v>
      </c>
      <c r="B7016" t="s">
        <v>5</v>
      </c>
      <c r="C7016" t="s">
        <v>268</v>
      </c>
      <c r="D7016" t="s">
        <v>269</v>
      </c>
      <c r="E7016" s="2">
        <v>42767</v>
      </c>
    </row>
    <row r="7017" spans="1:5" x14ac:dyDescent="0.25">
      <c r="A7017">
        <v>914999278</v>
      </c>
      <c r="B7017" t="s">
        <v>5</v>
      </c>
      <c r="C7017" t="s">
        <v>268</v>
      </c>
      <c r="D7017" t="s">
        <v>269</v>
      </c>
      <c r="E7017" s="2">
        <v>42767</v>
      </c>
    </row>
    <row r="7018" spans="1:5" x14ac:dyDescent="0.25">
      <c r="A7018">
        <v>915006825</v>
      </c>
      <c r="B7018" t="s">
        <v>5</v>
      </c>
      <c r="C7018" t="s">
        <v>268</v>
      </c>
      <c r="D7018" t="s">
        <v>269</v>
      </c>
      <c r="E7018" s="2">
        <v>42767</v>
      </c>
    </row>
    <row r="7019" spans="1:5" x14ac:dyDescent="0.25">
      <c r="A7019">
        <v>915037968</v>
      </c>
      <c r="B7019" t="s">
        <v>5</v>
      </c>
      <c r="C7019" t="s">
        <v>268</v>
      </c>
      <c r="D7019" t="s">
        <v>269</v>
      </c>
      <c r="E7019" s="2">
        <v>42767</v>
      </c>
    </row>
    <row r="7020" spans="1:5" x14ac:dyDescent="0.25">
      <c r="A7020">
        <v>915046126</v>
      </c>
      <c r="B7020" t="s">
        <v>5</v>
      </c>
      <c r="C7020" t="s">
        <v>268</v>
      </c>
      <c r="D7020" t="s">
        <v>269</v>
      </c>
      <c r="E7020" s="2">
        <v>42767</v>
      </c>
    </row>
    <row r="7021" spans="1:5" x14ac:dyDescent="0.25">
      <c r="A7021">
        <v>915105955</v>
      </c>
      <c r="B7021" t="s">
        <v>5</v>
      </c>
      <c r="C7021" t="s">
        <v>268</v>
      </c>
      <c r="D7021" t="s">
        <v>269</v>
      </c>
      <c r="E7021" s="2">
        <v>42767</v>
      </c>
    </row>
    <row r="7022" spans="1:5" x14ac:dyDescent="0.25">
      <c r="A7022">
        <v>915128483</v>
      </c>
      <c r="B7022" t="s">
        <v>5</v>
      </c>
      <c r="C7022" t="s">
        <v>268</v>
      </c>
      <c r="D7022" t="s">
        <v>269</v>
      </c>
      <c r="E7022" s="2">
        <v>42767</v>
      </c>
    </row>
    <row r="7023" spans="1:5" x14ac:dyDescent="0.25">
      <c r="A7023">
        <v>915149235</v>
      </c>
      <c r="B7023" t="s">
        <v>5</v>
      </c>
      <c r="C7023" t="s">
        <v>268</v>
      </c>
      <c r="D7023" t="s">
        <v>269</v>
      </c>
      <c r="E7023" s="2">
        <v>42767</v>
      </c>
    </row>
    <row r="7024" spans="1:5" x14ac:dyDescent="0.25">
      <c r="A7024">
        <v>915253180</v>
      </c>
      <c r="B7024" t="s">
        <v>5</v>
      </c>
      <c r="C7024" t="s">
        <v>268</v>
      </c>
      <c r="D7024" t="s">
        <v>269</v>
      </c>
      <c r="E7024" s="2">
        <v>42767</v>
      </c>
    </row>
    <row r="7025" spans="1:5" x14ac:dyDescent="0.25">
      <c r="A7025">
        <v>915288898</v>
      </c>
      <c r="B7025" t="s">
        <v>5</v>
      </c>
      <c r="C7025" t="s">
        <v>268</v>
      </c>
      <c r="D7025" t="s">
        <v>269</v>
      </c>
      <c r="E7025" s="2">
        <v>42767</v>
      </c>
    </row>
    <row r="7026" spans="1:5" x14ac:dyDescent="0.25">
      <c r="A7026">
        <v>915295398</v>
      </c>
      <c r="B7026" t="s">
        <v>5</v>
      </c>
      <c r="C7026" t="s">
        <v>268</v>
      </c>
      <c r="D7026" t="s">
        <v>269</v>
      </c>
      <c r="E7026" s="2">
        <v>42767</v>
      </c>
    </row>
    <row r="7027" spans="1:5" x14ac:dyDescent="0.25">
      <c r="A7027">
        <v>915368662</v>
      </c>
      <c r="B7027" t="s">
        <v>5</v>
      </c>
      <c r="C7027" t="s">
        <v>268</v>
      </c>
      <c r="D7027" t="s">
        <v>269</v>
      </c>
      <c r="E7027" s="2">
        <v>42767</v>
      </c>
    </row>
    <row r="7028" spans="1:5" x14ac:dyDescent="0.25">
      <c r="A7028">
        <v>915443133</v>
      </c>
      <c r="B7028" t="s">
        <v>5</v>
      </c>
      <c r="C7028" t="s">
        <v>268</v>
      </c>
      <c r="D7028" t="s">
        <v>269</v>
      </c>
      <c r="E7028" s="2">
        <v>42767</v>
      </c>
    </row>
    <row r="7029" spans="1:5" x14ac:dyDescent="0.25">
      <c r="A7029">
        <v>915444415</v>
      </c>
      <c r="B7029" t="s">
        <v>5</v>
      </c>
      <c r="C7029" t="s">
        <v>268</v>
      </c>
      <c r="D7029" t="s">
        <v>269</v>
      </c>
      <c r="E7029" s="2">
        <v>42767</v>
      </c>
    </row>
    <row r="7030" spans="1:5" x14ac:dyDescent="0.25">
      <c r="A7030">
        <v>915452671</v>
      </c>
      <c r="B7030" t="s">
        <v>5</v>
      </c>
      <c r="C7030" t="s">
        <v>268</v>
      </c>
      <c r="D7030" t="s">
        <v>269</v>
      </c>
      <c r="E7030" s="2">
        <v>42767</v>
      </c>
    </row>
    <row r="7031" spans="1:5" x14ac:dyDescent="0.25">
      <c r="A7031">
        <v>915458009</v>
      </c>
      <c r="B7031" t="s">
        <v>5</v>
      </c>
      <c r="C7031" t="s">
        <v>268</v>
      </c>
      <c r="D7031" t="s">
        <v>269</v>
      </c>
      <c r="E7031" s="2">
        <v>42767</v>
      </c>
    </row>
    <row r="7032" spans="1:5" x14ac:dyDescent="0.25">
      <c r="A7032">
        <v>915507395</v>
      </c>
      <c r="B7032" t="s">
        <v>5</v>
      </c>
      <c r="C7032" t="s">
        <v>268</v>
      </c>
      <c r="D7032" t="s">
        <v>269</v>
      </c>
      <c r="E7032" s="2">
        <v>42767</v>
      </c>
    </row>
    <row r="7033" spans="1:5" x14ac:dyDescent="0.25">
      <c r="A7033">
        <v>915523544</v>
      </c>
      <c r="B7033" t="s">
        <v>5</v>
      </c>
      <c r="C7033" t="s">
        <v>268</v>
      </c>
      <c r="D7033" t="s">
        <v>269</v>
      </c>
      <c r="E7033" s="2">
        <v>42767</v>
      </c>
    </row>
    <row r="7034" spans="1:5" x14ac:dyDescent="0.25">
      <c r="A7034">
        <v>915573789</v>
      </c>
      <c r="B7034" t="s">
        <v>5</v>
      </c>
      <c r="C7034" t="s">
        <v>268</v>
      </c>
      <c r="D7034" t="s">
        <v>269</v>
      </c>
      <c r="E7034" s="2">
        <v>42767</v>
      </c>
    </row>
    <row r="7035" spans="1:5" x14ac:dyDescent="0.25">
      <c r="A7035">
        <v>915575773</v>
      </c>
      <c r="B7035" t="s">
        <v>5</v>
      </c>
      <c r="C7035" t="s">
        <v>268</v>
      </c>
      <c r="D7035" t="s">
        <v>269</v>
      </c>
      <c r="E7035" s="2">
        <v>42767</v>
      </c>
    </row>
    <row r="7036" spans="1:5" x14ac:dyDescent="0.25">
      <c r="A7036">
        <v>915647839</v>
      </c>
      <c r="B7036" t="s">
        <v>5</v>
      </c>
      <c r="C7036" t="s">
        <v>268</v>
      </c>
      <c r="D7036" t="s">
        <v>269</v>
      </c>
      <c r="E7036" s="2">
        <v>42767</v>
      </c>
    </row>
    <row r="7037" spans="1:5" x14ac:dyDescent="0.25">
      <c r="A7037">
        <v>915655270</v>
      </c>
      <c r="B7037" t="s">
        <v>5</v>
      </c>
      <c r="C7037" t="s">
        <v>268</v>
      </c>
      <c r="D7037" t="s">
        <v>269</v>
      </c>
      <c r="E7037" s="2">
        <v>42767</v>
      </c>
    </row>
    <row r="7038" spans="1:5" x14ac:dyDescent="0.25">
      <c r="A7038">
        <v>915668216</v>
      </c>
      <c r="B7038" t="s">
        <v>5</v>
      </c>
      <c r="C7038" t="s">
        <v>268</v>
      </c>
      <c r="D7038" t="s">
        <v>269</v>
      </c>
      <c r="E7038" s="2">
        <v>42767</v>
      </c>
    </row>
    <row r="7039" spans="1:5" x14ac:dyDescent="0.25">
      <c r="A7039">
        <v>915679811</v>
      </c>
      <c r="B7039" t="s">
        <v>5</v>
      </c>
      <c r="C7039" t="s">
        <v>268</v>
      </c>
      <c r="D7039" t="s">
        <v>269</v>
      </c>
      <c r="E7039" s="2">
        <v>42767</v>
      </c>
    </row>
    <row r="7040" spans="1:5" x14ac:dyDescent="0.25">
      <c r="A7040">
        <v>915737536</v>
      </c>
      <c r="B7040" t="s">
        <v>5</v>
      </c>
      <c r="C7040" t="s">
        <v>268</v>
      </c>
      <c r="D7040" t="s">
        <v>269</v>
      </c>
      <c r="E7040" s="2">
        <v>42767</v>
      </c>
    </row>
    <row r="7041" spans="1:5" x14ac:dyDescent="0.25">
      <c r="A7041">
        <v>915742041</v>
      </c>
      <c r="B7041" t="s">
        <v>5</v>
      </c>
      <c r="C7041" t="s">
        <v>268</v>
      </c>
      <c r="D7041" t="s">
        <v>269</v>
      </c>
      <c r="E7041" s="2">
        <v>42767</v>
      </c>
    </row>
    <row r="7042" spans="1:5" x14ac:dyDescent="0.25">
      <c r="A7042">
        <v>915805655</v>
      </c>
      <c r="B7042" t="s">
        <v>5</v>
      </c>
      <c r="C7042" t="s">
        <v>268</v>
      </c>
      <c r="D7042" t="s">
        <v>269</v>
      </c>
      <c r="E7042" s="2">
        <v>42767</v>
      </c>
    </row>
    <row r="7043" spans="1:5" x14ac:dyDescent="0.25">
      <c r="A7043">
        <v>915849938</v>
      </c>
      <c r="B7043" t="s">
        <v>5</v>
      </c>
      <c r="C7043" t="s">
        <v>268</v>
      </c>
      <c r="D7043" t="s">
        <v>269</v>
      </c>
      <c r="E7043" s="2">
        <v>42767</v>
      </c>
    </row>
    <row r="7044" spans="1:5" x14ac:dyDescent="0.25">
      <c r="A7044">
        <v>915870783</v>
      </c>
      <c r="B7044" t="s">
        <v>5</v>
      </c>
      <c r="C7044" t="s">
        <v>268</v>
      </c>
      <c r="D7044" t="s">
        <v>269</v>
      </c>
      <c r="E7044" s="2">
        <v>42767</v>
      </c>
    </row>
    <row r="7045" spans="1:5" x14ac:dyDescent="0.25">
      <c r="A7045">
        <v>915882803</v>
      </c>
      <c r="B7045" t="s">
        <v>5</v>
      </c>
      <c r="C7045" t="s">
        <v>268</v>
      </c>
      <c r="D7045" t="s">
        <v>269</v>
      </c>
      <c r="E7045" s="2">
        <v>42767</v>
      </c>
    </row>
    <row r="7046" spans="1:5" x14ac:dyDescent="0.25">
      <c r="A7046">
        <v>915925162</v>
      </c>
      <c r="B7046" t="s">
        <v>5</v>
      </c>
      <c r="C7046" t="s">
        <v>268</v>
      </c>
      <c r="D7046" t="s">
        <v>269</v>
      </c>
      <c r="E7046" s="2">
        <v>42767</v>
      </c>
    </row>
    <row r="7047" spans="1:5" x14ac:dyDescent="0.25">
      <c r="A7047">
        <v>915934471</v>
      </c>
      <c r="B7047" t="s">
        <v>5</v>
      </c>
      <c r="C7047" t="s">
        <v>268</v>
      </c>
      <c r="D7047" t="s">
        <v>269</v>
      </c>
      <c r="E7047" s="2">
        <v>42767</v>
      </c>
    </row>
    <row r="7048" spans="1:5" x14ac:dyDescent="0.25">
      <c r="A7048">
        <v>915942652</v>
      </c>
      <c r="B7048" t="s">
        <v>5</v>
      </c>
      <c r="C7048" t="s">
        <v>268</v>
      </c>
      <c r="D7048" t="s">
        <v>269</v>
      </c>
      <c r="E7048" s="2">
        <v>42767</v>
      </c>
    </row>
    <row r="7049" spans="1:5" x14ac:dyDescent="0.25">
      <c r="A7049">
        <v>915975860</v>
      </c>
      <c r="B7049" t="s">
        <v>5</v>
      </c>
      <c r="C7049" t="s">
        <v>268</v>
      </c>
      <c r="D7049" t="s">
        <v>269</v>
      </c>
      <c r="E7049" s="2">
        <v>42767</v>
      </c>
    </row>
    <row r="7050" spans="1:5" x14ac:dyDescent="0.25">
      <c r="A7050">
        <v>915981186</v>
      </c>
      <c r="B7050" t="s">
        <v>5</v>
      </c>
      <c r="C7050" t="s">
        <v>268</v>
      </c>
      <c r="D7050" t="s">
        <v>269</v>
      </c>
      <c r="E7050" s="2">
        <v>42767</v>
      </c>
    </row>
    <row r="7051" spans="1:5" x14ac:dyDescent="0.25">
      <c r="A7051">
        <v>916009410</v>
      </c>
      <c r="B7051" t="s">
        <v>5</v>
      </c>
      <c r="C7051" t="s">
        <v>268</v>
      </c>
      <c r="D7051" t="s">
        <v>269</v>
      </c>
      <c r="E7051" s="2">
        <v>42767</v>
      </c>
    </row>
    <row r="7052" spans="1:5" x14ac:dyDescent="0.25">
      <c r="A7052">
        <v>916020694</v>
      </c>
      <c r="B7052" t="s">
        <v>5</v>
      </c>
      <c r="C7052" t="s">
        <v>268</v>
      </c>
      <c r="D7052" t="s">
        <v>269</v>
      </c>
      <c r="E7052" s="2">
        <v>42767</v>
      </c>
    </row>
    <row r="7053" spans="1:5" x14ac:dyDescent="0.25">
      <c r="A7053">
        <v>916063598</v>
      </c>
      <c r="B7053" t="s">
        <v>5</v>
      </c>
      <c r="C7053" t="s">
        <v>268</v>
      </c>
      <c r="D7053" t="s">
        <v>269</v>
      </c>
      <c r="E7053" s="2">
        <v>42767</v>
      </c>
    </row>
    <row r="7054" spans="1:5" x14ac:dyDescent="0.25">
      <c r="A7054">
        <v>916146299</v>
      </c>
      <c r="B7054" t="s">
        <v>5</v>
      </c>
      <c r="C7054" t="s">
        <v>268</v>
      </c>
      <c r="D7054" t="s">
        <v>269</v>
      </c>
      <c r="E7054" s="2">
        <v>42767</v>
      </c>
    </row>
    <row r="7055" spans="1:5" x14ac:dyDescent="0.25">
      <c r="A7055">
        <v>916152868</v>
      </c>
      <c r="B7055" t="s">
        <v>5</v>
      </c>
      <c r="C7055" t="s">
        <v>268</v>
      </c>
      <c r="D7055" t="s">
        <v>269</v>
      </c>
      <c r="E7055" s="2">
        <v>42767</v>
      </c>
    </row>
    <row r="7056" spans="1:5" x14ac:dyDescent="0.25">
      <c r="A7056">
        <v>916159315</v>
      </c>
      <c r="B7056" t="s">
        <v>5</v>
      </c>
      <c r="C7056" t="s">
        <v>268</v>
      </c>
      <c r="D7056" t="s">
        <v>269</v>
      </c>
      <c r="E7056" s="2">
        <v>42767</v>
      </c>
    </row>
    <row r="7057" spans="1:5" x14ac:dyDescent="0.25">
      <c r="A7057">
        <v>916183232</v>
      </c>
      <c r="B7057" t="s">
        <v>5</v>
      </c>
      <c r="C7057" t="s">
        <v>268</v>
      </c>
      <c r="D7057" t="s">
        <v>269</v>
      </c>
      <c r="E7057" s="2">
        <v>42767</v>
      </c>
    </row>
    <row r="7058" spans="1:5" x14ac:dyDescent="0.25">
      <c r="A7058">
        <v>916208332</v>
      </c>
      <c r="B7058" t="s">
        <v>5</v>
      </c>
      <c r="C7058" t="s">
        <v>268</v>
      </c>
      <c r="D7058" t="s">
        <v>269</v>
      </c>
      <c r="E7058" s="2">
        <v>42767</v>
      </c>
    </row>
    <row r="7059" spans="1:5" x14ac:dyDescent="0.25">
      <c r="A7059">
        <v>916218982</v>
      </c>
      <c r="B7059" t="s">
        <v>5</v>
      </c>
      <c r="C7059" t="s">
        <v>268</v>
      </c>
      <c r="D7059" t="s">
        <v>269</v>
      </c>
      <c r="E7059" s="2">
        <v>42767</v>
      </c>
    </row>
    <row r="7060" spans="1:5" x14ac:dyDescent="0.25">
      <c r="A7060">
        <v>916344899</v>
      </c>
      <c r="B7060" t="s">
        <v>5</v>
      </c>
      <c r="C7060" t="s">
        <v>268</v>
      </c>
      <c r="D7060" t="s">
        <v>269</v>
      </c>
      <c r="E7060" s="2">
        <v>42767</v>
      </c>
    </row>
    <row r="7061" spans="1:5" x14ac:dyDescent="0.25">
      <c r="A7061">
        <v>916351623</v>
      </c>
      <c r="B7061" t="s">
        <v>5</v>
      </c>
      <c r="C7061" t="s">
        <v>268</v>
      </c>
      <c r="D7061" t="s">
        <v>269</v>
      </c>
      <c r="E7061" s="2">
        <v>42767</v>
      </c>
    </row>
    <row r="7062" spans="1:5" x14ac:dyDescent="0.25">
      <c r="A7062">
        <v>916471793</v>
      </c>
      <c r="B7062" t="s">
        <v>5</v>
      </c>
      <c r="C7062" t="s">
        <v>268</v>
      </c>
      <c r="D7062" t="s">
        <v>269</v>
      </c>
      <c r="E7062" s="2">
        <v>42767</v>
      </c>
    </row>
    <row r="7063" spans="1:5" x14ac:dyDescent="0.25">
      <c r="A7063">
        <v>916477066</v>
      </c>
      <c r="B7063" t="s">
        <v>5</v>
      </c>
      <c r="C7063" t="s">
        <v>268</v>
      </c>
      <c r="D7063" t="s">
        <v>269</v>
      </c>
      <c r="E7063" s="2">
        <v>42767</v>
      </c>
    </row>
    <row r="7064" spans="1:5" x14ac:dyDescent="0.25">
      <c r="A7064">
        <v>916493029</v>
      </c>
      <c r="B7064" t="s">
        <v>5</v>
      </c>
      <c r="C7064" t="s">
        <v>268</v>
      </c>
      <c r="D7064" t="s">
        <v>269</v>
      </c>
      <c r="E7064" s="2">
        <v>42767</v>
      </c>
    </row>
    <row r="7065" spans="1:5" x14ac:dyDescent="0.25">
      <c r="A7065">
        <v>916512821</v>
      </c>
      <c r="B7065" t="s">
        <v>5</v>
      </c>
      <c r="C7065" t="s">
        <v>268</v>
      </c>
      <c r="D7065" t="s">
        <v>269</v>
      </c>
      <c r="E7065" s="2">
        <v>42767</v>
      </c>
    </row>
    <row r="7066" spans="1:5" x14ac:dyDescent="0.25">
      <c r="A7066">
        <v>916706499</v>
      </c>
      <c r="B7066" t="s">
        <v>5</v>
      </c>
      <c r="C7066" t="s">
        <v>268</v>
      </c>
      <c r="D7066" t="s">
        <v>269</v>
      </c>
      <c r="E7066" s="2">
        <v>42767</v>
      </c>
    </row>
    <row r="7067" spans="1:5" x14ac:dyDescent="0.25">
      <c r="A7067">
        <v>916858515</v>
      </c>
      <c r="B7067" t="s">
        <v>5</v>
      </c>
      <c r="C7067" t="s">
        <v>268</v>
      </c>
      <c r="D7067" t="s">
        <v>269</v>
      </c>
      <c r="E7067" s="2">
        <v>42767</v>
      </c>
    </row>
    <row r="7068" spans="1:5" x14ac:dyDescent="0.25">
      <c r="A7068">
        <v>916912455</v>
      </c>
      <c r="B7068" t="s">
        <v>5</v>
      </c>
      <c r="C7068" t="s">
        <v>268</v>
      </c>
      <c r="D7068" t="s">
        <v>269</v>
      </c>
      <c r="E7068" s="2">
        <v>42767</v>
      </c>
    </row>
    <row r="7069" spans="1:5" x14ac:dyDescent="0.25">
      <c r="A7069">
        <v>916929277</v>
      </c>
      <c r="B7069" t="s">
        <v>5</v>
      </c>
      <c r="C7069" t="s">
        <v>268</v>
      </c>
      <c r="D7069" t="s">
        <v>269</v>
      </c>
      <c r="E7069" s="2">
        <v>42767</v>
      </c>
    </row>
    <row r="7070" spans="1:5" x14ac:dyDescent="0.25">
      <c r="A7070">
        <v>916944446</v>
      </c>
      <c r="B7070" t="s">
        <v>5</v>
      </c>
      <c r="C7070" t="s">
        <v>268</v>
      </c>
      <c r="D7070" t="s">
        <v>269</v>
      </c>
      <c r="E7070" s="2">
        <v>42767</v>
      </c>
    </row>
    <row r="7071" spans="1:5" x14ac:dyDescent="0.25">
      <c r="A7071">
        <v>917123047</v>
      </c>
      <c r="B7071" t="s">
        <v>5</v>
      </c>
      <c r="C7071" t="s">
        <v>268</v>
      </c>
      <c r="D7071" t="s">
        <v>269</v>
      </c>
      <c r="E7071" s="2">
        <v>42767</v>
      </c>
    </row>
    <row r="7072" spans="1:5" x14ac:dyDescent="0.25">
      <c r="A7072">
        <v>917128014</v>
      </c>
      <c r="B7072" t="s">
        <v>5</v>
      </c>
      <c r="C7072" t="s">
        <v>268</v>
      </c>
      <c r="D7072" t="s">
        <v>269</v>
      </c>
      <c r="E7072" s="2">
        <v>42767</v>
      </c>
    </row>
    <row r="7073" spans="1:5" x14ac:dyDescent="0.25">
      <c r="A7073">
        <v>917331448</v>
      </c>
      <c r="B7073" t="s">
        <v>5</v>
      </c>
      <c r="C7073" t="s">
        <v>268</v>
      </c>
      <c r="D7073" t="s">
        <v>269</v>
      </c>
      <c r="E7073" s="2">
        <v>42767</v>
      </c>
    </row>
    <row r="7074" spans="1:5" x14ac:dyDescent="0.25">
      <c r="A7074">
        <v>917343829</v>
      </c>
      <c r="B7074" t="s">
        <v>5</v>
      </c>
      <c r="C7074" t="s">
        <v>268</v>
      </c>
      <c r="D7074" t="s">
        <v>269</v>
      </c>
      <c r="E7074" s="2">
        <v>42767</v>
      </c>
    </row>
    <row r="7075" spans="1:5" x14ac:dyDescent="0.25">
      <c r="A7075">
        <v>917364915</v>
      </c>
      <c r="B7075" t="s">
        <v>5</v>
      </c>
      <c r="C7075" t="s">
        <v>268</v>
      </c>
      <c r="D7075" t="s">
        <v>269</v>
      </c>
      <c r="E7075" s="2">
        <v>42767</v>
      </c>
    </row>
    <row r="7076" spans="1:5" x14ac:dyDescent="0.25">
      <c r="A7076">
        <v>917377987</v>
      </c>
      <c r="B7076" t="s">
        <v>5</v>
      </c>
      <c r="C7076" t="s">
        <v>268</v>
      </c>
      <c r="D7076" t="s">
        <v>269</v>
      </c>
      <c r="E7076" s="2">
        <v>42767</v>
      </c>
    </row>
    <row r="7077" spans="1:5" x14ac:dyDescent="0.25">
      <c r="A7077">
        <v>917432112</v>
      </c>
      <c r="B7077" t="s">
        <v>5</v>
      </c>
      <c r="C7077" t="s">
        <v>268</v>
      </c>
      <c r="D7077" t="s">
        <v>269</v>
      </c>
      <c r="E7077" s="2">
        <v>42767</v>
      </c>
    </row>
    <row r="7078" spans="1:5" x14ac:dyDescent="0.25">
      <c r="A7078">
        <v>917515352</v>
      </c>
      <c r="B7078" t="s">
        <v>5</v>
      </c>
      <c r="C7078" t="s">
        <v>268</v>
      </c>
      <c r="D7078" t="s">
        <v>269</v>
      </c>
      <c r="E7078" s="2">
        <v>42767</v>
      </c>
    </row>
    <row r="7079" spans="1:5" x14ac:dyDescent="0.25">
      <c r="A7079">
        <v>917621799</v>
      </c>
      <c r="B7079" t="s">
        <v>5</v>
      </c>
      <c r="C7079" t="s">
        <v>268</v>
      </c>
      <c r="D7079" t="s">
        <v>269</v>
      </c>
      <c r="E7079" s="2">
        <v>42767</v>
      </c>
    </row>
    <row r="7080" spans="1:5" x14ac:dyDescent="0.25">
      <c r="A7080">
        <v>917637121</v>
      </c>
      <c r="B7080" t="s">
        <v>5</v>
      </c>
      <c r="C7080" t="s">
        <v>268</v>
      </c>
      <c r="D7080" t="s">
        <v>269</v>
      </c>
      <c r="E7080" s="2">
        <v>42767</v>
      </c>
    </row>
    <row r="7081" spans="1:5" x14ac:dyDescent="0.25">
      <c r="A7081">
        <v>917661596</v>
      </c>
      <c r="B7081" t="s">
        <v>5</v>
      </c>
      <c r="C7081" t="s">
        <v>268</v>
      </c>
      <c r="D7081" t="s">
        <v>269</v>
      </c>
      <c r="E7081" s="2">
        <v>42767</v>
      </c>
    </row>
    <row r="7082" spans="1:5" x14ac:dyDescent="0.25">
      <c r="A7082">
        <v>917671559</v>
      </c>
      <c r="B7082" t="s">
        <v>5</v>
      </c>
      <c r="C7082" t="s">
        <v>268</v>
      </c>
      <c r="D7082" t="s">
        <v>269</v>
      </c>
      <c r="E7082" s="2">
        <v>42767</v>
      </c>
    </row>
    <row r="7083" spans="1:5" x14ac:dyDescent="0.25">
      <c r="A7083">
        <v>917795118</v>
      </c>
      <c r="B7083" t="s">
        <v>5</v>
      </c>
      <c r="C7083" t="s">
        <v>268</v>
      </c>
      <c r="D7083" t="s">
        <v>269</v>
      </c>
      <c r="E7083" s="2">
        <v>42767</v>
      </c>
    </row>
    <row r="7084" spans="1:5" x14ac:dyDescent="0.25">
      <c r="A7084">
        <v>917821739</v>
      </c>
      <c r="B7084" t="s">
        <v>5</v>
      </c>
      <c r="C7084" t="s">
        <v>268</v>
      </c>
      <c r="D7084" t="s">
        <v>269</v>
      </c>
      <c r="E7084" s="2">
        <v>42767</v>
      </c>
    </row>
    <row r="7085" spans="1:5" x14ac:dyDescent="0.25">
      <c r="A7085">
        <v>917870128</v>
      </c>
      <c r="B7085" t="s">
        <v>5</v>
      </c>
      <c r="C7085" t="s">
        <v>268</v>
      </c>
      <c r="D7085" t="s">
        <v>269</v>
      </c>
      <c r="E7085" s="2">
        <v>42767</v>
      </c>
    </row>
    <row r="7086" spans="1:5" x14ac:dyDescent="0.25">
      <c r="A7086">
        <v>917882126</v>
      </c>
      <c r="B7086" t="s">
        <v>5</v>
      </c>
      <c r="C7086" t="s">
        <v>268</v>
      </c>
      <c r="D7086" t="s">
        <v>269</v>
      </c>
      <c r="E7086" s="2">
        <v>42767</v>
      </c>
    </row>
    <row r="7087" spans="1:5" x14ac:dyDescent="0.25">
      <c r="A7087">
        <v>917941424</v>
      </c>
      <c r="B7087" t="s">
        <v>5</v>
      </c>
      <c r="C7087" t="s">
        <v>268</v>
      </c>
      <c r="D7087" t="s">
        <v>269</v>
      </c>
      <c r="E7087" s="2">
        <v>42767</v>
      </c>
    </row>
    <row r="7088" spans="1:5" x14ac:dyDescent="0.25">
      <c r="A7088">
        <v>917979677</v>
      </c>
      <c r="B7088" t="s">
        <v>5</v>
      </c>
      <c r="C7088" t="s">
        <v>268</v>
      </c>
      <c r="D7088" t="s">
        <v>269</v>
      </c>
      <c r="E7088" s="2">
        <v>42767</v>
      </c>
    </row>
    <row r="7089" spans="1:5" x14ac:dyDescent="0.25">
      <c r="A7089">
        <v>918022597</v>
      </c>
      <c r="B7089" t="s">
        <v>5</v>
      </c>
      <c r="C7089" t="s">
        <v>268</v>
      </c>
      <c r="D7089" t="s">
        <v>269</v>
      </c>
      <c r="E7089" s="2">
        <v>42767</v>
      </c>
    </row>
    <row r="7090" spans="1:5" x14ac:dyDescent="0.25">
      <c r="A7090">
        <v>918064133</v>
      </c>
      <c r="B7090" t="s">
        <v>5</v>
      </c>
      <c r="C7090" t="s">
        <v>268</v>
      </c>
      <c r="D7090" t="s">
        <v>269</v>
      </c>
      <c r="E7090" s="2">
        <v>42767</v>
      </c>
    </row>
    <row r="7091" spans="1:5" x14ac:dyDescent="0.25">
      <c r="A7091">
        <v>918133216</v>
      </c>
      <c r="B7091" t="s">
        <v>5</v>
      </c>
      <c r="C7091" t="s">
        <v>268</v>
      </c>
      <c r="D7091" t="s">
        <v>269</v>
      </c>
      <c r="E7091" s="2">
        <v>42767</v>
      </c>
    </row>
    <row r="7092" spans="1:5" x14ac:dyDescent="0.25">
      <c r="A7092">
        <v>918178201</v>
      </c>
      <c r="B7092" t="s">
        <v>5</v>
      </c>
      <c r="C7092" t="s">
        <v>268</v>
      </c>
      <c r="D7092" t="s">
        <v>269</v>
      </c>
      <c r="E7092" s="2">
        <v>42767</v>
      </c>
    </row>
    <row r="7093" spans="1:5" x14ac:dyDescent="0.25">
      <c r="A7093">
        <v>918267301</v>
      </c>
      <c r="B7093" t="s">
        <v>5</v>
      </c>
      <c r="C7093" t="s">
        <v>268</v>
      </c>
      <c r="D7093" t="s">
        <v>269</v>
      </c>
      <c r="E7093" s="2">
        <v>42767</v>
      </c>
    </row>
    <row r="7094" spans="1:5" x14ac:dyDescent="0.25">
      <c r="A7094">
        <v>918289070</v>
      </c>
      <c r="B7094" t="s">
        <v>5</v>
      </c>
      <c r="C7094" t="s">
        <v>268</v>
      </c>
      <c r="D7094" t="s">
        <v>269</v>
      </c>
      <c r="E7094" s="2">
        <v>42767</v>
      </c>
    </row>
    <row r="7095" spans="1:5" x14ac:dyDescent="0.25">
      <c r="A7095">
        <v>918398724</v>
      </c>
      <c r="B7095" t="s">
        <v>5</v>
      </c>
      <c r="C7095" t="s">
        <v>268</v>
      </c>
      <c r="D7095" t="s">
        <v>269</v>
      </c>
      <c r="E7095" s="2">
        <v>42767</v>
      </c>
    </row>
    <row r="7096" spans="1:5" x14ac:dyDescent="0.25">
      <c r="A7096">
        <v>918463178</v>
      </c>
      <c r="B7096" t="s">
        <v>5</v>
      </c>
      <c r="C7096" t="s">
        <v>268</v>
      </c>
      <c r="D7096" t="s">
        <v>269</v>
      </c>
      <c r="E7096" s="2">
        <v>42767</v>
      </c>
    </row>
    <row r="7097" spans="1:5" x14ac:dyDescent="0.25">
      <c r="A7097">
        <v>918515054</v>
      </c>
      <c r="B7097" t="s">
        <v>5</v>
      </c>
      <c r="C7097" t="s">
        <v>268</v>
      </c>
      <c r="D7097" t="s">
        <v>269</v>
      </c>
      <c r="E7097" s="2">
        <v>42767</v>
      </c>
    </row>
    <row r="7098" spans="1:5" x14ac:dyDescent="0.25">
      <c r="A7098">
        <v>934136454</v>
      </c>
      <c r="B7098" t="s">
        <v>5</v>
      </c>
      <c r="C7098" t="s">
        <v>268</v>
      </c>
      <c r="D7098" t="s">
        <v>269</v>
      </c>
      <c r="E7098" s="2">
        <v>42767</v>
      </c>
    </row>
    <row r="7099" spans="1:5" x14ac:dyDescent="0.25">
      <c r="A7099">
        <v>942022247</v>
      </c>
      <c r="B7099" t="s">
        <v>5</v>
      </c>
      <c r="C7099" t="s">
        <v>268</v>
      </c>
      <c r="D7099" t="s">
        <v>269</v>
      </c>
      <c r="E7099" s="2">
        <v>42767</v>
      </c>
    </row>
    <row r="7100" spans="1:5" x14ac:dyDescent="0.25">
      <c r="A7100">
        <v>942108117</v>
      </c>
      <c r="B7100" t="s">
        <v>5</v>
      </c>
      <c r="C7100" t="s">
        <v>268</v>
      </c>
      <c r="D7100" t="s">
        <v>269</v>
      </c>
      <c r="E7100" s="2">
        <v>42767</v>
      </c>
    </row>
    <row r="7101" spans="1:5" x14ac:dyDescent="0.25">
      <c r="A7101">
        <v>947013998</v>
      </c>
      <c r="B7101" t="s">
        <v>5</v>
      </c>
      <c r="C7101" t="s">
        <v>268</v>
      </c>
      <c r="D7101" t="s">
        <v>269</v>
      </c>
      <c r="E7101" s="2">
        <v>42767</v>
      </c>
    </row>
    <row r="7102" spans="1:5" x14ac:dyDescent="0.25">
      <c r="A7102">
        <v>952994476</v>
      </c>
      <c r="B7102" t="s">
        <v>5</v>
      </c>
      <c r="C7102" t="s">
        <v>268</v>
      </c>
      <c r="D7102" t="s">
        <v>269</v>
      </c>
      <c r="E7102" s="2">
        <v>42767</v>
      </c>
    </row>
    <row r="7103" spans="1:5" x14ac:dyDescent="0.25">
      <c r="A7103">
        <v>953565633</v>
      </c>
      <c r="B7103" t="s">
        <v>5</v>
      </c>
      <c r="C7103" t="s">
        <v>268</v>
      </c>
      <c r="D7103" t="s">
        <v>269</v>
      </c>
      <c r="E7103" s="2">
        <v>42767</v>
      </c>
    </row>
    <row r="7104" spans="1:5" x14ac:dyDescent="0.25">
      <c r="A7104">
        <v>953587319</v>
      </c>
      <c r="B7104" t="s">
        <v>5</v>
      </c>
      <c r="C7104" t="s">
        <v>268</v>
      </c>
      <c r="D7104" t="s">
        <v>269</v>
      </c>
      <c r="E7104" s="2">
        <v>42767</v>
      </c>
    </row>
    <row r="7105" spans="1:5" x14ac:dyDescent="0.25">
      <c r="A7105">
        <v>959016844</v>
      </c>
      <c r="B7105" t="s">
        <v>5</v>
      </c>
      <c r="C7105" t="s">
        <v>268</v>
      </c>
      <c r="D7105" t="s">
        <v>269</v>
      </c>
      <c r="E7105" s="2">
        <v>42767</v>
      </c>
    </row>
    <row r="7106" spans="1:5" x14ac:dyDescent="0.25">
      <c r="A7106">
        <v>964140804</v>
      </c>
      <c r="B7106" t="s">
        <v>5</v>
      </c>
      <c r="C7106" t="s">
        <v>268</v>
      </c>
      <c r="D7106" t="s">
        <v>269</v>
      </c>
      <c r="E7106" s="2">
        <v>42767</v>
      </c>
    </row>
    <row r="7107" spans="1:5" x14ac:dyDescent="0.25">
      <c r="A7107">
        <v>965581030</v>
      </c>
      <c r="B7107" t="s">
        <v>5</v>
      </c>
      <c r="C7107" t="s">
        <v>268</v>
      </c>
      <c r="D7107" t="s">
        <v>269</v>
      </c>
      <c r="E7107" s="2">
        <v>42767</v>
      </c>
    </row>
    <row r="7108" spans="1:5" x14ac:dyDescent="0.25">
      <c r="A7108">
        <v>966919647</v>
      </c>
      <c r="B7108" t="s">
        <v>5</v>
      </c>
      <c r="C7108" t="s">
        <v>268</v>
      </c>
      <c r="D7108" t="s">
        <v>269</v>
      </c>
      <c r="E7108" s="2">
        <v>42767</v>
      </c>
    </row>
    <row r="7109" spans="1:5" x14ac:dyDescent="0.25">
      <c r="A7109">
        <v>967682179</v>
      </c>
      <c r="B7109" t="s">
        <v>5</v>
      </c>
      <c r="C7109" t="s">
        <v>268</v>
      </c>
      <c r="D7109" t="s">
        <v>269</v>
      </c>
      <c r="E7109" s="2">
        <v>42767</v>
      </c>
    </row>
    <row r="7110" spans="1:5" x14ac:dyDescent="0.25">
      <c r="A7110">
        <v>970130063</v>
      </c>
      <c r="B7110" t="s">
        <v>5</v>
      </c>
      <c r="C7110" t="s">
        <v>268</v>
      </c>
      <c r="D7110" t="s">
        <v>269</v>
      </c>
      <c r="E7110" s="2">
        <v>42767</v>
      </c>
    </row>
    <row r="7111" spans="1:5" x14ac:dyDescent="0.25">
      <c r="A7111">
        <v>970136967</v>
      </c>
      <c r="B7111" t="s">
        <v>5</v>
      </c>
      <c r="C7111" t="s">
        <v>268</v>
      </c>
      <c r="D7111" t="s">
        <v>269</v>
      </c>
      <c r="E7111" s="2">
        <v>42767</v>
      </c>
    </row>
    <row r="7112" spans="1:5" x14ac:dyDescent="0.25">
      <c r="A7112">
        <v>970137424</v>
      </c>
      <c r="B7112" t="s">
        <v>5</v>
      </c>
      <c r="C7112" t="s">
        <v>268</v>
      </c>
      <c r="D7112" t="s">
        <v>269</v>
      </c>
      <c r="E7112" s="2">
        <v>42767</v>
      </c>
    </row>
    <row r="7113" spans="1:5" x14ac:dyDescent="0.25">
      <c r="A7113">
        <v>970276793</v>
      </c>
      <c r="B7113" t="s">
        <v>5</v>
      </c>
      <c r="C7113" t="s">
        <v>268</v>
      </c>
      <c r="D7113" t="s">
        <v>269</v>
      </c>
      <c r="E7113" s="2">
        <v>42767</v>
      </c>
    </row>
    <row r="7114" spans="1:5" x14ac:dyDescent="0.25">
      <c r="A7114">
        <v>970373772</v>
      </c>
      <c r="B7114" t="s">
        <v>5</v>
      </c>
      <c r="C7114" t="s">
        <v>268</v>
      </c>
      <c r="D7114" t="s">
        <v>269</v>
      </c>
      <c r="E7114" s="2">
        <v>42767</v>
      </c>
    </row>
    <row r="7115" spans="1:5" x14ac:dyDescent="0.25">
      <c r="A7115">
        <v>970543767</v>
      </c>
      <c r="B7115" t="s">
        <v>5</v>
      </c>
      <c r="C7115" t="s">
        <v>268</v>
      </c>
      <c r="D7115" t="s">
        <v>269</v>
      </c>
      <c r="E7115" s="2">
        <v>42767</v>
      </c>
    </row>
    <row r="7116" spans="1:5" x14ac:dyDescent="0.25">
      <c r="A7116">
        <v>970898476</v>
      </c>
      <c r="B7116" t="s">
        <v>5</v>
      </c>
      <c r="C7116" t="s">
        <v>268</v>
      </c>
      <c r="D7116" t="s">
        <v>269</v>
      </c>
      <c r="E7116" s="2">
        <v>42767</v>
      </c>
    </row>
    <row r="7117" spans="1:5" x14ac:dyDescent="0.25">
      <c r="A7117">
        <v>971178469</v>
      </c>
      <c r="B7117" t="s">
        <v>5</v>
      </c>
      <c r="C7117" t="s">
        <v>268</v>
      </c>
      <c r="D7117" t="s">
        <v>269</v>
      </c>
      <c r="E7117" s="2">
        <v>42767</v>
      </c>
    </row>
    <row r="7118" spans="1:5" x14ac:dyDescent="0.25">
      <c r="A7118">
        <v>971648260</v>
      </c>
      <c r="B7118" t="s">
        <v>5</v>
      </c>
      <c r="C7118" t="s">
        <v>268</v>
      </c>
      <c r="D7118" t="s">
        <v>269</v>
      </c>
      <c r="E7118" s="2">
        <v>42767</v>
      </c>
    </row>
    <row r="7119" spans="1:5" x14ac:dyDescent="0.25">
      <c r="A7119">
        <v>976122682</v>
      </c>
      <c r="B7119" t="s">
        <v>5</v>
      </c>
      <c r="C7119" t="s">
        <v>268</v>
      </c>
      <c r="D7119" t="s">
        <v>269</v>
      </c>
      <c r="E7119" s="2">
        <v>42767</v>
      </c>
    </row>
    <row r="7120" spans="1:5" x14ac:dyDescent="0.25">
      <c r="A7120">
        <v>976468228</v>
      </c>
      <c r="B7120" t="s">
        <v>5</v>
      </c>
      <c r="C7120" t="s">
        <v>268</v>
      </c>
      <c r="D7120" t="s">
        <v>269</v>
      </c>
      <c r="E7120" s="2">
        <v>42767</v>
      </c>
    </row>
    <row r="7121" spans="1:5" x14ac:dyDescent="0.25">
      <c r="A7121">
        <v>976885465</v>
      </c>
      <c r="B7121" t="s">
        <v>5</v>
      </c>
      <c r="C7121" t="s">
        <v>268</v>
      </c>
      <c r="D7121" t="s">
        <v>269</v>
      </c>
      <c r="E7121" s="2">
        <v>42767</v>
      </c>
    </row>
    <row r="7122" spans="1:5" x14ac:dyDescent="0.25">
      <c r="A7122">
        <v>977511720</v>
      </c>
      <c r="B7122" t="s">
        <v>5</v>
      </c>
      <c r="C7122" t="s">
        <v>268</v>
      </c>
      <c r="D7122" t="s">
        <v>269</v>
      </c>
      <c r="E7122" s="2">
        <v>42767</v>
      </c>
    </row>
    <row r="7123" spans="1:5" x14ac:dyDescent="0.25">
      <c r="A7123">
        <v>978676251</v>
      </c>
      <c r="B7123" t="s">
        <v>5</v>
      </c>
      <c r="C7123" t="s">
        <v>268</v>
      </c>
      <c r="D7123" t="s">
        <v>269</v>
      </c>
      <c r="E7123" s="2">
        <v>42767</v>
      </c>
    </row>
    <row r="7124" spans="1:5" x14ac:dyDescent="0.25">
      <c r="A7124">
        <v>978713130</v>
      </c>
      <c r="B7124" t="s">
        <v>5</v>
      </c>
      <c r="C7124" t="s">
        <v>268</v>
      </c>
      <c r="D7124" t="s">
        <v>269</v>
      </c>
      <c r="E7124" s="2">
        <v>42767</v>
      </c>
    </row>
    <row r="7125" spans="1:5" x14ac:dyDescent="0.25">
      <c r="A7125">
        <v>979151470</v>
      </c>
      <c r="B7125" t="s">
        <v>5</v>
      </c>
      <c r="C7125" t="s">
        <v>268</v>
      </c>
      <c r="D7125" t="s">
        <v>269</v>
      </c>
      <c r="E7125" s="2">
        <v>42767</v>
      </c>
    </row>
    <row r="7126" spans="1:5" x14ac:dyDescent="0.25">
      <c r="A7126">
        <v>979180535</v>
      </c>
      <c r="B7126" t="s">
        <v>5</v>
      </c>
      <c r="C7126" t="s">
        <v>268</v>
      </c>
      <c r="D7126" t="s">
        <v>269</v>
      </c>
      <c r="E7126" s="2">
        <v>42767</v>
      </c>
    </row>
    <row r="7127" spans="1:5" x14ac:dyDescent="0.25">
      <c r="A7127">
        <v>979202210</v>
      </c>
      <c r="B7127" t="s">
        <v>5</v>
      </c>
      <c r="C7127" t="s">
        <v>268</v>
      </c>
      <c r="D7127" t="s">
        <v>269</v>
      </c>
      <c r="E7127" s="2">
        <v>42767</v>
      </c>
    </row>
    <row r="7128" spans="1:5" x14ac:dyDescent="0.25">
      <c r="A7128">
        <v>979390041</v>
      </c>
      <c r="B7128" t="s">
        <v>5</v>
      </c>
      <c r="C7128" t="s">
        <v>268</v>
      </c>
      <c r="D7128" t="s">
        <v>269</v>
      </c>
      <c r="E7128" s="2">
        <v>42767</v>
      </c>
    </row>
    <row r="7129" spans="1:5" x14ac:dyDescent="0.25">
      <c r="A7129">
        <v>979501374</v>
      </c>
      <c r="B7129" t="s">
        <v>5</v>
      </c>
      <c r="C7129" t="s">
        <v>268</v>
      </c>
      <c r="D7129" t="s">
        <v>269</v>
      </c>
      <c r="E7129" s="2">
        <v>42767</v>
      </c>
    </row>
    <row r="7130" spans="1:5" x14ac:dyDescent="0.25">
      <c r="A7130">
        <v>979505124</v>
      </c>
      <c r="B7130" t="s">
        <v>5</v>
      </c>
      <c r="C7130" t="s">
        <v>268</v>
      </c>
      <c r="D7130" t="s">
        <v>269</v>
      </c>
      <c r="E7130" s="2">
        <v>42767</v>
      </c>
    </row>
    <row r="7131" spans="1:5" x14ac:dyDescent="0.25">
      <c r="A7131">
        <v>979505493</v>
      </c>
      <c r="B7131" t="s">
        <v>5</v>
      </c>
      <c r="C7131" t="s">
        <v>268</v>
      </c>
      <c r="D7131" t="s">
        <v>269</v>
      </c>
      <c r="E7131" s="2">
        <v>42767</v>
      </c>
    </row>
    <row r="7132" spans="1:5" x14ac:dyDescent="0.25">
      <c r="A7132">
        <v>979605781</v>
      </c>
      <c r="B7132" t="s">
        <v>5</v>
      </c>
      <c r="C7132" t="s">
        <v>268</v>
      </c>
      <c r="D7132" t="s">
        <v>269</v>
      </c>
      <c r="E7132" s="2">
        <v>42767</v>
      </c>
    </row>
    <row r="7133" spans="1:5" x14ac:dyDescent="0.25">
      <c r="A7133">
        <v>979710550</v>
      </c>
      <c r="B7133" t="s">
        <v>5</v>
      </c>
      <c r="C7133" t="s">
        <v>268</v>
      </c>
      <c r="D7133" t="s">
        <v>269</v>
      </c>
      <c r="E7133" s="2">
        <v>42767</v>
      </c>
    </row>
    <row r="7134" spans="1:5" x14ac:dyDescent="0.25">
      <c r="A7134">
        <v>979845413</v>
      </c>
      <c r="B7134" t="s">
        <v>5</v>
      </c>
      <c r="C7134" t="s">
        <v>268</v>
      </c>
      <c r="D7134" t="s">
        <v>269</v>
      </c>
      <c r="E7134" s="2">
        <v>42767</v>
      </c>
    </row>
    <row r="7135" spans="1:5" x14ac:dyDescent="0.25">
      <c r="A7135">
        <v>979959990</v>
      </c>
      <c r="B7135" t="s">
        <v>5</v>
      </c>
      <c r="C7135" t="s">
        <v>268</v>
      </c>
      <c r="D7135" t="s">
        <v>269</v>
      </c>
      <c r="E7135" s="2">
        <v>42767</v>
      </c>
    </row>
    <row r="7136" spans="1:5" x14ac:dyDescent="0.25">
      <c r="A7136">
        <v>980022226</v>
      </c>
      <c r="B7136" t="s">
        <v>5</v>
      </c>
      <c r="C7136" t="s">
        <v>268</v>
      </c>
      <c r="D7136" t="s">
        <v>269</v>
      </c>
      <c r="E7136" s="2">
        <v>42767</v>
      </c>
    </row>
    <row r="7137" spans="1:5" x14ac:dyDescent="0.25">
      <c r="A7137">
        <v>980049833</v>
      </c>
      <c r="B7137" t="s">
        <v>5</v>
      </c>
      <c r="C7137" t="s">
        <v>268</v>
      </c>
      <c r="D7137" t="s">
        <v>269</v>
      </c>
      <c r="E7137" s="2">
        <v>42767</v>
      </c>
    </row>
    <row r="7138" spans="1:5" x14ac:dyDescent="0.25">
      <c r="A7138">
        <v>980138429</v>
      </c>
      <c r="B7138" t="s">
        <v>5</v>
      </c>
      <c r="C7138" t="s">
        <v>268</v>
      </c>
      <c r="D7138" t="s">
        <v>269</v>
      </c>
      <c r="E7138" s="2">
        <v>42767</v>
      </c>
    </row>
    <row r="7139" spans="1:5" x14ac:dyDescent="0.25">
      <c r="A7139">
        <v>980139190</v>
      </c>
      <c r="B7139" t="s">
        <v>5</v>
      </c>
      <c r="C7139" t="s">
        <v>268</v>
      </c>
      <c r="D7139" t="s">
        <v>269</v>
      </c>
      <c r="E7139" s="2">
        <v>42767</v>
      </c>
    </row>
    <row r="7140" spans="1:5" x14ac:dyDescent="0.25">
      <c r="A7140">
        <v>980511596</v>
      </c>
      <c r="B7140" t="s">
        <v>5</v>
      </c>
      <c r="C7140" t="s">
        <v>268</v>
      </c>
      <c r="D7140" t="s">
        <v>269</v>
      </c>
      <c r="E7140" s="2">
        <v>42767</v>
      </c>
    </row>
    <row r="7141" spans="1:5" x14ac:dyDescent="0.25">
      <c r="A7141">
        <v>981252896</v>
      </c>
      <c r="B7141" t="s">
        <v>5</v>
      </c>
      <c r="C7141" t="s">
        <v>268</v>
      </c>
      <c r="D7141" t="s">
        <v>269</v>
      </c>
      <c r="E7141" s="2">
        <v>42767</v>
      </c>
    </row>
    <row r="7142" spans="1:5" x14ac:dyDescent="0.25">
      <c r="A7142">
        <v>981311248</v>
      </c>
      <c r="B7142" t="s">
        <v>5</v>
      </c>
      <c r="C7142" t="s">
        <v>268</v>
      </c>
      <c r="D7142" t="s">
        <v>269</v>
      </c>
      <c r="E7142" s="2">
        <v>42767</v>
      </c>
    </row>
    <row r="7143" spans="1:5" x14ac:dyDescent="0.25">
      <c r="A7143">
        <v>981344421</v>
      </c>
      <c r="B7143" t="s">
        <v>5</v>
      </c>
      <c r="C7143" t="s">
        <v>268</v>
      </c>
      <c r="D7143" t="s">
        <v>269</v>
      </c>
      <c r="E7143" s="2">
        <v>42767</v>
      </c>
    </row>
    <row r="7144" spans="1:5" x14ac:dyDescent="0.25">
      <c r="A7144">
        <v>981604210</v>
      </c>
      <c r="B7144" t="s">
        <v>5</v>
      </c>
      <c r="C7144" t="s">
        <v>268</v>
      </c>
      <c r="D7144" t="s">
        <v>269</v>
      </c>
      <c r="E7144" s="2">
        <v>42767</v>
      </c>
    </row>
    <row r="7145" spans="1:5" x14ac:dyDescent="0.25">
      <c r="A7145">
        <v>981667328</v>
      </c>
      <c r="B7145" t="s">
        <v>5</v>
      </c>
      <c r="C7145" t="s">
        <v>268</v>
      </c>
      <c r="D7145" t="s">
        <v>269</v>
      </c>
      <c r="E7145" s="2">
        <v>42767</v>
      </c>
    </row>
    <row r="7146" spans="1:5" x14ac:dyDescent="0.25">
      <c r="A7146">
        <v>981713583</v>
      </c>
      <c r="B7146" t="s">
        <v>5</v>
      </c>
      <c r="C7146" t="s">
        <v>268</v>
      </c>
      <c r="D7146" t="s">
        <v>269</v>
      </c>
      <c r="E7146" s="2">
        <v>42767</v>
      </c>
    </row>
    <row r="7147" spans="1:5" x14ac:dyDescent="0.25">
      <c r="A7147">
        <v>981731379</v>
      </c>
      <c r="B7147" t="s">
        <v>5</v>
      </c>
      <c r="C7147" t="s">
        <v>268</v>
      </c>
      <c r="D7147" t="s">
        <v>269</v>
      </c>
      <c r="E7147" s="2">
        <v>42767</v>
      </c>
    </row>
    <row r="7148" spans="1:5" x14ac:dyDescent="0.25">
      <c r="A7148">
        <v>981785886</v>
      </c>
      <c r="B7148" t="s">
        <v>5</v>
      </c>
      <c r="C7148" t="s">
        <v>268</v>
      </c>
      <c r="D7148" t="s">
        <v>269</v>
      </c>
      <c r="E7148" s="2">
        <v>42767</v>
      </c>
    </row>
    <row r="7149" spans="1:5" x14ac:dyDescent="0.25">
      <c r="A7149">
        <v>981839536</v>
      </c>
      <c r="B7149" t="s">
        <v>5</v>
      </c>
      <c r="C7149" t="s">
        <v>268</v>
      </c>
      <c r="D7149" t="s">
        <v>269</v>
      </c>
      <c r="E7149" s="2">
        <v>42767</v>
      </c>
    </row>
    <row r="7150" spans="1:5" x14ac:dyDescent="0.25">
      <c r="A7150">
        <v>981856600</v>
      </c>
      <c r="B7150" t="s">
        <v>5</v>
      </c>
      <c r="C7150" t="s">
        <v>268</v>
      </c>
      <c r="D7150" t="s">
        <v>269</v>
      </c>
      <c r="E7150" s="2">
        <v>42767</v>
      </c>
    </row>
    <row r="7151" spans="1:5" x14ac:dyDescent="0.25">
      <c r="A7151">
        <v>982396379</v>
      </c>
      <c r="B7151" t="s">
        <v>5</v>
      </c>
      <c r="C7151" t="s">
        <v>268</v>
      </c>
      <c r="D7151" t="s">
        <v>269</v>
      </c>
      <c r="E7151" s="2">
        <v>42767</v>
      </c>
    </row>
    <row r="7152" spans="1:5" x14ac:dyDescent="0.25">
      <c r="A7152">
        <v>982569621</v>
      </c>
      <c r="B7152" t="s">
        <v>5</v>
      </c>
      <c r="C7152" t="s">
        <v>268</v>
      </c>
      <c r="D7152" t="s">
        <v>269</v>
      </c>
      <c r="E7152" s="2">
        <v>42767</v>
      </c>
    </row>
    <row r="7153" spans="1:5" x14ac:dyDescent="0.25">
      <c r="A7153">
        <v>982799031</v>
      </c>
      <c r="B7153" t="s">
        <v>5</v>
      </c>
      <c r="C7153" t="s">
        <v>268</v>
      </c>
      <c r="D7153" t="s">
        <v>269</v>
      </c>
      <c r="E7153" s="2">
        <v>42767</v>
      </c>
    </row>
    <row r="7154" spans="1:5" x14ac:dyDescent="0.25">
      <c r="A7154">
        <v>982799104</v>
      </c>
      <c r="B7154" t="s">
        <v>5</v>
      </c>
      <c r="C7154" t="s">
        <v>268</v>
      </c>
      <c r="D7154" t="s">
        <v>269</v>
      </c>
      <c r="E7154" s="2">
        <v>42767</v>
      </c>
    </row>
    <row r="7155" spans="1:5" x14ac:dyDescent="0.25">
      <c r="A7155">
        <v>983235204</v>
      </c>
      <c r="B7155" t="s">
        <v>5</v>
      </c>
      <c r="C7155" t="s">
        <v>268</v>
      </c>
      <c r="D7155" t="s">
        <v>269</v>
      </c>
      <c r="E7155" s="2">
        <v>42767</v>
      </c>
    </row>
    <row r="7156" spans="1:5" x14ac:dyDescent="0.25">
      <c r="A7156">
        <v>983241565</v>
      </c>
      <c r="B7156" t="s">
        <v>5</v>
      </c>
      <c r="C7156" t="s">
        <v>268</v>
      </c>
      <c r="D7156" t="s">
        <v>269</v>
      </c>
      <c r="E7156" s="2">
        <v>42767</v>
      </c>
    </row>
    <row r="7157" spans="1:5" x14ac:dyDescent="0.25">
      <c r="A7157">
        <v>983553273</v>
      </c>
      <c r="B7157" t="s">
        <v>5</v>
      </c>
      <c r="C7157" t="s">
        <v>268</v>
      </c>
      <c r="D7157" t="s">
        <v>269</v>
      </c>
      <c r="E7157" s="2">
        <v>42767</v>
      </c>
    </row>
    <row r="7158" spans="1:5" x14ac:dyDescent="0.25">
      <c r="A7158">
        <v>983640494</v>
      </c>
      <c r="B7158" t="s">
        <v>5</v>
      </c>
      <c r="C7158" t="s">
        <v>268</v>
      </c>
      <c r="D7158" t="s">
        <v>269</v>
      </c>
      <c r="E7158" s="2">
        <v>42767</v>
      </c>
    </row>
    <row r="7159" spans="1:5" x14ac:dyDescent="0.25">
      <c r="A7159">
        <v>983900216</v>
      </c>
      <c r="B7159" t="s">
        <v>5</v>
      </c>
      <c r="C7159" t="s">
        <v>268</v>
      </c>
      <c r="D7159" t="s">
        <v>269</v>
      </c>
      <c r="E7159" s="2">
        <v>42767</v>
      </c>
    </row>
    <row r="7160" spans="1:5" x14ac:dyDescent="0.25">
      <c r="A7160">
        <v>984016395</v>
      </c>
      <c r="B7160" t="s">
        <v>5</v>
      </c>
      <c r="C7160" t="s">
        <v>268</v>
      </c>
      <c r="D7160" t="s">
        <v>269</v>
      </c>
      <c r="E7160" s="2">
        <v>42767</v>
      </c>
    </row>
    <row r="7161" spans="1:5" x14ac:dyDescent="0.25">
      <c r="A7161">
        <v>984129106</v>
      </c>
      <c r="B7161" t="s">
        <v>5</v>
      </c>
      <c r="C7161" t="s">
        <v>268</v>
      </c>
      <c r="D7161" t="s">
        <v>269</v>
      </c>
      <c r="E7161" s="2">
        <v>42767</v>
      </c>
    </row>
    <row r="7162" spans="1:5" x14ac:dyDescent="0.25">
      <c r="A7162">
        <v>985168768</v>
      </c>
      <c r="B7162" t="s">
        <v>5</v>
      </c>
      <c r="C7162" t="s">
        <v>268</v>
      </c>
      <c r="D7162" t="s">
        <v>269</v>
      </c>
      <c r="E7162" s="2">
        <v>42767</v>
      </c>
    </row>
    <row r="7163" spans="1:5" x14ac:dyDescent="0.25">
      <c r="A7163">
        <v>985173834</v>
      </c>
      <c r="B7163" t="s">
        <v>5</v>
      </c>
      <c r="C7163" t="s">
        <v>268</v>
      </c>
      <c r="D7163" t="s">
        <v>269</v>
      </c>
      <c r="E7163" s="2">
        <v>42767</v>
      </c>
    </row>
    <row r="7164" spans="1:5" x14ac:dyDescent="0.25">
      <c r="A7164">
        <v>985186006</v>
      </c>
      <c r="B7164" t="s">
        <v>5</v>
      </c>
      <c r="C7164" t="s">
        <v>268</v>
      </c>
      <c r="D7164" t="s">
        <v>269</v>
      </c>
      <c r="E7164" s="2">
        <v>42767</v>
      </c>
    </row>
    <row r="7165" spans="1:5" x14ac:dyDescent="0.25">
      <c r="A7165">
        <v>985187304</v>
      </c>
      <c r="B7165" t="s">
        <v>5</v>
      </c>
      <c r="C7165" t="s">
        <v>268</v>
      </c>
      <c r="D7165" t="s">
        <v>269</v>
      </c>
      <c r="E7165" s="2">
        <v>42767</v>
      </c>
    </row>
    <row r="7166" spans="1:5" x14ac:dyDescent="0.25">
      <c r="A7166">
        <v>985201145</v>
      </c>
      <c r="B7166" t="s">
        <v>5</v>
      </c>
      <c r="C7166" t="s">
        <v>268</v>
      </c>
      <c r="D7166" t="s">
        <v>269</v>
      </c>
      <c r="E7166" s="2">
        <v>42767</v>
      </c>
    </row>
    <row r="7167" spans="1:5" x14ac:dyDescent="0.25">
      <c r="A7167">
        <v>985218358</v>
      </c>
      <c r="B7167" t="s">
        <v>5</v>
      </c>
      <c r="C7167" t="s">
        <v>268</v>
      </c>
      <c r="D7167" t="s">
        <v>269</v>
      </c>
      <c r="E7167" s="2">
        <v>42767</v>
      </c>
    </row>
    <row r="7168" spans="1:5" x14ac:dyDescent="0.25">
      <c r="A7168">
        <v>985410216</v>
      </c>
      <c r="B7168" t="s">
        <v>5</v>
      </c>
      <c r="C7168" t="s">
        <v>268</v>
      </c>
      <c r="D7168" t="s">
        <v>269</v>
      </c>
      <c r="E7168" s="2">
        <v>42767</v>
      </c>
    </row>
    <row r="7169" spans="1:5" x14ac:dyDescent="0.25">
      <c r="A7169">
        <v>985453985</v>
      </c>
      <c r="B7169" t="s">
        <v>5</v>
      </c>
      <c r="C7169" t="s">
        <v>268</v>
      </c>
      <c r="D7169" t="s">
        <v>269</v>
      </c>
      <c r="E7169" s="2">
        <v>42767</v>
      </c>
    </row>
    <row r="7170" spans="1:5" x14ac:dyDescent="0.25">
      <c r="A7170">
        <v>985675058</v>
      </c>
      <c r="B7170" t="s">
        <v>5</v>
      </c>
      <c r="C7170" t="s">
        <v>268</v>
      </c>
      <c r="D7170" t="s">
        <v>269</v>
      </c>
      <c r="E7170" s="2">
        <v>42767</v>
      </c>
    </row>
    <row r="7171" spans="1:5" x14ac:dyDescent="0.25">
      <c r="A7171">
        <v>985878285</v>
      </c>
      <c r="B7171" t="s">
        <v>5</v>
      </c>
      <c r="C7171" t="s">
        <v>268</v>
      </c>
      <c r="D7171" t="s">
        <v>269</v>
      </c>
      <c r="E7171" s="2">
        <v>42767</v>
      </c>
    </row>
    <row r="7172" spans="1:5" x14ac:dyDescent="0.25">
      <c r="A7172">
        <v>986109862</v>
      </c>
      <c r="B7172" t="s">
        <v>5</v>
      </c>
      <c r="C7172" t="s">
        <v>268</v>
      </c>
      <c r="D7172" t="s">
        <v>269</v>
      </c>
      <c r="E7172" s="2">
        <v>42767</v>
      </c>
    </row>
    <row r="7173" spans="1:5" x14ac:dyDescent="0.25">
      <c r="A7173">
        <v>986930280</v>
      </c>
      <c r="B7173" t="s">
        <v>5</v>
      </c>
      <c r="C7173" t="s">
        <v>268</v>
      </c>
      <c r="D7173" t="s">
        <v>269</v>
      </c>
      <c r="E7173" s="2">
        <v>42767</v>
      </c>
    </row>
    <row r="7174" spans="1:5" x14ac:dyDescent="0.25">
      <c r="A7174">
        <v>986949712</v>
      </c>
      <c r="B7174" t="s">
        <v>5</v>
      </c>
      <c r="C7174" t="s">
        <v>268</v>
      </c>
      <c r="D7174" t="s">
        <v>269</v>
      </c>
      <c r="E7174" s="2">
        <v>42767</v>
      </c>
    </row>
    <row r="7175" spans="1:5" x14ac:dyDescent="0.25">
      <c r="A7175">
        <v>987033061</v>
      </c>
      <c r="B7175" t="s">
        <v>5</v>
      </c>
      <c r="C7175" t="s">
        <v>268</v>
      </c>
      <c r="D7175" t="s">
        <v>269</v>
      </c>
      <c r="E7175" s="2">
        <v>42767</v>
      </c>
    </row>
    <row r="7176" spans="1:5" x14ac:dyDescent="0.25">
      <c r="A7176">
        <v>987229942</v>
      </c>
      <c r="B7176" t="s">
        <v>5</v>
      </c>
      <c r="C7176" t="s">
        <v>268</v>
      </c>
      <c r="D7176" t="s">
        <v>269</v>
      </c>
      <c r="E7176" s="2">
        <v>42767</v>
      </c>
    </row>
    <row r="7177" spans="1:5" x14ac:dyDescent="0.25">
      <c r="A7177">
        <v>987327030</v>
      </c>
      <c r="B7177" t="s">
        <v>5</v>
      </c>
      <c r="C7177" t="s">
        <v>268</v>
      </c>
      <c r="D7177" t="s">
        <v>269</v>
      </c>
      <c r="E7177" s="2">
        <v>42767</v>
      </c>
    </row>
    <row r="7178" spans="1:5" x14ac:dyDescent="0.25">
      <c r="A7178">
        <v>987415541</v>
      </c>
      <c r="B7178" t="s">
        <v>5</v>
      </c>
      <c r="C7178" t="s">
        <v>268</v>
      </c>
      <c r="D7178" t="s">
        <v>269</v>
      </c>
      <c r="E7178" s="2">
        <v>42767</v>
      </c>
    </row>
    <row r="7179" spans="1:5" x14ac:dyDescent="0.25">
      <c r="A7179">
        <v>987638230</v>
      </c>
      <c r="B7179" t="s">
        <v>5</v>
      </c>
      <c r="C7179" t="s">
        <v>268</v>
      </c>
      <c r="D7179" t="s">
        <v>269</v>
      </c>
      <c r="E7179" s="2">
        <v>42767</v>
      </c>
    </row>
    <row r="7180" spans="1:5" x14ac:dyDescent="0.25">
      <c r="A7180">
        <v>987670452</v>
      </c>
      <c r="B7180" t="s">
        <v>5</v>
      </c>
      <c r="C7180" t="s">
        <v>268</v>
      </c>
      <c r="D7180" t="s">
        <v>269</v>
      </c>
      <c r="E7180" s="2">
        <v>42767</v>
      </c>
    </row>
    <row r="7181" spans="1:5" x14ac:dyDescent="0.25">
      <c r="A7181">
        <v>987816333</v>
      </c>
      <c r="B7181" t="s">
        <v>5</v>
      </c>
      <c r="C7181" t="s">
        <v>268</v>
      </c>
      <c r="D7181" t="s">
        <v>269</v>
      </c>
      <c r="E7181" s="2">
        <v>42767</v>
      </c>
    </row>
    <row r="7182" spans="1:5" x14ac:dyDescent="0.25">
      <c r="A7182">
        <v>987957727</v>
      </c>
      <c r="B7182" t="s">
        <v>5</v>
      </c>
      <c r="C7182" t="s">
        <v>268</v>
      </c>
      <c r="D7182" t="s">
        <v>269</v>
      </c>
      <c r="E7182" s="2">
        <v>42767</v>
      </c>
    </row>
    <row r="7183" spans="1:5" x14ac:dyDescent="0.25">
      <c r="A7183">
        <v>988213705</v>
      </c>
      <c r="B7183" t="s">
        <v>5</v>
      </c>
      <c r="C7183" t="s">
        <v>268</v>
      </c>
      <c r="D7183" t="s">
        <v>269</v>
      </c>
      <c r="E7183" s="2">
        <v>42767</v>
      </c>
    </row>
    <row r="7184" spans="1:5" x14ac:dyDescent="0.25">
      <c r="A7184">
        <v>988239526</v>
      </c>
      <c r="B7184" t="s">
        <v>5</v>
      </c>
      <c r="C7184" t="s">
        <v>268</v>
      </c>
      <c r="D7184" t="s">
        <v>269</v>
      </c>
      <c r="E7184" s="2">
        <v>42767</v>
      </c>
    </row>
    <row r="7185" spans="1:5" x14ac:dyDescent="0.25">
      <c r="A7185">
        <v>988341770</v>
      </c>
      <c r="B7185" t="s">
        <v>5</v>
      </c>
      <c r="C7185" t="s">
        <v>268</v>
      </c>
      <c r="D7185" t="s">
        <v>269</v>
      </c>
      <c r="E7185" s="2">
        <v>42767</v>
      </c>
    </row>
    <row r="7186" spans="1:5" x14ac:dyDescent="0.25">
      <c r="A7186">
        <v>988468592</v>
      </c>
      <c r="B7186" t="s">
        <v>5</v>
      </c>
      <c r="C7186" t="s">
        <v>268</v>
      </c>
      <c r="D7186" t="s">
        <v>269</v>
      </c>
      <c r="E7186" s="2">
        <v>42767</v>
      </c>
    </row>
    <row r="7187" spans="1:5" x14ac:dyDescent="0.25">
      <c r="A7187">
        <v>988765023</v>
      </c>
      <c r="B7187" t="s">
        <v>5</v>
      </c>
      <c r="C7187" t="s">
        <v>268</v>
      </c>
      <c r="D7187" t="s">
        <v>269</v>
      </c>
      <c r="E7187" s="2">
        <v>42767</v>
      </c>
    </row>
    <row r="7188" spans="1:5" x14ac:dyDescent="0.25">
      <c r="A7188">
        <v>988954284</v>
      </c>
      <c r="B7188" t="s">
        <v>5</v>
      </c>
      <c r="C7188" t="s">
        <v>268</v>
      </c>
      <c r="D7188" t="s">
        <v>269</v>
      </c>
      <c r="E7188" s="2">
        <v>42767</v>
      </c>
    </row>
    <row r="7189" spans="1:5" x14ac:dyDescent="0.25">
      <c r="A7189">
        <v>989569058</v>
      </c>
      <c r="B7189" t="s">
        <v>5</v>
      </c>
      <c r="C7189" t="s">
        <v>268</v>
      </c>
      <c r="D7189" t="s">
        <v>269</v>
      </c>
      <c r="E7189" s="2">
        <v>42767</v>
      </c>
    </row>
    <row r="7190" spans="1:5" x14ac:dyDescent="0.25">
      <c r="A7190">
        <v>990016984</v>
      </c>
      <c r="B7190" t="s">
        <v>5</v>
      </c>
      <c r="C7190" t="s">
        <v>268</v>
      </c>
      <c r="D7190" t="s">
        <v>269</v>
      </c>
      <c r="E7190" s="2">
        <v>42767</v>
      </c>
    </row>
    <row r="7191" spans="1:5" x14ac:dyDescent="0.25">
      <c r="A7191">
        <v>990574510</v>
      </c>
      <c r="B7191" t="s">
        <v>5</v>
      </c>
      <c r="C7191" t="s">
        <v>268</v>
      </c>
      <c r="D7191" t="s">
        <v>269</v>
      </c>
      <c r="E7191" s="2">
        <v>42767</v>
      </c>
    </row>
    <row r="7192" spans="1:5" x14ac:dyDescent="0.25">
      <c r="A7192">
        <v>990722307</v>
      </c>
      <c r="B7192" t="s">
        <v>5</v>
      </c>
      <c r="C7192" t="s">
        <v>268</v>
      </c>
      <c r="D7192" t="s">
        <v>269</v>
      </c>
      <c r="E7192" s="2">
        <v>42767</v>
      </c>
    </row>
    <row r="7193" spans="1:5" x14ac:dyDescent="0.25">
      <c r="A7193">
        <v>991113959</v>
      </c>
      <c r="B7193" t="s">
        <v>5</v>
      </c>
      <c r="C7193" t="s">
        <v>268</v>
      </c>
      <c r="D7193" t="s">
        <v>269</v>
      </c>
      <c r="E7193" s="2">
        <v>42767</v>
      </c>
    </row>
    <row r="7194" spans="1:5" x14ac:dyDescent="0.25">
      <c r="A7194">
        <v>991953965</v>
      </c>
      <c r="B7194" t="s">
        <v>5</v>
      </c>
      <c r="C7194" t="s">
        <v>268</v>
      </c>
      <c r="D7194" t="s">
        <v>269</v>
      </c>
      <c r="E7194" s="2">
        <v>42767</v>
      </c>
    </row>
    <row r="7195" spans="1:5" x14ac:dyDescent="0.25">
      <c r="A7195">
        <v>992129654</v>
      </c>
      <c r="B7195" t="s">
        <v>5</v>
      </c>
      <c r="C7195" t="s">
        <v>268</v>
      </c>
      <c r="D7195" t="s">
        <v>269</v>
      </c>
      <c r="E7195" s="2">
        <v>42767</v>
      </c>
    </row>
    <row r="7196" spans="1:5" x14ac:dyDescent="0.25">
      <c r="A7196">
        <v>992193522</v>
      </c>
      <c r="B7196" t="s">
        <v>5</v>
      </c>
      <c r="C7196" t="s">
        <v>268</v>
      </c>
      <c r="D7196" t="s">
        <v>269</v>
      </c>
      <c r="E7196" s="2">
        <v>42767</v>
      </c>
    </row>
    <row r="7197" spans="1:5" x14ac:dyDescent="0.25">
      <c r="A7197">
        <v>992371382</v>
      </c>
      <c r="B7197" t="s">
        <v>5</v>
      </c>
      <c r="C7197" t="s">
        <v>268</v>
      </c>
      <c r="D7197" t="s">
        <v>269</v>
      </c>
      <c r="E7197" s="2">
        <v>42767</v>
      </c>
    </row>
    <row r="7198" spans="1:5" x14ac:dyDescent="0.25">
      <c r="A7198">
        <v>992412143</v>
      </c>
      <c r="B7198" t="s">
        <v>5</v>
      </c>
      <c r="C7198" t="s">
        <v>268</v>
      </c>
      <c r="D7198" t="s">
        <v>269</v>
      </c>
      <c r="E7198" s="2">
        <v>42767</v>
      </c>
    </row>
    <row r="7199" spans="1:5" x14ac:dyDescent="0.25">
      <c r="A7199">
        <v>992479485</v>
      </c>
      <c r="B7199" t="s">
        <v>5</v>
      </c>
      <c r="C7199" t="s">
        <v>268</v>
      </c>
      <c r="D7199" t="s">
        <v>269</v>
      </c>
      <c r="E7199" s="2">
        <v>42767</v>
      </c>
    </row>
    <row r="7200" spans="1:5" x14ac:dyDescent="0.25">
      <c r="A7200">
        <v>992775734</v>
      </c>
      <c r="B7200" t="s">
        <v>5</v>
      </c>
      <c r="C7200" t="s">
        <v>268</v>
      </c>
      <c r="D7200" t="s">
        <v>269</v>
      </c>
      <c r="E7200" s="2">
        <v>42767</v>
      </c>
    </row>
    <row r="7201" spans="1:5" x14ac:dyDescent="0.25">
      <c r="A7201">
        <v>993069833</v>
      </c>
      <c r="B7201" t="s">
        <v>5</v>
      </c>
      <c r="C7201" t="s">
        <v>268</v>
      </c>
      <c r="D7201" t="s">
        <v>269</v>
      </c>
      <c r="E7201" s="2">
        <v>42767</v>
      </c>
    </row>
    <row r="7202" spans="1:5" x14ac:dyDescent="0.25">
      <c r="A7202">
        <v>993201537</v>
      </c>
      <c r="B7202" t="s">
        <v>5</v>
      </c>
      <c r="C7202" t="s">
        <v>268</v>
      </c>
      <c r="D7202" t="s">
        <v>269</v>
      </c>
      <c r="E7202" s="2">
        <v>42767</v>
      </c>
    </row>
    <row r="7203" spans="1:5" x14ac:dyDescent="0.25">
      <c r="A7203">
        <v>993547832</v>
      </c>
      <c r="B7203" t="s">
        <v>5</v>
      </c>
      <c r="C7203" t="s">
        <v>268</v>
      </c>
      <c r="D7203" t="s">
        <v>269</v>
      </c>
      <c r="E7203" s="2">
        <v>42767</v>
      </c>
    </row>
    <row r="7204" spans="1:5" x14ac:dyDescent="0.25">
      <c r="A7204">
        <v>993605271</v>
      </c>
      <c r="B7204" t="s">
        <v>5</v>
      </c>
      <c r="C7204" t="s">
        <v>268</v>
      </c>
      <c r="D7204" t="s">
        <v>269</v>
      </c>
      <c r="E7204" s="2">
        <v>42767</v>
      </c>
    </row>
    <row r="7205" spans="1:5" x14ac:dyDescent="0.25">
      <c r="A7205">
        <v>993852910</v>
      </c>
      <c r="B7205" t="s">
        <v>5</v>
      </c>
      <c r="C7205" t="s">
        <v>268</v>
      </c>
      <c r="D7205" t="s">
        <v>269</v>
      </c>
      <c r="E7205" s="2">
        <v>42767</v>
      </c>
    </row>
    <row r="7206" spans="1:5" x14ac:dyDescent="0.25">
      <c r="A7206">
        <v>993916447</v>
      </c>
      <c r="B7206" t="s">
        <v>5</v>
      </c>
      <c r="C7206" t="s">
        <v>268</v>
      </c>
      <c r="D7206" t="s">
        <v>269</v>
      </c>
      <c r="E7206" s="2">
        <v>42767</v>
      </c>
    </row>
    <row r="7207" spans="1:5" x14ac:dyDescent="0.25">
      <c r="A7207">
        <v>993924857</v>
      </c>
      <c r="B7207" t="s">
        <v>5</v>
      </c>
      <c r="C7207" t="s">
        <v>268</v>
      </c>
      <c r="D7207" t="s">
        <v>269</v>
      </c>
      <c r="E7207" s="2">
        <v>42767</v>
      </c>
    </row>
    <row r="7208" spans="1:5" x14ac:dyDescent="0.25">
      <c r="A7208">
        <v>994385968</v>
      </c>
      <c r="B7208" t="s">
        <v>5</v>
      </c>
      <c r="C7208" t="s">
        <v>268</v>
      </c>
      <c r="D7208" t="s">
        <v>269</v>
      </c>
      <c r="E7208" s="2">
        <v>42767</v>
      </c>
    </row>
    <row r="7209" spans="1:5" x14ac:dyDescent="0.25">
      <c r="A7209">
        <v>994665499</v>
      </c>
      <c r="B7209" t="s">
        <v>5</v>
      </c>
      <c r="C7209" t="s">
        <v>268</v>
      </c>
      <c r="D7209" t="s">
        <v>269</v>
      </c>
      <c r="E7209" s="2">
        <v>42767</v>
      </c>
    </row>
    <row r="7210" spans="1:5" x14ac:dyDescent="0.25">
      <c r="A7210">
        <v>994671324</v>
      </c>
      <c r="B7210" t="s">
        <v>5</v>
      </c>
      <c r="C7210" t="s">
        <v>268</v>
      </c>
      <c r="D7210" t="s">
        <v>269</v>
      </c>
      <c r="E7210" s="2">
        <v>42767</v>
      </c>
    </row>
    <row r="7211" spans="1:5" x14ac:dyDescent="0.25">
      <c r="A7211">
        <v>994993461</v>
      </c>
      <c r="B7211" t="s">
        <v>5</v>
      </c>
      <c r="C7211" t="s">
        <v>268</v>
      </c>
      <c r="D7211" t="s">
        <v>269</v>
      </c>
      <c r="E7211" s="2">
        <v>42767</v>
      </c>
    </row>
    <row r="7212" spans="1:5" x14ac:dyDescent="0.25">
      <c r="A7212">
        <v>995023415</v>
      </c>
      <c r="B7212" t="s">
        <v>5</v>
      </c>
      <c r="C7212" t="s">
        <v>268</v>
      </c>
      <c r="D7212" t="s">
        <v>269</v>
      </c>
      <c r="E7212" s="2">
        <v>42767</v>
      </c>
    </row>
    <row r="7213" spans="1:5" x14ac:dyDescent="0.25">
      <c r="A7213">
        <v>995042266</v>
      </c>
      <c r="B7213" t="s">
        <v>5</v>
      </c>
      <c r="C7213" t="s">
        <v>268</v>
      </c>
      <c r="D7213" t="s">
        <v>269</v>
      </c>
      <c r="E7213" s="2">
        <v>42767</v>
      </c>
    </row>
    <row r="7214" spans="1:5" x14ac:dyDescent="0.25">
      <c r="A7214">
        <v>995151464</v>
      </c>
      <c r="B7214" t="s">
        <v>5</v>
      </c>
      <c r="C7214" t="s">
        <v>268</v>
      </c>
      <c r="D7214" t="s">
        <v>269</v>
      </c>
      <c r="E7214" s="2">
        <v>42767</v>
      </c>
    </row>
    <row r="7215" spans="1:5" x14ac:dyDescent="0.25">
      <c r="A7215">
        <v>995270315</v>
      </c>
      <c r="B7215" t="s">
        <v>5</v>
      </c>
      <c r="C7215" t="s">
        <v>268</v>
      </c>
      <c r="D7215" t="s">
        <v>269</v>
      </c>
      <c r="E7215" s="2">
        <v>42767</v>
      </c>
    </row>
    <row r="7216" spans="1:5" x14ac:dyDescent="0.25">
      <c r="A7216">
        <v>995392399</v>
      </c>
      <c r="B7216" t="s">
        <v>5</v>
      </c>
      <c r="C7216" t="s">
        <v>268</v>
      </c>
      <c r="D7216" t="s">
        <v>269</v>
      </c>
      <c r="E7216" s="2">
        <v>42767</v>
      </c>
    </row>
    <row r="7217" spans="1:5" x14ac:dyDescent="0.25">
      <c r="A7217">
        <v>995431343</v>
      </c>
      <c r="B7217" t="s">
        <v>5</v>
      </c>
      <c r="C7217" t="s">
        <v>268</v>
      </c>
      <c r="D7217" t="s">
        <v>269</v>
      </c>
      <c r="E7217" s="2">
        <v>42767</v>
      </c>
    </row>
    <row r="7218" spans="1:5" x14ac:dyDescent="0.25">
      <c r="A7218">
        <v>995579111</v>
      </c>
      <c r="B7218" t="s">
        <v>5</v>
      </c>
      <c r="C7218" t="s">
        <v>268</v>
      </c>
      <c r="D7218" t="s">
        <v>269</v>
      </c>
      <c r="E7218" s="2">
        <v>42767</v>
      </c>
    </row>
    <row r="7219" spans="1:5" x14ac:dyDescent="0.25">
      <c r="A7219">
        <v>996013707</v>
      </c>
      <c r="B7219" t="s">
        <v>5</v>
      </c>
      <c r="C7219" t="s">
        <v>268</v>
      </c>
      <c r="D7219" t="s">
        <v>269</v>
      </c>
      <c r="E7219" s="2">
        <v>42767</v>
      </c>
    </row>
    <row r="7220" spans="1:5" x14ac:dyDescent="0.25">
      <c r="A7220">
        <v>996014517</v>
      </c>
      <c r="B7220" t="s">
        <v>5</v>
      </c>
      <c r="C7220" t="s">
        <v>268</v>
      </c>
      <c r="D7220" t="s">
        <v>269</v>
      </c>
      <c r="E7220" s="2">
        <v>42767</v>
      </c>
    </row>
    <row r="7221" spans="1:5" x14ac:dyDescent="0.25">
      <c r="A7221">
        <v>996080498</v>
      </c>
      <c r="B7221" t="s">
        <v>5</v>
      </c>
      <c r="C7221" t="s">
        <v>268</v>
      </c>
      <c r="D7221" t="s">
        <v>269</v>
      </c>
      <c r="E7221" s="2">
        <v>42767</v>
      </c>
    </row>
    <row r="7222" spans="1:5" x14ac:dyDescent="0.25">
      <c r="A7222">
        <v>996362477</v>
      </c>
      <c r="B7222" t="s">
        <v>5</v>
      </c>
      <c r="C7222" t="s">
        <v>268</v>
      </c>
      <c r="D7222" t="s">
        <v>269</v>
      </c>
      <c r="E7222" s="2">
        <v>42767</v>
      </c>
    </row>
    <row r="7223" spans="1:5" x14ac:dyDescent="0.25">
      <c r="A7223">
        <v>996397823</v>
      </c>
      <c r="B7223" t="s">
        <v>5</v>
      </c>
      <c r="C7223" t="s">
        <v>268</v>
      </c>
      <c r="D7223" t="s">
        <v>269</v>
      </c>
      <c r="E7223" s="2">
        <v>42767</v>
      </c>
    </row>
    <row r="7224" spans="1:5" x14ac:dyDescent="0.25">
      <c r="A7224">
        <v>996623556</v>
      </c>
      <c r="B7224" t="s">
        <v>5</v>
      </c>
      <c r="C7224" t="s">
        <v>268</v>
      </c>
      <c r="D7224" t="s">
        <v>269</v>
      </c>
      <c r="E7224" s="2">
        <v>42767</v>
      </c>
    </row>
    <row r="7225" spans="1:5" x14ac:dyDescent="0.25">
      <c r="A7225">
        <v>996873900</v>
      </c>
      <c r="B7225" t="s">
        <v>5</v>
      </c>
      <c r="C7225" t="s">
        <v>268</v>
      </c>
      <c r="D7225" t="s">
        <v>269</v>
      </c>
      <c r="E7225" s="2">
        <v>42767</v>
      </c>
    </row>
    <row r="7226" spans="1:5" x14ac:dyDescent="0.25">
      <c r="A7226">
        <v>996969169</v>
      </c>
      <c r="B7226" t="s">
        <v>5</v>
      </c>
      <c r="C7226" t="s">
        <v>268</v>
      </c>
      <c r="D7226" t="s">
        <v>269</v>
      </c>
      <c r="E7226" s="2">
        <v>42767</v>
      </c>
    </row>
    <row r="7227" spans="1:5" x14ac:dyDescent="0.25">
      <c r="A7227">
        <v>997216237</v>
      </c>
      <c r="B7227" t="s">
        <v>5</v>
      </c>
      <c r="C7227" t="s">
        <v>268</v>
      </c>
      <c r="D7227" t="s">
        <v>269</v>
      </c>
      <c r="E7227" s="2">
        <v>42767</v>
      </c>
    </row>
    <row r="7228" spans="1:5" x14ac:dyDescent="0.25">
      <c r="A7228">
        <v>997330137</v>
      </c>
      <c r="B7228" t="s">
        <v>5</v>
      </c>
      <c r="C7228" t="s">
        <v>268</v>
      </c>
      <c r="D7228" t="s">
        <v>269</v>
      </c>
      <c r="E7228" s="2">
        <v>42767</v>
      </c>
    </row>
    <row r="7229" spans="1:5" x14ac:dyDescent="0.25">
      <c r="A7229">
        <v>997452178</v>
      </c>
      <c r="B7229" t="s">
        <v>5</v>
      </c>
      <c r="C7229" t="s">
        <v>268</v>
      </c>
      <c r="D7229" t="s">
        <v>269</v>
      </c>
      <c r="E7229" s="2">
        <v>42767</v>
      </c>
    </row>
    <row r="7230" spans="1:5" x14ac:dyDescent="0.25">
      <c r="A7230">
        <v>997484770</v>
      </c>
      <c r="B7230" t="s">
        <v>5</v>
      </c>
      <c r="C7230" t="s">
        <v>268</v>
      </c>
      <c r="D7230" t="s">
        <v>269</v>
      </c>
      <c r="E7230" s="2">
        <v>42767</v>
      </c>
    </row>
    <row r="7231" spans="1:5" x14ac:dyDescent="0.25">
      <c r="A7231">
        <v>997550765</v>
      </c>
      <c r="B7231" t="s">
        <v>5</v>
      </c>
      <c r="C7231" t="s">
        <v>268</v>
      </c>
      <c r="D7231" t="s">
        <v>269</v>
      </c>
      <c r="E7231" s="2">
        <v>42767</v>
      </c>
    </row>
    <row r="7232" spans="1:5" x14ac:dyDescent="0.25">
      <c r="A7232">
        <v>997896343</v>
      </c>
      <c r="B7232" t="s">
        <v>5</v>
      </c>
      <c r="C7232" t="s">
        <v>268</v>
      </c>
      <c r="D7232" t="s">
        <v>269</v>
      </c>
      <c r="E7232" s="2">
        <v>42767</v>
      </c>
    </row>
    <row r="7233" spans="1:5" x14ac:dyDescent="0.25">
      <c r="A7233">
        <v>997907906</v>
      </c>
      <c r="B7233" t="s">
        <v>5</v>
      </c>
      <c r="C7233" t="s">
        <v>268</v>
      </c>
      <c r="D7233" t="s">
        <v>269</v>
      </c>
      <c r="E7233" s="2">
        <v>42767</v>
      </c>
    </row>
    <row r="7234" spans="1:5" x14ac:dyDescent="0.25">
      <c r="A7234">
        <v>997914058</v>
      </c>
      <c r="B7234" t="s">
        <v>5</v>
      </c>
      <c r="C7234" t="s">
        <v>268</v>
      </c>
      <c r="D7234" t="s">
        <v>269</v>
      </c>
      <c r="E7234" s="2">
        <v>42767</v>
      </c>
    </row>
    <row r="7235" spans="1:5" x14ac:dyDescent="0.25">
      <c r="A7235">
        <v>998064988</v>
      </c>
      <c r="B7235" t="s">
        <v>5</v>
      </c>
      <c r="C7235" t="s">
        <v>268</v>
      </c>
      <c r="D7235" t="s">
        <v>269</v>
      </c>
      <c r="E7235" s="2">
        <v>42767</v>
      </c>
    </row>
    <row r="7236" spans="1:5" x14ac:dyDescent="0.25">
      <c r="A7236">
        <v>998138124</v>
      </c>
      <c r="B7236" t="s">
        <v>5</v>
      </c>
      <c r="C7236" t="s">
        <v>268</v>
      </c>
      <c r="D7236" t="s">
        <v>269</v>
      </c>
      <c r="E7236" s="2">
        <v>42767</v>
      </c>
    </row>
    <row r="7237" spans="1:5" x14ac:dyDescent="0.25">
      <c r="A7237">
        <v>998199409</v>
      </c>
      <c r="B7237" t="s">
        <v>5</v>
      </c>
      <c r="C7237" t="s">
        <v>268</v>
      </c>
      <c r="D7237" t="s">
        <v>269</v>
      </c>
      <c r="E7237" s="2">
        <v>42767</v>
      </c>
    </row>
    <row r="7238" spans="1:5" x14ac:dyDescent="0.25">
      <c r="A7238">
        <v>998359074</v>
      </c>
      <c r="B7238" t="s">
        <v>5</v>
      </c>
      <c r="C7238" t="s">
        <v>268</v>
      </c>
      <c r="D7238" t="s">
        <v>269</v>
      </c>
      <c r="E7238" s="2">
        <v>42767</v>
      </c>
    </row>
    <row r="7239" spans="1:5" x14ac:dyDescent="0.25">
      <c r="A7239">
        <v>998415306</v>
      </c>
      <c r="B7239" t="s">
        <v>5</v>
      </c>
      <c r="C7239" t="s">
        <v>268</v>
      </c>
      <c r="D7239" t="s">
        <v>269</v>
      </c>
      <c r="E7239" s="2">
        <v>42767</v>
      </c>
    </row>
    <row r="7240" spans="1:5" x14ac:dyDescent="0.25">
      <c r="A7240">
        <v>998435188</v>
      </c>
      <c r="B7240" t="s">
        <v>5</v>
      </c>
      <c r="C7240" t="s">
        <v>268</v>
      </c>
      <c r="D7240" t="s">
        <v>269</v>
      </c>
      <c r="E7240" s="2">
        <v>42767</v>
      </c>
    </row>
    <row r="7241" spans="1:5" x14ac:dyDescent="0.25">
      <c r="A7241">
        <v>998712386</v>
      </c>
      <c r="B7241" t="s">
        <v>5</v>
      </c>
      <c r="C7241" t="s">
        <v>268</v>
      </c>
      <c r="D7241" t="s">
        <v>269</v>
      </c>
      <c r="E7241" s="2">
        <v>42767</v>
      </c>
    </row>
    <row r="7242" spans="1:5" x14ac:dyDescent="0.25">
      <c r="A7242">
        <v>998786746</v>
      </c>
      <c r="B7242" t="s">
        <v>5</v>
      </c>
      <c r="C7242" t="s">
        <v>268</v>
      </c>
      <c r="D7242" t="s">
        <v>269</v>
      </c>
      <c r="E7242" s="2">
        <v>42767</v>
      </c>
    </row>
    <row r="7243" spans="1:5" x14ac:dyDescent="0.25">
      <c r="A7243">
        <v>998787793</v>
      </c>
      <c r="B7243" t="s">
        <v>5</v>
      </c>
      <c r="C7243" t="s">
        <v>268</v>
      </c>
      <c r="D7243" t="s">
        <v>269</v>
      </c>
      <c r="E7243" s="2">
        <v>42767</v>
      </c>
    </row>
    <row r="7244" spans="1:5" x14ac:dyDescent="0.25">
      <c r="A7244">
        <v>998822513</v>
      </c>
      <c r="B7244" t="s">
        <v>5</v>
      </c>
      <c r="C7244" t="s">
        <v>268</v>
      </c>
      <c r="D7244" t="s">
        <v>269</v>
      </c>
      <c r="E7244" s="2">
        <v>42767</v>
      </c>
    </row>
    <row r="7245" spans="1:5" x14ac:dyDescent="0.25">
      <c r="A7245">
        <v>999160166</v>
      </c>
      <c r="B7245" t="s">
        <v>5</v>
      </c>
      <c r="C7245" t="s">
        <v>268</v>
      </c>
      <c r="D7245" t="s">
        <v>269</v>
      </c>
      <c r="E7245" s="2">
        <v>42767</v>
      </c>
    </row>
    <row r="7246" spans="1:5" x14ac:dyDescent="0.25">
      <c r="A7246">
        <v>999234291</v>
      </c>
      <c r="B7246" t="s">
        <v>5</v>
      </c>
      <c r="C7246" t="s">
        <v>268</v>
      </c>
      <c r="D7246" t="s">
        <v>269</v>
      </c>
      <c r="E7246" s="2">
        <v>42767</v>
      </c>
    </row>
    <row r="7247" spans="1:5" x14ac:dyDescent="0.25">
      <c r="A7247">
        <v>999282172</v>
      </c>
      <c r="B7247" t="s">
        <v>5</v>
      </c>
      <c r="C7247" t="s">
        <v>268</v>
      </c>
      <c r="D7247" t="s">
        <v>269</v>
      </c>
      <c r="E7247" s="2">
        <v>42767</v>
      </c>
    </row>
    <row r="7248" spans="1:5" x14ac:dyDescent="0.25">
      <c r="A7248">
        <v>999523986</v>
      </c>
      <c r="B7248" t="s">
        <v>5</v>
      </c>
      <c r="C7248" t="s">
        <v>268</v>
      </c>
      <c r="D7248" t="s">
        <v>269</v>
      </c>
      <c r="E7248" s="2">
        <v>42767</v>
      </c>
    </row>
    <row r="7249" spans="1:5" x14ac:dyDescent="0.25">
      <c r="A7249">
        <v>999527736</v>
      </c>
      <c r="B7249" t="s">
        <v>5</v>
      </c>
      <c r="C7249" t="s">
        <v>268</v>
      </c>
      <c r="D7249" t="s">
        <v>269</v>
      </c>
      <c r="E7249" s="2">
        <v>42767</v>
      </c>
    </row>
    <row r="7250" spans="1:5" x14ac:dyDescent="0.25">
      <c r="A7250">
        <v>999572979</v>
      </c>
      <c r="B7250" t="s">
        <v>5</v>
      </c>
      <c r="C7250" t="s">
        <v>268</v>
      </c>
      <c r="D7250" t="s">
        <v>269</v>
      </c>
      <c r="E7250" s="2">
        <v>42767</v>
      </c>
    </row>
    <row r="7251" spans="1:5" x14ac:dyDescent="0.25">
      <c r="A7251">
        <v>999644546</v>
      </c>
      <c r="B7251" t="s">
        <v>5</v>
      </c>
      <c r="C7251" t="s">
        <v>268</v>
      </c>
      <c r="D7251" t="s">
        <v>269</v>
      </c>
      <c r="E7251" s="2">
        <v>42767</v>
      </c>
    </row>
    <row r="7252" spans="1:5" x14ac:dyDescent="0.25">
      <c r="A7252">
        <v>987654848</v>
      </c>
      <c r="B7252" t="s">
        <v>66</v>
      </c>
      <c r="C7252" t="s">
        <v>268</v>
      </c>
      <c r="D7252" t="s">
        <v>269</v>
      </c>
      <c r="E7252" s="2">
        <v>42767</v>
      </c>
    </row>
    <row r="7253" spans="1:5" x14ac:dyDescent="0.25">
      <c r="A7253">
        <v>871569002</v>
      </c>
      <c r="B7253" t="s">
        <v>22</v>
      </c>
      <c r="C7253" t="s">
        <v>268</v>
      </c>
      <c r="D7253" t="s">
        <v>269</v>
      </c>
      <c r="E7253" s="2">
        <v>42767</v>
      </c>
    </row>
    <row r="7254" spans="1:5" x14ac:dyDescent="0.25">
      <c r="A7254">
        <v>912266125</v>
      </c>
      <c r="B7254" t="s">
        <v>22</v>
      </c>
      <c r="C7254" t="s">
        <v>268</v>
      </c>
      <c r="D7254" t="s">
        <v>269</v>
      </c>
      <c r="E7254" s="2">
        <v>42767</v>
      </c>
    </row>
    <row r="7255" spans="1:5" x14ac:dyDescent="0.25">
      <c r="A7255">
        <v>913906543</v>
      </c>
      <c r="B7255" t="s">
        <v>22</v>
      </c>
      <c r="C7255" t="s">
        <v>268</v>
      </c>
      <c r="D7255" t="s">
        <v>269</v>
      </c>
      <c r="E7255" s="2">
        <v>42767</v>
      </c>
    </row>
    <row r="7256" spans="1:5" x14ac:dyDescent="0.25">
      <c r="A7256">
        <v>971437685</v>
      </c>
      <c r="B7256" t="s">
        <v>22</v>
      </c>
      <c r="C7256" t="s">
        <v>268</v>
      </c>
      <c r="D7256" t="s">
        <v>269</v>
      </c>
      <c r="E7256" s="2">
        <v>42767</v>
      </c>
    </row>
    <row r="7257" spans="1:5" x14ac:dyDescent="0.25">
      <c r="A7257">
        <v>975606538</v>
      </c>
      <c r="B7257" t="s">
        <v>22</v>
      </c>
      <c r="C7257" t="s">
        <v>268</v>
      </c>
      <c r="D7257" t="s">
        <v>269</v>
      </c>
      <c r="E7257" s="2">
        <v>42767</v>
      </c>
    </row>
    <row r="7258" spans="1:5" x14ac:dyDescent="0.25">
      <c r="A7258">
        <v>990050767</v>
      </c>
      <c r="B7258" t="s">
        <v>22</v>
      </c>
      <c r="C7258" t="s">
        <v>268</v>
      </c>
      <c r="D7258" t="s">
        <v>269</v>
      </c>
      <c r="E7258" s="2">
        <v>42767</v>
      </c>
    </row>
    <row r="7259" spans="1:5" x14ac:dyDescent="0.25">
      <c r="A7259">
        <v>991531815</v>
      </c>
      <c r="B7259" t="s">
        <v>22</v>
      </c>
      <c r="C7259" t="s">
        <v>268</v>
      </c>
      <c r="D7259" t="s">
        <v>269</v>
      </c>
      <c r="E7259" s="2">
        <v>42767</v>
      </c>
    </row>
    <row r="7260" spans="1:5" x14ac:dyDescent="0.25">
      <c r="A7260">
        <v>991966234</v>
      </c>
      <c r="B7260" t="s">
        <v>22</v>
      </c>
      <c r="C7260" t="s">
        <v>268</v>
      </c>
      <c r="D7260" t="s">
        <v>269</v>
      </c>
      <c r="E7260" s="2">
        <v>42767</v>
      </c>
    </row>
    <row r="7261" spans="1:5" x14ac:dyDescent="0.25">
      <c r="A7261">
        <v>995720965</v>
      </c>
      <c r="B7261" t="s">
        <v>22</v>
      </c>
      <c r="C7261" t="s">
        <v>268</v>
      </c>
      <c r="D7261" t="s">
        <v>269</v>
      </c>
      <c r="E7261" s="2">
        <v>42767</v>
      </c>
    </row>
    <row r="7262" spans="1:5" x14ac:dyDescent="0.25">
      <c r="A7262">
        <v>815310632</v>
      </c>
      <c r="B7262" t="s">
        <v>12</v>
      </c>
      <c r="C7262" t="s">
        <v>268</v>
      </c>
      <c r="D7262" t="s">
        <v>269</v>
      </c>
      <c r="E7262" s="2">
        <v>42767</v>
      </c>
    </row>
    <row r="7263" spans="1:5" x14ac:dyDescent="0.25">
      <c r="A7263">
        <v>816718392</v>
      </c>
      <c r="B7263" t="s">
        <v>12</v>
      </c>
      <c r="C7263" t="s">
        <v>268</v>
      </c>
      <c r="D7263" t="s">
        <v>269</v>
      </c>
      <c r="E7263" s="2">
        <v>42767</v>
      </c>
    </row>
    <row r="7264" spans="1:5" x14ac:dyDescent="0.25">
      <c r="A7264">
        <v>894817682</v>
      </c>
      <c r="B7264" t="s">
        <v>12</v>
      </c>
      <c r="C7264" t="s">
        <v>268</v>
      </c>
      <c r="D7264" t="s">
        <v>269</v>
      </c>
      <c r="E7264" s="2">
        <v>42767</v>
      </c>
    </row>
    <row r="7265" spans="1:5" x14ac:dyDescent="0.25">
      <c r="A7265">
        <v>911597853</v>
      </c>
      <c r="B7265" t="s">
        <v>12</v>
      </c>
      <c r="C7265" t="s">
        <v>268</v>
      </c>
      <c r="D7265" t="s">
        <v>269</v>
      </c>
      <c r="E7265" s="2">
        <v>42767</v>
      </c>
    </row>
    <row r="7266" spans="1:5" x14ac:dyDescent="0.25">
      <c r="A7266">
        <v>911866501</v>
      </c>
      <c r="B7266" t="s">
        <v>12</v>
      </c>
      <c r="C7266" t="s">
        <v>268</v>
      </c>
      <c r="D7266" t="s">
        <v>269</v>
      </c>
      <c r="E7266" s="2">
        <v>42767</v>
      </c>
    </row>
    <row r="7267" spans="1:5" x14ac:dyDescent="0.25">
      <c r="A7267">
        <v>913112709</v>
      </c>
      <c r="B7267" t="s">
        <v>12</v>
      </c>
      <c r="C7267" t="s">
        <v>268</v>
      </c>
      <c r="D7267" t="s">
        <v>269</v>
      </c>
      <c r="E7267" s="2">
        <v>42767</v>
      </c>
    </row>
    <row r="7268" spans="1:5" x14ac:dyDescent="0.25">
      <c r="A7268">
        <v>915375286</v>
      </c>
      <c r="B7268" t="s">
        <v>12</v>
      </c>
      <c r="C7268" t="s">
        <v>268</v>
      </c>
      <c r="D7268" t="s">
        <v>269</v>
      </c>
      <c r="E7268" s="2">
        <v>42767</v>
      </c>
    </row>
    <row r="7269" spans="1:5" x14ac:dyDescent="0.25">
      <c r="A7269">
        <v>915604927</v>
      </c>
      <c r="B7269" t="s">
        <v>12</v>
      </c>
      <c r="C7269" t="s">
        <v>268</v>
      </c>
      <c r="D7269" t="s">
        <v>269</v>
      </c>
      <c r="E7269" s="2">
        <v>42767</v>
      </c>
    </row>
    <row r="7270" spans="1:5" x14ac:dyDescent="0.25">
      <c r="A7270">
        <v>915605451</v>
      </c>
      <c r="B7270" t="s">
        <v>12</v>
      </c>
      <c r="C7270" t="s">
        <v>268</v>
      </c>
      <c r="D7270" t="s">
        <v>269</v>
      </c>
      <c r="E7270" s="2">
        <v>42767</v>
      </c>
    </row>
    <row r="7271" spans="1:5" x14ac:dyDescent="0.25">
      <c r="A7271">
        <v>915746233</v>
      </c>
      <c r="B7271" t="s">
        <v>12</v>
      </c>
      <c r="C7271" t="s">
        <v>268</v>
      </c>
      <c r="D7271" t="s">
        <v>269</v>
      </c>
      <c r="E7271" s="2">
        <v>42767</v>
      </c>
    </row>
    <row r="7272" spans="1:5" x14ac:dyDescent="0.25">
      <c r="A7272">
        <v>915851584</v>
      </c>
      <c r="B7272" t="s">
        <v>12</v>
      </c>
      <c r="C7272" t="s">
        <v>268</v>
      </c>
      <c r="D7272" t="s">
        <v>269</v>
      </c>
      <c r="E7272" s="2">
        <v>42767</v>
      </c>
    </row>
    <row r="7273" spans="1:5" x14ac:dyDescent="0.25">
      <c r="A7273">
        <v>915912311</v>
      </c>
      <c r="B7273" t="s">
        <v>12</v>
      </c>
      <c r="C7273" t="s">
        <v>268</v>
      </c>
      <c r="D7273" t="s">
        <v>269</v>
      </c>
      <c r="E7273" s="2">
        <v>42767</v>
      </c>
    </row>
    <row r="7274" spans="1:5" x14ac:dyDescent="0.25">
      <c r="A7274">
        <v>915920268</v>
      </c>
      <c r="B7274" t="s">
        <v>12</v>
      </c>
      <c r="C7274" t="s">
        <v>268</v>
      </c>
      <c r="D7274" t="s">
        <v>269</v>
      </c>
      <c r="E7274" s="2">
        <v>42767</v>
      </c>
    </row>
    <row r="7275" spans="1:5" x14ac:dyDescent="0.25">
      <c r="A7275">
        <v>915967442</v>
      </c>
      <c r="B7275" t="s">
        <v>12</v>
      </c>
      <c r="C7275" t="s">
        <v>268</v>
      </c>
      <c r="D7275" t="s">
        <v>269</v>
      </c>
      <c r="E7275" s="2">
        <v>42767</v>
      </c>
    </row>
    <row r="7276" spans="1:5" x14ac:dyDescent="0.25">
      <c r="A7276">
        <v>916043457</v>
      </c>
      <c r="B7276" t="s">
        <v>12</v>
      </c>
      <c r="C7276" t="s">
        <v>268</v>
      </c>
      <c r="D7276" t="s">
        <v>269</v>
      </c>
      <c r="E7276" s="2">
        <v>42767</v>
      </c>
    </row>
    <row r="7277" spans="1:5" x14ac:dyDescent="0.25">
      <c r="A7277">
        <v>916105908</v>
      </c>
      <c r="B7277" t="s">
        <v>12</v>
      </c>
      <c r="C7277" t="s">
        <v>268</v>
      </c>
      <c r="D7277" t="s">
        <v>269</v>
      </c>
      <c r="E7277" s="2">
        <v>42767</v>
      </c>
    </row>
    <row r="7278" spans="1:5" x14ac:dyDescent="0.25">
      <c r="A7278">
        <v>916106955</v>
      </c>
      <c r="B7278" t="s">
        <v>12</v>
      </c>
      <c r="C7278" t="s">
        <v>268</v>
      </c>
      <c r="D7278" t="s">
        <v>269</v>
      </c>
      <c r="E7278" s="2">
        <v>42767</v>
      </c>
    </row>
    <row r="7279" spans="1:5" x14ac:dyDescent="0.25">
      <c r="A7279">
        <v>916198272</v>
      </c>
      <c r="B7279" t="s">
        <v>12</v>
      </c>
      <c r="C7279" t="s">
        <v>268</v>
      </c>
      <c r="D7279" t="s">
        <v>269</v>
      </c>
      <c r="E7279" s="2">
        <v>42767</v>
      </c>
    </row>
    <row r="7280" spans="1:5" x14ac:dyDescent="0.25">
      <c r="A7280">
        <v>916227760</v>
      </c>
      <c r="B7280" t="s">
        <v>12</v>
      </c>
      <c r="C7280" t="s">
        <v>268</v>
      </c>
      <c r="D7280" t="s">
        <v>269</v>
      </c>
      <c r="E7280" s="2">
        <v>42767</v>
      </c>
    </row>
    <row r="7281" spans="1:5" x14ac:dyDescent="0.25">
      <c r="A7281">
        <v>916281994</v>
      </c>
      <c r="B7281" t="s">
        <v>12</v>
      </c>
      <c r="C7281" t="s">
        <v>268</v>
      </c>
      <c r="D7281" t="s">
        <v>269</v>
      </c>
      <c r="E7281" s="2">
        <v>42767</v>
      </c>
    </row>
    <row r="7282" spans="1:5" x14ac:dyDescent="0.25">
      <c r="A7282">
        <v>916334001</v>
      </c>
      <c r="B7282" t="s">
        <v>12</v>
      </c>
      <c r="C7282" t="s">
        <v>268</v>
      </c>
      <c r="D7282" t="s">
        <v>269</v>
      </c>
      <c r="E7282" s="2">
        <v>42767</v>
      </c>
    </row>
    <row r="7283" spans="1:5" x14ac:dyDescent="0.25">
      <c r="A7283">
        <v>916382278</v>
      </c>
      <c r="B7283" t="s">
        <v>12</v>
      </c>
      <c r="C7283" t="s">
        <v>268</v>
      </c>
      <c r="D7283" t="s">
        <v>269</v>
      </c>
      <c r="E7283" s="2">
        <v>42767</v>
      </c>
    </row>
    <row r="7284" spans="1:5" x14ac:dyDescent="0.25">
      <c r="A7284">
        <v>916464304</v>
      </c>
      <c r="B7284" t="s">
        <v>12</v>
      </c>
      <c r="C7284" t="s">
        <v>268</v>
      </c>
      <c r="D7284" t="s">
        <v>269</v>
      </c>
      <c r="E7284" s="2">
        <v>42767</v>
      </c>
    </row>
    <row r="7285" spans="1:5" x14ac:dyDescent="0.25">
      <c r="A7285">
        <v>916488459</v>
      </c>
      <c r="B7285" t="s">
        <v>12</v>
      </c>
      <c r="C7285" t="s">
        <v>268</v>
      </c>
      <c r="D7285" t="s">
        <v>269</v>
      </c>
      <c r="E7285" s="2">
        <v>42767</v>
      </c>
    </row>
    <row r="7286" spans="1:5" x14ac:dyDescent="0.25">
      <c r="A7286">
        <v>916555113</v>
      </c>
      <c r="B7286" t="s">
        <v>12</v>
      </c>
      <c r="C7286" t="s">
        <v>268</v>
      </c>
      <c r="D7286" t="s">
        <v>269</v>
      </c>
      <c r="E7286" s="2">
        <v>42767</v>
      </c>
    </row>
    <row r="7287" spans="1:5" x14ac:dyDescent="0.25">
      <c r="A7287">
        <v>916655436</v>
      </c>
      <c r="B7287" t="s">
        <v>12</v>
      </c>
      <c r="C7287" t="s">
        <v>268</v>
      </c>
      <c r="D7287" t="s">
        <v>269</v>
      </c>
      <c r="E7287" s="2">
        <v>42767</v>
      </c>
    </row>
    <row r="7288" spans="1:5" x14ac:dyDescent="0.25">
      <c r="A7288">
        <v>916942192</v>
      </c>
      <c r="B7288" t="s">
        <v>12</v>
      </c>
      <c r="C7288" t="s">
        <v>268</v>
      </c>
      <c r="D7288" t="s">
        <v>269</v>
      </c>
      <c r="E7288" s="2">
        <v>42767</v>
      </c>
    </row>
    <row r="7289" spans="1:5" x14ac:dyDescent="0.25">
      <c r="A7289">
        <v>916943261</v>
      </c>
      <c r="B7289" t="s">
        <v>12</v>
      </c>
      <c r="C7289" t="s">
        <v>268</v>
      </c>
      <c r="D7289" t="s">
        <v>269</v>
      </c>
      <c r="E7289" s="2">
        <v>42767</v>
      </c>
    </row>
    <row r="7290" spans="1:5" x14ac:dyDescent="0.25">
      <c r="A7290">
        <v>917016445</v>
      </c>
      <c r="B7290" t="s">
        <v>12</v>
      </c>
      <c r="C7290" t="s">
        <v>268</v>
      </c>
      <c r="D7290" t="s">
        <v>269</v>
      </c>
      <c r="E7290" s="2">
        <v>42767</v>
      </c>
    </row>
    <row r="7291" spans="1:5" x14ac:dyDescent="0.25">
      <c r="A7291">
        <v>917016682</v>
      </c>
      <c r="B7291" t="s">
        <v>12</v>
      </c>
      <c r="C7291" t="s">
        <v>268</v>
      </c>
      <c r="D7291" t="s">
        <v>269</v>
      </c>
      <c r="E7291" s="2">
        <v>42767</v>
      </c>
    </row>
    <row r="7292" spans="1:5" x14ac:dyDescent="0.25">
      <c r="A7292">
        <v>917066787</v>
      </c>
      <c r="B7292" t="s">
        <v>12</v>
      </c>
      <c r="C7292" t="s">
        <v>268</v>
      </c>
      <c r="D7292" t="s">
        <v>269</v>
      </c>
      <c r="E7292" s="2">
        <v>42767</v>
      </c>
    </row>
    <row r="7293" spans="1:5" x14ac:dyDescent="0.25">
      <c r="A7293">
        <v>917089612</v>
      </c>
      <c r="B7293" t="s">
        <v>12</v>
      </c>
      <c r="C7293" t="s">
        <v>268</v>
      </c>
      <c r="D7293" t="s">
        <v>269</v>
      </c>
      <c r="E7293" s="2">
        <v>42767</v>
      </c>
    </row>
    <row r="7294" spans="1:5" x14ac:dyDescent="0.25">
      <c r="A7294">
        <v>917117454</v>
      </c>
      <c r="B7294" t="s">
        <v>12</v>
      </c>
      <c r="C7294" t="s">
        <v>268</v>
      </c>
      <c r="D7294" t="s">
        <v>269</v>
      </c>
      <c r="E7294" s="2">
        <v>42767</v>
      </c>
    </row>
    <row r="7295" spans="1:5" x14ac:dyDescent="0.25">
      <c r="A7295">
        <v>917118590</v>
      </c>
      <c r="B7295" t="s">
        <v>12</v>
      </c>
      <c r="C7295" t="s">
        <v>268</v>
      </c>
      <c r="D7295" t="s">
        <v>269</v>
      </c>
      <c r="E7295" s="2">
        <v>42767</v>
      </c>
    </row>
    <row r="7296" spans="1:5" x14ac:dyDescent="0.25">
      <c r="A7296">
        <v>917127271</v>
      </c>
      <c r="B7296" t="s">
        <v>12</v>
      </c>
      <c r="C7296" t="s">
        <v>268</v>
      </c>
      <c r="D7296" t="s">
        <v>269</v>
      </c>
      <c r="E7296" s="2">
        <v>42767</v>
      </c>
    </row>
    <row r="7297" spans="1:5" x14ac:dyDescent="0.25">
      <c r="A7297">
        <v>917128529</v>
      </c>
      <c r="B7297" t="s">
        <v>12</v>
      </c>
      <c r="C7297" t="s">
        <v>268</v>
      </c>
      <c r="D7297" t="s">
        <v>269</v>
      </c>
      <c r="E7297" s="2">
        <v>42767</v>
      </c>
    </row>
    <row r="7298" spans="1:5" x14ac:dyDescent="0.25">
      <c r="A7298">
        <v>917177562</v>
      </c>
      <c r="B7298" t="s">
        <v>12</v>
      </c>
      <c r="C7298" t="s">
        <v>268</v>
      </c>
      <c r="D7298" t="s">
        <v>269</v>
      </c>
      <c r="E7298" s="2">
        <v>42767</v>
      </c>
    </row>
    <row r="7299" spans="1:5" x14ac:dyDescent="0.25">
      <c r="A7299">
        <v>917181616</v>
      </c>
      <c r="B7299" t="s">
        <v>12</v>
      </c>
      <c r="C7299" t="s">
        <v>268</v>
      </c>
      <c r="D7299" t="s">
        <v>269</v>
      </c>
      <c r="E7299" s="2">
        <v>42767</v>
      </c>
    </row>
    <row r="7300" spans="1:5" x14ac:dyDescent="0.25">
      <c r="A7300">
        <v>917206732</v>
      </c>
      <c r="B7300" t="s">
        <v>12</v>
      </c>
      <c r="C7300" t="s">
        <v>268</v>
      </c>
      <c r="D7300" t="s">
        <v>269</v>
      </c>
      <c r="E7300" s="2">
        <v>42767</v>
      </c>
    </row>
    <row r="7301" spans="1:5" x14ac:dyDescent="0.25">
      <c r="A7301">
        <v>917225648</v>
      </c>
      <c r="B7301" t="s">
        <v>12</v>
      </c>
      <c r="C7301" t="s">
        <v>268</v>
      </c>
      <c r="D7301" t="s">
        <v>269</v>
      </c>
      <c r="E7301" s="2">
        <v>42767</v>
      </c>
    </row>
    <row r="7302" spans="1:5" x14ac:dyDescent="0.25">
      <c r="A7302">
        <v>917253501</v>
      </c>
      <c r="B7302" t="s">
        <v>12</v>
      </c>
      <c r="C7302" t="s">
        <v>268</v>
      </c>
      <c r="D7302" t="s">
        <v>269</v>
      </c>
      <c r="E7302" s="2">
        <v>42767</v>
      </c>
    </row>
    <row r="7303" spans="1:5" x14ac:dyDescent="0.25">
      <c r="A7303">
        <v>917264562</v>
      </c>
      <c r="B7303" t="s">
        <v>12</v>
      </c>
      <c r="C7303" t="s">
        <v>268</v>
      </c>
      <c r="D7303" t="s">
        <v>269</v>
      </c>
      <c r="E7303" s="2">
        <v>42767</v>
      </c>
    </row>
    <row r="7304" spans="1:5" x14ac:dyDescent="0.25">
      <c r="A7304">
        <v>917320187</v>
      </c>
      <c r="B7304" t="s">
        <v>12</v>
      </c>
      <c r="C7304" t="s">
        <v>268</v>
      </c>
      <c r="D7304" t="s">
        <v>269</v>
      </c>
      <c r="E7304" s="2">
        <v>42767</v>
      </c>
    </row>
    <row r="7305" spans="1:5" x14ac:dyDescent="0.25">
      <c r="A7305">
        <v>918050035</v>
      </c>
      <c r="B7305" t="s">
        <v>12</v>
      </c>
      <c r="C7305" t="s">
        <v>268</v>
      </c>
      <c r="D7305" t="s">
        <v>269</v>
      </c>
      <c r="E7305" s="2">
        <v>42767</v>
      </c>
    </row>
    <row r="7306" spans="1:5" x14ac:dyDescent="0.25">
      <c r="A7306">
        <v>990185921</v>
      </c>
      <c r="B7306" t="s">
        <v>272</v>
      </c>
      <c r="C7306" t="s">
        <v>268</v>
      </c>
      <c r="D7306" t="s">
        <v>269</v>
      </c>
      <c r="E7306" s="2">
        <v>42767</v>
      </c>
    </row>
    <row r="7307" spans="1:5" x14ac:dyDescent="0.25">
      <c r="A7307">
        <v>979532628</v>
      </c>
      <c r="B7307" t="s">
        <v>139</v>
      </c>
      <c r="C7307" t="s">
        <v>268</v>
      </c>
      <c r="D7307" t="s">
        <v>269</v>
      </c>
      <c r="E7307" s="2">
        <v>42767</v>
      </c>
    </row>
    <row r="7308" spans="1:5" x14ac:dyDescent="0.25">
      <c r="A7308">
        <v>812644882</v>
      </c>
      <c r="B7308" t="s">
        <v>6</v>
      </c>
      <c r="C7308" t="s">
        <v>268</v>
      </c>
      <c r="D7308" t="s">
        <v>269</v>
      </c>
      <c r="E7308" s="2">
        <v>42767</v>
      </c>
    </row>
    <row r="7309" spans="1:5" x14ac:dyDescent="0.25">
      <c r="A7309">
        <v>814616932</v>
      </c>
      <c r="B7309" t="s">
        <v>6</v>
      </c>
      <c r="C7309" t="s">
        <v>268</v>
      </c>
      <c r="D7309" t="s">
        <v>269</v>
      </c>
      <c r="E7309" s="2">
        <v>42767</v>
      </c>
    </row>
    <row r="7310" spans="1:5" x14ac:dyDescent="0.25">
      <c r="A7310">
        <v>817289592</v>
      </c>
      <c r="B7310" t="s">
        <v>6</v>
      </c>
      <c r="C7310" t="s">
        <v>268</v>
      </c>
      <c r="D7310" t="s">
        <v>269</v>
      </c>
      <c r="E7310" s="2">
        <v>42767</v>
      </c>
    </row>
    <row r="7311" spans="1:5" x14ac:dyDescent="0.25">
      <c r="A7311">
        <v>893994912</v>
      </c>
      <c r="B7311" t="s">
        <v>6</v>
      </c>
      <c r="C7311" t="s">
        <v>268</v>
      </c>
      <c r="D7311" t="s">
        <v>269</v>
      </c>
      <c r="E7311" s="2">
        <v>42767</v>
      </c>
    </row>
    <row r="7312" spans="1:5" x14ac:dyDescent="0.25">
      <c r="A7312">
        <v>912343383</v>
      </c>
      <c r="B7312" t="s">
        <v>6</v>
      </c>
      <c r="C7312" t="s">
        <v>268</v>
      </c>
      <c r="D7312" t="s">
        <v>269</v>
      </c>
      <c r="E7312" s="2">
        <v>42767</v>
      </c>
    </row>
    <row r="7313" spans="1:5" x14ac:dyDescent="0.25">
      <c r="A7313">
        <v>912601978</v>
      </c>
      <c r="B7313" t="s">
        <v>6</v>
      </c>
      <c r="C7313" t="s">
        <v>268</v>
      </c>
      <c r="D7313" t="s">
        <v>269</v>
      </c>
      <c r="E7313" s="2">
        <v>42767</v>
      </c>
    </row>
    <row r="7314" spans="1:5" x14ac:dyDescent="0.25">
      <c r="A7314">
        <v>912824101</v>
      </c>
      <c r="B7314" t="s">
        <v>6</v>
      </c>
      <c r="C7314" t="s">
        <v>268</v>
      </c>
      <c r="D7314" t="s">
        <v>269</v>
      </c>
      <c r="E7314" s="2">
        <v>42767</v>
      </c>
    </row>
    <row r="7315" spans="1:5" x14ac:dyDescent="0.25">
      <c r="A7315">
        <v>913096339</v>
      </c>
      <c r="B7315" t="s">
        <v>6</v>
      </c>
      <c r="C7315" t="s">
        <v>268</v>
      </c>
      <c r="D7315" t="s">
        <v>269</v>
      </c>
      <c r="E7315" s="2">
        <v>42767</v>
      </c>
    </row>
    <row r="7316" spans="1:5" x14ac:dyDescent="0.25">
      <c r="A7316">
        <v>913223020</v>
      </c>
      <c r="B7316" t="s">
        <v>6</v>
      </c>
      <c r="C7316" t="s">
        <v>268</v>
      </c>
      <c r="D7316" t="s">
        <v>269</v>
      </c>
      <c r="E7316" s="2">
        <v>42767</v>
      </c>
    </row>
    <row r="7317" spans="1:5" x14ac:dyDescent="0.25">
      <c r="A7317">
        <v>913586034</v>
      </c>
      <c r="B7317" t="s">
        <v>6</v>
      </c>
      <c r="C7317" t="s">
        <v>268</v>
      </c>
      <c r="D7317" t="s">
        <v>269</v>
      </c>
      <c r="E7317" s="2">
        <v>42767</v>
      </c>
    </row>
    <row r="7318" spans="1:5" x14ac:dyDescent="0.25">
      <c r="A7318">
        <v>913970020</v>
      </c>
      <c r="B7318" t="s">
        <v>6</v>
      </c>
      <c r="C7318" t="s">
        <v>268</v>
      </c>
      <c r="D7318" t="s">
        <v>269</v>
      </c>
      <c r="E7318" s="2">
        <v>42767</v>
      </c>
    </row>
    <row r="7319" spans="1:5" x14ac:dyDescent="0.25">
      <c r="A7319">
        <v>914007194</v>
      </c>
      <c r="B7319" t="s">
        <v>6</v>
      </c>
      <c r="C7319" t="s">
        <v>268</v>
      </c>
      <c r="D7319" t="s">
        <v>269</v>
      </c>
      <c r="E7319" s="2">
        <v>42767</v>
      </c>
    </row>
    <row r="7320" spans="1:5" x14ac:dyDescent="0.25">
      <c r="A7320">
        <v>914189101</v>
      </c>
      <c r="B7320" t="s">
        <v>6</v>
      </c>
      <c r="C7320" t="s">
        <v>268</v>
      </c>
      <c r="D7320" t="s">
        <v>269</v>
      </c>
      <c r="E7320" s="2">
        <v>42767</v>
      </c>
    </row>
    <row r="7321" spans="1:5" x14ac:dyDescent="0.25">
      <c r="A7321">
        <v>914375282</v>
      </c>
      <c r="B7321" t="s">
        <v>6</v>
      </c>
      <c r="C7321" t="s">
        <v>268</v>
      </c>
      <c r="D7321" t="s">
        <v>269</v>
      </c>
      <c r="E7321" s="2">
        <v>42767</v>
      </c>
    </row>
    <row r="7322" spans="1:5" x14ac:dyDescent="0.25">
      <c r="A7322">
        <v>914533082</v>
      </c>
      <c r="B7322" t="s">
        <v>6</v>
      </c>
      <c r="C7322" t="s">
        <v>268</v>
      </c>
      <c r="D7322" t="s">
        <v>269</v>
      </c>
      <c r="E7322" s="2">
        <v>42767</v>
      </c>
    </row>
    <row r="7323" spans="1:5" x14ac:dyDescent="0.25">
      <c r="A7323">
        <v>915032257</v>
      </c>
      <c r="B7323" t="s">
        <v>6</v>
      </c>
      <c r="C7323" t="s">
        <v>268</v>
      </c>
      <c r="D7323" t="s">
        <v>269</v>
      </c>
      <c r="E7323" s="2">
        <v>42767</v>
      </c>
    </row>
    <row r="7324" spans="1:5" x14ac:dyDescent="0.25">
      <c r="A7324">
        <v>915164080</v>
      </c>
      <c r="B7324" t="s">
        <v>6</v>
      </c>
      <c r="C7324" t="s">
        <v>268</v>
      </c>
      <c r="D7324" t="s">
        <v>269</v>
      </c>
      <c r="E7324" s="2">
        <v>42767</v>
      </c>
    </row>
    <row r="7325" spans="1:5" x14ac:dyDescent="0.25">
      <c r="A7325">
        <v>915194230</v>
      </c>
      <c r="B7325" t="s">
        <v>6</v>
      </c>
      <c r="C7325" t="s">
        <v>268</v>
      </c>
      <c r="D7325" t="s">
        <v>269</v>
      </c>
      <c r="E7325" s="2">
        <v>42767</v>
      </c>
    </row>
    <row r="7326" spans="1:5" x14ac:dyDescent="0.25">
      <c r="A7326">
        <v>915720013</v>
      </c>
      <c r="B7326" t="s">
        <v>6</v>
      </c>
      <c r="C7326" t="s">
        <v>268</v>
      </c>
      <c r="D7326" t="s">
        <v>269</v>
      </c>
      <c r="E7326" s="2">
        <v>42767</v>
      </c>
    </row>
    <row r="7327" spans="1:5" x14ac:dyDescent="0.25">
      <c r="A7327">
        <v>915898777</v>
      </c>
      <c r="B7327" t="s">
        <v>6</v>
      </c>
      <c r="C7327" t="s">
        <v>268</v>
      </c>
      <c r="D7327" t="s">
        <v>269</v>
      </c>
      <c r="E7327" s="2">
        <v>42767</v>
      </c>
    </row>
    <row r="7328" spans="1:5" x14ac:dyDescent="0.25">
      <c r="A7328">
        <v>915957226</v>
      </c>
      <c r="B7328" t="s">
        <v>6</v>
      </c>
      <c r="C7328" t="s">
        <v>268</v>
      </c>
      <c r="D7328" t="s">
        <v>269</v>
      </c>
      <c r="E7328" s="2">
        <v>42767</v>
      </c>
    </row>
    <row r="7329" spans="1:5" x14ac:dyDescent="0.25">
      <c r="A7329">
        <v>916802110</v>
      </c>
      <c r="B7329" t="s">
        <v>6</v>
      </c>
      <c r="C7329" t="s">
        <v>268</v>
      </c>
      <c r="D7329" t="s">
        <v>269</v>
      </c>
      <c r="E7329" s="2">
        <v>42767</v>
      </c>
    </row>
    <row r="7330" spans="1:5" x14ac:dyDescent="0.25">
      <c r="A7330">
        <v>916846002</v>
      </c>
      <c r="B7330" t="s">
        <v>6</v>
      </c>
      <c r="C7330" t="s">
        <v>268</v>
      </c>
      <c r="D7330" t="s">
        <v>269</v>
      </c>
      <c r="E7330" s="2">
        <v>42767</v>
      </c>
    </row>
    <row r="7331" spans="1:5" x14ac:dyDescent="0.25">
      <c r="A7331">
        <v>916876564</v>
      </c>
      <c r="B7331" t="s">
        <v>6</v>
      </c>
      <c r="C7331" t="s">
        <v>268</v>
      </c>
      <c r="D7331" t="s">
        <v>269</v>
      </c>
      <c r="E7331" s="2">
        <v>42767</v>
      </c>
    </row>
    <row r="7332" spans="1:5" x14ac:dyDescent="0.25">
      <c r="A7332">
        <v>916990715</v>
      </c>
      <c r="B7332" t="s">
        <v>6</v>
      </c>
      <c r="C7332" t="s">
        <v>268</v>
      </c>
      <c r="D7332" t="s">
        <v>269</v>
      </c>
      <c r="E7332" s="2">
        <v>42767</v>
      </c>
    </row>
    <row r="7333" spans="1:5" x14ac:dyDescent="0.25">
      <c r="A7333">
        <v>917289379</v>
      </c>
      <c r="B7333" t="s">
        <v>6</v>
      </c>
      <c r="C7333" t="s">
        <v>268</v>
      </c>
      <c r="D7333" t="s">
        <v>269</v>
      </c>
      <c r="E7333" s="2">
        <v>42767</v>
      </c>
    </row>
    <row r="7334" spans="1:5" x14ac:dyDescent="0.25">
      <c r="A7334">
        <v>985571791</v>
      </c>
      <c r="B7334" t="s">
        <v>6</v>
      </c>
      <c r="C7334" t="s">
        <v>268</v>
      </c>
      <c r="D7334" t="s">
        <v>269</v>
      </c>
      <c r="E7334" s="2">
        <v>42767</v>
      </c>
    </row>
    <row r="7335" spans="1:5" x14ac:dyDescent="0.25">
      <c r="A7335">
        <v>986132031</v>
      </c>
      <c r="B7335" t="s">
        <v>6</v>
      </c>
      <c r="C7335" t="s">
        <v>268</v>
      </c>
      <c r="D7335" t="s">
        <v>269</v>
      </c>
      <c r="E7335" s="2">
        <v>42767</v>
      </c>
    </row>
    <row r="7336" spans="1:5" x14ac:dyDescent="0.25">
      <c r="A7336">
        <v>991788743</v>
      </c>
      <c r="B7336" t="s">
        <v>6</v>
      </c>
      <c r="C7336" t="s">
        <v>268</v>
      </c>
      <c r="D7336" t="s">
        <v>269</v>
      </c>
      <c r="E7336" s="2">
        <v>42767</v>
      </c>
    </row>
    <row r="7337" spans="1:5" x14ac:dyDescent="0.25">
      <c r="A7337">
        <v>991935193</v>
      </c>
      <c r="B7337" t="s">
        <v>6</v>
      </c>
      <c r="C7337" t="s">
        <v>268</v>
      </c>
      <c r="D7337" t="s">
        <v>269</v>
      </c>
      <c r="E7337" s="2">
        <v>42767</v>
      </c>
    </row>
    <row r="7338" spans="1:5" x14ac:dyDescent="0.25">
      <c r="A7338">
        <v>992352779</v>
      </c>
      <c r="B7338" t="s">
        <v>6</v>
      </c>
      <c r="C7338" t="s">
        <v>268</v>
      </c>
      <c r="D7338" t="s">
        <v>269</v>
      </c>
      <c r="E7338" s="2">
        <v>42767</v>
      </c>
    </row>
    <row r="7339" spans="1:5" x14ac:dyDescent="0.25">
      <c r="A7339">
        <v>992906790</v>
      </c>
      <c r="B7339" t="s">
        <v>6</v>
      </c>
      <c r="C7339" t="s">
        <v>268</v>
      </c>
      <c r="D7339" t="s">
        <v>269</v>
      </c>
      <c r="E7339" s="2">
        <v>42767</v>
      </c>
    </row>
    <row r="7340" spans="1:5" x14ac:dyDescent="0.25">
      <c r="A7340">
        <v>993360783</v>
      </c>
      <c r="B7340" t="s">
        <v>6</v>
      </c>
      <c r="C7340" t="s">
        <v>268</v>
      </c>
      <c r="D7340" t="s">
        <v>269</v>
      </c>
      <c r="E7340" s="2">
        <v>42767</v>
      </c>
    </row>
    <row r="7341" spans="1:5" x14ac:dyDescent="0.25">
      <c r="A7341">
        <v>994171488</v>
      </c>
      <c r="B7341" t="s">
        <v>6</v>
      </c>
      <c r="C7341" t="s">
        <v>268</v>
      </c>
      <c r="D7341" t="s">
        <v>269</v>
      </c>
      <c r="E7341" s="2">
        <v>42767</v>
      </c>
    </row>
    <row r="7342" spans="1:5" x14ac:dyDescent="0.25">
      <c r="A7342">
        <v>994854070</v>
      </c>
      <c r="B7342" t="s">
        <v>6</v>
      </c>
      <c r="C7342" t="s">
        <v>268</v>
      </c>
      <c r="D7342" t="s">
        <v>269</v>
      </c>
      <c r="E7342" s="2">
        <v>42767</v>
      </c>
    </row>
    <row r="7343" spans="1:5" x14ac:dyDescent="0.25">
      <c r="A7343">
        <v>995738627</v>
      </c>
      <c r="B7343" t="s">
        <v>6</v>
      </c>
      <c r="C7343" t="s">
        <v>268</v>
      </c>
      <c r="D7343" t="s">
        <v>269</v>
      </c>
      <c r="E7343" s="2">
        <v>42767</v>
      </c>
    </row>
    <row r="7344" spans="1:5" x14ac:dyDescent="0.25">
      <c r="A7344">
        <v>995991977</v>
      </c>
      <c r="B7344" t="s">
        <v>6</v>
      </c>
      <c r="C7344" t="s">
        <v>268</v>
      </c>
      <c r="D7344" t="s">
        <v>269</v>
      </c>
      <c r="E7344" s="2">
        <v>42767</v>
      </c>
    </row>
    <row r="7345" spans="1:5" x14ac:dyDescent="0.25">
      <c r="A7345">
        <v>996685357</v>
      </c>
      <c r="B7345" t="s">
        <v>6</v>
      </c>
      <c r="C7345" t="s">
        <v>268</v>
      </c>
      <c r="D7345" t="s">
        <v>269</v>
      </c>
      <c r="E7345" s="2">
        <v>42767</v>
      </c>
    </row>
    <row r="7346" spans="1:5" x14ac:dyDescent="0.25">
      <c r="A7346">
        <v>997308786</v>
      </c>
      <c r="B7346" t="s">
        <v>6</v>
      </c>
      <c r="C7346" t="s">
        <v>268</v>
      </c>
      <c r="D7346" t="s">
        <v>269</v>
      </c>
      <c r="E7346" s="2">
        <v>42767</v>
      </c>
    </row>
    <row r="7347" spans="1:5" x14ac:dyDescent="0.25">
      <c r="A7347">
        <v>997329937</v>
      </c>
      <c r="B7347" t="s">
        <v>6</v>
      </c>
      <c r="C7347" t="s">
        <v>268</v>
      </c>
      <c r="D7347" t="s">
        <v>269</v>
      </c>
      <c r="E7347" s="2">
        <v>42767</v>
      </c>
    </row>
    <row r="7348" spans="1:5" x14ac:dyDescent="0.25">
      <c r="A7348">
        <v>997586417</v>
      </c>
      <c r="B7348" t="s">
        <v>6</v>
      </c>
      <c r="C7348" t="s">
        <v>268</v>
      </c>
      <c r="D7348" t="s">
        <v>269</v>
      </c>
      <c r="E7348" s="2">
        <v>42767</v>
      </c>
    </row>
    <row r="7349" spans="1:5" x14ac:dyDescent="0.25">
      <c r="A7349">
        <v>997825306</v>
      </c>
      <c r="B7349" t="s">
        <v>6</v>
      </c>
      <c r="C7349" t="s">
        <v>268</v>
      </c>
      <c r="D7349" t="s">
        <v>269</v>
      </c>
      <c r="E7349" s="2">
        <v>42767</v>
      </c>
    </row>
    <row r="7350" spans="1:5" x14ac:dyDescent="0.25">
      <c r="A7350">
        <v>998509602</v>
      </c>
      <c r="B7350" t="s">
        <v>6</v>
      </c>
      <c r="C7350" t="s">
        <v>268</v>
      </c>
      <c r="D7350" t="s">
        <v>269</v>
      </c>
      <c r="E7350" s="2">
        <v>42767</v>
      </c>
    </row>
    <row r="7351" spans="1:5" x14ac:dyDescent="0.25">
      <c r="A7351">
        <v>998641985</v>
      </c>
      <c r="B7351" t="s">
        <v>6</v>
      </c>
      <c r="C7351" t="s">
        <v>268</v>
      </c>
      <c r="D7351" t="s">
        <v>269</v>
      </c>
      <c r="E7351" s="2">
        <v>42767</v>
      </c>
    </row>
    <row r="7352" spans="1:5" x14ac:dyDescent="0.25">
      <c r="A7352">
        <v>999621988</v>
      </c>
      <c r="B7352" t="s">
        <v>6</v>
      </c>
      <c r="C7352" t="s">
        <v>268</v>
      </c>
      <c r="D7352" t="s">
        <v>269</v>
      </c>
      <c r="E7352" s="2">
        <v>42767</v>
      </c>
    </row>
    <row r="7353" spans="1:5" x14ac:dyDescent="0.25">
      <c r="A7353">
        <v>974761475</v>
      </c>
      <c r="B7353" t="s">
        <v>68</v>
      </c>
      <c r="C7353" t="s">
        <v>268</v>
      </c>
      <c r="D7353" t="s">
        <v>269</v>
      </c>
      <c r="E7353" s="2">
        <v>42767</v>
      </c>
    </row>
    <row r="7354" spans="1:5" x14ac:dyDescent="0.25">
      <c r="A7354">
        <v>913789814</v>
      </c>
      <c r="B7354" t="s">
        <v>52</v>
      </c>
      <c r="C7354" t="s">
        <v>268</v>
      </c>
      <c r="D7354" t="s">
        <v>269</v>
      </c>
      <c r="E7354" s="2">
        <v>42767</v>
      </c>
    </row>
    <row r="7355" spans="1:5" x14ac:dyDescent="0.25">
      <c r="A7355">
        <v>983399266</v>
      </c>
      <c r="B7355" t="s">
        <v>53</v>
      </c>
      <c r="C7355" t="s">
        <v>268</v>
      </c>
      <c r="D7355" t="s">
        <v>269</v>
      </c>
      <c r="E7355" s="2">
        <v>42767</v>
      </c>
    </row>
    <row r="7356" spans="1:5" x14ac:dyDescent="0.25">
      <c r="A7356">
        <v>983399339</v>
      </c>
      <c r="B7356" t="s">
        <v>53</v>
      </c>
      <c r="C7356" t="s">
        <v>268</v>
      </c>
      <c r="D7356" t="s">
        <v>269</v>
      </c>
      <c r="E7356" s="2">
        <v>42767</v>
      </c>
    </row>
    <row r="7357" spans="1:5" x14ac:dyDescent="0.25">
      <c r="A7357">
        <v>897166682</v>
      </c>
      <c r="B7357" t="s">
        <v>7</v>
      </c>
      <c r="C7357" t="s">
        <v>268</v>
      </c>
      <c r="D7357" t="s">
        <v>269</v>
      </c>
      <c r="E7357" s="2">
        <v>42767</v>
      </c>
    </row>
    <row r="7358" spans="1:5" x14ac:dyDescent="0.25">
      <c r="A7358">
        <v>984903200</v>
      </c>
      <c r="B7358" t="s">
        <v>7</v>
      </c>
      <c r="C7358" t="s">
        <v>268</v>
      </c>
      <c r="D7358" t="s">
        <v>269</v>
      </c>
      <c r="E7358" s="2">
        <v>42767</v>
      </c>
    </row>
    <row r="7359" spans="1:5" x14ac:dyDescent="0.25">
      <c r="A7359">
        <v>991149627</v>
      </c>
      <c r="B7359" t="s">
        <v>7</v>
      </c>
      <c r="C7359" t="s">
        <v>268</v>
      </c>
      <c r="D7359" t="s">
        <v>269</v>
      </c>
      <c r="E7359" s="2">
        <v>42767</v>
      </c>
    </row>
    <row r="7360" spans="1:5" x14ac:dyDescent="0.25">
      <c r="A7360">
        <v>916290594</v>
      </c>
      <c r="B7360" t="s">
        <v>13</v>
      </c>
      <c r="C7360" t="s">
        <v>29</v>
      </c>
      <c r="D7360" t="s">
        <v>274</v>
      </c>
      <c r="E7360" s="2">
        <v>42767</v>
      </c>
    </row>
    <row r="7361" spans="1:5" x14ac:dyDescent="0.25">
      <c r="A7361">
        <v>916869819</v>
      </c>
      <c r="B7361" t="s">
        <v>5</v>
      </c>
      <c r="C7361" t="s">
        <v>29</v>
      </c>
      <c r="D7361" t="s">
        <v>274</v>
      </c>
      <c r="E7361" s="2">
        <v>42767</v>
      </c>
    </row>
    <row r="7362" spans="1:5" x14ac:dyDescent="0.25">
      <c r="A7362">
        <v>918139060</v>
      </c>
      <c r="B7362" t="s">
        <v>5</v>
      </c>
      <c r="C7362" t="s">
        <v>29</v>
      </c>
      <c r="D7362" t="s">
        <v>274</v>
      </c>
      <c r="E7362" s="2">
        <v>42767</v>
      </c>
    </row>
    <row r="7363" spans="1:5" x14ac:dyDescent="0.25">
      <c r="A7363">
        <v>970053646</v>
      </c>
      <c r="B7363" t="s">
        <v>5</v>
      </c>
      <c r="C7363" t="s">
        <v>29</v>
      </c>
      <c r="D7363" t="s">
        <v>274</v>
      </c>
      <c r="E7363" s="2">
        <v>42767</v>
      </c>
    </row>
    <row r="7364" spans="1:5" x14ac:dyDescent="0.25">
      <c r="A7364">
        <v>998569389</v>
      </c>
      <c r="B7364" t="s">
        <v>5</v>
      </c>
      <c r="C7364" t="s">
        <v>29</v>
      </c>
      <c r="D7364" t="s">
        <v>274</v>
      </c>
      <c r="E7364" s="2">
        <v>42767</v>
      </c>
    </row>
    <row r="7365" spans="1:5" x14ac:dyDescent="0.25">
      <c r="A7365">
        <v>980694089</v>
      </c>
      <c r="B7365" t="s">
        <v>22</v>
      </c>
      <c r="C7365" t="s">
        <v>29</v>
      </c>
      <c r="D7365" t="s">
        <v>274</v>
      </c>
      <c r="E7365" s="2">
        <v>42767</v>
      </c>
    </row>
    <row r="7366" spans="1:5" x14ac:dyDescent="0.25">
      <c r="A7366">
        <v>814116352</v>
      </c>
      <c r="B7366" t="s">
        <v>5</v>
      </c>
      <c r="C7366" t="s">
        <v>100</v>
      </c>
      <c r="D7366" t="s">
        <v>275</v>
      </c>
      <c r="E7366" s="2">
        <v>42767</v>
      </c>
    </row>
    <row r="7367" spans="1:5" x14ac:dyDescent="0.25">
      <c r="A7367">
        <v>915346480</v>
      </c>
      <c r="B7367" t="s">
        <v>13</v>
      </c>
      <c r="C7367" t="s">
        <v>14</v>
      </c>
      <c r="D7367" t="s">
        <v>276</v>
      </c>
      <c r="E7367" s="2">
        <v>42767</v>
      </c>
    </row>
    <row r="7368" spans="1:5" x14ac:dyDescent="0.25">
      <c r="A7368">
        <v>998900085</v>
      </c>
      <c r="B7368" t="s">
        <v>13</v>
      </c>
      <c r="C7368" t="s">
        <v>14</v>
      </c>
      <c r="D7368" t="s">
        <v>276</v>
      </c>
      <c r="E7368" s="2">
        <v>42767</v>
      </c>
    </row>
    <row r="7369" spans="1:5" x14ac:dyDescent="0.25">
      <c r="A7369">
        <v>914941601</v>
      </c>
      <c r="B7369" t="s">
        <v>5</v>
      </c>
      <c r="C7369" t="s">
        <v>14</v>
      </c>
      <c r="D7369" t="s">
        <v>276</v>
      </c>
      <c r="E7369" s="2">
        <v>42767</v>
      </c>
    </row>
    <row r="7370" spans="1:5" x14ac:dyDescent="0.25">
      <c r="A7370">
        <v>963945574</v>
      </c>
      <c r="B7370" t="s">
        <v>5</v>
      </c>
      <c r="C7370" t="s">
        <v>14</v>
      </c>
      <c r="D7370" t="s">
        <v>276</v>
      </c>
      <c r="E7370" s="2">
        <v>42767</v>
      </c>
    </row>
    <row r="7371" spans="1:5" x14ac:dyDescent="0.25">
      <c r="A7371">
        <v>915347371</v>
      </c>
      <c r="B7371" t="s">
        <v>12</v>
      </c>
      <c r="C7371" t="s">
        <v>14</v>
      </c>
      <c r="D7371" t="s">
        <v>276</v>
      </c>
      <c r="E7371" s="2">
        <v>42767</v>
      </c>
    </row>
    <row r="7372" spans="1:5" x14ac:dyDescent="0.25">
      <c r="A7372">
        <v>915639712</v>
      </c>
      <c r="B7372" t="s">
        <v>12</v>
      </c>
      <c r="C7372" t="s">
        <v>14</v>
      </c>
      <c r="D7372" t="s">
        <v>276</v>
      </c>
      <c r="E7372" s="2">
        <v>42767</v>
      </c>
    </row>
    <row r="7373" spans="1:5" x14ac:dyDescent="0.25">
      <c r="A7373">
        <v>817824072</v>
      </c>
      <c r="B7373" t="s">
        <v>19</v>
      </c>
      <c r="C7373" t="s">
        <v>46</v>
      </c>
      <c r="D7373" t="s">
        <v>277</v>
      </c>
      <c r="E7373" s="2">
        <v>42767</v>
      </c>
    </row>
    <row r="7374" spans="1:5" x14ac:dyDescent="0.25">
      <c r="A7374">
        <v>916602634</v>
      </c>
      <c r="B7374" t="s">
        <v>19</v>
      </c>
      <c r="C7374" t="s">
        <v>46</v>
      </c>
      <c r="D7374" t="s">
        <v>277</v>
      </c>
      <c r="E7374" s="2">
        <v>42767</v>
      </c>
    </row>
    <row r="7375" spans="1:5" x14ac:dyDescent="0.25">
      <c r="A7375">
        <v>915330673</v>
      </c>
      <c r="B7375" t="s">
        <v>13</v>
      </c>
      <c r="C7375" t="s">
        <v>46</v>
      </c>
      <c r="D7375" t="s">
        <v>277</v>
      </c>
      <c r="E7375" s="2">
        <v>42767</v>
      </c>
    </row>
    <row r="7376" spans="1:5" x14ac:dyDescent="0.25">
      <c r="A7376">
        <v>917338949</v>
      </c>
      <c r="B7376" t="s">
        <v>13</v>
      </c>
      <c r="C7376" t="s">
        <v>46</v>
      </c>
      <c r="D7376" t="s">
        <v>277</v>
      </c>
      <c r="E7376" s="2">
        <v>42767</v>
      </c>
    </row>
    <row r="7377" spans="1:5" x14ac:dyDescent="0.25">
      <c r="A7377">
        <v>954641694</v>
      </c>
      <c r="B7377" t="s">
        <v>13</v>
      </c>
      <c r="C7377" t="s">
        <v>46</v>
      </c>
      <c r="D7377" t="s">
        <v>277</v>
      </c>
      <c r="E7377" s="2">
        <v>42767</v>
      </c>
    </row>
    <row r="7378" spans="1:5" x14ac:dyDescent="0.25">
      <c r="A7378">
        <v>911760207</v>
      </c>
      <c r="B7378" t="s">
        <v>5</v>
      </c>
      <c r="C7378" t="s">
        <v>46</v>
      </c>
      <c r="D7378" t="s">
        <v>277</v>
      </c>
      <c r="E7378" s="2">
        <v>42767</v>
      </c>
    </row>
    <row r="7379" spans="1:5" x14ac:dyDescent="0.25">
      <c r="A7379">
        <v>912370410</v>
      </c>
      <c r="B7379" t="s">
        <v>5</v>
      </c>
      <c r="C7379" t="s">
        <v>46</v>
      </c>
      <c r="D7379" t="s">
        <v>277</v>
      </c>
      <c r="E7379" s="2">
        <v>42767</v>
      </c>
    </row>
    <row r="7380" spans="1:5" x14ac:dyDescent="0.25">
      <c r="A7380">
        <v>913758099</v>
      </c>
      <c r="B7380" t="s">
        <v>5</v>
      </c>
      <c r="C7380" t="s">
        <v>46</v>
      </c>
      <c r="D7380" t="s">
        <v>277</v>
      </c>
      <c r="E7380" s="2">
        <v>42767</v>
      </c>
    </row>
    <row r="7381" spans="1:5" x14ac:dyDescent="0.25">
      <c r="A7381">
        <v>913967429</v>
      </c>
      <c r="B7381" t="s">
        <v>5</v>
      </c>
      <c r="C7381" t="s">
        <v>46</v>
      </c>
      <c r="D7381" t="s">
        <v>277</v>
      </c>
      <c r="E7381" s="2">
        <v>42767</v>
      </c>
    </row>
    <row r="7382" spans="1:5" x14ac:dyDescent="0.25">
      <c r="A7382">
        <v>913977025</v>
      </c>
      <c r="B7382" t="s">
        <v>5</v>
      </c>
      <c r="C7382" t="s">
        <v>46</v>
      </c>
      <c r="D7382" t="s">
        <v>277</v>
      </c>
      <c r="E7382" s="2">
        <v>42767</v>
      </c>
    </row>
    <row r="7383" spans="1:5" x14ac:dyDescent="0.25">
      <c r="A7383">
        <v>914068800</v>
      </c>
      <c r="B7383" t="s">
        <v>5</v>
      </c>
      <c r="C7383" t="s">
        <v>46</v>
      </c>
      <c r="D7383" t="s">
        <v>277</v>
      </c>
      <c r="E7383" s="2">
        <v>42767</v>
      </c>
    </row>
    <row r="7384" spans="1:5" x14ac:dyDescent="0.25">
      <c r="A7384">
        <v>916472501</v>
      </c>
      <c r="B7384" t="s">
        <v>5</v>
      </c>
      <c r="C7384" t="s">
        <v>46</v>
      </c>
      <c r="D7384" t="s">
        <v>277</v>
      </c>
      <c r="E7384" s="2">
        <v>42767</v>
      </c>
    </row>
    <row r="7385" spans="1:5" x14ac:dyDescent="0.25">
      <c r="A7385">
        <v>917241422</v>
      </c>
      <c r="B7385" t="s">
        <v>5</v>
      </c>
      <c r="C7385" t="s">
        <v>46</v>
      </c>
      <c r="D7385" t="s">
        <v>277</v>
      </c>
      <c r="E7385" s="2">
        <v>42767</v>
      </c>
    </row>
    <row r="7386" spans="1:5" x14ac:dyDescent="0.25">
      <c r="A7386">
        <v>970389342</v>
      </c>
      <c r="B7386" t="s">
        <v>5</v>
      </c>
      <c r="C7386" t="s">
        <v>46</v>
      </c>
      <c r="D7386" t="s">
        <v>277</v>
      </c>
      <c r="E7386" s="2">
        <v>42767</v>
      </c>
    </row>
    <row r="7387" spans="1:5" x14ac:dyDescent="0.25">
      <c r="A7387">
        <v>987190205</v>
      </c>
      <c r="B7387" t="s">
        <v>5</v>
      </c>
      <c r="C7387" t="s">
        <v>46</v>
      </c>
      <c r="D7387" t="s">
        <v>277</v>
      </c>
      <c r="E7387" s="2">
        <v>42767</v>
      </c>
    </row>
    <row r="7388" spans="1:5" x14ac:dyDescent="0.25">
      <c r="A7388">
        <v>992193492</v>
      </c>
      <c r="B7388" t="s">
        <v>5</v>
      </c>
      <c r="C7388" t="s">
        <v>46</v>
      </c>
      <c r="D7388" t="s">
        <v>277</v>
      </c>
      <c r="E7388" s="2">
        <v>42767</v>
      </c>
    </row>
    <row r="7389" spans="1:5" x14ac:dyDescent="0.25">
      <c r="A7389">
        <v>916174411</v>
      </c>
      <c r="B7389" t="s">
        <v>12</v>
      </c>
      <c r="C7389" t="s">
        <v>46</v>
      </c>
      <c r="D7389" t="s">
        <v>277</v>
      </c>
      <c r="E7389" s="2">
        <v>42767</v>
      </c>
    </row>
    <row r="7390" spans="1:5" x14ac:dyDescent="0.25">
      <c r="A7390">
        <v>916485557</v>
      </c>
      <c r="B7390" t="s">
        <v>12</v>
      </c>
      <c r="C7390" t="s">
        <v>46</v>
      </c>
      <c r="D7390" t="s">
        <v>277</v>
      </c>
      <c r="E7390" s="2">
        <v>42767</v>
      </c>
    </row>
    <row r="7391" spans="1:5" x14ac:dyDescent="0.25">
      <c r="A7391">
        <v>916960115</v>
      </c>
      <c r="B7391" t="s">
        <v>12</v>
      </c>
      <c r="C7391" t="s">
        <v>46</v>
      </c>
      <c r="D7391" t="s">
        <v>277</v>
      </c>
      <c r="E7391" s="2">
        <v>42767</v>
      </c>
    </row>
    <row r="7392" spans="1:5" x14ac:dyDescent="0.25">
      <c r="A7392">
        <v>917223157</v>
      </c>
      <c r="B7392" t="s">
        <v>12</v>
      </c>
      <c r="C7392" t="s">
        <v>46</v>
      </c>
      <c r="D7392" t="s">
        <v>277</v>
      </c>
      <c r="E7392" s="2">
        <v>42767</v>
      </c>
    </row>
    <row r="7393" spans="1:5" x14ac:dyDescent="0.25">
      <c r="A7393">
        <v>917364133</v>
      </c>
      <c r="B7393" t="s">
        <v>12</v>
      </c>
      <c r="C7393" t="s">
        <v>46</v>
      </c>
      <c r="D7393" t="s">
        <v>277</v>
      </c>
      <c r="E7393" s="2">
        <v>42767</v>
      </c>
    </row>
    <row r="7394" spans="1:5" x14ac:dyDescent="0.25">
      <c r="A7394">
        <v>996291359</v>
      </c>
      <c r="B7394" t="s">
        <v>6</v>
      </c>
      <c r="C7394" t="s">
        <v>46</v>
      </c>
      <c r="D7394" t="s">
        <v>277</v>
      </c>
      <c r="E7394" s="2">
        <v>42767</v>
      </c>
    </row>
    <row r="7395" spans="1:5" x14ac:dyDescent="0.25">
      <c r="A7395">
        <v>914011019</v>
      </c>
      <c r="B7395" t="s">
        <v>5</v>
      </c>
      <c r="C7395" t="s">
        <v>29</v>
      </c>
      <c r="D7395" t="s">
        <v>278</v>
      </c>
      <c r="E7395" s="2">
        <v>42767</v>
      </c>
    </row>
    <row r="7396" spans="1:5" x14ac:dyDescent="0.25">
      <c r="A7396">
        <v>976322584</v>
      </c>
      <c r="B7396" t="s">
        <v>5</v>
      </c>
      <c r="C7396" t="s">
        <v>29</v>
      </c>
      <c r="D7396" t="s">
        <v>278</v>
      </c>
      <c r="E7396" s="2">
        <v>42767</v>
      </c>
    </row>
    <row r="7397" spans="1:5" x14ac:dyDescent="0.25">
      <c r="A7397">
        <v>915201210</v>
      </c>
      <c r="B7397" t="s">
        <v>12</v>
      </c>
      <c r="C7397" t="s">
        <v>29</v>
      </c>
      <c r="D7397" t="s">
        <v>278</v>
      </c>
      <c r="E7397" s="2">
        <v>42767</v>
      </c>
    </row>
    <row r="7398" spans="1:5" x14ac:dyDescent="0.25">
      <c r="A7398">
        <v>999652913</v>
      </c>
      <c r="B7398" t="s">
        <v>13</v>
      </c>
      <c r="C7398" t="s">
        <v>17</v>
      </c>
      <c r="D7398" t="s">
        <v>279</v>
      </c>
      <c r="E7398" s="2">
        <v>42767</v>
      </c>
    </row>
    <row r="7399" spans="1:5" x14ac:dyDescent="0.25">
      <c r="A7399">
        <v>959202044</v>
      </c>
      <c r="B7399" t="s">
        <v>5</v>
      </c>
      <c r="C7399" t="s">
        <v>17</v>
      </c>
      <c r="D7399" t="s">
        <v>279</v>
      </c>
      <c r="E7399" s="2">
        <v>42767</v>
      </c>
    </row>
    <row r="7400" spans="1:5" x14ac:dyDescent="0.25">
      <c r="A7400">
        <v>995560887</v>
      </c>
      <c r="B7400" t="s">
        <v>5</v>
      </c>
      <c r="C7400" t="s">
        <v>17</v>
      </c>
      <c r="D7400" t="s">
        <v>279</v>
      </c>
      <c r="E7400" s="2">
        <v>42767</v>
      </c>
    </row>
    <row r="7401" spans="1:5" x14ac:dyDescent="0.25">
      <c r="A7401">
        <v>997964276</v>
      </c>
      <c r="B7401" t="s">
        <v>5</v>
      </c>
      <c r="C7401" t="s">
        <v>17</v>
      </c>
      <c r="D7401" t="s">
        <v>279</v>
      </c>
      <c r="E7401" s="2">
        <v>42767</v>
      </c>
    </row>
    <row r="7402" spans="1:5" x14ac:dyDescent="0.25">
      <c r="A7402">
        <v>915665187</v>
      </c>
      <c r="B7402" t="s">
        <v>12</v>
      </c>
      <c r="C7402" t="s">
        <v>17</v>
      </c>
      <c r="D7402" t="s">
        <v>279</v>
      </c>
      <c r="E7402" s="2">
        <v>42767</v>
      </c>
    </row>
    <row r="7403" spans="1:5" x14ac:dyDescent="0.25">
      <c r="A7403">
        <v>912632571</v>
      </c>
      <c r="B7403" t="s">
        <v>13</v>
      </c>
      <c r="C7403" t="s">
        <v>10</v>
      </c>
      <c r="D7403" t="s">
        <v>280</v>
      </c>
      <c r="E7403" s="2">
        <v>42767</v>
      </c>
    </row>
    <row r="7404" spans="1:5" x14ac:dyDescent="0.25">
      <c r="A7404">
        <v>989023772</v>
      </c>
      <c r="B7404" t="s">
        <v>13</v>
      </c>
      <c r="C7404" t="s">
        <v>10</v>
      </c>
      <c r="D7404" t="s">
        <v>280</v>
      </c>
      <c r="E7404" s="2">
        <v>42767</v>
      </c>
    </row>
    <row r="7405" spans="1:5" x14ac:dyDescent="0.25">
      <c r="A7405">
        <v>887791732</v>
      </c>
      <c r="B7405" t="s">
        <v>5</v>
      </c>
      <c r="C7405" t="s">
        <v>10</v>
      </c>
      <c r="D7405" t="s">
        <v>280</v>
      </c>
      <c r="E7405" s="2">
        <v>42767</v>
      </c>
    </row>
    <row r="7406" spans="1:5" x14ac:dyDescent="0.25">
      <c r="A7406">
        <v>895297992</v>
      </c>
      <c r="B7406" t="s">
        <v>5</v>
      </c>
      <c r="C7406" t="s">
        <v>10</v>
      </c>
      <c r="D7406" t="s">
        <v>280</v>
      </c>
      <c r="E7406" s="2">
        <v>42767</v>
      </c>
    </row>
    <row r="7407" spans="1:5" x14ac:dyDescent="0.25">
      <c r="A7407">
        <v>912575012</v>
      </c>
      <c r="B7407" t="s">
        <v>5</v>
      </c>
      <c r="C7407" t="s">
        <v>10</v>
      </c>
      <c r="D7407" t="s">
        <v>280</v>
      </c>
      <c r="E7407" s="2">
        <v>42767</v>
      </c>
    </row>
    <row r="7408" spans="1:5" x14ac:dyDescent="0.25">
      <c r="A7408">
        <v>917344590</v>
      </c>
      <c r="B7408" t="s">
        <v>5</v>
      </c>
      <c r="C7408" t="s">
        <v>10</v>
      </c>
      <c r="D7408" t="s">
        <v>280</v>
      </c>
      <c r="E7408" s="2">
        <v>42767</v>
      </c>
    </row>
    <row r="7409" spans="1:5" x14ac:dyDescent="0.25">
      <c r="A7409">
        <v>918294589</v>
      </c>
      <c r="B7409" t="s">
        <v>5</v>
      </c>
      <c r="C7409" t="s">
        <v>10</v>
      </c>
      <c r="D7409" t="s">
        <v>280</v>
      </c>
      <c r="E7409" s="2">
        <v>42767</v>
      </c>
    </row>
    <row r="7410" spans="1:5" x14ac:dyDescent="0.25">
      <c r="A7410">
        <v>979919689</v>
      </c>
      <c r="B7410" t="s">
        <v>5</v>
      </c>
      <c r="C7410" t="s">
        <v>10</v>
      </c>
      <c r="D7410" t="s">
        <v>280</v>
      </c>
      <c r="E7410" s="2">
        <v>42767</v>
      </c>
    </row>
    <row r="7411" spans="1:5" x14ac:dyDescent="0.25">
      <c r="A7411">
        <v>982578310</v>
      </c>
      <c r="B7411" t="s">
        <v>5</v>
      </c>
      <c r="C7411" t="s">
        <v>10</v>
      </c>
      <c r="D7411" t="s">
        <v>280</v>
      </c>
      <c r="E7411" s="2">
        <v>42767</v>
      </c>
    </row>
    <row r="7412" spans="1:5" x14ac:dyDescent="0.25">
      <c r="A7412">
        <v>988707082</v>
      </c>
      <c r="B7412" t="s">
        <v>5</v>
      </c>
      <c r="C7412" t="s">
        <v>10</v>
      </c>
      <c r="D7412" t="s">
        <v>280</v>
      </c>
      <c r="E7412" s="2">
        <v>42767</v>
      </c>
    </row>
    <row r="7413" spans="1:5" x14ac:dyDescent="0.25">
      <c r="A7413">
        <v>988733741</v>
      </c>
      <c r="B7413" t="s">
        <v>5</v>
      </c>
      <c r="C7413" t="s">
        <v>10</v>
      </c>
      <c r="D7413" t="s">
        <v>280</v>
      </c>
      <c r="E7413" s="2">
        <v>42767</v>
      </c>
    </row>
    <row r="7414" spans="1:5" x14ac:dyDescent="0.25">
      <c r="A7414">
        <v>911869322</v>
      </c>
      <c r="B7414" t="s">
        <v>22</v>
      </c>
      <c r="C7414" t="s">
        <v>10</v>
      </c>
      <c r="D7414" t="s">
        <v>280</v>
      </c>
      <c r="E7414" s="2">
        <v>42767</v>
      </c>
    </row>
    <row r="7415" spans="1:5" x14ac:dyDescent="0.25">
      <c r="A7415">
        <v>817264522</v>
      </c>
      <c r="B7415" t="s">
        <v>12</v>
      </c>
      <c r="C7415" t="s">
        <v>10</v>
      </c>
      <c r="D7415" t="s">
        <v>280</v>
      </c>
      <c r="E7415" s="2">
        <v>42767</v>
      </c>
    </row>
    <row r="7416" spans="1:5" x14ac:dyDescent="0.25">
      <c r="A7416">
        <v>916376103</v>
      </c>
      <c r="B7416" t="s">
        <v>12</v>
      </c>
      <c r="C7416" t="s">
        <v>10</v>
      </c>
      <c r="D7416" t="s">
        <v>280</v>
      </c>
      <c r="E7416" s="2">
        <v>42767</v>
      </c>
    </row>
    <row r="7417" spans="1:5" x14ac:dyDescent="0.25">
      <c r="A7417">
        <v>916563736</v>
      </c>
      <c r="B7417" t="s">
        <v>12</v>
      </c>
      <c r="C7417" t="s">
        <v>10</v>
      </c>
      <c r="D7417" t="s">
        <v>280</v>
      </c>
      <c r="E7417" s="2">
        <v>42767</v>
      </c>
    </row>
    <row r="7418" spans="1:5" x14ac:dyDescent="0.25">
      <c r="A7418">
        <v>917089523</v>
      </c>
      <c r="B7418" t="s">
        <v>12</v>
      </c>
      <c r="C7418" t="s">
        <v>10</v>
      </c>
      <c r="D7418" t="s">
        <v>280</v>
      </c>
      <c r="E7418" s="2">
        <v>42767</v>
      </c>
    </row>
    <row r="7419" spans="1:5" x14ac:dyDescent="0.25">
      <c r="A7419">
        <v>917402124</v>
      </c>
      <c r="B7419" t="s">
        <v>12</v>
      </c>
      <c r="C7419" t="s">
        <v>10</v>
      </c>
      <c r="D7419" t="s">
        <v>280</v>
      </c>
      <c r="E7419" s="2">
        <v>42767</v>
      </c>
    </row>
    <row r="7420" spans="1:5" x14ac:dyDescent="0.25">
      <c r="A7420">
        <v>917409706</v>
      </c>
      <c r="B7420" t="s">
        <v>12</v>
      </c>
      <c r="C7420" t="s">
        <v>10</v>
      </c>
      <c r="D7420" t="s">
        <v>280</v>
      </c>
      <c r="E7420" s="2">
        <v>42767</v>
      </c>
    </row>
    <row r="7421" spans="1:5" x14ac:dyDescent="0.25">
      <c r="A7421">
        <v>998608376</v>
      </c>
      <c r="B7421" t="s">
        <v>6</v>
      </c>
      <c r="C7421" t="s">
        <v>10</v>
      </c>
      <c r="D7421" t="s">
        <v>280</v>
      </c>
      <c r="E7421" s="2">
        <v>42767</v>
      </c>
    </row>
    <row r="7422" spans="1:5" x14ac:dyDescent="0.25">
      <c r="A7422">
        <v>911955296</v>
      </c>
      <c r="B7422" t="s">
        <v>13</v>
      </c>
      <c r="C7422" t="s">
        <v>57</v>
      </c>
      <c r="D7422" t="s">
        <v>281</v>
      </c>
      <c r="E7422" s="2">
        <v>42767</v>
      </c>
    </row>
    <row r="7423" spans="1:5" x14ac:dyDescent="0.25">
      <c r="A7423">
        <v>912372847</v>
      </c>
      <c r="B7423" t="s">
        <v>13</v>
      </c>
      <c r="C7423" t="s">
        <v>57</v>
      </c>
      <c r="D7423" t="s">
        <v>281</v>
      </c>
      <c r="E7423" s="2">
        <v>42767</v>
      </c>
    </row>
    <row r="7424" spans="1:5" x14ac:dyDescent="0.25">
      <c r="A7424">
        <v>915543022</v>
      </c>
      <c r="B7424" t="s">
        <v>13</v>
      </c>
      <c r="C7424" t="s">
        <v>57</v>
      </c>
      <c r="D7424" t="s">
        <v>281</v>
      </c>
      <c r="E7424" s="2">
        <v>42767</v>
      </c>
    </row>
    <row r="7425" spans="1:5" x14ac:dyDescent="0.25">
      <c r="A7425">
        <v>811629812</v>
      </c>
      <c r="B7425" t="s">
        <v>5</v>
      </c>
      <c r="C7425" t="s">
        <v>57</v>
      </c>
      <c r="D7425" t="s">
        <v>281</v>
      </c>
      <c r="E7425" s="2">
        <v>42767</v>
      </c>
    </row>
    <row r="7426" spans="1:5" x14ac:dyDescent="0.25">
      <c r="A7426">
        <v>915199801</v>
      </c>
      <c r="B7426" t="s">
        <v>5</v>
      </c>
      <c r="C7426" t="s">
        <v>57</v>
      </c>
      <c r="D7426" t="s">
        <v>281</v>
      </c>
      <c r="E7426" s="2">
        <v>42767</v>
      </c>
    </row>
    <row r="7427" spans="1:5" x14ac:dyDescent="0.25">
      <c r="A7427">
        <v>916865767</v>
      </c>
      <c r="B7427" t="s">
        <v>5</v>
      </c>
      <c r="C7427" t="s">
        <v>57</v>
      </c>
      <c r="D7427" t="s">
        <v>281</v>
      </c>
      <c r="E7427" s="2">
        <v>42767</v>
      </c>
    </row>
    <row r="7428" spans="1:5" x14ac:dyDescent="0.25">
      <c r="A7428">
        <v>916969643</v>
      </c>
      <c r="B7428" t="s">
        <v>5</v>
      </c>
      <c r="C7428" t="s">
        <v>57</v>
      </c>
      <c r="D7428" t="s">
        <v>281</v>
      </c>
      <c r="E7428" s="2">
        <v>42767</v>
      </c>
    </row>
    <row r="7429" spans="1:5" x14ac:dyDescent="0.25">
      <c r="A7429">
        <v>963612028</v>
      </c>
      <c r="B7429" t="s">
        <v>5</v>
      </c>
      <c r="C7429" t="s">
        <v>57</v>
      </c>
      <c r="D7429" t="s">
        <v>281</v>
      </c>
      <c r="E7429" s="2">
        <v>42767</v>
      </c>
    </row>
    <row r="7430" spans="1:5" x14ac:dyDescent="0.25">
      <c r="A7430">
        <v>983689337</v>
      </c>
      <c r="B7430" t="s">
        <v>5</v>
      </c>
      <c r="C7430" t="s">
        <v>57</v>
      </c>
      <c r="D7430" t="s">
        <v>281</v>
      </c>
      <c r="E7430" s="2">
        <v>42767</v>
      </c>
    </row>
    <row r="7431" spans="1:5" x14ac:dyDescent="0.25">
      <c r="A7431">
        <v>999562396</v>
      </c>
      <c r="B7431" t="s">
        <v>5</v>
      </c>
      <c r="C7431" t="s">
        <v>57</v>
      </c>
      <c r="D7431" t="s">
        <v>281</v>
      </c>
      <c r="E7431" s="2">
        <v>42767</v>
      </c>
    </row>
    <row r="7432" spans="1:5" x14ac:dyDescent="0.25">
      <c r="A7432">
        <v>815720342</v>
      </c>
      <c r="B7432" t="s">
        <v>5</v>
      </c>
      <c r="C7432" t="s">
        <v>33</v>
      </c>
      <c r="D7432" t="s">
        <v>282</v>
      </c>
      <c r="E7432" s="2">
        <v>42767</v>
      </c>
    </row>
    <row r="7433" spans="1:5" x14ac:dyDescent="0.25">
      <c r="A7433">
        <v>915773796</v>
      </c>
      <c r="B7433" t="s">
        <v>5</v>
      </c>
      <c r="C7433" t="s">
        <v>33</v>
      </c>
      <c r="D7433" t="s">
        <v>282</v>
      </c>
      <c r="E7433" s="2">
        <v>42767</v>
      </c>
    </row>
    <row r="7434" spans="1:5" x14ac:dyDescent="0.25">
      <c r="A7434">
        <v>918554971</v>
      </c>
      <c r="B7434" t="s">
        <v>5</v>
      </c>
      <c r="C7434" t="s">
        <v>33</v>
      </c>
      <c r="D7434" t="s">
        <v>282</v>
      </c>
      <c r="E7434" s="2">
        <v>42767</v>
      </c>
    </row>
    <row r="7435" spans="1:5" x14ac:dyDescent="0.25">
      <c r="A7435">
        <v>984598319</v>
      </c>
      <c r="B7435" t="s">
        <v>5</v>
      </c>
      <c r="C7435" t="s">
        <v>33</v>
      </c>
      <c r="D7435" t="s">
        <v>282</v>
      </c>
      <c r="E7435" s="2">
        <v>42767</v>
      </c>
    </row>
    <row r="7436" spans="1:5" x14ac:dyDescent="0.25">
      <c r="A7436">
        <v>990644659</v>
      </c>
      <c r="B7436" t="s">
        <v>5</v>
      </c>
      <c r="C7436" t="s">
        <v>33</v>
      </c>
      <c r="D7436" t="s">
        <v>282</v>
      </c>
      <c r="E7436" s="2">
        <v>42767</v>
      </c>
    </row>
    <row r="7437" spans="1:5" x14ac:dyDescent="0.25">
      <c r="A7437">
        <v>992962291</v>
      </c>
      <c r="B7437" t="s">
        <v>6</v>
      </c>
      <c r="C7437" t="s">
        <v>33</v>
      </c>
      <c r="D7437" t="s">
        <v>282</v>
      </c>
      <c r="E7437" s="2">
        <v>42767</v>
      </c>
    </row>
    <row r="7438" spans="1:5" x14ac:dyDescent="0.25">
      <c r="A7438">
        <v>990489637</v>
      </c>
      <c r="B7438" t="s">
        <v>454</v>
      </c>
      <c r="C7438" t="s">
        <v>157</v>
      </c>
      <c r="D7438" t="s">
        <v>283</v>
      </c>
      <c r="E7438" s="2">
        <v>42767</v>
      </c>
    </row>
    <row r="7439" spans="1:5" x14ac:dyDescent="0.25">
      <c r="A7439">
        <v>913571150</v>
      </c>
      <c r="B7439" t="s">
        <v>13</v>
      </c>
      <c r="C7439" t="s">
        <v>157</v>
      </c>
      <c r="D7439" t="s">
        <v>283</v>
      </c>
      <c r="E7439" s="2">
        <v>42767</v>
      </c>
    </row>
    <row r="7440" spans="1:5" x14ac:dyDescent="0.25">
      <c r="A7440">
        <v>913637151</v>
      </c>
      <c r="B7440" t="s">
        <v>5</v>
      </c>
      <c r="C7440" t="s">
        <v>157</v>
      </c>
      <c r="D7440" t="s">
        <v>283</v>
      </c>
      <c r="E7440" s="2">
        <v>42767</v>
      </c>
    </row>
    <row r="7441" spans="1:5" x14ac:dyDescent="0.25">
      <c r="A7441">
        <v>969772272</v>
      </c>
      <c r="B7441" t="s">
        <v>5</v>
      </c>
      <c r="C7441" t="s">
        <v>157</v>
      </c>
      <c r="D7441" t="s">
        <v>283</v>
      </c>
      <c r="E7441" s="2">
        <v>42767</v>
      </c>
    </row>
    <row r="7442" spans="1:5" x14ac:dyDescent="0.25">
      <c r="A7442">
        <v>990058571</v>
      </c>
      <c r="B7442" t="s">
        <v>5</v>
      </c>
      <c r="C7442" t="s">
        <v>157</v>
      </c>
      <c r="D7442" t="s">
        <v>283</v>
      </c>
      <c r="E7442" s="2">
        <v>42767</v>
      </c>
    </row>
    <row r="7443" spans="1:5" x14ac:dyDescent="0.25">
      <c r="A7443">
        <v>992466103</v>
      </c>
      <c r="B7443" t="s">
        <v>5</v>
      </c>
      <c r="C7443" t="s">
        <v>157</v>
      </c>
      <c r="D7443" t="s">
        <v>283</v>
      </c>
      <c r="E7443" s="2">
        <v>42767</v>
      </c>
    </row>
    <row r="7444" spans="1:5" x14ac:dyDescent="0.25">
      <c r="A7444">
        <v>911876388</v>
      </c>
      <c r="B7444" t="s">
        <v>5</v>
      </c>
      <c r="C7444" t="s">
        <v>81</v>
      </c>
      <c r="D7444" t="s">
        <v>284</v>
      </c>
      <c r="E7444" s="2">
        <v>42767</v>
      </c>
    </row>
    <row r="7445" spans="1:5" x14ac:dyDescent="0.25">
      <c r="A7445">
        <v>951622230</v>
      </c>
      <c r="B7445" t="s">
        <v>5</v>
      </c>
      <c r="C7445" t="s">
        <v>81</v>
      </c>
      <c r="D7445" t="s">
        <v>284</v>
      </c>
      <c r="E7445" s="2">
        <v>42767</v>
      </c>
    </row>
    <row r="7446" spans="1:5" x14ac:dyDescent="0.25">
      <c r="A7446">
        <v>987740418</v>
      </c>
      <c r="B7446" t="s">
        <v>5</v>
      </c>
      <c r="C7446" t="s">
        <v>81</v>
      </c>
      <c r="D7446" t="s">
        <v>284</v>
      </c>
      <c r="E7446" s="2">
        <v>42767</v>
      </c>
    </row>
    <row r="7447" spans="1:5" x14ac:dyDescent="0.25">
      <c r="A7447">
        <v>812558862</v>
      </c>
      <c r="B7447" t="s">
        <v>38</v>
      </c>
      <c r="C7447" t="s">
        <v>81</v>
      </c>
      <c r="D7447" t="s">
        <v>284</v>
      </c>
      <c r="E7447" s="2">
        <v>42767</v>
      </c>
    </row>
    <row r="7448" spans="1:5" x14ac:dyDescent="0.25">
      <c r="A7448">
        <v>913353196</v>
      </c>
      <c r="B7448" t="s">
        <v>5</v>
      </c>
      <c r="C7448" t="s">
        <v>8</v>
      </c>
      <c r="D7448" t="s">
        <v>285</v>
      </c>
      <c r="E7448" s="2">
        <v>42767</v>
      </c>
    </row>
    <row r="7449" spans="1:5" x14ac:dyDescent="0.25">
      <c r="A7449">
        <v>917477116</v>
      </c>
      <c r="B7449" t="s">
        <v>5</v>
      </c>
      <c r="C7449" t="s">
        <v>8</v>
      </c>
      <c r="D7449" t="s">
        <v>285</v>
      </c>
      <c r="E7449" s="2">
        <v>42767</v>
      </c>
    </row>
    <row r="7450" spans="1:5" x14ac:dyDescent="0.25">
      <c r="A7450">
        <v>969675358</v>
      </c>
      <c r="B7450" t="s">
        <v>5</v>
      </c>
      <c r="C7450" t="s">
        <v>8</v>
      </c>
      <c r="D7450" t="s">
        <v>285</v>
      </c>
      <c r="E7450" s="2">
        <v>42767</v>
      </c>
    </row>
    <row r="7451" spans="1:5" x14ac:dyDescent="0.25">
      <c r="A7451">
        <v>993820202</v>
      </c>
      <c r="B7451" t="s">
        <v>5</v>
      </c>
      <c r="C7451" t="s">
        <v>8</v>
      </c>
      <c r="D7451" t="s">
        <v>285</v>
      </c>
      <c r="E7451" s="2">
        <v>42767</v>
      </c>
    </row>
    <row r="7452" spans="1:5" x14ac:dyDescent="0.25">
      <c r="A7452">
        <v>917350914</v>
      </c>
      <c r="B7452" t="s">
        <v>12</v>
      </c>
      <c r="C7452" t="s">
        <v>8</v>
      </c>
      <c r="D7452" t="s">
        <v>285</v>
      </c>
      <c r="E7452" s="2">
        <v>42767</v>
      </c>
    </row>
    <row r="7453" spans="1:5" x14ac:dyDescent="0.25">
      <c r="A7453">
        <v>913294858</v>
      </c>
      <c r="B7453" t="s">
        <v>5</v>
      </c>
      <c r="C7453" t="s">
        <v>57</v>
      </c>
      <c r="D7453" t="s">
        <v>286</v>
      </c>
      <c r="E7453" s="2">
        <v>42767</v>
      </c>
    </row>
    <row r="7454" spans="1:5" x14ac:dyDescent="0.25">
      <c r="A7454">
        <v>962990002</v>
      </c>
      <c r="B7454" t="s">
        <v>5</v>
      </c>
      <c r="C7454" t="s">
        <v>57</v>
      </c>
      <c r="D7454" t="s">
        <v>286</v>
      </c>
      <c r="E7454" s="2">
        <v>42767</v>
      </c>
    </row>
    <row r="7455" spans="1:5" x14ac:dyDescent="0.25">
      <c r="A7455">
        <v>980626806</v>
      </c>
      <c r="B7455" t="s">
        <v>5</v>
      </c>
      <c r="C7455" t="s">
        <v>57</v>
      </c>
      <c r="D7455" t="s">
        <v>286</v>
      </c>
      <c r="E7455" s="2">
        <v>42767</v>
      </c>
    </row>
    <row r="7456" spans="1:5" x14ac:dyDescent="0.25">
      <c r="A7456">
        <v>983535496</v>
      </c>
      <c r="B7456" t="s">
        <v>5</v>
      </c>
      <c r="C7456" t="s">
        <v>57</v>
      </c>
      <c r="D7456" t="s">
        <v>286</v>
      </c>
      <c r="E7456" s="2">
        <v>42767</v>
      </c>
    </row>
    <row r="7457" spans="1:5" x14ac:dyDescent="0.25">
      <c r="A7457">
        <v>812413872</v>
      </c>
      <c r="B7457" t="s">
        <v>5</v>
      </c>
      <c r="C7457" t="s">
        <v>33</v>
      </c>
      <c r="D7457" t="s">
        <v>287</v>
      </c>
      <c r="E7457" s="2">
        <v>42767</v>
      </c>
    </row>
    <row r="7458" spans="1:5" x14ac:dyDescent="0.25">
      <c r="A7458">
        <v>877248852</v>
      </c>
      <c r="B7458" t="s">
        <v>5</v>
      </c>
      <c r="C7458" t="s">
        <v>72</v>
      </c>
      <c r="D7458" t="s">
        <v>288</v>
      </c>
      <c r="E7458" s="2">
        <v>42767</v>
      </c>
    </row>
    <row r="7459" spans="1:5" x14ac:dyDescent="0.25">
      <c r="A7459">
        <v>913738381</v>
      </c>
      <c r="B7459" t="s">
        <v>5</v>
      </c>
      <c r="C7459" t="s">
        <v>72</v>
      </c>
      <c r="D7459" t="s">
        <v>288</v>
      </c>
      <c r="E7459" s="2">
        <v>42767</v>
      </c>
    </row>
    <row r="7460" spans="1:5" x14ac:dyDescent="0.25">
      <c r="A7460">
        <v>887041202</v>
      </c>
      <c r="B7460" t="s">
        <v>50</v>
      </c>
      <c r="C7460" t="s">
        <v>74</v>
      </c>
      <c r="D7460" t="s">
        <v>289</v>
      </c>
      <c r="E7460" s="2">
        <v>42767</v>
      </c>
    </row>
    <row r="7461" spans="1:5" x14ac:dyDescent="0.25">
      <c r="A7461">
        <v>984635966</v>
      </c>
      <c r="B7461" t="s">
        <v>50</v>
      </c>
      <c r="C7461" t="s">
        <v>74</v>
      </c>
      <c r="D7461" t="s">
        <v>289</v>
      </c>
      <c r="E7461" s="2">
        <v>42767</v>
      </c>
    </row>
    <row r="7462" spans="1:5" x14ac:dyDescent="0.25">
      <c r="A7462">
        <v>984635990</v>
      </c>
      <c r="B7462" t="s">
        <v>50</v>
      </c>
      <c r="C7462" t="s">
        <v>74</v>
      </c>
      <c r="D7462" t="s">
        <v>289</v>
      </c>
      <c r="E7462" s="2">
        <v>42767</v>
      </c>
    </row>
    <row r="7463" spans="1:5" x14ac:dyDescent="0.25">
      <c r="A7463">
        <v>985909946</v>
      </c>
      <c r="B7463" t="s">
        <v>50</v>
      </c>
      <c r="C7463" t="s">
        <v>74</v>
      </c>
      <c r="D7463" t="s">
        <v>289</v>
      </c>
      <c r="E7463" s="2">
        <v>42767</v>
      </c>
    </row>
    <row r="7464" spans="1:5" x14ac:dyDescent="0.25">
      <c r="A7464">
        <v>897324482</v>
      </c>
      <c r="B7464" t="s">
        <v>13</v>
      </c>
      <c r="C7464" t="s">
        <v>74</v>
      </c>
      <c r="D7464" t="s">
        <v>289</v>
      </c>
      <c r="E7464" s="2">
        <v>42767</v>
      </c>
    </row>
    <row r="7465" spans="1:5" x14ac:dyDescent="0.25">
      <c r="A7465">
        <v>912235998</v>
      </c>
      <c r="B7465" t="s">
        <v>13</v>
      </c>
      <c r="C7465" t="s">
        <v>74</v>
      </c>
      <c r="D7465" t="s">
        <v>289</v>
      </c>
      <c r="E7465" s="2">
        <v>42767</v>
      </c>
    </row>
    <row r="7466" spans="1:5" x14ac:dyDescent="0.25">
      <c r="A7466">
        <v>912848574</v>
      </c>
      <c r="B7466" t="s">
        <v>13</v>
      </c>
      <c r="C7466" t="s">
        <v>74</v>
      </c>
      <c r="D7466" t="s">
        <v>289</v>
      </c>
      <c r="E7466" s="2">
        <v>42767</v>
      </c>
    </row>
    <row r="7467" spans="1:5" x14ac:dyDescent="0.25">
      <c r="A7467">
        <v>997099613</v>
      </c>
      <c r="B7467" t="s">
        <v>13</v>
      </c>
      <c r="C7467" t="s">
        <v>74</v>
      </c>
      <c r="D7467" t="s">
        <v>289</v>
      </c>
      <c r="E7467" s="2">
        <v>42767</v>
      </c>
    </row>
    <row r="7468" spans="1:5" x14ac:dyDescent="0.25">
      <c r="A7468">
        <v>997984471</v>
      </c>
      <c r="B7468" t="s">
        <v>13</v>
      </c>
      <c r="C7468" t="s">
        <v>74</v>
      </c>
      <c r="D7468" t="s">
        <v>289</v>
      </c>
      <c r="E7468" s="2">
        <v>42767</v>
      </c>
    </row>
    <row r="7469" spans="1:5" x14ac:dyDescent="0.25">
      <c r="A7469">
        <v>985917647</v>
      </c>
      <c r="B7469" t="s">
        <v>25</v>
      </c>
      <c r="C7469" t="s">
        <v>74</v>
      </c>
      <c r="D7469" t="s">
        <v>289</v>
      </c>
      <c r="E7469" s="2">
        <v>42767</v>
      </c>
    </row>
    <row r="7470" spans="1:5" x14ac:dyDescent="0.25">
      <c r="A7470">
        <v>813209942</v>
      </c>
      <c r="B7470" t="s">
        <v>5</v>
      </c>
      <c r="C7470" t="s">
        <v>74</v>
      </c>
      <c r="D7470" t="s">
        <v>289</v>
      </c>
      <c r="E7470" s="2">
        <v>42767</v>
      </c>
    </row>
    <row r="7471" spans="1:5" x14ac:dyDescent="0.25">
      <c r="A7471">
        <v>894162422</v>
      </c>
      <c r="B7471" t="s">
        <v>5</v>
      </c>
      <c r="C7471" t="s">
        <v>74</v>
      </c>
      <c r="D7471" t="s">
        <v>289</v>
      </c>
      <c r="E7471" s="2">
        <v>42767</v>
      </c>
    </row>
    <row r="7472" spans="1:5" x14ac:dyDescent="0.25">
      <c r="A7472">
        <v>914952735</v>
      </c>
      <c r="B7472" t="s">
        <v>5</v>
      </c>
      <c r="C7472" t="s">
        <v>74</v>
      </c>
      <c r="D7472" t="s">
        <v>289</v>
      </c>
      <c r="E7472" s="2">
        <v>42767</v>
      </c>
    </row>
    <row r="7473" spans="1:5" x14ac:dyDescent="0.25">
      <c r="A7473">
        <v>916132786</v>
      </c>
      <c r="B7473" t="s">
        <v>5</v>
      </c>
      <c r="C7473" t="s">
        <v>74</v>
      </c>
      <c r="D7473" t="s">
        <v>289</v>
      </c>
      <c r="E7473" s="2">
        <v>42767</v>
      </c>
    </row>
    <row r="7474" spans="1:5" x14ac:dyDescent="0.25">
      <c r="A7474">
        <v>916762860</v>
      </c>
      <c r="B7474" t="s">
        <v>5</v>
      </c>
      <c r="C7474" t="s">
        <v>74</v>
      </c>
      <c r="D7474" t="s">
        <v>289</v>
      </c>
      <c r="E7474" s="2">
        <v>42767</v>
      </c>
    </row>
    <row r="7475" spans="1:5" x14ac:dyDescent="0.25">
      <c r="A7475">
        <v>916864582</v>
      </c>
      <c r="B7475" t="s">
        <v>5</v>
      </c>
      <c r="C7475" t="s">
        <v>74</v>
      </c>
      <c r="D7475" t="s">
        <v>289</v>
      </c>
      <c r="E7475" s="2">
        <v>42767</v>
      </c>
    </row>
    <row r="7476" spans="1:5" x14ac:dyDescent="0.25">
      <c r="A7476">
        <v>916959591</v>
      </c>
      <c r="B7476" t="s">
        <v>5</v>
      </c>
      <c r="C7476" t="s">
        <v>74</v>
      </c>
      <c r="D7476" t="s">
        <v>289</v>
      </c>
      <c r="E7476" s="2">
        <v>42767</v>
      </c>
    </row>
    <row r="7477" spans="1:5" x14ac:dyDescent="0.25">
      <c r="A7477">
        <v>917862001</v>
      </c>
      <c r="B7477" t="s">
        <v>5</v>
      </c>
      <c r="C7477" t="s">
        <v>74</v>
      </c>
      <c r="D7477" t="s">
        <v>289</v>
      </c>
      <c r="E7477" s="2">
        <v>42767</v>
      </c>
    </row>
    <row r="7478" spans="1:5" x14ac:dyDescent="0.25">
      <c r="A7478">
        <v>918406360</v>
      </c>
      <c r="B7478" t="s">
        <v>5</v>
      </c>
      <c r="C7478" t="s">
        <v>74</v>
      </c>
      <c r="D7478" t="s">
        <v>289</v>
      </c>
      <c r="E7478" s="2">
        <v>42767</v>
      </c>
    </row>
    <row r="7479" spans="1:5" x14ac:dyDescent="0.25">
      <c r="A7479">
        <v>954630935</v>
      </c>
      <c r="B7479" t="s">
        <v>5</v>
      </c>
      <c r="C7479" t="s">
        <v>74</v>
      </c>
      <c r="D7479" t="s">
        <v>289</v>
      </c>
      <c r="E7479" s="2">
        <v>42767</v>
      </c>
    </row>
    <row r="7480" spans="1:5" x14ac:dyDescent="0.25">
      <c r="A7480">
        <v>969549964</v>
      </c>
      <c r="B7480" t="s">
        <v>5</v>
      </c>
      <c r="C7480" t="s">
        <v>74</v>
      </c>
      <c r="D7480" t="s">
        <v>289</v>
      </c>
      <c r="E7480" s="2">
        <v>42767</v>
      </c>
    </row>
    <row r="7481" spans="1:5" x14ac:dyDescent="0.25">
      <c r="A7481">
        <v>969553864</v>
      </c>
      <c r="B7481" t="s">
        <v>5</v>
      </c>
      <c r="C7481" t="s">
        <v>74</v>
      </c>
      <c r="D7481" t="s">
        <v>289</v>
      </c>
      <c r="E7481" s="2">
        <v>42767</v>
      </c>
    </row>
    <row r="7482" spans="1:5" x14ac:dyDescent="0.25">
      <c r="A7482">
        <v>970488316</v>
      </c>
      <c r="B7482" t="s">
        <v>5</v>
      </c>
      <c r="C7482" t="s">
        <v>74</v>
      </c>
      <c r="D7482" t="s">
        <v>289</v>
      </c>
      <c r="E7482" s="2">
        <v>42767</v>
      </c>
    </row>
    <row r="7483" spans="1:5" x14ac:dyDescent="0.25">
      <c r="A7483">
        <v>974414198</v>
      </c>
      <c r="B7483" t="s">
        <v>5</v>
      </c>
      <c r="C7483" t="s">
        <v>74</v>
      </c>
      <c r="D7483" t="s">
        <v>289</v>
      </c>
      <c r="E7483" s="2">
        <v>42767</v>
      </c>
    </row>
    <row r="7484" spans="1:5" x14ac:dyDescent="0.25">
      <c r="A7484">
        <v>979789580</v>
      </c>
      <c r="B7484" t="s">
        <v>5</v>
      </c>
      <c r="C7484" t="s">
        <v>74</v>
      </c>
      <c r="D7484" t="s">
        <v>289</v>
      </c>
      <c r="E7484" s="2">
        <v>42767</v>
      </c>
    </row>
    <row r="7485" spans="1:5" x14ac:dyDescent="0.25">
      <c r="A7485">
        <v>980213145</v>
      </c>
      <c r="B7485" t="s">
        <v>5</v>
      </c>
      <c r="C7485" t="s">
        <v>74</v>
      </c>
      <c r="D7485" t="s">
        <v>289</v>
      </c>
      <c r="E7485" s="2">
        <v>42767</v>
      </c>
    </row>
    <row r="7486" spans="1:5" x14ac:dyDescent="0.25">
      <c r="A7486">
        <v>982978335</v>
      </c>
      <c r="B7486" t="s">
        <v>5</v>
      </c>
      <c r="C7486" t="s">
        <v>74</v>
      </c>
      <c r="D7486" t="s">
        <v>289</v>
      </c>
      <c r="E7486" s="2">
        <v>42767</v>
      </c>
    </row>
    <row r="7487" spans="1:5" x14ac:dyDescent="0.25">
      <c r="A7487">
        <v>989051792</v>
      </c>
      <c r="B7487" t="s">
        <v>5</v>
      </c>
      <c r="C7487" t="s">
        <v>74</v>
      </c>
      <c r="D7487" t="s">
        <v>289</v>
      </c>
      <c r="E7487" s="2">
        <v>42767</v>
      </c>
    </row>
    <row r="7488" spans="1:5" x14ac:dyDescent="0.25">
      <c r="A7488">
        <v>997920171</v>
      </c>
      <c r="B7488" t="s">
        <v>5</v>
      </c>
      <c r="C7488" t="s">
        <v>74</v>
      </c>
      <c r="D7488" t="s">
        <v>289</v>
      </c>
      <c r="E7488" s="2">
        <v>42767</v>
      </c>
    </row>
    <row r="7489" spans="1:5" x14ac:dyDescent="0.25">
      <c r="A7489">
        <v>917038686</v>
      </c>
      <c r="B7489" t="s">
        <v>12</v>
      </c>
      <c r="C7489" t="s">
        <v>74</v>
      </c>
      <c r="D7489" t="s">
        <v>289</v>
      </c>
      <c r="E7489" s="2">
        <v>42767</v>
      </c>
    </row>
    <row r="7490" spans="1:5" x14ac:dyDescent="0.25">
      <c r="A7490">
        <v>917275807</v>
      </c>
      <c r="B7490" t="s">
        <v>12</v>
      </c>
      <c r="C7490" t="s">
        <v>74</v>
      </c>
      <c r="D7490" t="s">
        <v>289</v>
      </c>
      <c r="E7490" s="2">
        <v>42767</v>
      </c>
    </row>
    <row r="7491" spans="1:5" x14ac:dyDescent="0.25">
      <c r="A7491">
        <v>917296030</v>
      </c>
      <c r="B7491" t="s">
        <v>12</v>
      </c>
      <c r="C7491" t="s">
        <v>74</v>
      </c>
      <c r="D7491" t="s">
        <v>289</v>
      </c>
      <c r="E7491" s="2">
        <v>42767</v>
      </c>
    </row>
    <row r="7492" spans="1:5" x14ac:dyDescent="0.25">
      <c r="A7492">
        <v>917321817</v>
      </c>
      <c r="B7492" t="s">
        <v>12</v>
      </c>
      <c r="C7492" t="s">
        <v>74</v>
      </c>
      <c r="D7492" t="s">
        <v>289</v>
      </c>
      <c r="E7492" s="2">
        <v>42767</v>
      </c>
    </row>
    <row r="7493" spans="1:5" x14ac:dyDescent="0.25">
      <c r="A7493">
        <v>990217025</v>
      </c>
      <c r="B7493" t="s">
        <v>6</v>
      </c>
      <c r="C7493" t="s">
        <v>74</v>
      </c>
      <c r="D7493" t="s">
        <v>289</v>
      </c>
      <c r="E7493" s="2">
        <v>42767</v>
      </c>
    </row>
    <row r="7494" spans="1:5" x14ac:dyDescent="0.25">
      <c r="A7494">
        <v>993564125</v>
      </c>
      <c r="B7494" t="s">
        <v>6</v>
      </c>
      <c r="C7494" t="s">
        <v>74</v>
      </c>
      <c r="D7494" t="s">
        <v>289</v>
      </c>
      <c r="E7494" s="2">
        <v>42767</v>
      </c>
    </row>
    <row r="7495" spans="1:5" x14ac:dyDescent="0.25">
      <c r="A7495">
        <v>999203140</v>
      </c>
      <c r="B7495" t="s">
        <v>6</v>
      </c>
      <c r="C7495" t="s">
        <v>74</v>
      </c>
      <c r="D7495" t="s">
        <v>289</v>
      </c>
      <c r="E7495" s="2">
        <v>42767</v>
      </c>
    </row>
    <row r="7496" spans="1:5" x14ac:dyDescent="0.25">
      <c r="A7496">
        <v>914322332</v>
      </c>
      <c r="B7496" t="s">
        <v>13</v>
      </c>
      <c r="C7496" t="s">
        <v>81</v>
      </c>
      <c r="D7496" t="s">
        <v>290</v>
      </c>
      <c r="E7496" s="2">
        <v>42767</v>
      </c>
    </row>
    <row r="7497" spans="1:5" x14ac:dyDescent="0.25">
      <c r="A7497">
        <v>990003971</v>
      </c>
      <c r="B7497" t="s">
        <v>13</v>
      </c>
      <c r="C7497" t="s">
        <v>81</v>
      </c>
      <c r="D7497" t="s">
        <v>290</v>
      </c>
      <c r="E7497" s="2">
        <v>42767</v>
      </c>
    </row>
    <row r="7498" spans="1:5" x14ac:dyDescent="0.25">
      <c r="A7498">
        <v>912442586</v>
      </c>
      <c r="B7498" t="s">
        <v>5</v>
      </c>
      <c r="C7498" t="s">
        <v>81</v>
      </c>
      <c r="D7498" t="s">
        <v>290</v>
      </c>
      <c r="E7498" s="2">
        <v>42767</v>
      </c>
    </row>
    <row r="7499" spans="1:5" x14ac:dyDescent="0.25">
      <c r="A7499">
        <v>912687325</v>
      </c>
      <c r="B7499" t="s">
        <v>5</v>
      </c>
      <c r="C7499" t="s">
        <v>81</v>
      </c>
      <c r="D7499" t="s">
        <v>290</v>
      </c>
      <c r="E7499" s="2">
        <v>42767</v>
      </c>
    </row>
    <row r="7500" spans="1:5" x14ac:dyDescent="0.25">
      <c r="A7500">
        <v>915847277</v>
      </c>
      <c r="B7500" t="s">
        <v>5</v>
      </c>
      <c r="C7500" t="s">
        <v>81</v>
      </c>
      <c r="D7500" t="s">
        <v>290</v>
      </c>
      <c r="E7500" s="2">
        <v>42767</v>
      </c>
    </row>
    <row r="7501" spans="1:5" x14ac:dyDescent="0.25">
      <c r="A7501">
        <v>954257274</v>
      </c>
      <c r="B7501" t="s">
        <v>5</v>
      </c>
      <c r="C7501" t="s">
        <v>81</v>
      </c>
      <c r="D7501" t="s">
        <v>290</v>
      </c>
      <c r="E7501" s="2">
        <v>42767</v>
      </c>
    </row>
    <row r="7502" spans="1:5" x14ac:dyDescent="0.25">
      <c r="A7502">
        <v>963483651</v>
      </c>
      <c r="B7502" t="s">
        <v>5</v>
      </c>
      <c r="C7502" t="s">
        <v>81</v>
      </c>
      <c r="D7502" t="s">
        <v>290</v>
      </c>
      <c r="E7502" s="2">
        <v>42767</v>
      </c>
    </row>
    <row r="7503" spans="1:5" x14ac:dyDescent="0.25">
      <c r="A7503">
        <v>969417553</v>
      </c>
      <c r="B7503" t="s">
        <v>5</v>
      </c>
      <c r="C7503" t="s">
        <v>81</v>
      </c>
      <c r="D7503" t="s">
        <v>290</v>
      </c>
      <c r="E7503" s="2">
        <v>42767</v>
      </c>
    </row>
    <row r="7504" spans="1:5" x14ac:dyDescent="0.25">
      <c r="A7504">
        <v>970029141</v>
      </c>
      <c r="B7504" t="s">
        <v>5</v>
      </c>
      <c r="C7504" t="s">
        <v>81</v>
      </c>
      <c r="D7504" t="s">
        <v>290</v>
      </c>
      <c r="E7504" s="2">
        <v>42767</v>
      </c>
    </row>
    <row r="7505" spans="1:5" x14ac:dyDescent="0.25">
      <c r="A7505">
        <v>970371095</v>
      </c>
      <c r="B7505" t="s">
        <v>5</v>
      </c>
      <c r="C7505" t="s">
        <v>81</v>
      </c>
      <c r="D7505" t="s">
        <v>290</v>
      </c>
      <c r="E7505" s="2">
        <v>42767</v>
      </c>
    </row>
    <row r="7506" spans="1:5" x14ac:dyDescent="0.25">
      <c r="A7506">
        <v>980061736</v>
      </c>
      <c r="B7506" t="s">
        <v>5</v>
      </c>
      <c r="C7506" t="s">
        <v>81</v>
      </c>
      <c r="D7506" t="s">
        <v>290</v>
      </c>
      <c r="E7506" s="2">
        <v>42767</v>
      </c>
    </row>
    <row r="7507" spans="1:5" x14ac:dyDescent="0.25">
      <c r="A7507">
        <v>992692723</v>
      </c>
      <c r="B7507" t="s">
        <v>5</v>
      </c>
      <c r="C7507" t="s">
        <v>81</v>
      </c>
      <c r="D7507" t="s">
        <v>290</v>
      </c>
      <c r="E7507" s="2">
        <v>42767</v>
      </c>
    </row>
    <row r="7508" spans="1:5" x14ac:dyDescent="0.25">
      <c r="A7508">
        <v>996012107</v>
      </c>
      <c r="B7508" t="s">
        <v>5</v>
      </c>
      <c r="C7508" t="s">
        <v>81</v>
      </c>
      <c r="D7508" t="s">
        <v>290</v>
      </c>
      <c r="E7508" s="2">
        <v>42767</v>
      </c>
    </row>
    <row r="7509" spans="1:5" x14ac:dyDescent="0.25">
      <c r="A7509">
        <v>916452977</v>
      </c>
      <c r="B7509" t="s">
        <v>12</v>
      </c>
      <c r="C7509" t="s">
        <v>81</v>
      </c>
      <c r="D7509" t="s">
        <v>290</v>
      </c>
      <c r="E7509" s="2">
        <v>42767</v>
      </c>
    </row>
    <row r="7510" spans="1:5" x14ac:dyDescent="0.25">
      <c r="A7510">
        <v>917189617</v>
      </c>
      <c r="B7510" t="s">
        <v>12</v>
      </c>
      <c r="C7510" t="s">
        <v>81</v>
      </c>
      <c r="D7510" t="s">
        <v>290</v>
      </c>
      <c r="E7510" s="2">
        <v>42767</v>
      </c>
    </row>
    <row r="7511" spans="1:5" x14ac:dyDescent="0.25">
      <c r="A7511">
        <v>917349304</v>
      </c>
      <c r="B7511" t="s">
        <v>12</v>
      </c>
      <c r="C7511" t="s">
        <v>81</v>
      </c>
      <c r="D7511" t="s">
        <v>290</v>
      </c>
      <c r="E7511" s="2">
        <v>42767</v>
      </c>
    </row>
    <row r="7512" spans="1:5" x14ac:dyDescent="0.25">
      <c r="A7512">
        <v>917349606</v>
      </c>
      <c r="B7512" t="s">
        <v>12</v>
      </c>
      <c r="C7512" t="s">
        <v>81</v>
      </c>
      <c r="D7512" t="s">
        <v>290</v>
      </c>
      <c r="E7512" s="2">
        <v>42767</v>
      </c>
    </row>
    <row r="7513" spans="1:5" x14ac:dyDescent="0.25">
      <c r="A7513">
        <v>917259704</v>
      </c>
      <c r="B7513" t="s">
        <v>6</v>
      </c>
      <c r="C7513" t="s">
        <v>81</v>
      </c>
      <c r="D7513" t="s">
        <v>290</v>
      </c>
      <c r="E7513" s="2">
        <v>42767</v>
      </c>
    </row>
    <row r="7514" spans="1:5" x14ac:dyDescent="0.25">
      <c r="A7514">
        <v>917259747</v>
      </c>
      <c r="B7514" t="s">
        <v>6</v>
      </c>
      <c r="C7514" t="s">
        <v>81</v>
      </c>
      <c r="D7514" t="s">
        <v>290</v>
      </c>
      <c r="E7514" s="2">
        <v>42767</v>
      </c>
    </row>
    <row r="7515" spans="1:5" x14ac:dyDescent="0.25">
      <c r="A7515">
        <v>912649415</v>
      </c>
      <c r="B7515" t="s">
        <v>13</v>
      </c>
      <c r="C7515" t="s">
        <v>8</v>
      </c>
      <c r="D7515" t="s">
        <v>291</v>
      </c>
      <c r="E7515" s="2">
        <v>42767</v>
      </c>
    </row>
    <row r="7516" spans="1:5" x14ac:dyDescent="0.25">
      <c r="A7516">
        <v>816587492</v>
      </c>
      <c r="B7516" t="s">
        <v>5</v>
      </c>
      <c r="C7516" t="s">
        <v>8</v>
      </c>
      <c r="D7516" t="s">
        <v>291</v>
      </c>
      <c r="E7516" s="2">
        <v>42767</v>
      </c>
    </row>
    <row r="7517" spans="1:5" x14ac:dyDescent="0.25">
      <c r="A7517">
        <v>869223042</v>
      </c>
      <c r="B7517" t="s">
        <v>5</v>
      </c>
      <c r="C7517" t="s">
        <v>8</v>
      </c>
      <c r="D7517" t="s">
        <v>291</v>
      </c>
      <c r="E7517" s="2">
        <v>42767</v>
      </c>
    </row>
    <row r="7518" spans="1:5" x14ac:dyDescent="0.25">
      <c r="A7518">
        <v>917932700</v>
      </c>
      <c r="B7518" t="s">
        <v>5</v>
      </c>
      <c r="C7518" t="s">
        <v>8</v>
      </c>
      <c r="D7518" t="s">
        <v>291</v>
      </c>
      <c r="E7518" s="2">
        <v>42767</v>
      </c>
    </row>
    <row r="7519" spans="1:5" x14ac:dyDescent="0.25">
      <c r="A7519">
        <v>970088385</v>
      </c>
      <c r="B7519" t="s">
        <v>5</v>
      </c>
      <c r="C7519" t="s">
        <v>8</v>
      </c>
      <c r="D7519" t="s">
        <v>291</v>
      </c>
      <c r="E7519" s="2">
        <v>42767</v>
      </c>
    </row>
    <row r="7520" spans="1:5" x14ac:dyDescent="0.25">
      <c r="A7520">
        <v>995339390</v>
      </c>
      <c r="B7520" t="s">
        <v>5</v>
      </c>
      <c r="C7520" t="s">
        <v>8</v>
      </c>
      <c r="D7520" t="s">
        <v>291</v>
      </c>
      <c r="E7520" s="2">
        <v>42767</v>
      </c>
    </row>
    <row r="7521" spans="1:5" x14ac:dyDescent="0.25">
      <c r="A7521">
        <v>999137113</v>
      </c>
      <c r="B7521" t="s">
        <v>5</v>
      </c>
      <c r="C7521" t="s">
        <v>8</v>
      </c>
      <c r="D7521" t="s">
        <v>291</v>
      </c>
      <c r="E7521" s="2">
        <v>42767</v>
      </c>
    </row>
    <row r="7522" spans="1:5" x14ac:dyDescent="0.25">
      <c r="A7522">
        <v>975256901</v>
      </c>
      <c r="B7522" t="s">
        <v>5</v>
      </c>
      <c r="C7522" t="s">
        <v>20</v>
      </c>
      <c r="D7522" t="s">
        <v>292</v>
      </c>
      <c r="E7522" s="2">
        <v>42767</v>
      </c>
    </row>
    <row r="7523" spans="1:5" x14ac:dyDescent="0.25">
      <c r="A7523">
        <v>984708262</v>
      </c>
      <c r="B7523" t="s">
        <v>5</v>
      </c>
      <c r="C7523" t="s">
        <v>20</v>
      </c>
      <c r="D7523" t="s">
        <v>292</v>
      </c>
      <c r="E7523" s="2">
        <v>42767</v>
      </c>
    </row>
    <row r="7524" spans="1:5" x14ac:dyDescent="0.25">
      <c r="A7524">
        <v>989735985</v>
      </c>
      <c r="B7524" t="s">
        <v>5</v>
      </c>
      <c r="C7524" t="s">
        <v>20</v>
      </c>
      <c r="D7524" t="s">
        <v>292</v>
      </c>
      <c r="E7524" s="2">
        <v>42767</v>
      </c>
    </row>
    <row r="7525" spans="1:5" x14ac:dyDescent="0.25">
      <c r="A7525">
        <v>997092392</v>
      </c>
      <c r="B7525" t="s">
        <v>5</v>
      </c>
      <c r="C7525" t="s">
        <v>20</v>
      </c>
      <c r="D7525" t="s">
        <v>292</v>
      </c>
      <c r="E7525" s="2">
        <v>42767</v>
      </c>
    </row>
    <row r="7526" spans="1:5" x14ac:dyDescent="0.25">
      <c r="A7526">
        <v>913297024</v>
      </c>
      <c r="B7526" t="s">
        <v>5</v>
      </c>
      <c r="C7526" t="s">
        <v>74</v>
      </c>
      <c r="D7526" t="s">
        <v>294</v>
      </c>
      <c r="E7526" s="2">
        <v>42767</v>
      </c>
    </row>
    <row r="7527" spans="1:5" x14ac:dyDescent="0.25">
      <c r="A7527">
        <v>926550322</v>
      </c>
      <c r="B7527" t="s">
        <v>13</v>
      </c>
      <c r="C7527" t="s">
        <v>17</v>
      </c>
      <c r="D7527" t="s">
        <v>295</v>
      </c>
      <c r="E7527" s="2">
        <v>42767</v>
      </c>
    </row>
    <row r="7528" spans="1:5" x14ac:dyDescent="0.25">
      <c r="A7528">
        <v>998308305</v>
      </c>
      <c r="B7528" t="s">
        <v>13</v>
      </c>
      <c r="C7528" t="s">
        <v>17</v>
      </c>
      <c r="D7528" t="s">
        <v>295</v>
      </c>
      <c r="E7528" s="2">
        <v>42767</v>
      </c>
    </row>
    <row r="7529" spans="1:5" x14ac:dyDescent="0.25">
      <c r="A7529">
        <v>914866529</v>
      </c>
      <c r="B7529" t="s">
        <v>5</v>
      </c>
      <c r="C7529" t="s">
        <v>17</v>
      </c>
      <c r="D7529" t="s">
        <v>295</v>
      </c>
      <c r="E7529" s="2">
        <v>42767</v>
      </c>
    </row>
    <row r="7530" spans="1:5" x14ac:dyDescent="0.25">
      <c r="A7530">
        <v>915323065</v>
      </c>
      <c r="B7530" t="s">
        <v>5</v>
      </c>
      <c r="C7530" t="s">
        <v>17</v>
      </c>
      <c r="D7530" t="s">
        <v>295</v>
      </c>
      <c r="E7530" s="2">
        <v>42767</v>
      </c>
    </row>
    <row r="7531" spans="1:5" x14ac:dyDescent="0.25">
      <c r="A7531">
        <v>915351344</v>
      </c>
      <c r="B7531" t="s">
        <v>5</v>
      </c>
      <c r="C7531" t="s">
        <v>17</v>
      </c>
      <c r="D7531" t="s">
        <v>295</v>
      </c>
      <c r="E7531" s="2">
        <v>42767</v>
      </c>
    </row>
    <row r="7532" spans="1:5" x14ac:dyDescent="0.25">
      <c r="A7532">
        <v>915729177</v>
      </c>
      <c r="B7532" t="s">
        <v>5</v>
      </c>
      <c r="C7532" t="s">
        <v>17</v>
      </c>
      <c r="D7532" t="s">
        <v>295</v>
      </c>
      <c r="E7532" s="2">
        <v>42767</v>
      </c>
    </row>
    <row r="7533" spans="1:5" x14ac:dyDescent="0.25">
      <c r="A7533">
        <v>916284225</v>
      </c>
      <c r="B7533" t="s">
        <v>5</v>
      </c>
      <c r="C7533" t="s">
        <v>17</v>
      </c>
      <c r="D7533" t="s">
        <v>295</v>
      </c>
      <c r="E7533" s="2">
        <v>42767</v>
      </c>
    </row>
    <row r="7534" spans="1:5" x14ac:dyDescent="0.25">
      <c r="A7534">
        <v>916541228</v>
      </c>
      <c r="B7534" t="s">
        <v>5</v>
      </c>
      <c r="C7534" t="s">
        <v>17</v>
      </c>
      <c r="D7534" t="s">
        <v>295</v>
      </c>
      <c r="E7534" s="2">
        <v>42767</v>
      </c>
    </row>
    <row r="7535" spans="1:5" x14ac:dyDescent="0.25">
      <c r="A7535">
        <v>916644132</v>
      </c>
      <c r="B7535" t="s">
        <v>5</v>
      </c>
      <c r="C7535" t="s">
        <v>17</v>
      </c>
      <c r="D7535" t="s">
        <v>295</v>
      </c>
      <c r="E7535" s="2">
        <v>42767</v>
      </c>
    </row>
    <row r="7536" spans="1:5" x14ac:dyDescent="0.25">
      <c r="A7536">
        <v>995189305</v>
      </c>
      <c r="B7536" t="s">
        <v>5</v>
      </c>
      <c r="C7536" t="s">
        <v>17</v>
      </c>
      <c r="D7536" t="s">
        <v>295</v>
      </c>
      <c r="E7536" s="2">
        <v>42767</v>
      </c>
    </row>
    <row r="7537" spans="1:5" x14ac:dyDescent="0.25">
      <c r="A7537">
        <v>916788258</v>
      </c>
      <c r="B7537" t="s">
        <v>12</v>
      </c>
      <c r="C7537" t="s">
        <v>17</v>
      </c>
      <c r="D7537" t="s">
        <v>295</v>
      </c>
      <c r="E7537" s="2">
        <v>42767</v>
      </c>
    </row>
    <row r="7538" spans="1:5" x14ac:dyDescent="0.25">
      <c r="A7538">
        <v>917131376</v>
      </c>
      <c r="B7538" t="s">
        <v>12</v>
      </c>
      <c r="C7538" t="s">
        <v>17</v>
      </c>
      <c r="D7538" t="s">
        <v>295</v>
      </c>
      <c r="E7538" s="2">
        <v>42767</v>
      </c>
    </row>
    <row r="7539" spans="1:5" x14ac:dyDescent="0.25">
      <c r="A7539">
        <v>918491104</v>
      </c>
      <c r="B7539" t="s">
        <v>12</v>
      </c>
      <c r="C7539" t="s">
        <v>17</v>
      </c>
      <c r="D7539" t="s">
        <v>295</v>
      </c>
      <c r="E7539" s="2">
        <v>42767</v>
      </c>
    </row>
    <row r="7540" spans="1:5" x14ac:dyDescent="0.25">
      <c r="A7540">
        <v>814170772</v>
      </c>
      <c r="B7540" t="s">
        <v>5</v>
      </c>
      <c r="C7540" t="s">
        <v>23</v>
      </c>
      <c r="D7540" t="s">
        <v>296</v>
      </c>
      <c r="E7540" s="2">
        <v>42767</v>
      </c>
    </row>
    <row r="7541" spans="1:5" x14ac:dyDescent="0.25">
      <c r="A7541">
        <v>912619451</v>
      </c>
      <c r="B7541" t="s">
        <v>5</v>
      </c>
      <c r="C7541" t="s">
        <v>23</v>
      </c>
      <c r="D7541" t="s">
        <v>296</v>
      </c>
      <c r="E7541" s="2">
        <v>42767</v>
      </c>
    </row>
    <row r="7542" spans="1:5" x14ac:dyDescent="0.25">
      <c r="A7542">
        <v>915649084</v>
      </c>
      <c r="B7542" t="s">
        <v>5</v>
      </c>
      <c r="C7542" t="s">
        <v>23</v>
      </c>
      <c r="D7542" t="s">
        <v>296</v>
      </c>
      <c r="E7542" s="2">
        <v>42767</v>
      </c>
    </row>
    <row r="7543" spans="1:5" x14ac:dyDescent="0.25">
      <c r="A7543">
        <v>918398465</v>
      </c>
      <c r="B7543" t="s">
        <v>5</v>
      </c>
      <c r="C7543" t="s">
        <v>23</v>
      </c>
      <c r="D7543" t="s">
        <v>296</v>
      </c>
      <c r="E7543" s="2">
        <v>42767</v>
      </c>
    </row>
    <row r="7544" spans="1:5" x14ac:dyDescent="0.25">
      <c r="A7544">
        <v>996904342</v>
      </c>
      <c r="B7544" t="s">
        <v>5</v>
      </c>
      <c r="C7544" t="s">
        <v>23</v>
      </c>
      <c r="D7544" t="s">
        <v>296</v>
      </c>
      <c r="E7544" s="2">
        <v>42767</v>
      </c>
    </row>
    <row r="7545" spans="1:5" x14ac:dyDescent="0.25">
      <c r="A7545">
        <v>997849604</v>
      </c>
      <c r="B7545" t="s">
        <v>5</v>
      </c>
      <c r="C7545" t="s">
        <v>23</v>
      </c>
      <c r="D7545" t="s">
        <v>296</v>
      </c>
      <c r="E7545" s="2">
        <v>42767</v>
      </c>
    </row>
    <row r="7546" spans="1:5" x14ac:dyDescent="0.25">
      <c r="A7546">
        <v>912060713</v>
      </c>
      <c r="B7546" t="s">
        <v>13</v>
      </c>
      <c r="C7546" t="s">
        <v>74</v>
      </c>
      <c r="D7546" t="s">
        <v>300</v>
      </c>
      <c r="E7546" s="2">
        <v>42767</v>
      </c>
    </row>
    <row r="7547" spans="1:5" x14ac:dyDescent="0.25">
      <c r="A7547">
        <v>914527899</v>
      </c>
      <c r="B7547" t="s">
        <v>13</v>
      </c>
      <c r="C7547" t="s">
        <v>74</v>
      </c>
      <c r="D7547" t="s">
        <v>300</v>
      </c>
      <c r="E7547" s="2">
        <v>42767</v>
      </c>
    </row>
    <row r="7548" spans="1:5" x14ac:dyDescent="0.25">
      <c r="A7548">
        <v>915351476</v>
      </c>
      <c r="B7548" t="s">
        <v>13</v>
      </c>
      <c r="C7548" t="s">
        <v>74</v>
      </c>
      <c r="D7548" t="s">
        <v>300</v>
      </c>
      <c r="E7548" s="2">
        <v>42767</v>
      </c>
    </row>
    <row r="7549" spans="1:5" x14ac:dyDescent="0.25">
      <c r="A7549">
        <v>883545192</v>
      </c>
      <c r="B7549" t="s">
        <v>5</v>
      </c>
      <c r="C7549" t="s">
        <v>74</v>
      </c>
      <c r="D7549" t="s">
        <v>300</v>
      </c>
      <c r="E7549" s="2">
        <v>42767</v>
      </c>
    </row>
    <row r="7550" spans="1:5" x14ac:dyDescent="0.25">
      <c r="A7550">
        <v>896480022</v>
      </c>
      <c r="B7550" t="s">
        <v>5</v>
      </c>
      <c r="C7550" t="s">
        <v>74</v>
      </c>
      <c r="D7550" t="s">
        <v>300</v>
      </c>
      <c r="E7550" s="2">
        <v>42767</v>
      </c>
    </row>
    <row r="7551" spans="1:5" x14ac:dyDescent="0.25">
      <c r="A7551">
        <v>914422051</v>
      </c>
      <c r="B7551" t="s">
        <v>5</v>
      </c>
      <c r="C7551" t="s">
        <v>74</v>
      </c>
      <c r="D7551" t="s">
        <v>300</v>
      </c>
      <c r="E7551" s="2">
        <v>42767</v>
      </c>
    </row>
    <row r="7552" spans="1:5" x14ac:dyDescent="0.25">
      <c r="A7552">
        <v>930410268</v>
      </c>
      <c r="B7552" t="s">
        <v>5</v>
      </c>
      <c r="C7552" t="s">
        <v>74</v>
      </c>
      <c r="D7552" t="s">
        <v>300</v>
      </c>
      <c r="E7552" s="2">
        <v>42767</v>
      </c>
    </row>
    <row r="7553" spans="1:5" x14ac:dyDescent="0.25">
      <c r="A7553">
        <v>971037407</v>
      </c>
      <c r="B7553" t="s">
        <v>5</v>
      </c>
      <c r="C7553" t="s">
        <v>74</v>
      </c>
      <c r="D7553" t="s">
        <v>300</v>
      </c>
      <c r="E7553" s="2">
        <v>42767</v>
      </c>
    </row>
    <row r="7554" spans="1:5" x14ac:dyDescent="0.25">
      <c r="A7554">
        <v>984014597</v>
      </c>
      <c r="B7554" t="s">
        <v>5</v>
      </c>
      <c r="C7554" t="s">
        <v>74</v>
      </c>
      <c r="D7554" t="s">
        <v>300</v>
      </c>
      <c r="E7554" s="2">
        <v>42767</v>
      </c>
    </row>
    <row r="7555" spans="1:5" x14ac:dyDescent="0.25">
      <c r="A7555">
        <v>985206805</v>
      </c>
      <c r="B7555" t="s">
        <v>5</v>
      </c>
      <c r="C7555" t="s">
        <v>74</v>
      </c>
      <c r="D7555" t="s">
        <v>300</v>
      </c>
      <c r="E7555" s="2">
        <v>42767</v>
      </c>
    </row>
    <row r="7556" spans="1:5" x14ac:dyDescent="0.25">
      <c r="A7556">
        <v>988264733</v>
      </c>
      <c r="B7556" t="s">
        <v>5</v>
      </c>
      <c r="C7556" t="s">
        <v>74</v>
      </c>
      <c r="D7556" t="s">
        <v>300</v>
      </c>
      <c r="E7556" s="2">
        <v>42767</v>
      </c>
    </row>
    <row r="7557" spans="1:5" x14ac:dyDescent="0.25">
      <c r="A7557">
        <v>989677705</v>
      </c>
      <c r="B7557" t="s">
        <v>5</v>
      </c>
      <c r="C7557" t="s">
        <v>74</v>
      </c>
      <c r="D7557" t="s">
        <v>300</v>
      </c>
      <c r="E7557" s="2">
        <v>42767</v>
      </c>
    </row>
    <row r="7558" spans="1:5" x14ac:dyDescent="0.25">
      <c r="A7558">
        <v>995683121</v>
      </c>
      <c r="B7558" t="s">
        <v>5</v>
      </c>
      <c r="C7558" t="s">
        <v>74</v>
      </c>
      <c r="D7558" t="s">
        <v>300</v>
      </c>
      <c r="E7558" s="2">
        <v>42767</v>
      </c>
    </row>
    <row r="7559" spans="1:5" x14ac:dyDescent="0.25">
      <c r="A7559">
        <v>916314647</v>
      </c>
      <c r="B7559" t="s">
        <v>12</v>
      </c>
      <c r="C7559" t="s">
        <v>74</v>
      </c>
      <c r="D7559" t="s">
        <v>300</v>
      </c>
      <c r="E7559" s="2">
        <v>42767</v>
      </c>
    </row>
    <row r="7560" spans="1:5" x14ac:dyDescent="0.25">
      <c r="A7560">
        <v>991067833</v>
      </c>
      <c r="B7560" t="s">
        <v>6</v>
      </c>
      <c r="C7560" t="s">
        <v>74</v>
      </c>
      <c r="D7560" t="s">
        <v>300</v>
      </c>
      <c r="E7560" s="2">
        <v>42767</v>
      </c>
    </row>
    <row r="7561" spans="1:5" x14ac:dyDescent="0.25">
      <c r="A7561">
        <v>999071015</v>
      </c>
      <c r="B7561" t="s">
        <v>38</v>
      </c>
      <c r="C7561" t="s">
        <v>74</v>
      </c>
      <c r="D7561" t="s">
        <v>300</v>
      </c>
      <c r="E7561" s="2">
        <v>42767</v>
      </c>
    </row>
    <row r="7562" spans="1:5" x14ac:dyDescent="0.25">
      <c r="A7562">
        <v>999155987</v>
      </c>
      <c r="B7562" t="s">
        <v>6</v>
      </c>
      <c r="C7562" t="s">
        <v>100</v>
      </c>
      <c r="D7562" t="s">
        <v>455</v>
      </c>
      <c r="E7562" s="2">
        <v>42767</v>
      </c>
    </row>
    <row r="7563" spans="1:5" x14ac:dyDescent="0.25">
      <c r="A7563">
        <v>912895343</v>
      </c>
      <c r="B7563" t="s">
        <v>5</v>
      </c>
      <c r="C7563" t="s">
        <v>17</v>
      </c>
      <c r="D7563" t="s">
        <v>301</v>
      </c>
      <c r="E7563" s="2">
        <v>42767</v>
      </c>
    </row>
    <row r="7564" spans="1:5" x14ac:dyDescent="0.25">
      <c r="A7564">
        <v>915468284</v>
      </c>
      <c r="B7564" t="s">
        <v>5</v>
      </c>
      <c r="C7564" t="s">
        <v>17</v>
      </c>
      <c r="D7564" t="s">
        <v>301</v>
      </c>
      <c r="E7564" s="2">
        <v>42767</v>
      </c>
    </row>
    <row r="7565" spans="1:5" x14ac:dyDescent="0.25">
      <c r="A7565">
        <v>916627645</v>
      </c>
      <c r="B7565" t="s">
        <v>5</v>
      </c>
      <c r="C7565" t="s">
        <v>17</v>
      </c>
      <c r="D7565" t="s">
        <v>301</v>
      </c>
      <c r="E7565" s="2">
        <v>42767</v>
      </c>
    </row>
    <row r="7566" spans="1:5" x14ac:dyDescent="0.25">
      <c r="A7566">
        <v>915968228</v>
      </c>
      <c r="B7566" t="s">
        <v>12</v>
      </c>
      <c r="C7566" t="s">
        <v>17</v>
      </c>
      <c r="D7566" t="s">
        <v>301</v>
      </c>
      <c r="E7566" s="2">
        <v>42767</v>
      </c>
    </row>
    <row r="7567" spans="1:5" x14ac:dyDescent="0.25">
      <c r="A7567">
        <v>918528059</v>
      </c>
      <c r="B7567" t="s">
        <v>12</v>
      </c>
      <c r="C7567" t="s">
        <v>17</v>
      </c>
      <c r="D7567" t="s">
        <v>301</v>
      </c>
      <c r="E7567" s="2">
        <v>42767</v>
      </c>
    </row>
    <row r="7568" spans="1:5" x14ac:dyDescent="0.25">
      <c r="A7568">
        <v>913076192</v>
      </c>
      <c r="B7568" t="s">
        <v>5</v>
      </c>
      <c r="C7568" t="s">
        <v>44</v>
      </c>
      <c r="D7568" t="s">
        <v>302</v>
      </c>
      <c r="E7568" s="2">
        <v>42767</v>
      </c>
    </row>
    <row r="7569" spans="1:5" x14ac:dyDescent="0.25">
      <c r="A7569">
        <v>918116265</v>
      </c>
      <c r="B7569" t="s">
        <v>5</v>
      </c>
      <c r="C7569" t="s">
        <v>10</v>
      </c>
      <c r="D7569" t="s">
        <v>303</v>
      </c>
      <c r="E7569" s="2">
        <v>42767</v>
      </c>
    </row>
    <row r="7570" spans="1:5" x14ac:dyDescent="0.25">
      <c r="A7570">
        <v>969841762</v>
      </c>
      <c r="B7570" t="s">
        <v>5</v>
      </c>
      <c r="C7570" t="s">
        <v>33</v>
      </c>
      <c r="D7570" t="s">
        <v>305</v>
      </c>
      <c r="E7570" s="2">
        <v>42767</v>
      </c>
    </row>
    <row r="7571" spans="1:5" x14ac:dyDescent="0.25">
      <c r="A7571">
        <v>816478162</v>
      </c>
      <c r="B7571" t="s">
        <v>5</v>
      </c>
      <c r="C7571" t="s">
        <v>157</v>
      </c>
      <c r="D7571" t="s">
        <v>305</v>
      </c>
      <c r="E7571" s="2">
        <v>42767</v>
      </c>
    </row>
    <row r="7572" spans="1:5" x14ac:dyDescent="0.25">
      <c r="A7572">
        <v>913431561</v>
      </c>
      <c r="B7572" t="s">
        <v>5</v>
      </c>
      <c r="C7572" t="s">
        <v>157</v>
      </c>
      <c r="D7572" t="s">
        <v>305</v>
      </c>
      <c r="E7572" s="2">
        <v>42767</v>
      </c>
    </row>
    <row r="7573" spans="1:5" x14ac:dyDescent="0.25">
      <c r="A7573">
        <v>916768303</v>
      </c>
      <c r="B7573" t="s">
        <v>5</v>
      </c>
      <c r="C7573" t="s">
        <v>157</v>
      </c>
      <c r="D7573" t="s">
        <v>305</v>
      </c>
      <c r="E7573" s="2">
        <v>42767</v>
      </c>
    </row>
    <row r="7574" spans="1:5" x14ac:dyDescent="0.25">
      <c r="A7574">
        <v>917443807</v>
      </c>
      <c r="B7574" t="s">
        <v>5</v>
      </c>
      <c r="C7574" t="s">
        <v>157</v>
      </c>
      <c r="D7574" t="s">
        <v>305</v>
      </c>
      <c r="E7574" s="2">
        <v>42767</v>
      </c>
    </row>
    <row r="7575" spans="1:5" x14ac:dyDescent="0.25">
      <c r="A7575">
        <v>990489564</v>
      </c>
      <c r="B7575" t="s">
        <v>454</v>
      </c>
      <c r="C7575" t="s">
        <v>157</v>
      </c>
      <c r="D7575" t="s">
        <v>306</v>
      </c>
      <c r="E7575" s="2">
        <v>42767</v>
      </c>
    </row>
    <row r="7576" spans="1:5" x14ac:dyDescent="0.25">
      <c r="A7576">
        <v>990489629</v>
      </c>
      <c r="B7576" t="s">
        <v>454</v>
      </c>
      <c r="C7576" t="s">
        <v>157</v>
      </c>
      <c r="D7576" t="s">
        <v>306</v>
      </c>
      <c r="E7576" s="2">
        <v>42767</v>
      </c>
    </row>
    <row r="7577" spans="1:5" x14ac:dyDescent="0.25">
      <c r="A7577">
        <v>815006852</v>
      </c>
      <c r="B7577" t="s">
        <v>13</v>
      </c>
      <c r="C7577" t="s">
        <v>157</v>
      </c>
      <c r="D7577" t="s">
        <v>306</v>
      </c>
      <c r="E7577" s="2">
        <v>42767</v>
      </c>
    </row>
    <row r="7578" spans="1:5" x14ac:dyDescent="0.25">
      <c r="A7578">
        <v>898935442</v>
      </c>
      <c r="B7578" t="s">
        <v>13</v>
      </c>
      <c r="C7578" t="s">
        <v>157</v>
      </c>
      <c r="D7578" t="s">
        <v>306</v>
      </c>
      <c r="E7578" s="2">
        <v>42767</v>
      </c>
    </row>
    <row r="7579" spans="1:5" x14ac:dyDescent="0.25">
      <c r="A7579">
        <v>913336941</v>
      </c>
      <c r="B7579" t="s">
        <v>13</v>
      </c>
      <c r="C7579" t="s">
        <v>157</v>
      </c>
      <c r="D7579" t="s">
        <v>306</v>
      </c>
      <c r="E7579" s="2">
        <v>42767</v>
      </c>
    </row>
    <row r="7580" spans="1:5" x14ac:dyDescent="0.25">
      <c r="A7580">
        <v>913537912</v>
      </c>
      <c r="B7580" t="s">
        <v>13</v>
      </c>
      <c r="C7580" t="s">
        <v>157</v>
      </c>
      <c r="D7580" t="s">
        <v>306</v>
      </c>
      <c r="E7580" s="2">
        <v>42767</v>
      </c>
    </row>
    <row r="7581" spans="1:5" x14ac:dyDescent="0.25">
      <c r="A7581">
        <v>913580788</v>
      </c>
      <c r="B7581" t="s">
        <v>13</v>
      </c>
      <c r="C7581" t="s">
        <v>157</v>
      </c>
      <c r="D7581" t="s">
        <v>306</v>
      </c>
      <c r="E7581" s="2">
        <v>42767</v>
      </c>
    </row>
    <row r="7582" spans="1:5" x14ac:dyDescent="0.25">
      <c r="A7582">
        <v>913883543</v>
      </c>
      <c r="B7582" t="s">
        <v>13</v>
      </c>
      <c r="C7582" t="s">
        <v>157</v>
      </c>
      <c r="D7582" t="s">
        <v>306</v>
      </c>
      <c r="E7582" s="2">
        <v>42767</v>
      </c>
    </row>
    <row r="7583" spans="1:5" x14ac:dyDescent="0.25">
      <c r="A7583">
        <v>913956753</v>
      </c>
      <c r="B7583" t="s">
        <v>13</v>
      </c>
      <c r="C7583" t="s">
        <v>157</v>
      </c>
      <c r="D7583" t="s">
        <v>306</v>
      </c>
      <c r="E7583" s="2">
        <v>42767</v>
      </c>
    </row>
    <row r="7584" spans="1:5" x14ac:dyDescent="0.25">
      <c r="A7584">
        <v>914932645</v>
      </c>
      <c r="B7584" t="s">
        <v>13</v>
      </c>
      <c r="C7584" t="s">
        <v>157</v>
      </c>
      <c r="D7584" t="s">
        <v>306</v>
      </c>
      <c r="E7584" s="2">
        <v>42767</v>
      </c>
    </row>
    <row r="7585" spans="1:5" x14ac:dyDescent="0.25">
      <c r="A7585">
        <v>916719507</v>
      </c>
      <c r="B7585" t="s">
        <v>13</v>
      </c>
      <c r="C7585" t="s">
        <v>157</v>
      </c>
      <c r="D7585" t="s">
        <v>306</v>
      </c>
      <c r="E7585" s="2">
        <v>42767</v>
      </c>
    </row>
    <row r="7586" spans="1:5" x14ac:dyDescent="0.25">
      <c r="A7586">
        <v>947224166</v>
      </c>
      <c r="B7586" t="s">
        <v>13</v>
      </c>
      <c r="C7586" t="s">
        <v>157</v>
      </c>
      <c r="D7586" t="s">
        <v>306</v>
      </c>
      <c r="E7586" s="2">
        <v>42767</v>
      </c>
    </row>
    <row r="7587" spans="1:5" x14ac:dyDescent="0.25">
      <c r="A7587">
        <v>980687007</v>
      </c>
      <c r="B7587" t="s">
        <v>13</v>
      </c>
      <c r="C7587" t="s">
        <v>157</v>
      </c>
      <c r="D7587" t="s">
        <v>306</v>
      </c>
      <c r="E7587" s="2">
        <v>42767</v>
      </c>
    </row>
    <row r="7588" spans="1:5" x14ac:dyDescent="0.25">
      <c r="A7588">
        <v>914838371</v>
      </c>
      <c r="B7588" t="s">
        <v>25</v>
      </c>
      <c r="C7588" t="s">
        <v>157</v>
      </c>
      <c r="D7588" t="s">
        <v>306</v>
      </c>
      <c r="E7588" s="2">
        <v>42767</v>
      </c>
    </row>
    <row r="7589" spans="1:5" x14ac:dyDescent="0.25">
      <c r="A7589">
        <v>989798162</v>
      </c>
      <c r="B7589" t="s">
        <v>25</v>
      </c>
      <c r="C7589" t="s">
        <v>157</v>
      </c>
      <c r="D7589" t="s">
        <v>306</v>
      </c>
      <c r="E7589" s="2">
        <v>42767</v>
      </c>
    </row>
    <row r="7590" spans="1:5" x14ac:dyDescent="0.25">
      <c r="A7590">
        <v>854445332</v>
      </c>
      <c r="B7590" t="s">
        <v>5</v>
      </c>
      <c r="C7590" t="s">
        <v>157</v>
      </c>
      <c r="D7590" t="s">
        <v>306</v>
      </c>
      <c r="E7590" s="2">
        <v>42767</v>
      </c>
    </row>
    <row r="7591" spans="1:5" x14ac:dyDescent="0.25">
      <c r="A7591">
        <v>877207242</v>
      </c>
      <c r="B7591" t="s">
        <v>5</v>
      </c>
      <c r="C7591" t="s">
        <v>157</v>
      </c>
      <c r="D7591" t="s">
        <v>306</v>
      </c>
      <c r="E7591" s="2">
        <v>42767</v>
      </c>
    </row>
    <row r="7592" spans="1:5" x14ac:dyDescent="0.25">
      <c r="A7592">
        <v>881129752</v>
      </c>
      <c r="B7592" t="s">
        <v>5</v>
      </c>
      <c r="C7592" t="s">
        <v>157</v>
      </c>
      <c r="D7592" t="s">
        <v>306</v>
      </c>
      <c r="E7592" s="2">
        <v>42767</v>
      </c>
    </row>
    <row r="7593" spans="1:5" x14ac:dyDescent="0.25">
      <c r="A7593">
        <v>896636162</v>
      </c>
      <c r="B7593" t="s">
        <v>5</v>
      </c>
      <c r="C7593" t="s">
        <v>157</v>
      </c>
      <c r="D7593" t="s">
        <v>306</v>
      </c>
      <c r="E7593" s="2">
        <v>42767</v>
      </c>
    </row>
    <row r="7594" spans="1:5" x14ac:dyDescent="0.25">
      <c r="A7594">
        <v>912019942</v>
      </c>
      <c r="B7594" t="s">
        <v>5</v>
      </c>
      <c r="C7594" t="s">
        <v>157</v>
      </c>
      <c r="D7594" t="s">
        <v>306</v>
      </c>
      <c r="E7594" s="2">
        <v>42767</v>
      </c>
    </row>
    <row r="7595" spans="1:5" x14ac:dyDescent="0.25">
      <c r="A7595">
        <v>912209466</v>
      </c>
      <c r="B7595" t="s">
        <v>5</v>
      </c>
      <c r="C7595" t="s">
        <v>157</v>
      </c>
      <c r="D7595" t="s">
        <v>306</v>
      </c>
      <c r="E7595" s="2">
        <v>42767</v>
      </c>
    </row>
    <row r="7596" spans="1:5" x14ac:dyDescent="0.25">
      <c r="A7596">
        <v>912212815</v>
      </c>
      <c r="B7596" t="s">
        <v>5</v>
      </c>
      <c r="C7596" t="s">
        <v>157</v>
      </c>
      <c r="D7596" t="s">
        <v>306</v>
      </c>
      <c r="E7596" s="2">
        <v>42767</v>
      </c>
    </row>
    <row r="7597" spans="1:5" x14ac:dyDescent="0.25">
      <c r="A7597">
        <v>914959969</v>
      </c>
      <c r="B7597" t="s">
        <v>5</v>
      </c>
      <c r="C7597" t="s">
        <v>157</v>
      </c>
      <c r="D7597" t="s">
        <v>306</v>
      </c>
      <c r="E7597" s="2">
        <v>42767</v>
      </c>
    </row>
    <row r="7598" spans="1:5" x14ac:dyDescent="0.25">
      <c r="A7598">
        <v>918067957</v>
      </c>
      <c r="B7598" t="s">
        <v>5</v>
      </c>
      <c r="C7598" t="s">
        <v>157</v>
      </c>
      <c r="D7598" t="s">
        <v>306</v>
      </c>
      <c r="E7598" s="2">
        <v>42767</v>
      </c>
    </row>
    <row r="7599" spans="1:5" x14ac:dyDescent="0.25">
      <c r="A7599">
        <v>969557576</v>
      </c>
      <c r="B7599" t="s">
        <v>5</v>
      </c>
      <c r="C7599" t="s">
        <v>157</v>
      </c>
      <c r="D7599" t="s">
        <v>306</v>
      </c>
      <c r="E7599" s="2">
        <v>42767</v>
      </c>
    </row>
    <row r="7600" spans="1:5" x14ac:dyDescent="0.25">
      <c r="A7600">
        <v>981768647</v>
      </c>
      <c r="B7600" t="s">
        <v>5</v>
      </c>
      <c r="C7600" t="s">
        <v>157</v>
      </c>
      <c r="D7600" t="s">
        <v>306</v>
      </c>
      <c r="E7600" s="2">
        <v>42767</v>
      </c>
    </row>
    <row r="7601" spans="1:5" x14ac:dyDescent="0.25">
      <c r="A7601">
        <v>984605609</v>
      </c>
      <c r="B7601" t="s">
        <v>5</v>
      </c>
      <c r="C7601" t="s">
        <v>157</v>
      </c>
      <c r="D7601" t="s">
        <v>306</v>
      </c>
      <c r="E7601" s="2">
        <v>42767</v>
      </c>
    </row>
    <row r="7602" spans="1:5" x14ac:dyDescent="0.25">
      <c r="A7602">
        <v>986502289</v>
      </c>
      <c r="B7602" t="s">
        <v>5</v>
      </c>
      <c r="C7602" t="s">
        <v>157</v>
      </c>
      <c r="D7602" t="s">
        <v>306</v>
      </c>
      <c r="E7602" s="2">
        <v>42767</v>
      </c>
    </row>
    <row r="7603" spans="1:5" x14ac:dyDescent="0.25">
      <c r="A7603">
        <v>988609986</v>
      </c>
      <c r="B7603" t="s">
        <v>5</v>
      </c>
      <c r="C7603" t="s">
        <v>157</v>
      </c>
      <c r="D7603" t="s">
        <v>306</v>
      </c>
      <c r="E7603" s="2">
        <v>42767</v>
      </c>
    </row>
    <row r="7604" spans="1:5" x14ac:dyDescent="0.25">
      <c r="A7604">
        <v>989069381</v>
      </c>
      <c r="B7604" t="s">
        <v>5</v>
      </c>
      <c r="C7604" t="s">
        <v>157</v>
      </c>
      <c r="D7604" t="s">
        <v>306</v>
      </c>
      <c r="E7604" s="2">
        <v>42767</v>
      </c>
    </row>
    <row r="7605" spans="1:5" x14ac:dyDescent="0.25">
      <c r="A7605">
        <v>990192200</v>
      </c>
      <c r="B7605" t="s">
        <v>5</v>
      </c>
      <c r="C7605" t="s">
        <v>157</v>
      </c>
      <c r="D7605" t="s">
        <v>306</v>
      </c>
      <c r="E7605" s="2">
        <v>42767</v>
      </c>
    </row>
    <row r="7606" spans="1:5" x14ac:dyDescent="0.25">
      <c r="A7606">
        <v>990335435</v>
      </c>
      <c r="B7606" t="s">
        <v>5</v>
      </c>
      <c r="C7606" t="s">
        <v>157</v>
      </c>
      <c r="D7606" t="s">
        <v>306</v>
      </c>
      <c r="E7606" s="2">
        <v>42767</v>
      </c>
    </row>
    <row r="7607" spans="1:5" x14ac:dyDescent="0.25">
      <c r="A7607">
        <v>991997709</v>
      </c>
      <c r="B7607" t="s">
        <v>5</v>
      </c>
      <c r="C7607" t="s">
        <v>157</v>
      </c>
      <c r="D7607" t="s">
        <v>306</v>
      </c>
      <c r="E7607" s="2">
        <v>42767</v>
      </c>
    </row>
    <row r="7608" spans="1:5" x14ac:dyDescent="0.25">
      <c r="A7608">
        <v>992361387</v>
      </c>
      <c r="B7608" t="s">
        <v>5</v>
      </c>
      <c r="C7608" t="s">
        <v>157</v>
      </c>
      <c r="D7608" t="s">
        <v>306</v>
      </c>
      <c r="E7608" s="2">
        <v>42767</v>
      </c>
    </row>
    <row r="7609" spans="1:5" x14ac:dyDescent="0.25">
      <c r="A7609">
        <v>993555789</v>
      </c>
      <c r="B7609" t="s">
        <v>5</v>
      </c>
      <c r="C7609" t="s">
        <v>157</v>
      </c>
      <c r="D7609" t="s">
        <v>306</v>
      </c>
      <c r="E7609" s="2">
        <v>42767</v>
      </c>
    </row>
    <row r="7610" spans="1:5" x14ac:dyDescent="0.25">
      <c r="A7610">
        <v>997329082</v>
      </c>
      <c r="B7610" t="s">
        <v>5</v>
      </c>
      <c r="C7610" t="s">
        <v>157</v>
      </c>
      <c r="D7610" t="s">
        <v>306</v>
      </c>
      <c r="E7610" s="2">
        <v>42767</v>
      </c>
    </row>
    <row r="7611" spans="1:5" x14ac:dyDescent="0.25">
      <c r="A7611">
        <v>997409655</v>
      </c>
      <c r="B7611" t="s">
        <v>5</v>
      </c>
      <c r="C7611" t="s">
        <v>157</v>
      </c>
      <c r="D7611" t="s">
        <v>306</v>
      </c>
      <c r="E7611" s="2">
        <v>42767</v>
      </c>
    </row>
    <row r="7612" spans="1:5" x14ac:dyDescent="0.25">
      <c r="A7612">
        <v>998462177</v>
      </c>
      <c r="B7612" t="s">
        <v>5</v>
      </c>
      <c r="C7612" t="s">
        <v>157</v>
      </c>
      <c r="D7612" t="s">
        <v>306</v>
      </c>
      <c r="E7612" s="2">
        <v>42767</v>
      </c>
    </row>
    <row r="7613" spans="1:5" x14ac:dyDescent="0.25">
      <c r="A7613">
        <v>985245932</v>
      </c>
      <c r="B7613" t="s">
        <v>66</v>
      </c>
      <c r="C7613" t="s">
        <v>157</v>
      </c>
      <c r="D7613" t="s">
        <v>306</v>
      </c>
      <c r="E7613" s="2">
        <v>42767</v>
      </c>
    </row>
    <row r="7614" spans="1:5" x14ac:dyDescent="0.25">
      <c r="A7614">
        <v>995360209</v>
      </c>
      <c r="B7614" t="s">
        <v>22</v>
      </c>
      <c r="C7614" t="s">
        <v>157</v>
      </c>
      <c r="D7614" t="s">
        <v>306</v>
      </c>
      <c r="E7614" s="2">
        <v>42767</v>
      </c>
    </row>
    <row r="7615" spans="1:5" x14ac:dyDescent="0.25">
      <c r="A7615">
        <v>995673592</v>
      </c>
      <c r="B7615" t="s">
        <v>22</v>
      </c>
      <c r="C7615" t="s">
        <v>157</v>
      </c>
      <c r="D7615" t="s">
        <v>306</v>
      </c>
      <c r="E7615" s="2">
        <v>42767</v>
      </c>
    </row>
    <row r="7616" spans="1:5" x14ac:dyDescent="0.25">
      <c r="A7616">
        <v>996401251</v>
      </c>
      <c r="B7616" t="s">
        <v>22</v>
      </c>
      <c r="C7616" t="s">
        <v>157</v>
      </c>
      <c r="D7616" t="s">
        <v>306</v>
      </c>
      <c r="E7616" s="2">
        <v>42767</v>
      </c>
    </row>
    <row r="7617" spans="1:5" x14ac:dyDescent="0.25">
      <c r="A7617">
        <v>917112525</v>
      </c>
      <c r="B7617" t="s">
        <v>12</v>
      </c>
      <c r="C7617" t="s">
        <v>157</v>
      </c>
      <c r="D7617" t="s">
        <v>306</v>
      </c>
      <c r="E7617" s="2">
        <v>42767</v>
      </c>
    </row>
    <row r="7618" spans="1:5" x14ac:dyDescent="0.25">
      <c r="A7618">
        <v>917325413</v>
      </c>
      <c r="B7618" t="s">
        <v>12</v>
      </c>
      <c r="C7618" t="s">
        <v>157</v>
      </c>
      <c r="D7618" t="s">
        <v>306</v>
      </c>
      <c r="E7618" s="2">
        <v>42767</v>
      </c>
    </row>
    <row r="7619" spans="1:5" x14ac:dyDescent="0.25">
      <c r="A7619">
        <v>881353822</v>
      </c>
      <c r="B7619" t="s">
        <v>6</v>
      </c>
      <c r="C7619" t="s">
        <v>157</v>
      </c>
      <c r="D7619" t="s">
        <v>306</v>
      </c>
      <c r="E7619" s="2">
        <v>42767</v>
      </c>
    </row>
    <row r="7620" spans="1:5" x14ac:dyDescent="0.25">
      <c r="A7620">
        <v>981161254</v>
      </c>
      <c r="B7620" t="s">
        <v>307</v>
      </c>
      <c r="C7620" t="s">
        <v>157</v>
      </c>
      <c r="D7620" t="s">
        <v>306</v>
      </c>
      <c r="E7620" s="2">
        <v>42767</v>
      </c>
    </row>
    <row r="7621" spans="1:5" x14ac:dyDescent="0.25">
      <c r="A7621">
        <v>995173409</v>
      </c>
      <c r="B7621" t="s">
        <v>38</v>
      </c>
      <c r="C7621" t="s">
        <v>157</v>
      </c>
      <c r="D7621" t="s">
        <v>306</v>
      </c>
      <c r="E7621" s="2">
        <v>42767</v>
      </c>
    </row>
    <row r="7622" spans="1:5" x14ac:dyDescent="0.25">
      <c r="A7622">
        <v>817814492</v>
      </c>
      <c r="B7622" t="s">
        <v>19</v>
      </c>
      <c r="C7622" t="s">
        <v>57</v>
      </c>
      <c r="D7622" t="s">
        <v>308</v>
      </c>
      <c r="E7622" s="2">
        <v>42767</v>
      </c>
    </row>
    <row r="7623" spans="1:5" x14ac:dyDescent="0.25">
      <c r="A7623">
        <v>889265892</v>
      </c>
      <c r="B7623" t="s">
        <v>13</v>
      </c>
      <c r="C7623" t="s">
        <v>57</v>
      </c>
      <c r="D7623" t="s">
        <v>308</v>
      </c>
      <c r="E7623" s="2">
        <v>42767</v>
      </c>
    </row>
    <row r="7624" spans="1:5" x14ac:dyDescent="0.25">
      <c r="A7624">
        <v>895689912</v>
      </c>
      <c r="B7624" t="s">
        <v>13</v>
      </c>
      <c r="C7624" t="s">
        <v>57</v>
      </c>
      <c r="D7624" t="s">
        <v>308</v>
      </c>
      <c r="E7624" s="2">
        <v>42767</v>
      </c>
    </row>
    <row r="7625" spans="1:5" x14ac:dyDescent="0.25">
      <c r="A7625">
        <v>916199457</v>
      </c>
      <c r="B7625" t="s">
        <v>13</v>
      </c>
      <c r="C7625" t="s">
        <v>57</v>
      </c>
      <c r="D7625" t="s">
        <v>308</v>
      </c>
      <c r="E7625" s="2">
        <v>42767</v>
      </c>
    </row>
    <row r="7626" spans="1:5" x14ac:dyDescent="0.25">
      <c r="A7626">
        <v>940147123</v>
      </c>
      <c r="B7626" t="s">
        <v>13</v>
      </c>
      <c r="C7626" t="s">
        <v>57</v>
      </c>
      <c r="D7626" t="s">
        <v>308</v>
      </c>
      <c r="E7626" s="2">
        <v>42767</v>
      </c>
    </row>
    <row r="7627" spans="1:5" x14ac:dyDescent="0.25">
      <c r="A7627">
        <v>963108028</v>
      </c>
      <c r="B7627" t="s">
        <v>13</v>
      </c>
      <c r="C7627" t="s">
        <v>57</v>
      </c>
      <c r="D7627" t="s">
        <v>308</v>
      </c>
      <c r="E7627" s="2">
        <v>42767</v>
      </c>
    </row>
    <row r="7628" spans="1:5" x14ac:dyDescent="0.25">
      <c r="A7628">
        <v>989050184</v>
      </c>
      <c r="B7628" t="s">
        <v>13</v>
      </c>
      <c r="C7628" t="s">
        <v>57</v>
      </c>
      <c r="D7628" t="s">
        <v>308</v>
      </c>
      <c r="E7628" s="2">
        <v>42767</v>
      </c>
    </row>
    <row r="7629" spans="1:5" x14ac:dyDescent="0.25">
      <c r="A7629">
        <v>994513796</v>
      </c>
      <c r="B7629" t="s">
        <v>13</v>
      </c>
      <c r="C7629" t="s">
        <v>57</v>
      </c>
      <c r="D7629" t="s">
        <v>308</v>
      </c>
      <c r="E7629" s="2">
        <v>42767</v>
      </c>
    </row>
    <row r="7630" spans="1:5" x14ac:dyDescent="0.25">
      <c r="A7630">
        <v>997750969</v>
      </c>
      <c r="B7630" t="s">
        <v>13</v>
      </c>
      <c r="C7630" t="s">
        <v>57</v>
      </c>
      <c r="D7630" t="s">
        <v>308</v>
      </c>
      <c r="E7630" s="2">
        <v>42767</v>
      </c>
    </row>
    <row r="7631" spans="1:5" x14ac:dyDescent="0.25">
      <c r="A7631">
        <v>998501210</v>
      </c>
      <c r="B7631" t="s">
        <v>13</v>
      </c>
      <c r="C7631" t="s">
        <v>57</v>
      </c>
      <c r="D7631" t="s">
        <v>308</v>
      </c>
      <c r="E7631" s="2">
        <v>42767</v>
      </c>
    </row>
    <row r="7632" spans="1:5" x14ac:dyDescent="0.25">
      <c r="A7632">
        <v>912588637</v>
      </c>
      <c r="B7632" t="s">
        <v>5</v>
      </c>
      <c r="C7632" t="s">
        <v>57</v>
      </c>
      <c r="D7632" t="s">
        <v>308</v>
      </c>
      <c r="E7632" s="2">
        <v>42767</v>
      </c>
    </row>
    <row r="7633" spans="1:5" x14ac:dyDescent="0.25">
      <c r="A7633">
        <v>912743969</v>
      </c>
      <c r="B7633" t="s">
        <v>5</v>
      </c>
      <c r="C7633" t="s">
        <v>57</v>
      </c>
      <c r="D7633" t="s">
        <v>308</v>
      </c>
      <c r="E7633" s="2">
        <v>42767</v>
      </c>
    </row>
    <row r="7634" spans="1:5" x14ac:dyDescent="0.25">
      <c r="A7634">
        <v>912816141</v>
      </c>
      <c r="B7634" t="s">
        <v>5</v>
      </c>
      <c r="C7634" t="s">
        <v>57</v>
      </c>
      <c r="D7634" t="s">
        <v>308</v>
      </c>
      <c r="E7634" s="2">
        <v>42767</v>
      </c>
    </row>
    <row r="7635" spans="1:5" x14ac:dyDescent="0.25">
      <c r="A7635">
        <v>913235894</v>
      </c>
      <c r="B7635" t="s">
        <v>5</v>
      </c>
      <c r="C7635" t="s">
        <v>57</v>
      </c>
      <c r="D7635" t="s">
        <v>308</v>
      </c>
      <c r="E7635" s="2">
        <v>42767</v>
      </c>
    </row>
    <row r="7636" spans="1:5" x14ac:dyDescent="0.25">
      <c r="A7636">
        <v>913475941</v>
      </c>
      <c r="B7636" t="s">
        <v>5</v>
      </c>
      <c r="C7636" t="s">
        <v>57</v>
      </c>
      <c r="D7636" t="s">
        <v>308</v>
      </c>
      <c r="E7636" s="2">
        <v>42767</v>
      </c>
    </row>
    <row r="7637" spans="1:5" x14ac:dyDescent="0.25">
      <c r="A7637">
        <v>913630386</v>
      </c>
      <c r="B7637" t="s">
        <v>5</v>
      </c>
      <c r="C7637" t="s">
        <v>57</v>
      </c>
      <c r="D7637" t="s">
        <v>308</v>
      </c>
      <c r="E7637" s="2">
        <v>42767</v>
      </c>
    </row>
    <row r="7638" spans="1:5" x14ac:dyDescent="0.25">
      <c r="A7638">
        <v>914016258</v>
      </c>
      <c r="B7638" t="s">
        <v>5</v>
      </c>
      <c r="C7638" t="s">
        <v>57</v>
      </c>
      <c r="D7638" t="s">
        <v>308</v>
      </c>
      <c r="E7638" s="2">
        <v>42767</v>
      </c>
    </row>
    <row r="7639" spans="1:5" x14ac:dyDescent="0.25">
      <c r="A7639">
        <v>915449050</v>
      </c>
      <c r="B7639" t="s">
        <v>5</v>
      </c>
      <c r="C7639" t="s">
        <v>57</v>
      </c>
      <c r="D7639" t="s">
        <v>308</v>
      </c>
      <c r="E7639" s="2">
        <v>42767</v>
      </c>
    </row>
    <row r="7640" spans="1:5" x14ac:dyDescent="0.25">
      <c r="A7640">
        <v>915563953</v>
      </c>
      <c r="B7640" t="s">
        <v>5</v>
      </c>
      <c r="C7640" t="s">
        <v>57</v>
      </c>
      <c r="D7640" t="s">
        <v>308</v>
      </c>
      <c r="E7640" s="2">
        <v>42767</v>
      </c>
    </row>
    <row r="7641" spans="1:5" x14ac:dyDescent="0.25">
      <c r="A7641">
        <v>916320264</v>
      </c>
      <c r="B7641" t="s">
        <v>5</v>
      </c>
      <c r="C7641" t="s">
        <v>57</v>
      </c>
      <c r="D7641" t="s">
        <v>308</v>
      </c>
      <c r="E7641" s="2">
        <v>42767</v>
      </c>
    </row>
    <row r="7642" spans="1:5" x14ac:dyDescent="0.25">
      <c r="A7642">
        <v>916594291</v>
      </c>
      <c r="B7642" t="s">
        <v>5</v>
      </c>
      <c r="C7642" t="s">
        <v>57</v>
      </c>
      <c r="D7642" t="s">
        <v>308</v>
      </c>
      <c r="E7642" s="2">
        <v>42767</v>
      </c>
    </row>
    <row r="7643" spans="1:5" x14ac:dyDescent="0.25">
      <c r="A7643">
        <v>916717989</v>
      </c>
      <c r="B7643" t="s">
        <v>5</v>
      </c>
      <c r="C7643" t="s">
        <v>57</v>
      </c>
      <c r="D7643" t="s">
        <v>308</v>
      </c>
      <c r="E7643" s="2">
        <v>42767</v>
      </c>
    </row>
    <row r="7644" spans="1:5" x14ac:dyDescent="0.25">
      <c r="A7644">
        <v>917211906</v>
      </c>
      <c r="B7644" t="s">
        <v>5</v>
      </c>
      <c r="C7644" t="s">
        <v>57</v>
      </c>
      <c r="D7644" t="s">
        <v>308</v>
      </c>
      <c r="E7644" s="2">
        <v>42767</v>
      </c>
    </row>
    <row r="7645" spans="1:5" x14ac:dyDescent="0.25">
      <c r="A7645">
        <v>917470839</v>
      </c>
      <c r="B7645" t="s">
        <v>5</v>
      </c>
      <c r="C7645" t="s">
        <v>57</v>
      </c>
      <c r="D7645" t="s">
        <v>308</v>
      </c>
      <c r="E7645" s="2">
        <v>42767</v>
      </c>
    </row>
    <row r="7646" spans="1:5" x14ac:dyDescent="0.25">
      <c r="A7646">
        <v>917584567</v>
      </c>
      <c r="B7646" t="s">
        <v>5</v>
      </c>
      <c r="C7646" t="s">
        <v>57</v>
      </c>
      <c r="D7646" t="s">
        <v>308</v>
      </c>
      <c r="E7646" s="2">
        <v>42767</v>
      </c>
    </row>
    <row r="7647" spans="1:5" x14ac:dyDescent="0.25">
      <c r="A7647">
        <v>918487034</v>
      </c>
      <c r="B7647" t="s">
        <v>5</v>
      </c>
      <c r="C7647" t="s">
        <v>57</v>
      </c>
      <c r="D7647" t="s">
        <v>308</v>
      </c>
      <c r="E7647" s="2">
        <v>42767</v>
      </c>
    </row>
    <row r="7648" spans="1:5" x14ac:dyDescent="0.25">
      <c r="A7648">
        <v>976034309</v>
      </c>
      <c r="B7648" t="s">
        <v>5</v>
      </c>
      <c r="C7648" t="s">
        <v>57</v>
      </c>
      <c r="D7648" t="s">
        <v>308</v>
      </c>
      <c r="E7648" s="2">
        <v>42767</v>
      </c>
    </row>
    <row r="7649" spans="1:5" x14ac:dyDescent="0.25">
      <c r="A7649">
        <v>981094212</v>
      </c>
      <c r="B7649" t="s">
        <v>5</v>
      </c>
      <c r="C7649" t="s">
        <v>57</v>
      </c>
      <c r="D7649" t="s">
        <v>308</v>
      </c>
      <c r="E7649" s="2">
        <v>42767</v>
      </c>
    </row>
    <row r="7650" spans="1:5" x14ac:dyDescent="0.25">
      <c r="A7650">
        <v>981841255</v>
      </c>
      <c r="B7650" t="s">
        <v>5</v>
      </c>
      <c r="C7650" t="s">
        <v>57</v>
      </c>
      <c r="D7650" t="s">
        <v>308</v>
      </c>
      <c r="E7650" s="2">
        <v>42767</v>
      </c>
    </row>
    <row r="7651" spans="1:5" x14ac:dyDescent="0.25">
      <c r="A7651">
        <v>982219671</v>
      </c>
      <c r="B7651" t="s">
        <v>5</v>
      </c>
      <c r="C7651" t="s">
        <v>57</v>
      </c>
      <c r="D7651" t="s">
        <v>308</v>
      </c>
      <c r="E7651" s="2">
        <v>42767</v>
      </c>
    </row>
    <row r="7652" spans="1:5" x14ac:dyDescent="0.25">
      <c r="A7652">
        <v>986500030</v>
      </c>
      <c r="B7652" t="s">
        <v>5</v>
      </c>
      <c r="C7652" t="s">
        <v>57</v>
      </c>
      <c r="D7652" t="s">
        <v>308</v>
      </c>
      <c r="E7652" s="2">
        <v>42767</v>
      </c>
    </row>
    <row r="7653" spans="1:5" x14ac:dyDescent="0.25">
      <c r="A7653">
        <v>986856285</v>
      </c>
      <c r="B7653" t="s">
        <v>5</v>
      </c>
      <c r="C7653" t="s">
        <v>57</v>
      </c>
      <c r="D7653" t="s">
        <v>308</v>
      </c>
      <c r="E7653" s="2">
        <v>42767</v>
      </c>
    </row>
    <row r="7654" spans="1:5" x14ac:dyDescent="0.25">
      <c r="A7654">
        <v>993598488</v>
      </c>
      <c r="B7654" t="s">
        <v>5</v>
      </c>
      <c r="C7654" t="s">
        <v>57</v>
      </c>
      <c r="D7654" t="s">
        <v>308</v>
      </c>
      <c r="E7654" s="2">
        <v>42767</v>
      </c>
    </row>
    <row r="7655" spans="1:5" x14ac:dyDescent="0.25">
      <c r="A7655">
        <v>994962116</v>
      </c>
      <c r="B7655" t="s">
        <v>5</v>
      </c>
      <c r="C7655" t="s">
        <v>57</v>
      </c>
      <c r="D7655" t="s">
        <v>308</v>
      </c>
      <c r="E7655" s="2">
        <v>42767</v>
      </c>
    </row>
    <row r="7656" spans="1:5" x14ac:dyDescent="0.25">
      <c r="A7656">
        <v>998692660</v>
      </c>
      <c r="B7656" t="s">
        <v>5</v>
      </c>
      <c r="C7656" t="s">
        <v>57</v>
      </c>
      <c r="D7656" t="s">
        <v>308</v>
      </c>
      <c r="E7656" s="2">
        <v>42767</v>
      </c>
    </row>
    <row r="7657" spans="1:5" x14ac:dyDescent="0.25">
      <c r="A7657">
        <v>999128033</v>
      </c>
      <c r="B7657" t="s">
        <v>5</v>
      </c>
      <c r="C7657" t="s">
        <v>57</v>
      </c>
      <c r="D7657" t="s">
        <v>308</v>
      </c>
      <c r="E7657" s="2">
        <v>42767</v>
      </c>
    </row>
    <row r="7658" spans="1:5" x14ac:dyDescent="0.25">
      <c r="A7658">
        <v>999195024</v>
      </c>
      <c r="B7658" t="s">
        <v>5</v>
      </c>
      <c r="C7658" t="s">
        <v>57</v>
      </c>
      <c r="D7658" t="s">
        <v>308</v>
      </c>
      <c r="E7658" s="2">
        <v>42767</v>
      </c>
    </row>
    <row r="7659" spans="1:5" x14ac:dyDescent="0.25">
      <c r="A7659">
        <v>985129681</v>
      </c>
      <c r="B7659" t="s">
        <v>22</v>
      </c>
      <c r="C7659" t="s">
        <v>57</v>
      </c>
      <c r="D7659" t="s">
        <v>308</v>
      </c>
      <c r="E7659" s="2">
        <v>42767</v>
      </c>
    </row>
    <row r="7660" spans="1:5" x14ac:dyDescent="0.25">
      <c r="A7660">
        <v>912011550</v>
      </c>
      <c r="B7660" t="s">
        <v>12</v>
      </c>
      <c r="C7660" t="s">
        <v>57</v>
      </c>
      <c r="D7660" t="s">
        <v>308</v>
      </c>
      <c r="E7660" s="2">
        <v>42767</v>
      </c>
    </row>
    <row r="7661" spans="1:5" x14ac:dyDescent="0.25">
      <c r="A7661">
        <v>913439678</v>
      </c>
      <c r="B7661" t="s">
        <v>12</v>
      </c>
      <c r="C7661" t="s">
        <v>57</v>
      </c>
      <c r="D7661" t="s">
        <v>308</v>
      </c>
      <c r="E7661" s="2">
        <v>42767</v>
      </c>
    </row>
    <row r="7662" spans="1:5" x14ac:dyDescent="0.25">
      <c r="A7662">
        <v>916514476</v>
      </c>
      <c r="B7662" t="s">
        <v>12</v>
      </c>
      <c r="C7662" t="s">
        <v>57</v>
      </c>
      <c r="D7662" t="s">
        <v>308</v>
      </c>
      <c r="E7662" s="2">
        <v>42767</v>
      </c>
    </row>
    <row r="7663" spans="1:5" x14ac:dyDescent="0.25">
      <c r="A7663">
        <v>916714890</v>
      </c>
      <c r="B7663" t="s">
        <v>12</v>
      </c>
      <c r="C7663" t="s">
        <v>57</v>
      </c>
      <c r="D7663" t="s">
        <v>308</v>
      </c>
      <c r="E7663" s="2">
        <v>42767</v>
      </c>
    </row>
    <row r="7664" spans="1:5" x14ac:dyDescent="0.25">
      <c r="A7664">
        <v>917177023</v>
      </c>
      <c r="B7664" t="s">
        <v>12</v>
      </c>
      <c r="C7664" t="s">
        <v>57</v>
      </c>
      <c r="D7664" t="s">
        <v>308</v>
      </c>
      <c r="E7664" s="2">
        <v>42767</v>
      </c>
    </row>
    <row r="7665" spans="1:5" x14ac:dyDescent="0.25">
      <c r="A7665">
        <v>917230307</v>
      </c>
      <c r="B7665" t="s">
        <v>12</v>
      </c>
      <c r="C7665" t="s">
        <v>57</v>
      </c>
      <c r="D7665" t="s">
        <v>308</v>
      </c>
      <c r="E7665" s="2">
        <v>42767</v>
      </c>
    </row>
    <row r="7666" spans="1:5" x14ac:dyDescent="0.25">
      <c r="A7666">
        <v>987773308</v>
      </c>
      <c r="B7666" t="s">
        <v>6</v>
      </c>
      <c r="C7666" t="s">
        <v>57</v>
      </c>
      <c r="D7666" t="s">
        <v>308</v>
      </c>
      <c r="E7666" s="2">
        <v>42767</v>
      </c>
    </row>
    <row r="7667" spans="1:5" x14ac:dyDescent="0.25">
      <c r="A7667">
        <v>994263447</v>
      </c>
      <c r="B7667" t="s">
        <v>6</v>
      </c>
      <c r="C7667" t="s">
        <v>57</v>
      </c>
      <c r="D7667" t="s">
        <v>308</v>
      </c>
      <c r="E7667" s="2">
        <v>42767</v>
      </c>
    </row>
    <row r="7668" spans="1:5" x14ac:dyDescent="0.25">
      <c r="A7668">
        <v>954962954</v>
      </c>
      <c r="B7668" t="s">
        <v>50</v>
      </c>
      <c r="C7668" t="s">
        <v>17</v>
      </c>
      <c r="D7668" t="s">
        <v>310</v>
      </c>
      <c r="E7668" s="2">
        <v>42767</v>
      </c>
    </row>
    <row r="7669" spans="1:5" x14ac:dyDescent="0.25">
      <c r="A7669">
        <v>979528043</v>
      </c>
      <c r="B7669" t="s">
        <v>50</v>
      </c>
      <c r="C7669" t="s">
        <v>17</v>
      </c>
      <c r="D7669" t="s">
        <v>310</v>
      </c>
      <c r="E7669" s="2">
        <v>42767</v>
      </c>
    </row>
    <row r="7670" spans="1:5" x14ac:dyDescent="0.25">
      <c r="A7670">
        <v>979528086</v>
      </c>
      <c r="B7670" t="s">
        <v>50</v>
      </c>
      <c r="C7670" t="s">
        <v>17</v>
      </c>
      <c r="D7670" t="s">
        <v>310</v>
      </c>
      <c r="E7670" s="2">
        <v>42767</v>
      </c>
    </row>
    <row r="7671" spans="1:5" x14ac:dyDescent="0.25">
      <c r="A7671">
        <v>913268431</v>
      </c>
      <c r="B7671" t="s">
        <v>13</v>
      </c>
      <c r="C7671" t="s">
        <v>17</v>
      </c>
      <c r="D7671" t="s">
        <v>310</v>
      </c>
      <c r="E7671" s="2">
        <v>42767</v>
      </c>
    </row>
    <row r="7672" spans="1:5" x14ac:dyDescent="0.25">
      <c r="A7672">
        <v>916875649</v>
      </c>
      <c r="B7672" t="s">
        <v>13</v>
      </c>
      <c r="C7672" t="s">
        <v>17</v>
      </c>
      <c r="D7672" t="s">
        <v>310</v>
      </c>
      <c r="E7672" s="2">
        <v>42767</v>
      </c>
    </row>
    <row r="7673" spans="1:5" x14ac:dyDescent="0.25">
      <c r="A7673">
        <v>984732384</v>
      </c>
      <c r="B7673" t="s">
        <v>13</v>
      </c>
      <c r="C7673" t="s">
        <v>17</v>
      </c>
      <c r="D7673" t="s">
        <v>310</v>
      </c>
      <c r="E7673" s="2">
        <v>42767</v>
      </c>
    </row>
    <row r="7674" spans="1:5" x14ac:dyDescent="0.25">
      <c r="A7674">
        <v>995360101</v>
      </c>
      <c r="B7674" t="s">
        <v>13</v>
      </c>
      <c r="C7674" t="s">
        <v>17</v>
      </c>
      <c r="D7674" t="s">
        <v>310</v>
      </c>
      <c r="E7674" s="2">
        <v>42767</v>
      </c>
    </row>
    <row r="7675" spans="1:5" x14ac:dyDescent="0.25">
      <c r="A7675">
        <v>998629780</v>
      </c>
      <c r="B7675" t="s">
        <v>13</v>
      </c>
      <c r="C7675" t="s">
        <v>17</v>
      </c>
      <c r="D7675" t="s">
        <v>310</v>
      </c>
      <c r="E7675" s="2">
        <v>42767</v>
      </c>
    </row>
    <row r="7676" spans="1:5" x14ac:dyDescent="0.25">
      <c r="A7676">
        <v>982975018</v>
      </c>
      <c r="B7676" t="s">
        <v>25</v>
      </c>
      <c r="C7676" t="s">
        <v>17</v>
      </c>
      <c r="D7676" t="s">
        <v>310</v>
      </c>
      <c r="E7676" s="2">
        <v>42767</v>
      </c>
    </row>
    <row r="7677" spans="1:5" x14ac:dyDescent="0.25">
      <c r="A7677">
        <v>994455702</v>
      </c>
      <c r="B7677" t="s">
        <v>25</v>
      </c>
      <c r="C7677" t="s">
        <v>17</v>
      </c>
      <c r="D7677" t="s">
        <v>310</v>
      </c>
      <c r="E7677" s="2">
        <v>42767</v>
      </c>
    </row>
    <row r="7678" spans="1:5" x14ac:dyDescent="0.25">
      <c r="A7678">
        <v>997942345</v>
      </c>
      <c r="B7678" t="s">
        <v>25</v>
      </c>
      <c r="C7678" t="s">
        <v>17</v>
      </c>
      <c r="D7678" t="s">
        <v>310</v>
      </c>
      <c r="E7678" s="2">
        <v>42767</v>
      </c>
    </row>
    <row r="7679" spans="1:5" x14ac:dyDescent="0.25">
      <c r="A7679">
        <v>913178866</v>
      </c>
      <c r="B7679" t="s">
        <v>5</v>
      </c>
      <c r="C7679" t="s">
        <v>17</v>
      </c>
      <c r="D7679" t="s">
        <v>310</v>
      </c>
      <c r="E7679" s="2">
        <v>42767</v>
      </c>
    </row>
    <row r="7680" spans="1:5" x14ac:dyDescent="0.25">
      <c r="A7680">
        <v>913326881</v>
      </c>
      <c r="B7680" t="s">
        <v>5</v>
      </c>
      <c r="C7680" t="s">
        <v>17</v>
      </c>
      <c r="D7680" t="s">
        <v>310</v>
      </c>
      <c r="E7680" s="2">
        <v>42767</v>
      </c>
    </row>
    <row r="7681" spans="1:5" x14ac:dyDescent="0.25">
      <c r="A7681">
        <v>913573978</v>
      </c>
      <c r="B7681" t="s">
        <v>5</v>
      </c>
      <c r="C7681" t="s">
        <v>17</v>
      </c>
      <c r="D7681" t="s">
        <v>310</v>
      </c>
      <c r="E7681" s="2">
        <v>42767</v>
      </c>
    </row>
    <row r="7682" spans="1:5" x14ac:dyDescent="0.25">
      <c r="A7682">
        <v>914378354</v>
      </c>
      <c r="B7682" t="s">
        <v>5</v>
      </c>
      <c r="C7682" t="s">
        <v>17</v>
      </c>
      <c r="D7682" t="s">
        <v>310</v>
      </c>
      <c r="E7682" s="2">
        <v>42767</v>
      </c>
    </row>
    <row r="7683" spans="1:5" x14ac:dyDescent="0.25">
      <c r="A7683">
        <v>915008259</v>
      </c>
      <c r="B7683" t="s">
        <v>5</v>
      </c>
      <c r="C7683" t="s">
        <v>17</v>
      </c>
      <c r="D7683" t="s">
        <v>310</v>
      </c>
      <c r="E7683" s="2">
        <v>42767</v>
      </c>
    </row>
    <row r="7684" spans="1:5" x14ac:dyDescent="0.25">
      <c r="A7684">
        <v>916179995</v>
      </c>
      <c r="B7684" t="s">
        <v>5</v>
      </c>
      <c r="C7684" t="s">
        <v>17</v>
      </c>
      <c r="D7684" t="s">
        <v>310</v>
      </c>
      <c r="E7684" s="2">
        <v>42767</v>
      </c>
    </row>
    <row r="7685" spans="1:5" x14ac:dyDescent="0.25">
      <c r="A7685">
        <v>916866321</v>
      </c>
      <c r="B7685" t="s">
        <v>5</v>
      </c>
      <c r="C7685" t="s">
        <v>17</v>
      </c>
      <c r="D7685" t="s">
        <v>310</v>
      </c>
      <c r="E7685" s="2">
        <v>42767</v>
      </c>
    </row>
    <row r="7686" spans="1:5" x14ac:dyDescent="0.25">
      <c r="A7686">
        <v>917019789</v>
      </c>
      <c r="B7686" t="s">
        <v>5</v>
      </c>
      <c r="C7686" t="s">
        <v>17</v>
      </c>
      <c r="D7686" t="s">
        <v>310</v>
      </c>
      <c r="E7686" s="2">
        <v>42767</v>
      </c>
    </row>
    <row r="7687" spans="1:5" x14ac:dyDescent="0.25">
      <c r="A7687">
        <v>955349210</v>
      </c>
      <c r="B7687" t="s">
        <v>5</v>
      </c>
      <c r="C7687" t="s">
        <v>17</v>
      </c>
      <c r="D7687" t="s">
        <v>310</v>
      </c>
      <c r="E7687" s="2">
        <v>42767</v>
      </c>
    </row>
    <row r="7688" spans="1:5" x14ac:dyDescent="0.25">
      <c r="A7688">
        <v>956836425</v>
      </c>
      <c r="B7688" t="s">
        <v>5</v>
      </c>
      <c r="C7688" t="s">
        <v>17</v>
      </c>
      <c r="D7688" t="s">
        <v>310</v>
      </c>
      <c r="E7688" s="2">
        <v>42767</v>
      </c>
    </row>
    <row r="7689" spans="1:5" x14ac:dyDescent="0.25">
      <c r="A7689">
        <v>967181854</v>
      </c>
      <c r="B7689" t="s">
        <v>5</v>
      </c>
      <c r="C7689" t="s">
        <v>17</v>
      </c>
      <c r="D7689" t="s">
        <v>310</v>
      </c>
      <c r="E7689" s="2">
        <v>42767</v>
      </c>
    </row>
    <row r="7690" spans="1:5" x14ac:dyDescent="0.25">
      <c r="A7690">
        <v>967398152</v>
      </c>
      <c r="B7690" t="s">
        <v>5</v>
      </c>
      <c r="C7690" t="s">
        <v>17</v>
      </c>
      <c r="D7690" t="s">
        <v>310</v>
      </c>
      <c r="E7690" s="2">
        <v>42767</v>
      </c>
    </row>
    <row r="7691" spans="1:5" x14ac:dyDescent="0.25">
      <c r="A7691">
        <v>969092840</v>
      </c>
      <c r="B7691" t="s">
        <v>5</v>
      </c>
      <c r="C7691" t="s">
        <v>17</v>
      </c>
      <c r="D7691" t="s">
        <v>310</v>
      </c>
      <c r="E7691" s="2">
        <v>42767</v>
      </c>
    </row>
    <row r="7692" spans="1:5" x14ac:dyDescent="0.25">
      <c r="A7692">
        <v>970322418</v>
      </c>
      <c r="B7692" t="s">
        <v>5</v>
      </c>
      <c r="C7692" t="s">
        <v>17</v>
      </c>
      <c r="D7692" t="s">
        <v>310</v>
      </c>
      <c r="E7692" s="2">
        <v>42767</v>
      </c>
    </row>
    <row r="7693" spans="1:5" x14ac:dyDescent="0.25">
      <c r="A7693">
        <v>983866360</v>
      </c>
      <c r="B7693" t="s">
        <v>5</v>
      </c>
      <c r="C7693" t="s">
        <v>17</v>
      </c>
      <c r="D7693" t="s">
        <v>310</v>
      </c>
      <c r="E7693" s="2">
        <v>42767</v>
      </c>
    </row>
    <row r="7694" spans="1:5" x14ac:dyDescent="0.25">
      <c r="A7694">
        <v>986530215</v>
      </c>
      <c r="B7694" t="s">
        <v>5</v>
      </c>
      <c r="C7694" t="s">
        <v>17</v>
      </c>
      <c r="D7694" t="s">
        <v>310</v>
      </c>
      <c r="E7694" s="2">
        <v>42767</v>
      </c>
    </row>
    <row r="7695" spans="1:5" x14ac:dyDescent="0.25">
      <c r="A7695">
        <v>997475666</v>
      </c>
      <c r="B7695" t="s">
        <v>5</v>
      </c>
      <c r="C7695" t="s">
        <v>17</v>
      </c>
      <c r="D7695" t="s">
        <v>310</v>
      </c>
      <c r="E7695" s="2">
        <v>42767</v>
      </c>
    </row>
    <row r="7696" spans="1:5" x14ac:dyDescent="0.25">
      <c r="A7696">
        <v>814716562</v>
      </c>
      <c r="B7696" t="s">
        <v>12</v>
      </c>
      <c r="C7696" t="s">
        <v>17</v>
      </c>
      <c r="D7696" t="s">
        <v>310</v>
      </c>
      <c r="E7696" s="2">
        <v>42767</v>
      </c>
    </row>
    <row r="7697" spans="1:5" x14ac:dyDescent="0.25">
      <c r="A7697">
        <v>817303722</v>
      </c>
      <c r="B7697" t="s">
        <v>12</v>
      </c>
      <c r="C7697" t="s">
        <v>17</v>
      </c>
      <c r="D7697" t="s">
        <v>310</v>
      </c>
      <c r="E7697" s="2">
        <v>42767</v>
      </c>
    </row>
    <row r="7698" spans="1:5" x14ac:dyDescent="0.25">
      <c r="A7698">
        <v>817366112</v>
      </c>
      <c r="B7698" t="s">
        <v>12</v>
      </c>
      <c r="C7698" t="s">
        <v>17</v>
      </c>
      <c r="D7698" t="s">
        <v>310</v>
      </c>
      <c r="E7698" s="2">
        <v>42767</v>
      </c>
    </row>
    <row r="7699" spans="1:5" x14ac:dyDescent="0.25">
      <c r="A7699">
        <v>915511031</v>
      </c>
      <c r="B7699" t="s">
        <v>12</v>
      </c>
      <c r="C7699" t="s">
        <v>17</v>
      </c>
      <c r="D7699" t="s">
        <v>310</v>
      </c>
      <c r="E7699" s="2">
        <v>42767</v>
      </c>
    </row>
    <row r="7700" spans="1:5" x14ac:dyDescent="0.25">
      <c r="A7700">
        <v>915662552</v>
      </c>
      <c r="B7700" t="s">
        <v>12</v>
      </c>
      <c r="C7700" t="s">
        <v>17</v>
      </c>
      <c r="D7700" t="s">
        <v>310</v>
      </c>
      <c r="E7700" s="2">
        <v>42767</v>
      </c>
    </row>
    <row r="7701" spans="1:5" x14ac:dyDescent="0.25">
      <c r="A7701">
        <v>916784244</v>
      </c>
      <c r="B7701" t="s">
        <v>12</v>
      </c>
      <c r="C7701" t="s">
        <v>17</v>
      </c>
      <c r="D7701" t="s">
        <v>310</v>
      </c>
      <c r="E7701" s="2">
        <v>42767</v>
      </c>
    </row>
    <row r="7702" spans="1:5" x14ac:dyDescent="0.25">
      <c r="A7702">
        <v>916919999</v>
      </c>
      <c r="B7702" t="s">
        <v>12</v>
      </c>
      <c r="C7702" t="s">
        <v>17</v>
      </c>
      <c r="D7702" t="s">
        <v>310</v>
      </c>
      <c r="E7702" s="2">
        <v>42767</v>
      </c>
    </row>
    <row r="7703" spans="1:5" x14ac:dyDescent="0.25">
      <c r="A7703">
        <v>916969228</v>
      </c>
      <c r="B7703" t="s">
        <v>12</v>
      </c>
      <c r="C7703" t="s">
        <v>17</v>
      </c>
      <c r="D7703" t="s">
        <v>310</v>
      </c>
      <c r="E7703" s="2">
        <v>42767</v>
      </c>
    </row>
    <row r="7704" spans="1:5" x14ac:dyDescent="0.25">
      <c r="A7704">
        <v>917206074</v>
      </c>
      <c r="B7704" t="s">
        <v>12</v>
      </c>
      <c r="C7704" t="s">
        <v>17</v>
      </c>
      <c r="D7704" t="s">
        <v>310</v>
      </c>
      <c r="E7704" s="2">
        <v>42767</v>
      </c>
    </row>
    <row r="7705" spans="1:5" x14ac:dyDescent="0.25">
      <c r="A7705">
        <v>917211566</v>
      </c>
      <c r="B7705" t="s">
        <v>12</v>
      </c>
      <c r="C7705" t="s">
        <v>17</v>
      </c>
      <c r="D7705" t="s">
        <v>310</v>
      </c>
      <c r="E7705" s="2">
        <v>42767</v>
      </c>
    </row>
    <row r="7706" spans="1:5" x14ac:dyDescent="0.25">
      <c r="A7706">
        <v>917289506</v>
      </c>
      <c r="B7706" t="s">
        <v>12</v>
      </c>
      <c r="C7706" t="s">
        <v>17</v>
      </c>
      <c r="D7706" t="s">
        <v>310</v>
      </c>
      <c r="E7706" s="2">
        <v>42767</v>
      </c>
    </row>
    <row r="7707" spans="1:5" x14ac:dyDescent="0.25">
      <c r="A7707">
        <v>917291543</v>
      </c>
      <c r="B7707" t="s">
        <v>12</v>
      </c>
      <c r="C7707" t="s">
        <v>17</v>
      </c>
      <c r="D7707" t="s">
        <v>310</v>
      </c>
      <c r="E7707" s="2">
        <v>42767</v>
      </c>
    </row>
    <row r="7708" spans="1:5" x14ac:dyDescent="0.25">
      <c r="A7708">
        <v>917291837</v>
      </c>
      <c r="B7708" t="s">
        <v>12</v>
      </c>
      <c r="C7708" t="s">
        <v>17</v>
      </c>
      <c r="D7708" t="s">
        <v>310</v>
      </c>
      <c r="E7708" s="2">
        <v>42767</v>
      </c>
    </row>
    <row r="7709" spans="1:5" x14ac:dyDescent="0.25">
      <c r="A7709">
        <v>917291942</v>
      </c>
      <c r="B7709" t="s">
        <v>12</v>
      </c>
      <c r="C7709" t="s">
        <v>17</v>
      </c>
      <c r="D7709" t="s">
        <v>310</v>
      </c>
      <c r="E7709" s="2">
        <v>42767</v>
      </c>
    </row>
    <row r="7710" spans="1:5" x14ac:dyDescent="0.25">
      <c r="A7710">
        <v>917303371</v>
      </c>
      <c r="B7710" t="s">
        <v>12</v>
      </c>
      <c r="C7710" t="s">
        <v>17</v>
      </c>
      <c r="D7710" t="s">
        <v>310</v>
      </c>
      <c r="E7710" s="2">
        <v>42767</v>
      </c>
    </row>
    <row r="7711" spans="1:5" x14ac:dyDescent="0.25">
      <c r="A7711">
        <v>917417970</v>
      </c>
      <c r="B7711" t="s">
        <v>12</v>
      </c>
      <c r="C7711" t="s">
        <v>17</v>
      </c>
      <c r="D7711" t="s">
        <v>310</v>
      </c>
      <c r="E7711" s="2">
        <v>42767</v>
      </c>
    </row>
    <row r="7712" spans="1:5" x14ac:dyDescent="0.25">
      <c r="A7712">
        <v>895564222</v>
      </c>
      <c r="B7712" t="s">
        <v>6</v>
      </c>
      <c r="C7712" t="s">
        <v>17</v>
      </c>
      <c r="D7712" t="s">
        <v>310</v>
      </c>
      <c r="E7712" s="2">
        <v>42767</v>
      </c>
    </row>
    <row r="7713" spans="1:5" x14ac:dyDescent="0.25">
      <c r="A7713">
        <v>995499819</v>
      </c>
      <c r="B7713" t="s">
        <v>6</v>
      </c>
      <c r="C7713" t="s">
        <v>17</v>
      </c>
      <c r="D7713" t="s">
        <v>310</v>
      </c>
      <c r="E7713" s="2">
        <v>42767</v>
      </c>
    </row>
    <row r="7714" spans="1:5" x14ac:dyDescent="0.25">
      <c r="A7714">
        <v>997552105</v>
      </c>
      <c r="B7714" t="s">
        <v>6</v>
      </c>
      <c r="C7714" t="s">
        <v>17</v>
      </c>
      <c r="D7714" t="s">
        <v>310</v>
      </c>
      <c r="E7714" s="2">
        <v>42767</v>
      </c>
    </row>
    <row r="7715" spans="1:5" x14ac:dyDescent="0.25">
      <c r="A7715">
        <v>911567512</v>
      </c>
      <c r="B7715" t="s">
        <v>5</v>
      </c>
      <c r="C7715" t="s">
        <v>57</v>
      </c>
      <c r="D7715" t="s">
        <v>311</v>
      </c>
      <c r="E7715" s="2">
        <v>42767</v>
      </c>
    </row>
    <row r="7716" spans="1:5" x14ac:dyDescent="0.25">
      <c r="A7716">
        <v>916496109</v>
      </c>
      <c r="B7716" t="s">
        <v>5</v>
      </c>
      <c r="C7716" t="s">
        <v>57</v>
      </c>
      <c r="D7716" t="s">
        <v>311</v>
      </c>
      <c r="E7716" s="2">
        <v>42767</v>
      </c>
    </row>
    <row r="7717" spans="1:5" x14ac:dyDescent="0.25">
      <c r="A7717">
        <v>998548381</v>
      </c>
      <c r="B7717" t="s">
        <v>13</v>
      </c>
      <c r="C7717" t="s">
        <v>46</v>
      </c>
      <c r="D7717" t="s">
        <v>312</v>
      </c>
      <c r="E7717" s="2">
        <v>42767</v>
      </c>
    </row>
    <row r="7718" spans="1:5" x14ac:dyDescent="0.25">
      <c r="A7718">
        <v>916350988</v>
      </c>
      <c r="B7718" t="s">
        <v>5</v>
      </c>
      <c r="C7718" t="s">
        <v>46</v>
      </c>
      <c r="D7718" t="s">
        <v>312</v>
      </c>
      <c r="E7718" s="2">
        <v>42767</v>
      </c>
    </row>
    <row r="7719" spans="1:5" x14ac:dyDescent="0.25">
      <c r="A7719">
        <v>969783398</v>
      </c>
      <c r="B7719" t="s">
        <v>5</v>
      </c>
      <c r="C7719" t="s">
        <v>46</v>
      </c>
      <c r="D7719" t="s">
        <v>312</v>
      </c>
      <c r="E7719" s="2">
        <v>42767</v>
      </c>
    </row>
    <row r="7720" spans="1:5" x14ac:dyDescent="0.25">
      <c r="A7720">
        <v>986822178</v>
      </c>
      <c r="B7720" t="s">
        <v>5</v>
      </c>
      <c r="C7720" t="s">
        <v>46</v>
      </c>
      <c r="D7720" t="s">
        <v>312</v>
      </c>
      <c r="E7720" s="2">
        <v>42767</v>
      </c>
    </row>
    <row r="7721" spans="1:5" x14ac:dyDescent="0.25">
      <c r="A7721">
        <v>998878756</v>
      </c>
      <c r="B7721" t="s">
        <v>5</v>
      </c>
      <c r="C7721" t="s">
        <v>46</v>
      </c>
      <c r="D7721" t="s">
        <v>312</v>
      </c>
      <c r="E7721" s="2">
        <v>42767</v>
      </c>
    </row>
    <row r="7722" spans="1:5" x14ac:dyDescent="0.25">
      <c r="A7722">
        <v>915905528</v>
      </c>
      <c r="B7722" t="s">
        <v>13</v>
      </c>
      <c r="C7722" t="s">
        <v>72</v>
      </c>
      <c r="D7722" t="s">
        <v>313</v>
      </c>
      <c r="E7722" s="2">
        <v>42767</v>
      </c>
    </row>
    <row r="7723" spans="1:5" x14ac:dyDescent="0.25">
      <c r="A7723">
        <v>913142500</v>
      </c>
      <c r="B7723" t="s">
        <v>25</v>
      </c>
      <c r="C7723" t="s">
        <v>72</v>
      </c>
      <c r="D7723" t="s">
        <v>313</v>
      </c>
      <c r="E7723" s="2">
        <v>42767</v>
      </c>
    </row>
    <row r="7724" spans="1:5" x14ac:dyDescent="0.25">
      <c r="A7724">
        <v>916711948</v>
      </c>
      <c r="B7724" t="s">
        <v>5</v>
      </c>
      <c r="C7724" t="s">
        <v>72</v>
      </c>
      <c r="D7724" t="s">
        <v>313</v>
      </c>
      <c r="E7724" s="2">
        <v>42767</v>
      </c>
    </row>
    <row r="7725" spans="1:5" x14ac:dyDescent="0.25">
      <c r="A7725">
        <v>917232881</v>
      </c>
      <c r="B7725" t="s">
        <v>12</v>
      </c>
      <c r="C7725" t="s">
        <v>72</v>
      </c>
      <c r="D7725" t="s">
        <v>313</v>
      </c>
      <c r="E7725" s="2">
        <v>42767</v>
      </c>
    </row>
    <row r="7726" spans="1:5" x14ac:dyDescent="0.25">
      <c r="A7726">
        <v>918128239</v>
      </c>
      <c r="B7726" t="s">
        <v>13</v>
      </c>
      <c r="C7726" t="s">
        <v>8</v>
      </c>
      <c r="D7726" t="s">
        <v>314</v>
      </c>
      <c r="E7726" s="2">
        <v>42767</v>
      </c>
    </row>
    <row r="7727" spans="1:5" x14ac:dyDescent="0.25">
      <c r="A7727">
        <v>998544041</v>
      </c>
      <c r="B7727" t="s">
        <v>13</v>
      </c>
      <c r="C7727" t="s">
        <v>8</v>
      </c>
      <c r="D7727" t="s">
        <v>314</v>
      </c>
      <c r="E7727" s="2">
        <v>42767</v>
      </c>
    </row>
    <row r="7728" spans="1:5" x14ac:dyDescent="0.25">
      <c r="A7728">
        <v>917519773</v>
      </c>
      <c r="B7728" t="s">
        <v>5</v>
      </c>
      <c r="C7728" t="s">
        <v>8</v>
      </c>
      <c r="D7728" t="s">
        <v>314</v>
      </c>
      <c r="E7728" s="2">
        <v>42767</v>
      </c>
    </row>
    <row r="7729" spans="1:5" x14ac:dyDescent="0.25">
      <c r="A7729">
        <v>914277442</v>
      </c>
      <c r="B7729" t="s">
        <v>13</v>
      </c>
      <c r="C7729" t="s">
        <v>46</v>
      </c>
      <c r="D7729" t="s">
        <v>316</v>
      </c>
      <c r="E7729" s="2">
        <v>42767</v>
      </c>
    </row>
    <row r="7730" spans="1:5" x14ac:dyDescent="0.25">
      <c r="A7730">
        <v>991648658</v>
      </c>
      <c r="B7730" t="s">
        <v>5</v>
      </c>
      <c r="C7730" t="s">
        <v>46</v>
      </c>
      <c r="D7730" t="s">
        <v>316</v>
      </c>
      <c r="E7730" s="2">
        <v>42767</v>
      </c>
    </row>
    <row r="7731" spans="1:5" x14ac:dyDescent="0.25">
      <c r="A7731">
        <v>918143947</v>
      </c>
      <c r="B7731" t="s">
        <v>5</v>
      </c>
      <c r="C7731" t="s">
        <v>74</v>
      </c>
      <c r="D7731" t="s">
        <v>317</v>
      </c>
      <c r="E7731" s="2">
        <v>42767</v>
      </c>
    </row>
    <row r="7732" spans="1:5" x14ac:dyDescent="0.25">
      <c r="A7732">
        <v>969087480</v>
      </c>
      <c r="B7732" t="s">
        <v>5</v>
      </c>
      <c r="C7732" t="s">
        <v>74</v>
      </c>
      <c r="D7732" t="s">
        <v>317</v>
      </c>
      <c r="E7732" s="2">
        <v>42767</v>
      </c>
    </row>
    <row r="7733" spans="1:5" x14ac:dyDescent="0.25">
      <c r="A7733">
        <v>969875993</v>
      </c>
      <c r="B7733" t="s">
        <v>5</v>
      </c>
      <c r="C7733" t="s">
        <v>74</v>
      </c>
      <c r="D7733" t="s">
        <v>317</v>
      </c>
      <c r="E7733" s="2">
        <v>42767</v>
      </c>
    </row>
    <row r="7734" spans="1:5" x14ac:dyDescent="0.25">
      <c r="A7734">
        <v>916466862</v>
      </c>
      <c r="B7734" t="s">
        <v>13</v>
      </c>
      <c r="C7734" t="s">
        <v>46</v>
      </c>
      <c r="D7734" t="s">
        <v>318</v>
      </c>
      <c r="E7734" s="2">
        <v>42767</v>
      </c>
    </row>
    <row r="7735" spans="1:5" x14ac:dyDescent="0.25">
      <c r="A7735">
        <v>994423843</v>
      </c>
      <c r="B7735" t="s">
        <v>5</v>
      </c>
      <c r="C7735" t="s">
        <v>46</v>
      </c>
      <c r="D7735" t="s">
        <v>318</v>
      </c>
      <c r="E7735" s="2">
        <v>42767</v>
      </c>
    </row>
    <row r="7736" spans="1:5" x14ac:dyDescent="0.25">
      <c r="A7736">
        <v>913983904</v>
      </c>
      <c r="B7736" t="s">
        <v>5</v>
      </c>
      <c r="C7736" t="s">
        <v>31</v>
      </c>
      <c r="D7736" t="s">
        <v>319</v>
      </c>
      <c r="E7736" s="2">
        <v>42767</v>
      </c>
    </row>
    <row r="7737" spans="1:5" x14ac:dyDescent="0.25">
      <c r="A7737">
        <v>969578247</v>
      </c>
      <c r="B7737" t="s">
        <v>5</v>
      </c>
      <c r="C7737" t="s">
        <v>31</v>
      </c>
      <c r="D7737" t="s">
        <v>319</v>
      </c>
      <c r="E7737" s="2">
        <v>42767</v>
      </c>
    </row>
    <row r="7738" spans="1:5" x14ac:dyDescent="0.25">
      <c r="A7738">
        <v>994151614</v>
      </c>
      <c r="B7738" t="s">
        <v>5</v>
      </c>
      <c r="C7738" t="s">
        <v>31</v>
      </c>
      <c r="D7738" t="s">
        <v>319</v>
      </c>
      <c r="E7738" s="2">
        <v>42767</v>
      </c>
    </row>
    <row r="7739" spans="1:5" x14ac:dyDescent="0.25">
      <c r="A7739">
        <v>994903349</v>
      </c>
      <c r="B7739" t="s">
        <v>6</v>
      </c>
      <c r="C7739" t="s">
        <v>8</v>
      </c>
      <c r="D7739" t="s">
        <v>320</v>
      </c>
      <c r="E7739" s="2">
        <v>42767</v>
      </c>
    </row>
    <row r="7740" spans="1:5" x14ac:dyDescent="0.25">
      <c r="A7740">
        <v>812271172</v>
      </c>
      <c r="B7740" t="s">
        <v>13</v>
      </c>
      <c r="C7740" t="s">
        <v>23</v>
      </c>
      <c r="D7740" t="s">
        <v>321</v>
      </c>
      <c r="E7740" s="2">
        <v>42767</v>
      </c>
    </row>
    <row r="7741" spans="1:5" x14ac:dyDescent="0.25">
      <c r="A7741">
        <v>896313622</v>
      </c>
      <c r="B7741" t="s">
        <v>13</v>
      </c>
      <c r="C7741" t="s">
        <v>23</v>
      </c>
      <c r="D7741" t="s">
        <v>321</v>
      </c>
      <c r="E7741" s="2">
        <v>42767</v>
      </c>
    </row>
    <row r="7742" spans="1:5" x14ac:dyDescent="0.25">
      <c r="A7742">
        <v>911866838</v>
      </c>
      <c r="B7742" t="s">
        <v>13</v>
      </c>
      <c r="C7742" t="s">
        <v>23</v>
      </c>
      <c r="D7742" t="s">
        <v>321</v>
      </c>
      <c r="E7742" s="2">
        <v>42767</v>
      </c>
    </row>
    <row r="7743" spans="1:5" x14ac:dyDescent="0.25">
      <c r="A7743">
        <v>912663175</v>
      </c>
      <c r="B7743" t="s">
        <v>13</v>
      </c>
      <c r="C7743" t="s">
        <v>23</v>
      </c>
      <c r="D7743" t="s">
        <v>321</v>
      </c>
      <c r="E7743" s="2">
        <v>42767</v>
      </c>
    </row>
    <row r="7744" spans="1:5" x14ac:dyDescent="0.25">
      <c r="A7744">
        <v>913838513</v>
      </c>
      <c r="B7744" t="s">
        <v>13</v>
      </c>
      <c r="C7744" t="s">
        <v>23</v>
      </c>
      <c r="D7744" t="s">
        <v>321</v>
      </c>
      <c r="E7744" s="2">
        <v>42767</v>
      </c>
    </row>
    <row r="7745" spans="1:5" x14ac:dyDescent="0.25">
      <c r="A7745">
        <v>966255994</v>
      </c>
      <c r="B7745" t="s">
        <v>13</v>
      </c>
      <c r="C7745" t="s">
        <v>23</v>
      </c>
      <c r="D7745" t="s">
        <v>321</v>
      </c>
      <c r="E7745" s="2">
        <v>42767</v>
      </c>
    </row>
    <row r="7746" spans="1:5" x14ac:dyDescent="0.25">
      <c r="A7746">
        <v>985958270</v>
      </c>
      <c r="B7746" t="s">
        <v>13</v>
      </c>
      <c r="C7746" t="s">
        <v>23</v>
      </c>
      <c r="D7746" t="s">
        <v>321</v>
      </c>
      <c r="E7746" s="2">
        <v>42767</v>
      </c>
    </row>
    <row r="7747" spans="1:5" x14ac:dyDescent="0.25">
      <c r="A7747">
        <v>986236406</v>
      </c>
      <c r="B7747" t="s">
        <v>13</v>
      </c>
      <c r="C7747" t="s">
        <v>23</v>
      </c>
      <c r="D7747" t="s">
        <v>321</v>
      </c>
      <c r="E7747" s="2">
        <v>42767</v>
      </c>
    </row>
    <row r="7748" spans="1:5" x14ac:dyDescent="0.25">
      <c r="A7748">
        <v>987163577</v>
      </c>
      <c r="B7748" t="s">
        <v>13</v>
      </c>
      <c r="C7748" t="s">
        <v>23</v>
      </c>
      <c r="D7748" t="s">
        <v>321</v>
      </c>
      <c r="E7748" s="2">
        <v>42767</v>
      </c>
    </row>
    <row r="7749" spans="1:5" x14ac:dyDescent="0.25">
      <c r="A7749">
        <v>998516846</v>
      </c>
      <c r="B7749" t="s">
        <v>13</v>
      </c>
      <c r="C7749" t="s">
        <v>23</v>
      </c>
      <c r="D7749" t="s">
        <v>321</v>
      </c>
      <c r="E7749" s="2">
        <v>42767</v>
      </c>
    </row>
    <row r="7750" spans="1:5" x14ac:dyDescent="0.25">
      <c r="A7750">
        <v>966140577</v>
      </c>
      <c r="B7750" t="s">
        <v>25</v>
      </c>
      <c r="C7750" t="s">
        <v>23</v>
      </c>
      <c r="D7750" t="s">
        <v>321</v>
      </c>
      <c r="E7750" s="2">
        <v>42767</v>
      </c>
    </row>
    <row r="7751" spans="1:5" x14ac:dyDescent="0.25">
      <c r="A7751">
        <v>911667797</v>
      </c>
      <c r="B7751" t="s">
        <v>5</v>
      </c>
      <c r="C7751" t="s">
        <v>23</v>
      </c>
      <c r="D7751" t="s">
        <v>321</v>
      </c>
      <c r="E7751" s="2">
        <v>42767</v>
      </c>
    </row>
    <row r="7752" spans="1:5" x14ac:dyDescent="0.25">
      <c r="A7752">
        <v>912309150</v>
      </c>
      <c r="B7752" t="s">
        <v>5</v>
      </c>
      <c r="C7752" t="s">
        <v>23</v>
      </c>
      <c r="D7752" t="s">
        <v>321</v>
      </c>
      <c r="E7752" s="2">
        <v>42767</v>
      </c>
    </row>
    <row r="7753" spans="1:5" x14ac:dyDescent="0.25">
      <c r="A7753">
        <v>913078187</v>
      </c>
      <c r="B7753" t="s">
        <v>5</v>
      </c>
      <c r="C7753" t="s">
        <v>23</v>
      </c>
      <c r="D7753" t="s">
        <v>321</v>
      </c>
      <c r="E7753" s="2">
        <v>42767</v>
      </c>
    </row>
    <row r="7754" spans="1:5" x14ac:dyDescent="0.25">
      <c r="A7754">
        <v>914168961</v>
      </c>
      <c r="B7754" t="s">
        <v>5</v>
      </c>
      <c r="C7754" t="s">
        <v>23</v>
      </c>
      <c r="D7754" t="s">
        <v>321</v>
      </c>
      <c r="E7754" s="2">
        <v>42767</v>
      </c>
    </row>
    <row r="7755" spans="1:5" x14ac:dyDescent="0.25">
      <c r="A7755">
        <v>915637221</v>
      </c>
      <c r="B7755" t="s">
        <v>5</v>
      </c>
      <c r="C7755" t="s">
        <v>23</v>
      </c>
      <c r="D7755" t="s">
        <v>321</v>
      </c>
      <c r="E7755" s="2">
        <v>42767</v>
      </c>
    </row>
    <row r="7756" spans="1:5" x14ac:dyDescent="0.25">
      <c r="A7756">
        <v>916359187</v>
      </c>
      <c r="B7756" t="s">
        <v>5</v>
      </c>
      <c r="C7756" t="s">
        <v>23</v>
      </c>
      <c r="D7756" t="s">
        <v>321</v>
      </c>
      <c r="E7756" s="2">
        <v>42767</v>
      </c>
    </row>
    <row r="7757" spans="1:5" x14ac:dyDescent="0.25">
      <c r="A7757">
        <v>976886712</v>
      </c>
      <c r="B7757" t="s">
        <v>5</v>
      </c>
      <c r="C7757" t="s">
        <v>23</v>
      </c>
      <c r="D7757" t="s">
        <v>321</v>
      </c>
      <c r="E7757" s="2">
        <v>42767</v>
      </c>
    </row>
    <row r="7758" spans="1:5" x14ac:dyDescent="0.25">
      <c r="A7758">
        <v>981307658</v>
      </c>
      <c r="B7758" t="s">
        <v>5</v>
      </c>
      <c r="C7758" t="s">
        <v>23</v>
      </c>
      <c r="D7758" t="s">
        <v>321</v>
      </c>
      <c r="E7758" s="2">
        <v>42767</v>
      </c>
    </row>
    <row r="7759" spans="1:5" x14ac:dyDescent="0.25">
      <c r="A7759">
        <v>993904449</v>
      </c>
      <c r="B7759" t="s">
        <v>5</v>
      </c>
      <c r="C7759" t="s">
        <v>23</v>
      </c>
      <c r="D7759" t="s">
        <v>321</v>
      </c>
      <c r="E7759" s="2">
        <v>42767</v>
      </c>
    </row>
    <row r="7760" spans="1:5" x14ac:dyDescent="0.25">
      <c r="A7760">
        <v>994438891</v>
      </c>
      <c r="B7760" t="s">
        <v>5</v>
      </c>
      <c r="C7760" t="s">
        <v>23</v>
      </c>
      <c r="D7760" t="s">
        <v>321</v>
      </c>
      <c r="E7760" s="2">
        <v>42767</v>
      </c>
    </row>
    <row r="7761" spans="1:5" x14ac:dyDescent="0.25">
      <c r="A7761">
        <v>994444492</v>
      </c>
      <c r="B7761" t="s">
        <v>5</v>
      </c>
      <c r="C7761" t="s">
        <v>23</v>
      </c>
      <c r="D7761" t="s">
        <v>321</v>
      </c>
      <c r="E7761" s="2">
        <v>42767</v>
      </c>
    </row>
    <row r="7762" spans="1:5" x14ac:dyDescent="0.25">
      <c r="A7762">
        <v>994697420</v>
      </c>
      <c r="B7762" t="s">
        <v>5</v>
      </c>
      <c r="C7762" t="s">
        <v>23</v>
      </c>
      <c r="D7762" t="s">
        <v>321</v>
      </c>
      <c r="E7762" s="2">
        <v>42767</v>
      </c>
    </row>
    <row r="7763" spans="1:5" x14ac:dyDescent="0.25">
      <c r="A7763">
        <v>995975211</v>
      </c>
      <c r="B7763" t="s">
        <v>5</v>
      </c>
      <c r="C7763" t="s">
        <v>23</v>
      </c>
      <c r="D7763" t="s">
        <v>321</v>
      </c>
      <c r="E7763" s="2">
        <v>42767</v>
      </c>
    </row>
    <row r="7764" spans="1:5" x14ac:dyDescent="0.25">
      <c r="A7764">
        <v>997046714</v>
      </c>
      <c r="B7764" t="s">
        <v>5</v>
      </c>
      <c r="C7764" t="s">
        <v>23</v>
      </c>
      <c r="D7764" t="s">
        <v>321</v>
      </c>
      <c r="E7764" s="2">
        <v>42767</v>
      </c>
    </row>
    <row r="7765" spans="1:5" x14ac:dyDescent="0.25">
      <c r="A7765">
        <v>999018777</v>
      </c>
      <c r="B7765" t="s">
        <v>5</v>
      </c>
      <c r="C7765" t="s">
        <v>23</v>
      </c>
      <c r="D7765" t="s">
        <v>321</v>
      </c>
      <c r="E7765" s="2">
        <v>42767</v>
      </c>
    </row>
    <row r="7766" spans="1:5" x14ac:dyDescent="0.25">
      <c r="A7766">
        <v>916913702</v>
      </c>
      <c r="B7766" t="s">
        <v>12</v>
      </c>
      <c r="C7766" t="s">
        <v>23</v>
      </c>
      <c r="D7766" t="s">
        <v>321</v>
      </c>
      <c r="E7766" s="2">
        <v>42767</v>
      </c>
    </row>
    <row r="7767" spans="1:5" x14ac:dyDescent="0.25">
      <c r="A7767">
        <v>814720772</v>
      </c>
      <c r="B7767" t="s">
        <v>6</v>
      </c>
      <c r="C7767" t="s">
        <v>23</v>
      </c>
      <c r="D7767" t="s">
        <v>321</v>
      </c>
      <c r="E7767" s="2">
        <v>42767</v>
      </c>
    </row>
    <row r="7768" spans="1:5" x14ac:dyDescent="0.25">
      <c r="A7768">
        <v>976476352</v>
      </c>
      <c r="B7768" t="s">
        <v>13</v>
      </c>
      <c r="C7768" t="s">
        <v>23</v>
      </c>
      <c r="D7768" t="s">
        <v>322</v>
      </c>
      <c r="E7768" s="2">
        <v>42767</v>
      </c>
    </row>
    <row r="7769" spans="1:5" x14ac:dyDescent="0.25">
      <c r="A7769">
        <v>814107272</v>
      </c>
      <c r="B7769" t="s">
        <v>5</v>
      </c>
      <c r="C7769" t="s">
        <v>23</v>
      </c>
      <c r="D7769" t="s">
        <v>322</v>
      </c>
      <c r="E7769" s="2">
        <v>42767</v>
      </c>
    </row>
    <row r="7770" spans="1:5" x14ac:dyDescent="0.25">
      <c r="A7770">
        <v>875914502</v>
      </c>
      <c r="B7770" t="s">
        <v>5</v>
      </c>
      <c r="C7770" t="s">
        <v>23</v>
      </c>
      <c r="D7770" t="s">
        <v>322</v>
      </c>
      <c r="E7770" s="2">
        <v>42767</v>
      </c>
    </row>
    <row r="7771" spans="1:5" x14ac:dyDescent="0.25">
      <c r="A7771">
        <v>913130189</v>
      </c>
      <c r="B7771" t="s">
        <v>5</v>
      </c>
      <c r="C7771" t="s">
        <v>23</v>
      </c>
      <c r="D7771" t="s">
        <v>322</v>
      </c>
      <c r="E7771" s="2">
        <v>42767</v>
      </c>
    </row>
    <row r="7772" spans="1:5" x14ac:dyDescent="0.25">
      <c r="A7772">
        <v>917676267</v>
      </c>
      <c r="B7772" t="s">
        <v>5</v>
      </c>
      <c r="C7772" t="s">
        <v>23</v>
      </c>
      <c r="D7772" t="s">
        <v>322</v>
      </c>
      <c r="E7772" s="2">
        <v>42767</v>
      </c>
    </row>
    <row r="7773" spans="1:5" x14ac:dyDescent="0.25">
      <c r="A7773">
        <v>953477882</v>
      </c>
      <c r="B7773" t="s">
        <v>5</v>
      </c>
      <c r="C7773" t="s">
        <v>23</v>
      </c>
      <c r="D7773" t="s">
        <v>322</v>
      </c>
      <c r="E7773" s="2">
        <v>42767</v>
      </c>
    </row>
    <row r="7774" spans="1:5" x14ac:dyDescent="0.25">
      <c r="A7774">
        <v>969536765</v>
      </c>
      <c r="B7774" t="s">
        <v>5</v>
      </c>
      <c r="C7774" t="s">
        <v>23</v>
      </c>
      <c r="D7774" t="s">
        <v>322</v>
      </c>
      <c r="E7774" s="2">
        <v>42767</v>
      </c>
    </row>
    <row r="7775" spans="1:5" x14ac:dyDescent="0.25">
      <c r="A7775">
        <v>979597053</v>
      </c>
      <c r="B7775" t="s">
        <v>5</v>
      </c>
      <c r="C7775" t="s">
        <v>23</v>
      </c>
      <c r="D7775" t="s">
        <v>322</v>
      </c>
      <c r="E7775" s="2">
        <v>42767</v>
      </c>
    </row>
    <row r="7776" spans="1:5" x14ac:dyDescent="0.25">
      <c r="A7776">
        <v>996960951</v>
      </c>
      <c r="B7776" t="s">
        <v>5</v>
      </c>
      <c r="C7776" t="s">
        <v>23</v>
      </c>
      <c r="D7776" t="s">
        <v>322</v>
      </c>
      <c r="E7776" s="2">
        <v>42767</v>
      </c>
    </row>
    <row r="7777" spans="1:5" x14ac:dyDescent="0.25">
      <c r="A7777">
        <v>997335538</v>
      </c>
      <c r="B7777" t="s">
        <v>5</v>
      </c>
      <c r="C7777" t="s">
        <v>23</v>
      </c>
      <c r="D7777" t="s">
        <v>322</v>
      </c>
      <c r="E7777" s="2">
        <v>42767</v>
      </c>
    </row>
    <row r="7778" spans="1:5" x14ac:dyDescent="0.25">
      <c r="A7778">
        <v>997774264</v>
      </c>
      <c r="B7778" t="s">
        <v>5</v>
      </c>
      <c r="C7778" t="s">
        <v>23</v>
      </c>
      <c r="D7778" t="s">
        <v>322</v>
      </c>
      <c r="E7778" s="2">
        <v>42767</v>
      </c>
    </row>
    <row r="7779" spans="1:5" x14ac:dyDescent="0.25">
      <c r="A7779">
        <v>914503043</v>
      </c>
      <c r="B7779" t="s">
        <v>6</v>
      </c>
      <c r="C7779" t="s">
        <v>23</v>
      </c>
      <c r="D7779" t="s">
        <v>322</v>
      </c>
      <c r="E7779" s="2">
        <v>42767</v>
      </c>
    </row>
    <row r="7780" spans="1:5" x14ac:dyDescent="0.25">
      <c r="A7780">
        <v>980084450</v>
      </c>
      <c r="B7780" t="s">
        <v>50</v>
      </c>
      <c r="C7780" t="s">
        <v>46</v>
      </c>
      <c r="D7780" t="s">
        <v>323</v>
      </c>
      <c r="E7780" s="2">
        <v>42767</v>
      </c>
    </row>
    <row r="7781" spans="1:5" x14ac:dyDescent="0.25">
      <c r="A7781">
        <v>913243560</v>
      </c>
      <c r="B7781" t="s">
        <v>13</v>
      </c>
      <c r="C7781" t="s">
        <v>46</v>
      </c>
      <c r="D7781" t="s">
        <v>323</v>
      </c>
      <c r="E7781" s="2">
        <v>42767</v>
      </c>
    </row>
    <row r="7782" spans="1:5" x14ac:dyDescent="0.25">
      <c r="A7782">
        <v>915603882</v>
      </c>
      <c r="B7782" t="s">
        <v>13</v>
      </c>
      <c r="C7782" t="s">
        <v>46</v>
      </c>
      <c r="D7782" t="s">
        <v>323</v>
      </c>
      <c r="E7782" s="2">
        <v>42767</v>
      </c>
    </row>
    <row r="7783" spans="1:5" x14ac:dyDescent="0.25">
      <c r="A7783">
        <v>953101025</v>
      </c>
      <c r="B7783" t="s">
        <v>13</v>
      </c>
      <c r="C7783" t="s">
        <v>46</v>
      </c>
      <c r="D7783" t="s">
        <v>323</v>
      </c>
      <c r="E7783" s="2">
        <v>42767</v>
      </c>
    </row>
    <row r="7784" spans="1:5" x14ac:dyDescent="0.25">
      <c r="A7784">
        <v>997126300</v>
      </c>
      <c r="B7784" t="s">
        <v>13</v>
      </c>
      <c r="C7784" t="s">
        <v>46</v>
      </c>
      <c r="D7784" t="s">
        <v>323</v>
      </c>
      <c r="E7784" s="2">
        <v>42767</v>
      </c>
    </row>
    <row r="7785" spans="1:5" x14ac:dyDescent="0.25">
      <c r="A7785">
        <v>999142605</v>
      </c>
      <c r="B7785" t="s">
        <v>13</v>
      </c>
      <c r="C7785" t="s">
        <v>46</v>
      </c>
      <c r="D7785" t="s">
        <v>323</v>
      </c>
      <c r="E7785" s="2">
        <v>42767</v>
      </c>
    </row>
    <row r="7786" spans="1:5" x14ac:dyDescent="0.25">
      <c r="A7786">
        <v>816112982</v>
      </c>
      <c r="B7786" t="s">
        <v>5</v>
      </c>
      <c r="C7786" t="s">
        <v>46</v>
      </c>
      <c r="D7786" t="s">
        <v>323</v>
      </c>
      <c r="E7786" s="2">
        <v>42767</v>
      </c>
    </row>
    <row r="7787" spans="1:5" x14ac:dyDescent="0.25">
      <c r="A7787">
        <v>912540804</v>
      </c>
      <c r="B7787" t="s">
        <v>5</v>
      </c>
      <c r="C7787" t="s">
        <v>46</v>
      </c>
      <c r="D7787" t="s">
        <v>323</v>
      </c>
      <c r="E7787" s="2">
        <v>42767</v>
      </c>
    </row>
    <row r="7788" spans="1:5" x14ac:dyDescent="0.25">
      <c r="A7788">
        <v>914884616</v>
      </c>
      <c r="B7788" t="s">
        <v>5</v>
      </c>
      <c r="C7788" t="s">
        <v>46</v>
      </c>
      <c r="D7788" t="s">
        <v>323</v>
      </c>
      <c r="E7788" s="2">
        <v>42767</v>
      </c>
    </row>
    <row r="7789" spans="1:5" x14ac:dyDescent="0.25">
      <c r="A7789">
        <v>916704631</v>
      </c>
      <c r="B7789" t="s">
        <v>5</v>
      </c>
      <c r="C7789" t="s">
        <v>46</v>
      </c>
      <c r="D7789" t="s">
        <v>323</v>
      </c>
      <c r="E7789" s="2">
        <v>42767</v>
      </c>
    </row>
    <row r="7790" spans="1:5" x14ac:dyDescent="0.25">
      <c r="A7790">
        <v>917964491</v>
      </c>
      <c r="B7790" t="s">
        <v>5</v>
      </c>
      <c r="C7790" t="s">
        <v>46</v>
      </c>
      <c r="D7790" t="s">
        <v>323</v>
      </c>
      <c r="E7790" s="2">
        <v>42767</v>
      </c>
    </row>
    <row r="7791" spans="1:5" x14ac:dyDescent="0.25">
      <c r="A7791">
        <v>917976775</v>
      </c>
      <c r="B7791" t="s">
        <v>5</v>
      </c>
      <c r="C7791" t="s">
        <v>46</v>
      </c>
      <c r="D7791" t="s">
        <v>323</v>
      </c>
      <c r="E7791" s="2">
        <v>42767</v>
      </c>
    </row>
    <row r="7792" spans="1:5" x14ac:dyDescent="0.25">
      <c r="A7792">
        <v>980332225</v>
      </c>
      <c r="B7792" t="s">
        <v>5</v>
      </c>
      <c r="C7792" t="s">
        <v>46</v>
      </c>
      <c r="D7792" t="s">
        <v>323</v>
      </c>
      <c r="E7792" s="2">
        <v>42767</v>
      </c>
    </row>
    <row r="7793" spans="1:5" x14ac:dyDescent="0.25">
      <c r="A7793">
        <v>983856438</v>
      </c>
      <c r="B7793" t="s">
        <v>5</v>
      </c>
      <c r="C7793" t="s">
        <v>46</v>
      </c>
      <c r="D7793" t="s">
        <v>323</v>
      </c>
      <c r="E7793" s="2">
        <v>42767</v>
      </c>
    </row>
    <row r="7794" spans="1:5" x14ac:dyDescent="0.25">
      <c r="A7794">
        <v>992069686</v>
      </c>
      <c r="B7794" t="s">
        <v>5</v>
      </c>
      <c r="C7794" t="s">
        <v>46</v>
      </c>
      <c r="D7794" t="s">
        <v>323</v>
      </c>
      <c r="E7794" s="2">
        <v>42767</v>
      </c>
    </row>
    <row r="7795" spans="1:5" x14ac:dyDescent="0.25">
      <c r="A7795">
        <v>993862061</v>
      </c>
      <c r="B7795" t="s">
        <v>5</v>
      </c>
      <c r="C7795" t="s">
        <v>46</v>
      </c>
      <c r="D7795" t="s">
        <v>323</v>
      </c>
      <c r="E7795" s="2">
        <v>42767</v>
      </c>
    </row>
    <row r="7796" spans="1:5" x14ac:dyDescent="0.25">
      <c r="A7796">
        <v>817042902</v>
      </c>
      <c r="B7796" t="s">
        <v>12</v>
      </c>
      <c r="C7796" t="s">
        <v>46</v>
      </c>
      <c r="D7796" t="s">
        <v>323</v>
      </c>
      <c r="E7796" s="2">
        <v>42767</v>
      </c>
    </row>
    <row r="7797" spans="1:5" x14ac:dyDescent="0.25">
      <c r="A7797">
        <v>917319634</v>
      </c>
      <c r="B7797" t="s">
        <v>12</v>
      </c>
      <c r="C7797" t="s">
        <v>46</v>
      </c>
      <c r="D7797" t="s">
        <v>323</v>
      </c>
      <c r="E7797" s="2">
        <v>42767</v>
      </c>
    </row>
    <row r="7798" spans="1:5" x14ac:dyDescent="0.25">
      <c r="A7798">
        <v>917327319</v>
      </c>
      <c r="B7798" t="s">
        <v>12</v>
      </c>
      <c r="C7798" t="s">
        <v>46</v>
      </c>
      <c r="D7798" t="s">
        <v>323</v>
      </c>
      <c r="E7798" s="2">
        <v>42767</v>
      </c>
    </row>
    <row r="7799" spans="1:5" x14ac:dyDescent="0.25">
      <c r="A7799">
        <v>917327807</v>
      </c>
      <c r="B7799" t="s">
        <v>12</v>
      </c>
      <c r="C7799" t="s">
        <v>46</v>
      </c>
      <c r="D7799" t="s">
        <v>323</v>
      </c>
      <c r="E7799" s="2">
        <v>42767</v>
      </c>
    </row>
    <row r="7800" spans="1:5" x14ac:dyDescent="0.25">
      <c r="A7800">
        <v>917328463</v>
      </c>
      <c r="B7800" t="s">
        <v>12</v>
      </c>
      <c r="C7800" t="s">
        <v>46</v>
      </c>
      <c r="D7800" t="s">
        <v>323</v>
      </c>
      <c r="E7800" s="2">
        <v>42767</v>
      </c>
    </row>
    <row r="7801" spans="1:5" x14ac:dyDescent="0.25">
      <c r="A7801">
        <v>998246148</v>
      </c>
      <c r="B7801" t="s">
        <v>12</v>
      </c>
      <c r="C7801" t="s">
        <v>46</v>
      </c>
      <c r="D7801" t="s">
        <v>323</v>
      </c>
      <c r="E7801" s="2">
        <v>42767</v>
      </c>
    </row>
    <row r="7802" spans="1:5" x14ac:dyDescent="0.25">
      <c r="A7802">
        <v>971483016</v>
      </c>
      <c r="B7802" t="s">
        <v>139</v>
      </c>
      <c r="C7802" t="s">
        <v>46</v>
      </c>
      <c r="D7802" t="s">
        <v>323</v>
      </c>
      <c r="E7802" s="2">
        <v>42767</v>
      </c>
    </row>
    <row r="7803" spans="1:5" x14ac:dyDescent="0.25">
      <c r="A7803">
        <v>911825384</v>
      </c>
      <c r="B7803" t="s">
        <v>6</v>
      </c>
      <c r="C7803" t="s">
        <v>46</v>
      </c>
      <c r="D7803" t="s">
        <v>323</v>
      </c>
      <c r="E7803" s="2">
        <v>42767</v>
      </c>
    </row>
    <row r="7804" spans="1:5" x14ac:dyDescent="0.25">
      <c r="A7804">
        <v>814760782</v>
      </c>
      <c r="B7804" t="s">
        <v>5</v>
      </c>
      <c r="C7804" t="s">
        <v>17</v>
      </c>
      <c r="D7804" t="s">
        <v>324</v>
      </c>
      <c r="E7804" s="2">
        <v>42767</v>
      </c>
    </row>
    <row r="7805" spans="1:5" x14ac:dyDescent="0.25">
      <c r="A7805">
        <v>955651391</v>
      </c>
      <c r="B7805" t="s">
        <v>5</v>
      </c>
      <c r="C7805" t="s">
        <v>17</v>
      </c>
      <c r="D7805" t="s">
        <v>324</v>
      </c>
      <c r="E7805" s="2">
        <v>42767</v>
      </c>
    </row>
    <row r="7806" spans="1:5" x14ac:dyDescent="0.25">
      <c r="A7806">
        <v>917294429</v>
      </c>
      <c r="B7806" t="s">
        <v>12</v>
      </c>
      <c r="C7806" t="s">
        <v>17</v>
      </c>
      <c r="D7806" t="s">
        <v>324</v>
      </c>
      <c r="E7806" s="2">
        <v>42767</v>
      </c>
    </row>
    <row r="7807" spans="1:5" x14ac:dyDescent="0.25">
      <c r="A7807">
        <v>914727561</v>
      </c>
      <c r="B7807" t="s">
        <v>12</v>
      </c>
      <c r="C7807" t="s">
        <v>44</v>
      </c>
      <c r="D7807" t="s">
        <v>325</v>
      </c>
      <c r="E7807" s="2">
        <v>42767</v>
      </c>
    </row>
    <row r="7808" spans="1:5" x14ac:dyDescent="0.25">
      <c r="A7808">
        <v>970422668</v>
      </c>
      <c r="B7808" t="s">
        <v>38</v>
      </c>
      <c r="C7808" t="s">
        <v>44</v>
      </c>
      <c r="D7808" t="s">
        <v>325</v>
      </c>
      <c r="E7808" s="2">
        <v>42767</v>
      </c>
    </row>
    <row r="7809" spans="1:5" x14ac:dyDescent="0.25">
      <c r="A7809">
        <v>913564731</v>
      </c>
      <c r="B7809" t="s">
        <v>5</v>
      </c>
      <c r="C7809" t="s">
        <v>44</v>
      </c>
      <c r="D7809" t="s">
        <v>328</v>
      </c>
      <c r="E7809" s="2">
        <v>42767</v>
      </c>
    </row>
    <row r="7810" spans="1:5" x14ac:dyDescent="0.25">
      <c r="A7810">
        <v>911651580</v>
      </c>
      <c r="B7810" t="s">
        <v>5</v>
      </c>
      <c r="C7810" t="s">
        <v>33</v>
      </c>
      <c r="D7810" t="s">
        <v>329</v>
      </c>
      <c r="E7810" s="2">
        <v>42767</v>
      </c>
    </row>
    <row r="7811" spans="1:5" x14ac:dyDescent="0.25">
      <c r="A7811">
        <v>991594604</v>
      </c>
      <c r="B7811" t="s">
        <v>13</v>
      </c>
      <c r="C7811" t="s">
        <v>27</v>
      </c>
      <c r="D7811" t="s">
        <v>331</v>
      </c>
      <c r="E7811" s="2">
        <v>42767</v>
      </c>
    </row>
    <row r="7812" spans="1:5" x14ac:dyDescent="0.25">
      <c r="A7812">
        <v>912781992</v>
      </c>
      <c r="B7812" t="s">
        <v>5</v>
      </c>
      <c r="C7812" t="s">
        <v>27</v>
      </c>
      <c r="D7812" t="s">
        <v>331</v>
      </c>
      <c r="E7812" s="2">
        <v>42767</v>
      </c>
    </row>
    <row r="7813" spans="1:5" x14ac:dyDescent="0.25">
      <c r="A7813">
        <v>969824981</v>
      </c>
      <c r="B7813" t="s">
        <v>5</v>
      </c>
      <c r="C7813" t="s">
        <v>27</v>
      </c>
      <c r="D7813" t="s">
        <v>331</v>
      </c>
      <c r="E7813" s="2">
        <v>42767</v>
      </c>
    </row>
    <row r="7814" spans="1:5" x14ac:dyDescent="0.25">
      <c r="A7814">
        <v>970122923</v>
      </c>
      <c r="B7814" t="s">
        <v>5</v>
      </c>
      <c r="C7814" t="s">
        <v>27</v>
      </c>
      <c r="D7814" t="s">
        <v>331</v>
      </c>
      <c r="E7814" s="2">
        <v>42767</v>
      </c>
    </row>
    <row r="7815" spans="1:5" x14ac:dyDescent="0.25">
      <c r="A7815">
        <v>915260551</v>
      </c>
      <c r="B7815" t="s">
        <v>5</v>
      </c>
      <c r="C7815" t="s">
        <v>57</v>
      </c>
      <c r="D7815" t="s">
        <v>332</v>
      </c>
      <c r="E7815" s="2">
        <v>42767</v>
      </c>
    </row>
    <row r="7816" spans="1:5" x14ac:dyDescent="0.25">
      <c r="A7816">
        <v>813984482</v>
      </c>
      <c r="B7816" t="s">
        <v>13</v>
      </c>
      <c r="C7816" t="s">
        <v>57</v>
      </c>
      <c r="D7816" t="s">
        <v>333</v>
      </c>
      <c r="E7816" s="2">
        <v>42767</v>
      </c>
    </row>
    <row r="7817" spans="1:5" x14ac:dyDescent="0.25">
      <c r="A7817">
        <v>913803841</v>
      </c>
      <c r="B7817" t="s">
        <v>13</v>
      </c>
      <c r="C7817" t="s">
        <v>57</v>
      </c>
      <c r="D7817" t="s">
        <v>333</v>
      </c>
      <c r="E7817" s="2">
        <v>42767</v>
      </c>
    </row>
    <row r="7818" spans="1:5" x14ac:dyDescent="0.25">
      <c r="A7818">
        <v>996192938</v>
      </c>
      <c r="B7818" t="s">
        <v>13</v>
      </c>
      <c r="C7818" t="s">
        <v>57</v>
      </c>
      <c r="D7818" t="s">
        <v>333</v>
      </c>
      <c r="E7818" s="2">
        <v>42767</v>
      </c>
    </row>
    <row r="7819" spans="1:5" x14ac:dyDescent="0.25">
      <c r="A7819">
        <v>997864565</v>
      </c>
      <c r="B7819" t="s">
        <v>13</v>
      </c>
      <c r="C7819" t="s">
        <v>57</v>
      </c>
      <c r="D7819" t="s">
        <v>333</v>
      </c>
      <c r="E7819" s="2">
        <v>42767</v>
      </c>
    </row>
    <row r="7820" spans="1:5" x14ac:dyDescent="0.25">
      <c r="A7820">
        <v>817099742</v>
      </c>
      <c r="B7820" t="s">
        <v>5</v>
      </c>
      <c r="C7820" t="s">
        <v>57</v>
      </c>
      <c r="D7820" t="s">
        <v>333</v>
      </c>
      <c r="E7820" s="2">
        <v>42767</v>
      </c>
    </row>
    <row r="7821" spans="1:5" x14ac:dyDescent="0.25">
      <c r="A7821">
        <v>913439910</v>
      </c>
      <c r="B7821" t="s">
        <v>5</v>
      </c>
      <c r="C7821" t="s">
        <v>57</v>
      </c>
      <c r="D7821" t="s">
        <v>333</v>
      </c>
      <c r="E7821" s="2">
        <v>42767</v>
      </c>
    </row>
    <row r="7822" spans="1:5" x14ac:dyDescent="0.25">
      <c r="A7822">
        <v>915191703</v>
      </c>
      <c r="B7822" t="s">
        <v>5</v>
      </c>
      <c r="C7822" t="s">
        <v>57</v>
      </c>
      <c r="D7822" t="s">
        <v>333</v>
      </c>
      <c r="E7822" s="2">
        <v>42767</v>
      </c>
    </row>
    <row r="7823" spans="1:5" x14ac:dyDescent="0.25">
      <c r="A7823">
        <v>916072465</v>
      </c>
      <c r="B7823" t="s">
        <v>5</v>
      </c>
      <c r="C7823" t="s">
        <v>57</v>
      </c>
      <c r="D7823" t="s">
        <v>333</v>
      </c>
      <c r="E7823" s="2">
        <v>42767</v>
      </c>
    </row>
    <row r="7824" spans="1:5" x14ac:dyDescent="0.25">
      <c r="A7824">
        <v>916464452</v>
      </c>
      <c r="B7824" t="s">
        <v>5</v>
      </c>
      <c r="C7824" t="s">
        <v>57</v>
      </c>
      <c r="D7824" t="s">
        <v>333</v>
      </c>
      <c r="E7824" s="2">
        <v>42767</v>
      </c>
    </row>
    <row r="7825" spans="1:5" x14ac:dyDescent="0.25">
      <c r="A7825">
        <v>917193797</v>
      </c>
      <c r="B7825" t="s">
        <v>5</v>
      </c>
      <c r="C7825" t="s">
        <v>57</v>
      </c>
      <c r="D7825" t="s">
        <v>333</v>
      </c>
      <c r="E7825" s="2">
        <v>42767</v>
      </c>
    </row>
    <row r="7826" spans="1:5" x14ac:dyDescent="0.25">
      <c r="A7826">
        <v>917334048</v>
      </c>
      <c r="B7826" t="s">
        <v>5</v>
      </c>
      <c r="C7826" t="s">
        <v>57</v>
      </c>
      <c r="D7826" t="s">
        <v>333</v>
      </c>
      <c r="E7826" s="2">
        <v>42767</v>
      </c>
    </row>
    <row r="7827" spans="1:5" x14ac:dyDescent="0.25">
      <c r="A7827">
        <v>969808099</v>
      </c>
      <c r="B7827" t="s">
        <v>5</v>
      </c>
      <c r="C7827" t="s">
        <v>57</v>
      </c>
      <c r="D7827" t="s">
        <v>333</v>
      </c>
      <c r="E7827" s="2">
        <v>42767</v>
      </c>
    </row>
    <row r="7828" spans="1:5" x14ac:dyDescent="0.25">
      <c r="A7828">
        <v>998289114</v>
      </c>
      <c r="B7828" t="s">
        <v>5</v>
      </c>
      <c r="C7828" t="s">
        <v>57</v>
      </c>
      <c r="D7828" t="s">
        <v>333</v>
      </c>
      <c r="E7828" s="2">
        <v>42767</v>
      </c>
    </row>
    <row r="7829" spans="1:5" x14ac:dyDescent="0.25">
      <c r="A7829">
        <v>915878261</v>
      </c>
      <c r="B7829" t="s">
        <v>12</v>
      </c>
      <c r="C7829" t="s">
        <v>57</v>
      </c>
      <c r="D7829" t="s">
        <v>333</v>
      </c>
      <c r="E7829" s="2">
        <v>42767</v>
      </c>
    </row>
    <row r="7830" spans="1:5" x14ac:dyDescent="0.25">
      <c r="A7830">
        <v>985865310</v>
      </c>
      <c r="B7830" t="s">
        <v>13</v>
      </c>
      <c r="C7830" t="s">
        <v>31</v>
      </c>
      <c r="D7830" t="s">
        <v>334</v>
      </c>
      <c r="E7830" s="2">
        <v>42767</v>
      </c>
    </row>
    <row r="7831" spans="1:5" x14ac:dyDescent="0.25">
      <c r="A7831">
        <v>916905882</v>
      </c>
      <c r="B7831" t="s">
        <v>5</v>
      </c>
      <c r="C7831" t="s">
        <v>31</v>
      </c>
      <c r="D7831" t="s">
        <v>334</v>
      </c>
      <c r="E7831" s="2">
        <v>42767</v>
      </c>
    </row>
    <row r="7832" spans="1:5" x14ac:dyDescent="0.25">
      <c r="A7832">
        <v>918285946</v>
      </c>
      <c r="B7832" t="s">
        <v>5</v>
      </c>
      <c r="C7832" t="s">
        <v>31</v>
      </c>
      <c r="D7832" t="s">
        <v>334</v>
      </c>
      <c r="E7832" s="2">
        <v>42767</v>
      </c>
    </row>
    <row r="7833" spans="1:5" x14ac:dyDescent="0.25">
      <c r="A7833">
        <v>976111400</v>
      </c>
      <c r="B7833" t="s">
        <v>5</v>
      </c>
      <c r="C7833" t="s">
        <v>31</v>
      </c>
      <c r="D7833" t="s">
        <v>334</v>
      </c>
      <c r="E7833" s="2">
        <v>42767</v>
      </c>
    </row>
    <row r="7834" spans="1:5" x14ac:dyDescent="0.25">
      <c r="A7834">
        <v>982771730</v>
      </c>
      <c r="B7834" t="s">
        <v>5</v>
      </c>
      <c r="C7834" t="s">
        <v>31</v>
      </c>
      <c r="D7834" t="s">
        <v>334</v>
      </c>
      <c r="E7834" s="2">
        <v>42767</v>
      </c>
    </row>
    <row r="7835" spans="1:5" x14ac:dyDescent="0.25">
      <c r="A7835">
        <v>916962657</v>
      </c>
      <c r="B7835" t="s">
        <v>12</v>
      </c>
      <c r="C7835" t="s">
        <v>31</v>
      </c>
      <c r="D7835" t="s">
        <v>334</v>
      </c>
      <c r="E7835" s="2">
        <v>42767</v>
      </c>
    </row>
    <row r="7836" spans="1:5" x14ac:dyDescent="0.25">
      <c r="A7836">
        <v>996236706</v>
      </c>
      <c r="B7836" t="s">
        <v>13</v>
      </c>
      <c r="C7836" t="s">
        <v>10</v>
      </c>
      <c r="D7836" t="s">
        <v>335</v>
      </c>
      <c r="E7836" s="2">
        <v>42767</v>
      </c>
    </row>
    <row r="7837" spans="1:5" x14ac:dyDescent="0.25">
      <c r="A7837">
        <v>817470432</v>
      </c>
      <c r="B7837" t="s">
        <v>5</v>
      </c>
      <c r="C7837" t="s">
        <v>10</v>
      </c>
      <c r="D7837" t="s">
        <v>335</v>
      </c>
      <c r="E7837" s="2">
        <v>42767</v>
      </c>
    </row>
    <row r="7838" spans="1:5" x14ac:dyDescent="0.25">
      <c r="A7838">
        <v>894442042</v>
      </c>
      <c r="B7838" t="s">
        <v>5</v>
      </c>
      <c r="C7838" t="s">
        <v>10</v>
      </c>
      <c r="D7838" t="s">
        <v>335</v>
      </c>
      <c r="E7838" s="2">
        <v>42767</v>
      </c>
    </row>
    <row r="7839" spans="1:5" x14ac:dyDescent="0.25">
      <c r="A7839">
        <v>914399327</v>
      </c>
      <c r="B7839" t="s">
        <v>5</v>
      </c>
      <c r="C7839" t="s">
        <v>10</v>
      </c>
      <c r="D7839" t="s">
        <v>335</v>
      </c>
      <c r="E7839" s="2">
        <v>42767</v>
      </c>
    </row>
    <row r="7840" spans="1:5" x14ac:dyDescent="0.25">
      <c r="A7840">
        <v>976509390</v>
      </c>
      <c r="B7840" t="s">
        <v>5</v>
      </c>
      <c r="C7840" t="s">
        <v>10</v>
      </c>
      <c r="D7840" t="s">
        <v>335</v>
      </c>
      <c r="E7840" s="2">
        <v>42767</v>
      </c>
    </row>
    <row r="7841" spans="1:5" x14ac:dyDescent="0.25">
      <c r="A7841">
        <v>981875443</v>
      </c>
      <c r="B7841" t="s">
        <v>5</v>
      </c>
      <c r="C7841" t="s">
        <v>10</v>
      </c>
      <c r="D7841" t="s">
        <v>335</v>
      </c>
      <c r="E7841" s="2">
        <v>42767</v>
      </c>
    </row>
    <row r="7842" spans="1:5" x14ac:dyDescent="0.25">
      <c r="A7842">
        <v>999570615</v>
      </c>
      <c r="B7842" t="s">
        <v>12</v>
      </c>
      <c r="C7842" t="s">
        <v>10</v>
      </c>
      <c r="D7842" t="s">
        <v>335</v>
      </c>
      <c r="E7842" s="2">
        <v>42767</v>
      </c>
    </row>
    <row r="7843" spans="1:5" x14ac:dyDescent="0.25">
      <c r="A7843">
        <v>916682700</v>
      </c>
      <c r="B7843" t="s">
        <v>13</v>
      </c>
      <c r="C7843" t="s">
        <v>17</v>
      </c>
      <c r="D7843" t="s">
        <v>338</v>
      </c>
      <c r="E7843" s="2">
        <v>42767</v>
      </c>
    </row>
    <row r="7844" spans="1:5" x14ac:dyDescent="0.25">
      <c r="A7844">
        <v>913385365</v>
      </c>
      <c r="B7844" t="s">
        <v>5</v>
      </c>
      <c r="C7844" t="s">
        <v>17</v>
      </c>
      <c r="D7844" t="s">
        <v>338</v>
      </c>
      <c r="E7844" s="2">
        <v>42767</v>
      </c>
    </row>
    <row r="7845" spans="1:5" x14ac:dyDescent="0.25">
      <c r="A7845">
        <v>914915546</v>
      </c>
      <c r="B7845" t="s">
        <v>5</v>
      </c>
      <c r="C7845" t="s">
        <v>17</v>
      </c>
      <c r="D7845" t="s">
        <v>338</v>
      </c>
      <c r="E7845" s="2">
        <v>42767</v>
      </c>
    </row>
    <row r="7846" spans="1:5" x14ac:dyDescent="0.25">
      <c r="A7846">
        <v>916154135</v>
      </c>
      <c r="B7846" t="s">
        <v>5</v>
      </c>
      <c r="C7846" t="s">
        <v>17</v>
      </c>
      <c r="D7846" t="s">
        <v>338</v>
      </c>
      <c r="E7846" s="2">
        <v>42767</v>
      </c>
    </row>
    <row r="7847" spans="1:5" x14ac:dyDescent="0.25">
      <c r="A7847">
        <v>986950362</v>
      </c>
      <c r="B7847" t="s">
        <v>5</v>
      </c>
      <c r="C7847" t="s">
        <v>17</v>
      </c>
      <c r="D7847" t="s">
        <v>338</v>
      </c>
      <c r="E7847" s="2">
        <v>42767</v>
      </c>
    </row>
    <row r="7848" spans="1:5" x14ac:dyDescent="0.25">
      <c r="A7848">
        <v>914504120</v>
      </c>
      <c r="B7848" t="s">
        <v>13</v>
      </c>
      <c r="C7848" t="s">
        <v>81</v>
      </c>
      <c r="D7848" t="s">
        <v>339</v>
      </c>
      <c r="E7848" s="2">
        <v>42767</v>
      </c>
    </row>
    <row r="7849" spans="1:5" x14ac:dyDescent="0.25">
      <c r="A7849">
        <v>916491743</v>
      </c>
      <c r="B7849" t="s">
        <v>5</v>
      </c>
      <c r="C7849" t="s">
        <v>81</v>
      </c>
      <c r="D7849" t="s">
        <v>339</v>
      </c>
      <c r="E7849" s="2">
        <v>42767</v>
      </c>
    </row>
    <row r="7850" spans="1:5" x14ac:dyDescent="0.25">
      <c r="A7850">
        <v>917231648</v>
      </c>
      <c r="B7850" t="s">
        <v>5</v>
      </c>
      <c r="C7850" t="s">
        <v>81</v>
      </c>
      <c r="D7850" t="s">
        <v>339</v>
      </c>
      <c r="E7850" s="2">
        <v>42767</v>
      </c>
    </row>
    <row r="7851" spans="1:5" x14ac:dyDescent="0.25">
      <c r="A7851">
        <v>918514368</v>
      </c>
      <c r="B7851" t="s">
        <v>5</v>
      </c>
      <c r="C7851" t="s">
        <v>81</v>
      </c>
      <c r="D7851" t="s">
        <v>339</v>
      </c>
      <c r="E7851" s="2">
        <v>42767</v>
      </c>
    </row>
    <row r="7852" spans="1:5" x14ac:dyDescent="0.25">
      <c r="A7852">
        <v>969380609</v>
      </c>
      <c r="B7852" t="s">
        <v>5</v>
      </c>
      <c r="C7852" t="s">
        <v>81</v>
      </c>
      <c r="D7852" t="s">
        <v>339</v>
      </c>
      <c r="E7852" s="2">
        <v>42767</v>
      </c>
    </row>
    <row r="7853" spans="1:5" x14ac:dyDescent="0.25">
      <c r="A7853">
        <v>975328821</v>
      </c>
      <c r="B7853" t="s">
        <v>5</v>
      </c>
      <c r="C7853" t="s">
        <v>81</v>
      </c>
      <c r="D7853" t="s">
        <v>339</v>
      </c>
      <c r="E7853" s="2">
        <v>42767</v>
      </c>
    </row>
    <row r="7854" spans="1:5" x14ac:dyDescent="0.25">
      <c r="A7854">
        <v>983413994</v>
      </c>
      <c r="B7854" t="s">
        <v>5</v>
      </c>
      <c r="C7854" t="s">
        <v>81</v>
      </c>
      <c r="D7854" t="s">
        <v>339</v>
      </c>
      <c r="E7854" s="2">
        <v>42767</v>
      </c>
    </row>
    <row r="7855" spans="1:5" x14ac:dyDescent="0.25">
      <c r="A7855">
        <v>917347093</v>
      </c>
      <c r="B7855" t="s">
        <v>12</v>
      </c>
      <c r="C7855" t="s">
        <v>81</v>
      </c>
      <c r="D7855" t="s">
        <v>339</v>
      </c>
      <c r="E7855" s="2">
        <v>42767</v>
      </c>
    </row>
    <row r="7856" spans="1:5" x14ac:dyDescent="0.25">
      <c r="A7856">
        <v>813078392</v>
      </c>
      <c r="B7856" t="s">
        <v>13</v>
      </c>
      <c r="C7856" t="s">
        <v>57</v>
      </c>
      <c r="D7856" t="s">
        <v>340</v>
      </c>
      <c r="E7856" s="2">
        <v>42767</v>
      </c>
    </row>
    <row r="7857" spans="1:5" x14ac:dyDescent="0.25">
      <c r="A7857">
        <v>870987722</v>
      </c>
      <c r="B7857" t="s">
        <v>13</v>
      </c>
      <c r="C7857" t="s">
        <v>57</v>
      </c>
      <c r="D7857" t="s">
        <v>340</v>
      </c>
      <c r="E7857" s="2">
        <v>42767</v>
      </c>
    </row>
    <row r="7858" spans="1:5" x14ac:dyDescent="0.25">
      <c r="A7858">
        <v>884848172</v>
      </c>
      <c r="B7858" t="s">
        <v>13</v>
      </c>
      <c r="C7858" t="s">
        <v>57</v>
      </c>
      <c r="D7858" t="s">
        <v>340</v>
      </c>
      <c r="E7858" s="2">
        <v>42767</v>
      </c>
    </row>
    <row r="7859" spans="1:5" x14ac:dyDescent="0.25">
      <c r="A7859">
        <v>912171256</v>
      </c>
      <c r="B7859" t="s">
        <v>13</v>
      </c>
      <c r="C7859" t="s">
        <v>57</v>
      </c>
      <c r="D7859" t="s">
        <v>340</v>
      </c>
      <c r="E7859" s="2">
        <v>42767</v>
      </c>
    </row>
    <row r="7860" spans="1:5" x14ac:dyDescent="0.25">
      <c r="A7860">
        <v>913392108</v>
      </c>
      <c r="B7860" t="s">
        <v>13</v>
      </c>
      <c r="C7860" t="s">
        <v>57</v>
      </c>
      <c r="D7860" t="s">
        <v>340</v>
      </c>
      <c r="E7860" s="2">
        <v>42767</v>
      </c>
    </row>
    <row r="7861" spans="1:5" x14ac:dyDescent="0.25">
      <c r="A7861">
        <v>914123127</v>
      </c>
      <c r="B7861" t="s">
        <v>13</v>
      </c>
      <c r="C7861" t="s">
        <v>57</v>
      </c>
      <c r="D7861" t="s">
        <v>340</v>
      </c>
      <c r="E7861" s="2">
        <v>42767</v>
      </c>
    </row>
    <row r="7862" spans="1:5" x14ac:dyDescent="0.25">
      <c r="A7862">
        <v>914179351</v>
      </c>
      <c r="B7862" t="s">
        <v>13</v>
      </c>
      <c r="C7862" t="s">
        <v>57</v>
      </c>
      <c r="D7862" t="s">
        <v>340</v>
      </c>
      <c r="E7862" s="2">
        <v>42767</v>
      </c>
    </row>
    <row r="7863" spans="1:5" x14ac:dyDescent="0.25">
      <c r="A7863">
        <v>914844215</v>
      </c>
      <c r="B7863" t="s">
        <v>13</v>
      </c>
      <c r="C7863" t="s">
        <v>57</v>
      </c>
      <c r="D7863" t="s">
        <v>340</v>
      </c>
      <c r="E7863" s="2">
        <v>42767</v>
      </c>
    </row>
    <row r="7864" spans="1:5" x14ac:dyDescent="0.25">
      <c r="A7864">
        <v>917191514</v>
      </c>
      <c r="B7864" t="s">
        <v>13</v>
      </c>
      <c r="C7864" t="s">
        <v>57</v>
      </c>
      <c r="D7864" t="s">
        <v>340</v>
      </c>
      <c r="E7864" s="2">
        <v>42767</v>
      </c>
    </row>
    <row r="7865" spans="1:5" x14ac:dyDescent="0.25">
      <c r="A7865">
        <v>967732788</v>
      </c>
      <c r="B7865" t="s">
        <v>13</v>
      </c>
      <c r="C7865" t="s">
        <v>57</v>
      </c>
      <c r="D7865" t="s">
        <v>340</v>
      </c>
      <c r="E7865" s="2">
        <v>42767</v>
      </c>
    </row>
    <row r="7866" spans="1:5" x14ac:dyDescent="0.25">
      <c r="A7866">
        <v>981120906</v>
      </c>
      <c r="B7866" t="s">
        <v>13</v>
      </c>
      <c r="C7866" t="s">
        <v>57</v>
      </c>
      <c r="D7866" t="s">
        <v>340</v>
      </c>
      <c r="E7866" s="2">
        <v>42767</v>
      </c>
    </row>
    <row r="7867" spans="1:5" x14ac:dyDescent="0.25">
      <c r="A7867">
        <v>983525059</v>
      </c>
      <c r="B7867" t="s">
        <v>13</v>
      </c>
      <c r="C7867" t="s">
        <v>57</v>
      </c>
      <c r="D7867" t="s">
        <v>340</v>
      </c>
      <c r="E7867" s="2">
        <v>42767</v>
      </c>
    </row>
    <row r="7868" spans="1:5" x14ac:dyDescent="0.25">
      <c r="A7868">
        <v>988198773</v>
      </c>
      <c r="B7868" t="s">
        <v>13</v>
      </c>
      <c r="C7868" t="s">
        <v>57</v>
      </c>
      <c r="D7868" t="s">
        <v>340</v>
      </c>
      <c r="E7868" s="2">
        <v>42767</v>
      </c>
    </row>
    <row r="7869" spans="1:5" x14ac:dyDescent="0.25">
      <c r="A7869">
        <v>988947717</v>
      </c>
      <c r="B7869" t="s">
        <v>13</v>
      </c>
      <c r="C7869" t="s">
        <v>57</v>
      </c>
      <c r="D7869" t="s">
        <v>340</v>
      </c>
      <c r="E7869" s="2">
        <v>42767</v>
      </c>
    </row>
    <row r="7870" spans="1:5" x14ac:dyDescent="0.25">
      <c r="A7870">
        <v>989025023</v>
      </c>
      <c r="B7870" t="s">
        <v>13</v>
      </c>
      <c r="C7870" t="s">
        <v>57</v>
      </c>
      <c r="D7870" t="s">
        <v>340</v>
      </c>
      <c r="E7870" s="2">
        <v>42767</v>
      </c>
    </row>
    <row r="7871" spans="1:5" x14ac:dyDescent="0.25">
      <c r="A7871">
        <v>989733850</v>
      </c>
      <c r="B7871" t="s">
        <v>13</v>
      </c>
      <c r="C7871" t="s">
        <v>57</v>
      </c>
      <c r="D7871" t="s">
        <v>340</v>
      </c>
      <c r="E7871" s="2">
        <v>42767</v>
      </c>
    </row>
    <row r="7872" spans="1:5" x14ac:dyDescent="0.25">
      <c r="A7872">
        <v>991293310</v>
      </c>
      <c r="B7872" t="s">
        <v>13</v>
      </c>
      <c r="C7872" t="s">
        <v>57</v>
      </c>
      <c r="D7872" t="s">
        <v>340</v>
      </c>
      <c r="E7872" s="2">
        <v>42767</v>
      </c>
    </row>
    <row r="7873" spans="1:5" x14ac:dyDescent="0.25">
      <c r="A7873">
        <v>991846972</v>
      </c>
      <c r="B7873" t="s">
        <v>13</v>
      </c>
      <c r="C7873" t="s">
        <v>57</v>
      </c>
      <c r="D7873" t="s">
        <v>340</v>
      </c>
      <c r="E7873" s="2">
        <v>42767</v>
      </c>
    </row>
    <row r="7874" spans="1:5" x14ac:dyDescent="0.25">
      <c r="A7874">
        <v>991934103</v>
      </c>
      <c r="B7874" t="s">
        <v>13</v>
      </c>
      <c r="C7874" t="s">
        <v>57</v>
      </c>
      <c r="D7874" t="s">
        <v>340</v>
      </c>
      <c r="E7874" s="2">
        <v>42767</v>
      </c>
    </row>
    <row r="7875" spans="1:5" x14ac:dyDescent="0.25">
      <c r="A7875">
        <v>992843365</v>
      </c>
      <c r="B7875" t="s">
        <v>13</v>
      </c>
      <c r="C7875" t="s">
        <v>57</v>
      </c>
      <c r="D7875" t="s">
        <v>340</v>
      </c>
      <c r="E7875" s="2">
        <v>42767</v>
      </c>
    </row>
    <row r="7876" spans="1:5" x14ac:dyDescent="0.25">
      <c r="A7876">
        <v>996073394</v>
      </c>
      <c r="B7876" t="s">
        <v>13</v>
      </c>
      <c r="C7876" t="s">
        <v>57</v>
      </c>
      <c r="D7876" t="s">
        <v>340</v>
      </c>
      <c r="E7876" s="2">
        <v>42767</v>
      </c>
    </row>
    <row r="7877" spans="1:5" x14ac:dyDescent="0.25">
      <c r="A7877">
        <v>998418291</v>
      </c>
      <c r="B7877" t="s">
        <v>13</v>
      </c>
      <c r="C7877" t="s">
        <v>57</v>
      </c>
      <c r="D7877" t="s">
        <v>340</v>
      </c>
      <c r="E7877" s="2">
        <v>42767</v>
      </c>
    </row>
    <row r="7878" spans="1:5" x14ac:dyDescent="0.25">
      <c r="A7878">
        <v>815719042</v>
      </c>
      <c r="B7878" t="s">
        <v>5</v>
      </c>
      <c r="C7878" t="s">
        <v>57</v>
      </c>
      <c r="D7878" t="s">
        <v>340</v>
      </c>
      <c r="E7878" s="2">
        <v>42767</v>
      </c>
    </row>
    <row r="7879" spans="1:5" x14ac:dyDescent="0.25">
      <c r="A7879">
        <v>815858972</v>
      </c>
      <c r="B7879" t="s">
        <v>5</v>
      </c>
      <c r="C7879" t="s">
        <v>57</v>
      </c>
      <c r="D7879" t="s">
        <v>340</v>
      </c>
      <c r="E7879" s="2">
        <v>42767</v>
      </c>
    </row>
    <row r="7880" spans="1:5" x14ac:dyDescent="0.25">
      <c r="A7880">
        <v>816909902</v>
      </c>
      <c r="B7880" t="s">
        <v>5</v>
      </c>
      <c r="C7880" t="s">
        <v>57</v>
      </c>
      <c r="D7880" t="s">
        <v>340</v>
      </c>
      <c r="E7880" s="2">
        <v>42767</v>
      </c>
    </row>
    <row r="7881" spans="1:5" x14ac:dyDescent="0.25">
      <c r="A7881">
        <v>892539782</v>
      </c>
      <c r="B7881" t="s">
        <v>5</v>
      </c>
      <c r="C7881" t="s">
        <v>57</v>
      </c>
      <c r="D7881" t="s">
        <v>340</v>
      </c>
      <c r="E7881" s="2">
        <v>42767</v>
      </c>
    </row>
    <row r="7882" spans="1:5" x14ac:dyDescent="0.25">
      <c r="A7882">
        <v>894096462</v>
      </c>
      <c r="B7882" t="s">
        <v>5</v>
      </c>
      <c r="C7882" t="s">
        <v>57</v>
      </c>
      <c r="D7882" t="s">
        <v>340</v>
      </c>
      <c r="E7882" s="2">
        <v>42767</v>
      </c>
    </row>
    <row r="7883" spans="1:5" x14ac:dyDescent="0.25">
      <c r="A7883">
        <v>894918772</v>
      </c>
      <c r="B7883" t="s">
        <v>5</v>
      </c>
      <c r="C7883" t="s">
        <v>57</v>
      </c>
      <c r="D7883" t="s">
        <v>340</v>
      </c>
      <c r="E7883" s="2">
        <v>42767</v>
      </c>
    </row>
    <row r="7884" spans="1:5" x14ac:dyDescent="0.25">
      <c r="A7884">
        <v>895210692</v>
      </c>
      <c r="B7884" t="s">
        <v>5</v>
      </c>
      <c r="C7884" t="s">
        <v>57</v>
      </c>
      <c r="D7884" t="s">
        <v>340</v>
      </c>
      <c r="E7884" s="2">
        <v>42767</v>
      </c>
    </row>
    <row r="7885" spans="1:5" x14ac:dyDescent="0.25">
      <c r="A7885">
        <v>912207013</v>
      </c>
      <c r="B7885" t="s">
        <v>5</v>
      </c>
      <c r="C7885" t="s">
        <v>57</v>
      </c>
      <c r="D7885" t="s">
        <v>340</v>
      </c>
      <c r="E7885" s="2">
        <v>42767</v>
      </c>
    </row>
    <row r="7886" spans="1:5" x14ac:dyDescent="0.25">
      <c r="A7886">
        <v>913316401</v>
      </c>
      <c r="B7886" t="s">
        <v>5</v>
      </c>
      <c r="C7886" t="s">
        <v>57</v>
      </c>
      <c r="D7886" t="s">
        <v>340</v>
      </c>
      <c r="E7886" s="2">
        <v>42767</v>
      </c>
    </row>
    <row r="7887" spans="1:5" x14ac:dyDescent="0.25">
      <c r="A7887">
        <v>913396014</v>
      </c>
      <c r="B7887" t="s">
        <v>5</v>
      </c>
      <c r="C7887" t="s">
        <v>57</v>
      </c>
      <c r="D7887" t="s">
        <v>340</v>
      </c>
      <c r="E7887" s="2">
        <v>42767</v>
      </c>
    </row>
    <row r="7888" spans="1:5" x14ac:dyDescent="0.25">
      <c r="A7888">
        <v>913415159</v>
      </c>
      <c r="B7888" t="s">
        <v>5</v>
      </c>
      <c r="C7888" t="s">
        <v>57</v>
      </c>
      <c r="D7888" t="s">
        <v>340</v>
      </c>
      <c r="E7888" s="2">
        <v>42767</v>
      </c>
    </row>
    <row r="7889" spans="1:5" x14ac:dyDescent="0.25">
      <c r="A7889">
        <v>913858271</v>
      </c>
      <c r="B7889" t="s">
        <v>5</v>
      </c>
      <c r="C7889" t="s">
        <v>57</v>
      </c>
      <c r="D7889" t="s">
        <v>340</v>
      </c>
      <c r="E7889" s="2">
        <v>42767</v>
      </c>
    </row>
    <row r="7890" spans="1:5" x14ac:dyDescent="0.25">
      <c r="A7890">
        <v>914228174</v>
      </c>
      <c r="B7890" t="s">
        <v>5</v>
      </c>
      <c r="C7890" t="s">
        <v>57</v>
      </c>
      <c r="D7890" t="s">
        <v>340</v>
      </c>
      <c r="E7890" s="2">
        <v>42767</v>
      </c>
    </row>
    <row r="7891" spans="1:5" x14ac:dyDescent="0.25">
      <c r="A7891">
        <v>914760917</v>
      </c>
      <c r="B7891" t="s">
        <v>5</v>
      </c>
      <c r="C7891" t="s">
        <v>57</v>
      </c>
      <c r="D7891" t="s">
        <v>340</v>
      </c>
      <c r="E7891" s="2">
        <v>42767</v>
      </c>
    </row>
    <row r="7892" spans="1:5" x14ac:dyDescent="0.25">
      <c r="A7892">
        <v>915281486</v>
      </c>
      <c r="B7892" t="s">
        <v>5</v>
      </c>
      <c r="C7892" t="s">
        <v>57</v>
      </c>
      <c r="D7892" t="s">
        <v>340</v>
      </c>
      <c r="E7892" s="2">
        <v>42767</v>
      </c>
    </row>
    <row r="7893" spans="1:5" x14ac:dyDescent="0.25">
      <c r="A7893">
        <v>915743110</v>
      </c>
      <c r="B7893" t="s">
        <v>5</v>
      </c>
      <c r="C7893" t="s">
        <v>57</v>
      </c>
      <c r="D7893" t="s">
        <v>340</v>
      </c>
      <c r="E7893" s="2">
        <v>42767</v>
      </c>
    </row>
    <row r="7894" spans="1:5" x14ac:dyDescent="0.25">
      <c r="A7894">
        <v>915902057</v>
      </c>
      <c r="B7894" t="s">
        <v>5</v>
      </c>
      <c r="C7894" t="s">
        <v>57</v>
      </c>
      <c r="D7894" t="s">
        <v>340</v>
      </c>
      <c r="E7894" s="2">
        <v>42767</v>
      </c>
    </row>
    <row r="7895" spans="1:5" x14ac:dyDescent="0.25">
      <c r="A7895">
        <v>915991971</v>
      </c>
      <c r="B7895" t="s">
        <v>5</v>
      </c>
      <c r="C7895" t="s">
        <v>57</v>
      </c>
      <c r="D7895" t="s">
        <v>340</v>
      </c>
      <c r="E7895" s="2">
        <v>42767</v>
      </c>
    </row>
    <row r="7896" spans="1:5" x14ac:dyDescent="0.25">
      <c r="A7896">
        <v>916378491</v>
      </c>
      <c r="B7896" t="s">
        <v>5</v>
      </c>
      <c r="C7896" t="s">
        <v>57</v>
      </c>
      <c r="D7896" t="s">
        <v>340</v>
      </c>
      <c r="E7896" s="2">
        <v>42767</v>
      </c>
    </row>
    <row r="7897" spans="1:5" x14ac:dyDescent="0.25">
      <c r="A7897">
        <v>916497644</v>
      </c>
      <c r="B7897" t="s">
        <v>5</v>
      </c>
      <c r="C7897" t="s">
        <v>57</v>
      </c>
      <c r="D7897" t="s">
        <v>340</v>
      </c>
      <c r="E7897" s="2">
        <v>42767</v>
      </c>
    </row>
    <row r="7898" spans="1:5" x14ac:dyDescent="0.25">
      <c r="A7898">
        <v>916873115</v>
      </c>
      <c r="B7898" t="s">
        <v>5</v>
      </c>
      <c r="C7898" t="s">
        <v>57</v>
      </c>
      <c r="D7898" t="s">
        <v>340</v>
      </c>
      <c r="E7898" s="2">
        <v>42767</v>
      </c>
    </row>
    <row r="7899" spans="1:5" x14ac:dyDescent="0.25">
      <c r="A7899">
        <v>916912102</v>
      </c>
      <c r="B7899" t="s">
        <v>5</v>
      </c>
      <c r="C7899" t="s">
        <v>57</v>
      </c>
      <c r="D7899" t="s">
        <v>340</v>
      </c>
      <c r="E7899" s="2">
        <v>42767</v>
      </c>
    </row>
    <row r="7900" spans="1:5" x14ac:dyDescent="0.25">
      <c r="A7900">
        <v>916957351</v>
      </c>
      <c r="B7900" t="s">
        <v>5</v>
      </c>
      <c r="C7900" t="s">
        <v>57</v>
      </c>
      <c r="D7900" t="s">
        <v>340</v>
      </c>
      <c r="E7900" s="2">
        <v>42767</v>
      </c>
    </row>
    <row r="7901" spans="1:5" x14ac:dyDescent="0.25">
      <c r="A7901">
        <v>917030766</v>
      </c>
      <c r="B7901" t="s">
        <v>5</v>
      </c>
      <c r="C7901" t="s">
        <v>57</v>
      </c>
      <c r="D7901" t="s">
        <v>340</v>
      </c>
      <c r="E7901" s="2">
        <v>42767</v>
      </c>
    </row>
    <row r="7902" spans="1:5" x14ac:dyDescent="0.25">
      <c r="A7902">
        <v>917383073</v>
      </c>
      <c r="B7902" t="s">
        <v>5</v>
      </c>
      <c r="C7902" t="s">
        <v>57</v>
      </c>
      <c r="D7902" t="s">
        <v>340</v>
      </c>
      <c r="E7902" s="2">
        <v>42767</v>
      </c>
    </row>
    <row r="7903" spans="1:5" x14ac:dyDescent="0.25">
      <c r="A7903">
        <v>917926085</v>
      </c>
      <c r="B7903" t="s">
        <v>5</v>
      </c>
      <c r="C7903" t="s">
        <v>57</v>
      </c>
      <c r="D7903" t="s">
        <v>340</v>
      </c>
      <c r="E7903" s="2">
        <v>42767</v>
      </c>
    </row>
    <row r="7904" spans="1:5" x14ac:dyDescent="0.25">
      <c r="A7904">
        <v>917995281</v>
      </c>
      <c r="B7904" t="s">
        <v>5</v>
      </c>
      <c r="C7904" t="s">
        <v>57</v>
      </c>
      <c r="D7904" t="s">
        <v>340</v>
      </c>
      <c r="E7904" s="2">
        <v>42767</v>
      </c>
    </row>
    <row r="7905" spans="1:5" x14ac:dyDescent="0.25">
      <c r="A7905">
        <v>918569863</v>
      </c>
      <c r="B7905" t="s">
        <v>5</v>
      </c>
      <c r="C7905" t="s">
        <v>57</v>
      </c>
      <c r="D7905" t="s">
        <v>340</v>
      </c>
      <c r="E7905" s="2">
        <v>42767</v>
      </c>
    </row>
    <row r="7906" spans="1:5" x14ac:dyDescent="0.25">
      <c r="A7906">
        <v>969578875</v>
      </c>
      <c r="B7906" t="s">
        <v>5</v>
      </c>
      <c r="C7906" t="s">
        <v>57</v>
      </c>
      <c r="D7906" t="s">
        <v>340</v>
      </c>
      <c r="E7906" s="2">
        <v>42767</v>
      </c>
    </row>
    <row r="7907" spans="1:5" x14ac:dyDescent="0.25">
      <c r="A7907">
        <v>971497696</v>
      </c>
      <c r="B7907" t="s">
        <v>5</v>
      </c>
      <c r="C7907" t="s">
        <v>57</v>
      </c>
      <c r="D7907" t="s">
        <v>340</v>
      </c>
      <c r="E7907" s="2">
        <v>42767</v>
      </c>
    </row>
    <row r="7908" spans="1:5" x14ac:dyDescent="0.25">
      <c r="A7908">
        <v>977097525</v>
      </c>
      <c r="B7908" t="s">
        <v>5</v>
      </c>
      <c r="C7908" t="s">
        <v>57</v>
      </c>
      <c r="D7908" t="s">
        <v>340</v>
      </c>
      <c r="E7908" s="2">
        <v>42767</v>
      </c>
    </row>
    <row r="7909" spans="1:5" x14ac:dyDescent="0.25">
      <c r="A7909">
        <v>977531543</v>
      </c>
      <c r="B7909" t="s">
        <v>5</v>
      </c>
      <c r="C7909" t="s">
        <v>57</v>
      </c>
      <c r="D7909" t="s">
        <v>340</v>
      </c>
      <c r="E7909" s="2">
        <v>42767</v>
      </c>
    </row>
    <row r="7910" spans="1:5" x14ac:dyDescent="0.25">
      <c r="A7910">
        <v>979509715</v>
      </c>
      <c r="B7910" t="s">
        <v>5</v>
      </c>
      <c r="C7910" t="s">
        <v>57</v>
      </c>
      <c r="D7910" t="s">
        <v>340</v>
      </c>
      <c r="E7910" s="2">
        <v>42767</v>
      </c>
    </row>
    <row r="7911" spans="1:5" x14ac:dyDescent="0.25">
      <c r="A7911">
        <v>980558126</v>
      </c>
      <c r="B7911" t="s">
        <v>5</v>
      </c>
      <c r="C7911" t="s">
        <v>57</v>
      </c>
      <c r="D7911" t="s">
        <v>340</v>
      </c>
      <c r="E7911" s="2">
        <v>42767</v>
      </c>
    </row>
    <row r="7912" spans="1:5" x14ac:dyDescent="0.25">
      <c r="A7912">
        <v>981438973</v>
      </c>
      <c r="B7912" t="s">
        <v>5</v>
      </c>
      <c r="C7912" t="s">
        <v>57</v>
      </c>
      <c r="D7912" t="s">
        <v>340</v>
      </c>
      <c r="E7912" s="2">
        <v>42767</v>
      </c>
    </row>
    <row r="7913" spans="1:5" x14ac:dyDescent="0.25">
      <c r="A7913">
        <v>981769597</v>
      </c>
      <c r="B7913" t="s">
        <v>5</v>
      </c>
      <c r="C7913" t="s">
        <v>57</v>
      </c>
      <c r="D7913" t="s">
        <v>340</v>
      </c>
      <c r="E7913" s="2">
        <v>42767</v>
      </c>
    </row>
    <row r="7914" spans="1:5" x14ac:dyDescent="0.25">
      <c r="A7914">
        <v>983162363</v>
      </c>
      <c r="B7914" t="s">
        <v>5</v>
      </c>
      <c r="C7914" t="s">
        <v>57</v>
      </c>
      <c r="D7914" t="s">
        <v>340</v>
      </c>
      <c r="E7914" s="2">
        <v>42767</v>
      </c>
    </row>
    <row r="7915" spans="1:5" x14ac:dyDescent="0.25">
      <c r="A7915">
        <v>984255748</v>
      </c>
      <c r="B7915" t="s">
        <v>5</v>
      </c>
      <c r="C7915" t="s">
        <v>57</v>
      </c>
      <c r="D7915" t="s">
        <v>340</v>
      </c>
      <c r="E7915" s="2">
        <v>42767</v>
      </c>
    </row>
    <row r="7916" spans="1:5" x14ac:dyDescent="0.25">
      <c r="A7916">
        <v>984813171</v>
      </c>
      <c r="B7916" t="s">
        <v>5</v>
      </c>
      <c r="C7916" t="s">
        <v>57</v>
      </c>
      <c r="D7916" t="s">
        <v>340</v>
      </c>
      <c r="E7916" s="2">
        <v>42767</v>
      </c>
    </row>
    <row r="7917" spans="1:5" x14ac:dyDescent="0.25">
      <c r="A7917">
        <v>987450657</v>
      </c>
      <c r="B7917" t="s">
        <v>5</v>
      </c>
      <c r="C7917" t="s">
        <v>57</v>
      </c>
      <c r="D7917" t="s">
        <v>340</v>
      </c>
      <c r="E7917" s="2">
        <v>42767</v>
      </c>
    </row>
    <row r="7918" spans="1:5" x14ac:dyDescent="0.25">
      <c r="A7918">
        <v>991323112</v>
      </c>
      <c r="B7918" t="s">
        <v>5</v>
      </c>
      <c r="C7918" t="s">
        <v>57</v>
      </c>
      <c r="D7918" t="s">
        <v>340</v>
      </c>
      <c r="E7918" s="2">
        <v>42767</v>
      </c>
    </row>
    <row r="7919" spans="1:5" x14ac:dyDescent="0.25">
      <c r="A7919">
        <v>992009926</v>
      </c>
      <c r="B7919" t="s">
        <v>5</v>
      </c>
      <c r="C7919" t="s">
        <v>57</v>
      </c>
      <c r="D7919" t="s">
        <v>340</v>
      </c>
      <c r="E7919" s="2">
        <v>42767</v>
      </c>
    </row>
    <row r="7920" spans="1:5" x14ac:dyDescent="0.25">
      <c r="A7920">
        <v>992096632</v>
      </c>
      <c r="B7920" t="s">
        <v>5</v>
      </c>
      <c r="C7920" t="s">
        <v>57</v>
      </c>
      <c r="D7920" t="s">
        <v>340</v>
      </c>
      <c r="E7920" s="2">
        <v>42767</v>
      </c>
    </row>
    <row r="7921" spans="1:5" x14ac:dyDescent="0.25">
      <c r="A7921">
        <v>993518646</v>
      </c>
      <c r="B7921" t="s">
        <v>5</v>
      </c>
      <c r="C7921" t="s">
        <v>57</v>
      </c>
      <c r="D7921" t="s">
        <v>340</v>
      </c>
      <c r="E7921" s="2">
        <v>42767</v>
      </c>
    </row>
    <row r="7922" spans="1:5" x14ac:dyDescent="0.25">
      <c r="A7922">
        <v>994284320</v>
      </c>
      <c r="B7922" t="s">
        <v>5</v>
      </c>
      <c r="C7922" t="s">
        <v>57</v>
      </c>
      <c r="D7922" t="s">
        <v>340</v>
      </c>
      <c r="E7922" s="2">
        <v>42767</v>
      </c>
    </row>
    <row r="7923" spans="1:5" x14ac:dyDescent="0.25">
      <c r="A7923">
        <v>994693190</v>
      </c>
      <c r="B7923" t="s">
        <v>5</v>
      </c>
      <c r="C7923" t="s">
        <v>57</v>
      </c>
      <c r="D7923" t="s">
        <v>340</v>
      </c>
      <c r="E7923" s="2">
        <v>42767</v>
      </c>
    </row>
    <row r="7924" spans="1:5" x14ac:dyDescent="0.25">
      <c r="A7924">
        <v>994776266</v>
      </c>
      <c r="B7924" t="s">
        <v>5</v>
      </c>
      <c r="C7924" t="s">
        <v>57</v>
      </c>
      <c r="D7924" t="s">
        <v>340</v>
      </c>
      <c r="E7924" s="2">
        <v>42767</v>
      </c>
    </row>
    <row r="7925" spans="1:5" x14ac:dyDescent="0.25">
      <c r="A7925">
        <v>994827030</v>
      </c>
      <c r="B7925" t="s">
        <v>5</v>
      </c>
      <c r="C7925" t="s">
        <v>57</v>
      </c>
      <c r="D7925" t="s">
        <v>340</v>
      </c>
      <c r="E7925" s="2">
        <v>42767</v>
      </c>
    </row>
    <row r="7926" spans="1:5" x14ac:dyDescent="0.25">
      <c r="A7926">
        <v>997345568</v>
      </c>
      <c r="B7926" t="s">
        <v>5</v>
      </c>
      <c r="C7926" t="s">
        <v>57</v>
      </c>
      <c r="D7926" t="s">
        <v>340</v>
      </c>
      <c r="E7926" s="2">
        <v>42767</v>
      </c>
    </row>
    <row r="7927" spans="1:5" x14ac:dyDescent="0.25">
      <c r="A7927">
        <v>997772989</v>
      </c>
      <c r="B7927" t="s">
        <v>5</v>
      </c>
      <c r="C7927" t="s">
        <v>57</v>
      </c>
      <c r="D7927" t="s">
        <v>340</v>
      </c>
      <c r="E7927" s="2">
        <v>42767</v>
      </c>
    </row>
    <row r="7928" spans="1:5" x14ac:dyDescent="0.25">
      <c r="A7928">
        <v>913073924</v>
      </c>
      <c r="B7928" t="s">
        <v>12</v>
      </c>
      <c r="C7928" t="s">
        <v>57</v>
      </c>
      <c r="D7928" t="s">
        <v>340</v>
      </c>
      <c r="E7928" s="2">
        <v>42767</v>
      </c>
    </row>
    <row r="7929" spans="1:5" x14ac:dyDescent="0.25">
      <c r="A7929">
        <v>915485650</v>
      </c>
      <c r="B7929" t="s">
        <v>12</v>
      </c>
      <c r="C7929" t="s">
        <v>57</v>
      </c>
      <c r="D7929" t="s">
        <v>340</v>
      </c>
      <c r="E7929" s="2">
        <v>42767</v>
      </c>
    </row>
    <row r="7930" spans="1:5" x14ac:dyDescent="0.25">
      <c r="A7930">
        <v>916471882</v>
      </c>
      <c r="B7930" t="s">
        <v>12</v>
      </c>
      <c r="C7930" t="s">
        <v>57</v>
      </c>
      <c r="D7930" t="s">
        <v>340</v>
      </c>
      <c r="E7930" s="2">
        <v>42767</v>
      </c>
    </row>
    <row r="7931" spans="1:5" x14ac:dyDescent="0.25">
      <c r="A7931">
        <v>996834549</v>
      </c>
      <c r="B7931" t="s">
        <v>12</v>
      </c>
      <c r="C7931" t="s">
        <v>57</v>
      </c>
      <c r="D7931" t="s">
        <v>340</v>
      </c>
      <c r="E7931" s="2">
        <v>42767</v>
      </c>
    </row>
    <row r="7932" spans="1:5" x14ac:dyDescent="0.25">
      <c r="A7932">
        <v>913923081</v>
      </c>
      <c r="B7932" t="s">
        <v>5</v>
      </c>
      <c r="C7932" t="s">
        <v>10</v>
      </c>
      <c r="D7932" t="s">
        <v>341</v>
      </c>
      <c r="E7932" s="2">
        <v>42767</v>
      </c>
    </row>
    <row r="7933" spans="1:5" x14ac:dyDescent="0.25">
      <c r="A7933">
        <v>993634859</v>
      </c>
      <c r="B7933" t="s">
        <v>5</v>
      </c>
      <c r="C7933" t="s">
        <v>10</v>
      </c>
      <c r="D7933" t="s">
        <v>341</v>
      </c>
      <c r="E7933" s="2">
        <v>42767</v>
      </c>
    </row>
    <row r="7934" spans="1:5" x14ac:dyDescent="0.25">
      <c r="A7934">
        <v>917414939</v>
      </c>
      <c r="B7934" t="s">
        <v>12</v>
      </c>
      <c r="C7934" t="s">
        <v>10</v>
      </c>
      <c r="D7934" t="s">
        <v>341</v>
      </c>
      <c r="E7934" s="2">
        <v>42767</v>
      </c>
    </row>
    <row r="7935" spans="1:5" x14ac:dyDescent="0.25">
      <c r="A7935">
        <v>896697102</v>
      </c>
      <c r="B7935" t="s">
        <v>13</v>
      </c>
      <c r="C7935" t="s">
        <v>100</v>
      </c>
      <c r="D7935" t="s">
        <v>342</v>
      </c>
      <c r="E7935" s="2">
        <v>42767</v>
      </c>
    </row>
    <row r="7936" spans="1:5" x14ac:dyDescent="0.25">
      <c r="A7936">
        <v>917200696</v>
      </c>
      <c r="B7936" t="s">
        <v>13</v>
      </c>
      <c r="C7936" t="s">
        <v>100</v>
      </c>
      <c r="D7936" t="s">
        <v>342</v>
      </c>
      <c r="E7936" s="2">
        <v>42767</v>
      </c>
    </row>
    <row r="7937" spans="1:5" x14ac:dyDescent="0.25">
      <c r="A7937">
        <v>998334330</v>
      </c>
      <c r="B7937" t="s">
        <v>13</v>
      </c>
      <c r="C7937" t="s">
        <v>100</v>
      </c>
      <c r="D7937" t="s">
        <v>342</v>
      </c>
      <c r="E7937" s="2">
        <v>42767</v>
      </c>
    </row>
    <row r="7938" spans="1:5" x14ac:dyDescent="0.25">
      <c r="A7938">
        <v>987466863</v>
      </c>
      <c r="B7938" t="s">
        <v>25</v>
      </c>
      <c r="C7938" t="s">
        <v>100</v>
      </c>
      <c r="D7938" t="s">
        <v>342</v>
      </c>
      <c r="E7938" s="2">
        <v>42767</v>
      </c>
    </row>
    <row r="7939" spans="1:5" x14ac:dyDescent="0.25">
      <c r="A7939">
        <v>813105012</v>
      </c>
      <c r="B7939" t="s">
        <v>5</v>
      </c>
      <c r="C7939" t="s">
        <v>100</v>
      </c>
      <c r="D7939" t="s">
        <v>342</v>
      </c>
      <c r="E7939" s="2">
        <v>42767</v>
      </c>
    </row>
    <row r="7940" spans="1:5" x14ac:dyDescent="0.25">
      <c r="A7940">
        <v>975436144</v>
      </c>
      <c r="B7940" t="s">
        <v>5</v>
      </c>
      <c r="C7940" t="s">
        <v>100</v>
      </c>
      <c r="D7940" t="s">
        <v>342</v>
      </c>
      <c r="E7940" s="2">
        <v>42767</v>
      </c>
    </row>
    <row r="7941" spans="1:5" x14ac:dyDescent="0.25">
      <c r="A7941">
        <v>917380309</v>
      </c>
      <c r="B7941" t="s">
        <v>12</v>
      </c>
      <c r="C7941" t="s">
        <v>100</v>
      </c>
      <c r="D7941" t="s">
        <v>342</v>
      </c>
      <c r="E7941" s="2">
        <v>42767</v>
      </c>
    </row>
    <row r="7942" spans="1:5" x14ac:dyDescent="0.25">
      <c r="A7942">
        <v>917380368</v>
      </c>
      <c r="B7942" t="s">
        <v>12</v>
      </c>
      <c r="C7942" t="s">
        <v>100</v>
      </c>
      <c r="D7942" t="s">
        <v>342</v>
      </c>
      <c r="E7942" s="2">
        <v>42767</v>
      </c>
    </row>
    <row r="7943" spans="1:5" x14ac:dyDescent="0.25">
      <c r="A7943">
        <v>971575905</v>
      </c>
      <c r="B7943" t="s">
        <v>68</v>
      </c>
      <c r="C7943" t="s">
        <v>100</v>
      </c>
      <c r="D7943" t="s">
        <v>342</v>
      </c>
      <c r="E7943" s="2">
        <v>42767</v>
      </c>
    </row>
    <row r="7944" spans="1:5" x14ac:dyDescent="0.25">
      <c r="A7944">
        <v>865850832</v>
      </c>
      <c r="B7944" t="s">
        <v>5</v>
      </c>
      <c r="C7944" t="s">
        <v>100</v>
      </c>
      <c r="D7944" t="s">
        <v>343</v>
      </c>
      <c r="E7944" s="2">
        <v>42767</v>
      </c>
    </row>
    <row r="7945" spans="1:5" x14ac:dyDescent="0.25">
      <c r="A7945">
        <v>916731981</v>
      </c>
      <c r="B7945" t="s">
        <v>5</v>
      </c>
      <c r="C7945" t="s">
        <v>100</v>
      </c>
      <c r="D7945" t="s">
        <v>343</v>
      </c>
      <c r="E7945" s="2">
        <v>42767</v>
      </c>
    </row>
    <row r="7946" spans="1:5" x14ac:dyDescent="0.25">
      <c r="A7946">
        <v>984361211</v>
      </c>
      <c r="B7946" t="s">
        <v>5</v>
      </c>
      <c r="C7946" t="s">
        <v>100</v>
      </c>
      <c r="D7946" t="s">
        <v>343</v>
      </c>
      <c r="E7946" s="2">
        <v>42767</v>
      </c>
    </row>
    <row r="7947" spans="1:5" x14ac:dyDescent="0.25">
      <c r="A7947">
        <v>987926988</v>
      </c>
      <c r="B7947" t="s">
        <v>5</v>
      </c>
      <c r="C7947" t="s">
        <v>100</v>
      </c>
      <c r="D7947" t="s">
        <v>343</v>
      </c>
      <c r="E7947" s="2">
        <v>42767</v>
      </c>
    </row>
    <row r="7948" spans="1:5" x14ac:dyDescent="0.25">
      <c r="A7948">
        <v>995244020</v>
      </c>
      <c r="B7948" t="s">
        <v>5</v>
      </c>
      <c r="C7948" t="s">
        <v>100</v>
      </c>
      <c r="D7948" t="s">
        <v>343</v>
      </c>
      <c r="E7948" s="2">
        <v>42767</v>
      </c>
    </row>
    <row r="7949" spans="1:5" x14ac:dyDescent="0.25">
      <c r="A7949">
        <v>997038568</v>
      </c>
      <c r="B7949" t="s">
        <v>5</v>
      </c>
      <c r="C7949" t="s">
        <v>100</v>
      </c>
      <c r="D7949" t="s">
        <v>343</v>
      </c>
      <c r="E7949" s="2">
        <v>42767</v>
      </c>
    </row>
    <row r="7950" spans="1:5" x14ac:dyDescent="0.25">
      <c r="A7950">
        <v>913499093</v>
      </c>
      <c r="B7950" t="s">
        <v>22</v>
      </c>
      <c r="C7950" t="s">
        <v>100</v>
      </c>
      <c r="D7950" t="s">
        <v>343</v>
      </c>
      <c r="E7950" s="2">
        <v>42767</v>
      </c>
    </row>
    <row r="7951" spans="1:5" x14ac:dyDescent="0.25">
      <c r="A7951">
        <v>916562411</v>
      </c>
      <c r="B7951" t="s">
        <v>12</v>
      </c>
      <c r="C7951" t="s">
        <v>100</v>
      </c>
      <c r="D7951" t="s">
        <v>343</v>
      </c>
      <c r="E7951" s="2">
        <v>42767</v>
      </c>
    </row>
    <row r="7952" spans="1:5" x14ac:dyDescent="0.25">
      <c r="A7952">
        <v>916652216</v>
      </c>
      <c r="B7952" t="s">
        <v>12</v>
      </c>
      <c r="C7952" t="s">
        <v>100</v>
      </c>
      <c r="D7952" t="s">
        <v>343</v>
      </c>
      <c r="E7952" s="2">
        <v>42767</v>
      </c>
    </row>
    <row r="7953" spans="1:5" x14ac:dyDescent="0.25">
      <c r="A7953">
        <v>912299309</v>
      </c>
      <c r="B7953" t="s">
        <v>22</v>
      </c>
      <c r="C7953" t="s">
        <v>29</v>
      </c>
      <c r="D7953" t="s">
        <v>345</v>
      </c>
      <c r="E7953" s="2">
        <v>42767</v>
      </c>
    </row>
    <row r="7954" spans="1:5" x14ac:dyDescent="0.25">
      <c r="A7954">
        <v>918473599</v>
      </c>
      <c r="B7954" t="s">
        <v>5</v>
      </c>
      <c r="C7954" t="s">
        <v>44</v>
      </c>
      <c r="D7954" t="s">
        <v>456</v>
      </c>
      <c r="E7954" s="2">
        <v>42767</v>
      </c>
    </row>
    <row r="7955" spans="1:5" x14ac:dyDescent="0.25">
      <c r="A7955">
        <v>914347246</v>
      </c>
      <c r="B7955" t="s">
        <v>13</v>
      </c>
      <c r="C7955" t="s">
        <v>57</v>
      </c>
      <c r="D7955" t="s">
        <v>347</v>
      </c>
      <c r="E7955" s="2">
        <v>42767</v>
      </c>
    </row>
    <row r="7956" spans="1:5" x14ac:dyDescent="0.25">
      <c r="A7956">
        <v>913508483</v>
      </c>
      <c r="B7956" t="s">
        <v>5</v>
      </c>
      <c r="C7956" t="s">
        <v>57</v>
      </c>
      <c r="D7956" t="s">
        <v>347</v>
      </c>
      <c r="E7956" s="2">
        <v>42767</v>
      </c>
    </row>
    <row r="7957" spans="1:5" x14ac:dyDescent="0.25">
      <c r="A7957">
        <v>970116273</v>
      </c>
      <c r="B7957" t="s">
        <v>5</v>
      </c>
      <c r="C7957" t="s">
        <v>57</v>
      </c>
      <c r="D7957" t="s">
        <v>347</v>
      </c>
      <c r="E7957" s="2">
        <v>42767</v>
      </c>
    </row>
    <row r="7958" spans="1:5" x14ac:dyDescent="0.25">
      <c r="A7958">
        <v>992847425</v>
      </c>
      <c r="B7958" t="s">
        <v>13</v>
      </c>
      <c r="C7958" t="s">
        <v>33</v>
      </c>
      <c r="D7958" t="s">
        <v>348</v>
      </c>
      <c r="E7958" s="2">
        <v>42767</v>
      </c>
    </row>
    <row r="7959" spans="1:5" x14ac:dyDescent="0.25">
      <c r="A7959">
        <v>884734762</v>
      </c>
      <c r="B7959" t="s">
        <v>5</v>
      </c>
      <c r="C7959" t="s">
        <v>33</v>
      </c>
      <c r="D7959" t="s">
        <v>348</v>
      </c>
      <c r="E7959" s="2">
        <v>42767</v>
      </c>
    </row>
    <row r="7960" spans="1:5" x14ac:dyDescent="0.25">
      <c r="A7960">
        <v>990584958</v>
      </c>
      <c r="B7960" t="s">
        <v>13</v>
      </c>
      <c r="C7960" t="s">
        <v>27</v>
      </c>
      <c r="D7960" t="s">
        <v>349</v>
      </c>
      <c r="E7960" s="2">
        <v>42767</v>
      </c>
    </row>
    <row r="7961" spans="1:5" x14ac:dyDescent="0.25">
      <c r="A7961">
        <v>997283104</v>
      </c>
      <c r="B7961" t="s">
        <v>25</v>
      </c>
      <c r="C7961" t="s">
        <v>27</v>
      </c>
      <c r="D7961" t="s">
        <v>349</v>
      </c>
      <c r="E7961" s="2">
        <v>42767</v>
      </c>
    </row>
    <row r="7962" spans="1:5" x14ac:dyDescent="0.25">
      <c r="A7962">
        <v>956043387</v>
      </c>
      <c r="B7962" t="s">
        <v>5</v>
      </c>
      <c r="C7962" t="s">
        <v>27</v>
      </c>
      <c r="D7962" t="s">
        <v>349</v>
      </c>
      <c r="E7962" s="2">
        <v>42767</v>
      </c>
    </row>
    <row r="7963" spans="1:5" x14ac:dyDescent="0.25">
      <c r="A7963">
        <v>816932432</v>
      </c>
      <c r="B7963" t="s">
        <v>13</v>
      </c>
      <c r="C7963" t="s">
        <v>33</v>
      </c>
      <c r="D7963" t="s">
        <v>350</v>
      </c>
      <c r="E7963" s="2">
        <v>42767</v>
      </c>
    </row>
    <row r="7964" spans="1:5" x14ac:dyDescent="0.25">
      <c r="A7964">
        <v>916457685</v>
      </c>
      <c r="B7964" t="s">
        <v>5</v>
      </c>
      <c r="C7964" t="s">
        <v>33</v>
      </c>
      <c r="D7964" t="s">
        <v>350</v>
      </c>
      <c r="E7964" s="2">
        <v>42767</v>
      </c>
    </row>
    <row r="7965" spans="1:5" x14ac:dyDescent="0.25">
      <c r="A7965">
        <v>981109562</v>
      </c>
      <c r="B7965" t="s">
        <v>5</v>
      </c>
      <c r="C7965" t="s">
        <v>33</v>
      </c>
      <c r="D7965" t="s">
        <v>350</v>
      </c>
      <c r="E7965" s="2">
        <v>42767</v>
      </c>
    </row>
    <row r="7966" spans="1:5" x14ac:dyDescent="0.25">
      <c r="A7966">
        <v>990529531</v>
      </c>
      <c r="B7966" t="s">
        <v>5</v>
      </c>
      <c r="C7966" t="s">
        <v>33</v>
      </c>
      <c r="D7966" t="s">
        <v>350</v>
      </c>
      <c r="E7966" s="2">
        <v>42767</v>
      </c>
    </row>
    <row r="7967" spans="1:5" x14ac:dyDescent="0.25">
      <c r="A7967">
        <v>981369912</v>
      </c>
      <c r="B7967" t="s">
        <v>5</v>
      </c>
      <c r="C7967" t="s">
        <v>57</v>
      </c>
      <c r="D7967" t="s">
        <v>351</v>
      </c>
      <c r="E7967" s="2">
        <v>42767</v>
      </c>
    </row>
    <row r="7968" spans="1:5" x14ac:dyDescent="0.25">
      <c r="A7968">
        <v>982960614</v>
      </c>
      <c r="B7968" t="s">
        <v>5</v>
      </c>
      <c r="C7968" t="s">
        <v>57</v>
      </c>
      <c r="D7968" t="s">
        <v>351</v>
      </c>
      <c r="E7968" s="2">
        <v>42767</v>
      </c>
    </row>
    <row r="7969" spans="1:5" x14ac:dyDescent="0.25">
      <c r="A7969">
        <v>990634297</v>
      </c>
      <c r="B7969" t="s">
        <v>5</v>
      </c>
      <c r="C7969" t="s">
        <v>57</v>
      </c>
      <c r="D7969" t="s">
        <v>351</v>
      </c>
      <c r="E7969" s="2">
        <v>42767</v>
      </c>
    </row>
    <row r="7970" spans="1:5" x14ac:dyDescent="0.25">
      <c r="A7970">
        <v>812701282</v>
      </c>
      <c r="B7970" t="s">
        <v>5</v>
      </c>
      <c r="C7970" t="s">
        <v>29</v>
      </c>
      <c r="D7970" t="s">
        <v>352</v>
      </c>
      <c r="E7970" s="2">
        <v>42767</v>
      </c>
    </row>
    <row r="7971" spans="1:5" x14ac:dyDescent="0.25">
      <c r="A7971">
        <v>912482995</v>
      </c>
      <c r="B7971" t="s">
        <v>5</v>
      </c>
      <c r="C7971" t="s">
        <v>29</v>
      </c>
      <c r="D7971" t="s">
        <v>352</v>
      </c>
      <c r="E7971" s="2">
        <v>42767</v>
      </c>
    </row>
    <row r="7972" spans="1:5" x14ac:dyDescent="0.25">
      <c r="A7972">
        <v>970576142</v>
      </c>
      <c r="B7972" t="s">
        <v>5</v>
      </c>
      <c r="C7972" t="s">
        <v>29</v>
      </c>
      <c r="D7972" t="s">
        <v>352</v>
      </c>
      <c r="E7972" s="2">
        <v>42767</v>
      </c>
    </row>
    <row r="7973" spans="1:5" x14ac:dyDescent="0.25">
      <c r="A7973">
        <v>991323732</v>
      </c>
      <c r="B7973" t="s">
        <v>5</v>
      </c>
      <c r="C7973" t="s">
        <v>29</v>
      </c>
      <c r="D7973" t="s">
        <v>352</v>
      </c>
      <c r="E7973" s="2">
        <v>42767</v>
      </c>
    </row>
    <row r="7974" spans="1:5" x14ac:dyDescent="0.25">
      <c r="A7974">
        <v>998353912</v>
      </c>
      <c r="B7974" t="s">
        <v>5</v>
      </c>
      <c r="C7974" t="s">
        <v>29</v>
      </c>
      <c r="D7974" t="s">
        <v>352</v>
      </c>
      <c r="E7974" s="2">
        <v>42767</v>
      </c>
    </row>
    <row r="7975" spans="1:5" x14ac:dyDescent="0.25">
      <c r="A7975">
        <v>891508182</v>
      </c>
      <c r="B7975" t="s">
        <v>6</v>
      </c>
      <c r="C7975" t="s">
        <v>29</v>
      </c>
      <c r="D7975" t="s">
        <v>352</v>
      </c>
      <c r="E7975" s="2">
        <v>42767</v>
      </c>
    </row>
    <row r="7976" spans="1:5" x14ac:dyDescent="0.25">
      <c r="A7976">
        <v>980734447</v>
      </c>
      <c r="B7976" t="s">
        <v>25</v>
      </c>
      <c r="C7976" t="s">
        <v>33</v>
      </c>
      <c r="D7976" t="s">
        <v>353</v>
      </c>
      <c r="E7976" s="2">
        <v>42767</v>
      </c>
    </row>
    <row r="7977" spans="1:5" x14ac:dyDescent="0.25">
      <c r="A7977">
        <v>988597546</v>
      </c>
      <c r="B7977" t="s">
        <v>5</v>
      </c>
      <c r="C7977" t="s">
        <v>33</v>
      </c>
      <c r="D7977" t="s">
        <v>353</v>
      </c>
      <c r="E7977" s="2">
        <v>42767</v>
      </c>
    </row>
    <row r="7978" spans="1:5" x14ac:dyDescent="0.25">
      <c r="A7978">
        <v>989984101</v>
      </c>
      <c r="B7978" t="s">
        <v>5</v>
      </c>
      <c r="C7978" t="s">
        <v>33</v>
      </c>
      <c r="D7978" t="s">
        <v>353</v>
      </c>
      <c r="E7978" s="2">
        <v>42767</v>
      </c>
    </row>
    <row r="7979" spans="1:5" x14ac:dyDescent="0.25">
      <c r="A7979">
        <v>915422160</v>
      </c>
      <c r="B7979" t="s">
        <v>5</v>
      </c>
      <c r="C7979" t="s">
        <v>33</v>
      </c>
      <c r="D7979" t="s">
        <v>354</v>
      </c>
      <c r="E7979" s="2">
        <v>42767</v>
      </c>
    </row>
    <row r="7980" spans="1:5" x14ac:dyDescent="0.25">
      <c r="A7980">
        <v>958114907</v>
      </c>
      <c r="B7980" t="s">
        <v>5</v>
      </c>
      <c r="C7980" t="s">
        <v>33</v>
      </c>
      <c r="D7980" t="s">
        <v>354</v>
      </c>
      <c r="E7980" s="2">
        <v>42767</v>
      </c>
    </row>
    <row r="7981" spans="1:5" x14ac:dyDescent="0.25">
      <c r="A7981">
        <v>970986987</v>
      </c>
      <c r="B7981" t="s">
        <v>5</v>
      </c>
      <c r="C7981" t="s">
        <v>33</v>
      </c>
      <c r="D7981" t="s">
        <v>354</v>
      </c>
      <c r="E7981" s="2">
        <v>42767</v>
      </c>
    </row>
    <row r="7982" spans="1:5" x14ac:dyDescent="0.25">
      <c r="A7982">
        <v>988131288</v>
      </c>
      <c r="B7982" t="s">
        <v>5</v>
      </c>
      <c r="C7982" t="s">
        <v>33</v>
      </c>
      <c r="D7982" t="s">
        <v>354</v>
      </c>
      <c r="E7982" s="2">
        <v>42767</v>
      </c>
    </row>
    <row r="7983" spans="1:5" x14ac:dyDescent="0.25">
      <c r="A7983">
        <v>915257437</v>
      </c>
      <c r="B7983" t="s">
        <v>13</v>
      </c>
      <c r="C7983" t="s">
        <v>157</v>
      </c>
      <c r="D7983" t="s">
        <v>355</v>
      </c>
      <c r="E7983" s="2">
        <v>42767</v>
      </c>
    </row>
    <row r="7984" spans="1:5" x14ac:dyDescent="0.25">
      <c r="A7984">
        <v>970098151</v>
      </c>
      <c r="B7984" t="s">
        <v>5</v>
      </c>
      <c r="C7984" t="s">
        <v>157</v>
      </c>
      <c r="D7984" t="s">
        <v>355</v>
      </c>
      <c r="E7984" s="2">
        <v>42767</v>
      </c>
    </row>
    <row r="7985" spans="1:5" x14ac:dyDescent="0.25">
      <c r="A7985">
        <v>983456286</v>
      </c>
      <c r="B7985" t="s">
        <v>5</v>
      </c>
      <c r="C7985" t="s">
        <v>157</v>
      </c>
      <c r="D7985" t="s">
        <v>355</v>
      </c>
      <c r="E7985" s="2">
        <v>42767</v>
      </c>
    </row>
    <row r="7986" spans="1:5" x14ac:dyDescent="0.25">
      <c r="A7986">
        <v>977152178</v>
      </c>
      <c r="B7986" t="s">
        <v>53</v>
      </c>
      <c r="C7986" t="s">
        <v>157</v>
      </c>
      <c r="D7986" t="s">
        <v>355</v>
      </c>
      <c r="E7986" s="2">
        <v>42767</v>
      </c>
    </row>
    <row r="7987" spans="1:5" x14ac:dyDescent="0.25">
      <c r="A7987">
        <v>956131782</v>
      </c>
      <c r="B7987" t="s">
        <v>13</v>
      </c>
      <c r="C7987" t="s">
        <v>33</v>
      </c>
      <c r="D7987" t="s">
        <v>356</v>
      </c>
      <c r="E7987" s="2">
        <v>42767</v>
      </c>
    </row>
    <row r="7988" spans="1:5" x14ac:dyDescent="0.25">
      <c r="A7988">
        <v>970057471</v>
      </c>
      <c r="B7988" t="s">
        <v>5</v>
      </c>
      <c r="C7988" t="s">
        <v>33</v>
      </c>
      <c r="D7988" t="s">
        <v>356</v>
      </c>
      <c r="E7988" s="2">
        <v>42767</v>
      </c>
    </row>
    <row r="7989" spans="1:5" x14ac:dyDescent="0.25">
      <c r="A7989">
        <v>995558270</v>
      </c>
      <c r="B7989" t="s">
        <v>5</v>
      </c>
      <c r="C7989" t="s">
        <v>33</v>
      </c>
      <c r="D7989" t="s">
        <v>356</v>
      </c>
      <c r="E7989" s="2">
        <v>42767</v>
      </c>
    </row>
    <row r="7990" spans="1:5" x14ac:dyDescent="0.25">
      <c r="A7990">
        <v>913954343</v>
      </c>
      <c r="B7990" t="s">
        <v>5</v>
      </c>
      <c r="C7990" t="s">
        <v>31</v>
      </c>
      <c r="D7990" t="s">
        <v>357</v>
      </c>
      <c r="E7990" s="2">
        <v>42767</v>
      </c>
    </row>
    <row r="7991" spans="1:5" x14ac:dyDescent="0.25">
      <c r="A7991">
        <v>914881889</v>
      </c>
      <c r="B7991" t="s">
        <v>5</v>
      </c>
      <c r="C7991" t="s">
        <v>31</v>
      </c>
      <c r="D7991" t="s">
        <v>357</v>
      </c>
      <c r="E7991" s="2">
        <v>42767</v>
      </c>
    </row>
    <row r="7992" spans="1:5" x14ac:dyDescent="0.25">
      <c r="A7992">
        <v>917381844</v>
      </c>
      <c r="B7992" t="s">
        <v>12</v>
      </c>
      <c r="C7992" t="s">
        <v>31</v>
      </c>
      <c r="D7992" t="s">
        <v>357</v>
      </c>
      <c r="E7992" s="2">
        <v>42767</v>
      </c>
    </row>
    <row r="7993" spans="1:5" x14ac:dyDescent="0.25">
      <c r="A7993">
        <v>917333572</v>
      </c>
      <c r="B7993" t="s">
        <v>5</v>
      </c>
      <c r="C7993" t="s">
        <v>72</v>
      </c>
      <c r="D7993" t="s">
        <v>359</v>
      </c>
      <c r="E7993" s="2">
        <v>42767</v>
      </c>
    </row>
    <row r="7994" spans="1:5" x14ac:dyDescent="0.25">
      <c r="A7994">
        <v>917439079</v>
      </c>
      <c r="B7994" t="s">
        <v>5</v>
      </c>
      <c r="C7994" t="s">
        <v>72</v>
      </c>
      <c r="D7994" t="s">
        <v>359</v>
      </c>
      <c r="E7994" s="2">
        <v>42767</v>
      </c>
    </row>
    <row r="7995" spans="1:5" x14ac:dyDescent="0.25">
      <c r="A7995">
        <v>917439087</v>
      </c>
      <c r="B7995" t="s">
        <v>5</v>
      </c>
      <c r="C7995" t="s">
        <v>72</v>
      </c>
      <c r="D7995" t="s">
        <v>359</v>
      </c>
      <c r="E7995" s="2">
        <v>42767</v>
      </c>
    </row>
    <row r="7996" spans="1:5" x14ac:dyDescent="0.25">
      <c r="A7996">
        <v>983073344</v>
      </c>
      <c r="B7996" t="s">
        <v>5</v>
      </c>
      <c r="C7996" t="s">
        <v>72</v>
      </c>
      <c r="D7996" t="s">
        <v>359</v>
      </c>
      <c r="E7996" s="2">
        <v>42767</v>
      </c>
    </row>
    <row r="7997" spans="1:5" x14ac:dyDescent="0.25">
      <c r="A7997">
        <v>997946154</v>
      </c>
      <c r="B7997" t="s">
        <v>22</v>
      </c>
      <c r="C7997" t="s">
        <v>72</v>
      </c>
      <c r="D7997" t="s">
        <v>359</v>
      </c>
      <c r="E7997" s="2">
        <v>42767</v>
      </c>
    </row>
    <row r="7998" spans="1:5" x14ac:dyDescent="0.25">
      <c r="A7998">
        <v>963151454</v>
      </c>
      <c r="B7998" t="s">
        <v>13</v>
      </c>
      <c r="C7998" t="s">
        <v>72</v>
      </c>
      <c r="D7998" t="s">
        <v>360</v>
      </c>
      <c r="E7998" s="2">
        <v>42767</v>
      </c>
    </row>
    <row r="7999" spans="1:5" x14ac:dyDescent="0.25">
      <c r="A7999">
        <v>979552491</v>
      </c>
      <c r="B7999" t="s">
        <v>5</v>
      </c>
      <c r="C7999" t="s">
        <v>72</v>
      </c>
      <c r="D7999" t="s">
        <v>360</v>
      </c>
      <c r="E7999" s="2">
        <v>42767</v>
      </c>
    </row>
    <row r="8000" spans="1:5" x14ac:dyDescent="0.25">
      <c r="A8000">
        <v>984750838</v>
      </c>
      <c r="B8000" t="s">
        <v>5</v>
      </c>
      <c r="C8000" t="s">
        <v>72</v>
      </c>
      <c r="D8000" t="s">
        <v>360</v>
      </c>
      <c r="E8000" s="2">
        <v>42767</v>
      </c>
    </row>
    <row r="8001" spans="1:5" x14ac:dyDescent="0.25">
      <c r="A8001">
        <v>916682026</v>
      </c>
      <c r="B8001" t="s">
        <v>12</v>
      </c>
      <c r="C8001" t="s">
        <v>72</v>
      </c>
      <c r="D8001" t="s">
        <v>457</v>
      </c>
      <c r="E8001" s="2">
        <v>42767</v>
      </c>
    </row>
    <row r="8002" spans="1:5" x14ac:dyDescent="0.25">
      <c r="A8002">
        <v>992552204</v>
      </c>
      <c r="B8002" t="s">
        <v>50</v>
      </c>
      <c r="C8002" t="s">
        <v>81</v>
      </c>
      <c r="D8002" t="s">
        <v>361</v>
      </c>
      <c r="E8002" s="2">
        <v>42767</v>
      </c>
    </row>
    <row r="8003" spans="1:5" x14ac:dyDescent="0.25">
      <c r="A8003">
        <v>999668194</v>
      </c>
      <c r="B8003" t="s">
        <v>13</v>
      </c>
      <c r="C8003" t="s">
        <v>81</v>
      </c>
      <c r="D8003" t="s">
        <v>361</v>
      </c>
      <c r="E8003" s="2">
        <v>42767</v>
      </c>
    </row>
    <row r="8004" spans="1:5" x14ac:dyDescent="0.25">
      <c r="A8004">
        <v>969167654</v>
      </c>
      <c r="B8004" t="s">
        <v>5</v>
      </c>
      <c r="C8004" t="s">
        <v>81</v>
      </c>
      <c r="D8004" t="s">
        <v>361</v>
      </c>
      <c r="E8004" s="2">
        <v>42767</v>
      </c>
    </row>
    <row r="8005" spans="1:5" x14ac:dyDescent="0.25">
      <c r="A8005">
        <v>969246333</v>
      </c>
      <c r="B8005" t="s">
        <v>5</v>
      </c>
      <c r="C8005" t="s">
        <v>81</v>
      </c>
      <c r="D8005" t="s">
        <v>361</v>
      </c>
      <c r="E8005" s="2">
        <v>42767</v>
      </c>
    </row>
    <row r="8006" spans="1:5" x14ac:dyDescent="0.25">
      <c r="A8006">
        <v>988024333</v>
      </c>
      <c r="B8006" t="s">
        <v>5</v>
      </c>
      <c r="C8006" t="s">
        <v>81</v>
      </c>
      <c r="D8006" t="s">
        <v>361</v>
      </c>
      <c r="E8006" s="2">
        <v>42767</v>
      </c>
    </row>
    <row r="8007" spans="1:5" x14ac:dyDescent="0.25">
      <c r="A8007">
        <v>988155683</v>
      </c>
      <c r="B8007" t="s">
        <v>5</v>
      </c>
      <c r="C8007" t="s">
        <v>81</v>
      </c>
      <c r="D8007" t="s">
        <v>361</v>
      </c>
      <c r="E8007" s="2">
        <v>42767</v>
      </c>
    </row>
    <row r="8008" spans="1:5" x14ac:dyDescent="0.25">
      <c r="A8008">
        <v>996923541</v>
      </c>
      <c r="B8008" t="s">
        <v>22</v>
      </c>
      <c r="C8008" t="s">
        <v>81</v>
      </c>
      <c r="D8008" t="s">
        <v>361</v>
      </c>
      <c r="E8008" s="2">
        <v>42767</v>
      </c>
    </row>
    <row r="8009" spans="1:5" x14ac:dyDescent="0.25">
      <c r="A8009">
        <v>817268722</v>
      </c>
      <c r="B8009" t="s">
        <v>12</v>
      </c>
      <c r="C8009" t="s">
        <v>81</v>
      </c>
      <c r="D8009" t="s">
        <v>361</v>
      </c>
      <c r="E8009" s="2">
        <v>42767</v>
      </c>
    </row>
    <row r="8010" spans="1:5" x14ac:dyDescent="0.25">
      <c r="A8010">
        <v>913673093</v>
      </c>
      <c r="B8010" t="s">
        <v>12</v>
      </c>
      <c r="C8010" t="s">
        <v>81</v>
      </c>
      <c r="D8010" t="s">
        <v>361</v>
      </c>
      <c r="E8010" s="2">
        <v>42767</v>
      </c>
    </row>
    <row r="8011" spans="1:5" x14ac:dyDescent="0.25">
      <c r="A8011">
        <v>893925872</v>
      </c>
      <c r="B8011" t="s">
        <v>13</v>
      </c>
      <c r="C8011" t="s">
        <v>14</v>
      </c>
      <c r="D8011" t="s">
        <v>362</v>
      </c>
      <c r="E8011" s="2">
        <v>42767</v>
      </c>
    </row>
    <row r="8012" spans="1:5" x14ac:dyDescent="0.25">
      <c r="A8012">
        <v>871408262</v>
      </c>
      <c r="B8012" t="s">
        <v>5</v>
      </c>
      <c r="C8012" t="s">
        <v>14</v>
      </c>
      <c r="D8012" t="s">
        <v>362</v>
      </c>
      <c r="E8012" s="2">
        <v>42767</v>
      </c>
    </row>
    <row r="8013" spans="1:5" x14ac:dyDescent="0.25">
      <c r="A8013">
        <v>970010076</v>
      </c>
      <c r="B8013" t="s">
        <v>5</v>
      </c>
      <c r="C8013" t="s">
        <v>14</v>
      </c>
      <c r="D8013" t="s">
        <v>362</v>
      </c>
      <c r="E8013" s="2">
        <v>42767</v>
      </c>
    </row>
    <row r="8014" spans="1:5" x14ac:dyDescent="0.25">
      <c r="A8014">
        <v>999315747</v>
      </c>
      <c r="B8014" t="s">
        <v>5</v>
      </c>
      <c r="C8014" t="s">
        <v>14</v>
      </c>
      <c r="D8014" t="s">
        <v>362</v>
      </c>
      <c r="E8014" s="2">
        <v>42767</v>
      </c>
    </row>
    <row r="8015" spans="1:5" x14ac:dyDescent="0.25">
      <c r="A8015">
        <v>814806022</v>
      </c>
      <c r="B8015" t="s">
        <v>12</v>
      </c>
      <c r="C8015" t="s">
        <v>14</v>
      </c>
      <c r="D8015" t="s">
        <v>362</v>
      </c>
      <c r="E8015" s="2">
        <v>42767</v>
      </c>
    </row>
    <row r="8016" spans="1:5" x14ac:dyDescent="0.25">
      <c r="A8016">
        <v>868052392</v>
      </c>
      <c r="B8016" t="s">
        <v>5</v>
      </c>
      <c r="C8016" t="s">
        <v>10</v>
      </c>
      <c r="D8016" t="s">
        <v>458</v>
      </c>
      <c r="E8016" s="2">
        <v>42767</v>
      </c>
    </row>
    <row r="8017" spans="1:5" x14ac:dyDescent="0.25">
      <c r="A8017">
        <v>969304422</v>
      </c>
      <c r="B8017" t="s">
        <v>5</v>
      </c>
      <c r="C8017" t="s">
        <v>10</v>
      </c>
      <c r="D8017" t="s">
        <v>458</v>
      </c>
      <c r="E8017" s="2">
        <v>42767</v>
      </c>
    </row>
    <row r="8018" spans="1:5" x14ac:dyDescent="0.25">
      <c r="A8018">
        <v>976241339</v>
      </c>
      <c r="B8018" t="s">
        <v>5</v>
      </c>
      <c r="C8018" t="s">
        <v>10</v>
      </c>
      <c r="D8018" t="s">
        <v>458</v>
      </c>
      <c r="E8018" s="2">
        <v>42767</v>
      </c>
    </row>
    <row r="8019" spans="1:5" x14ac:dyDescent="0.25">
      <c r="A8019">
        <v>817709192</v>
      </c>
      <c r="B8019" t="s">
        <v>5</v>
      </c>
      <c r="C8019" t="s">
        <v>44</v>
      </c>
      <c r="D8019" t="s">
        <v>363</v>
      </c>
      <c r="E8019" s="2">
        <v>42767</v>
      </c>
    </row>
    <row r="8020" spans="1:5" x14ac:dyDescent="0.25">
      <c r="A8020">
        <v>812388312</v>
      </c>
      <c r="B8020" t="s">
        <v>13</v>
      </c>
      <c r="C8020" t="s">
        <v>23</v>
      </c>
      <c r="D8020" t="s">
        <v>364</v>
      </c>
      <c r="E8020" s="2">
        <v>42767</v>
      </c>
    </row>
    <row r="8021" spans="1:5" x14ac:dyDescent="0.25">
      <c r="A8021">
        <v>911756005</v>
      </c>
      <c r="B8021" t="s">
        <v>13</v>
      </c>
      <c r="C8021" t="s">
        <v>23</v>
      </c>
      <c r="D8021" t="s">
        <v>364</v>
      </c>
      <c r="E8021" s="2">
        <v>42767</v>
      </c>
    </row>
    <row r="8022" spans="1:5" x14ac:dyDescent="0.25">
      <c r="A8022">
        <v>911950057</v>
      </c>
      <c r="B8022" t="s">
        <v>13</v>
      </c>
      <c r="C8022" t="s">
        <v>23</v>
      </c>
      <c r="D8022" t="s">
        <v>364</v>
      </c>
      <c r="E8022" s="2">
        <v>42767</v>
      </c>
    </row>
    <row r="8023" spans="1:5" x14ac:dyDescent="0.25">
      <c r="A8023">
        <v>912879771</v>
      </c>
      <c r="B8023" t="s">
        <v>13</v>
      </c>
      <c r="C8023" t="s">
        <v>23</v>
      </c>
      <c r="D8023" t="s">
        <v>364</v>
      </c>
      <c r="E8023" s="2">
        <v>42767</v>
      </c>
    </row>
    <row r="8024" spans="1:5" x14ac:dyDescent="0.25">
      <c r="A8024">
        <v>995141663</v>
      </c>
      <c r="B8024" t="s">
        <v>13</v>
      </c>
      <c r="C8024" t="s">
        <v>23</v>
      </c>
      <c r="D8024" t="s">
        <v>364</v>
      </c>
      <c r="E8024" s="2">
        <v>42767</v>
      </c>
    </row>
    <row r="8025" spans="1:5" x14ac:dyDescent="0.25">
      <c r="A8025">
        <v>913011635</v>
      </c>
      <c r="B8025" t="s">
        <v>5</v>
      </c>
      <c r="C8025" t="s">
        <v>23</v>
      </c>
      <c r="D8025" t="s">
        <v>364</v>
      </c>
      <c r="E8025" s="2">
        <v>42767</v>
      </c>
    </row>
    <row r="8026" spans="1:5" x14ac:dyDescent="0.25">
      <c r="A8026">
        <v>913573501</v>
      </c>
      <c r="B8026" t="s">
        <v>5</v>
      </c>
      <c r="C8026" t="s">
        <v>23</v>
      </c>
      <c r="D8026" t="s">
        <v>364</v>
      </c>
      <c r="E8026" s="2">
        <v>42767</v>
      </c>
    </row>
    <row r="8027" spans="1:5" x14ac:dyDescent="0.25">
      <c r="A8027">
        <v>916096747</v>
      </c>
      <c r="B8027" t="s">
        <v>5</v>
      </c>
      <c r="C8027" t="s">
        <v>23</v>
      </c>
      <c r="D8027" t="s">
        <v>364</v>
      </c>
      <c r="E8027" s="2">
        <v>42767</v>
      </c>
    </row>
    <row r="8028" spans="1:5" x14ac:dyDescent="0.25">
      <c r="A8028">
        <v>969337673</v>
      </c>
      <c r="B8028" t="s">
        <v>5</v>
      </c>
      <c r="C8028" t="s">
        <v>23</v>
      </c>
      <c r="D8028" t="s">
        <v>364</v>
      </c>
      <c r="E8028" s="2">
        <v>42767</v>
      </c>
    </row>
    <row r="8029" spans="1:5" x14ac:dyDescent="0.25">
      <c r="A8029">
        <v>970598685</v>
      </c>
      <c r="B8029" t="s">
        <v>5</v>
      </c>
      <c r="C8029" t="s">
        <v>23</v>
      </c>
      <c r="D8029" t="s">
        <v>364</v>
      </c>
      <c r="E8029" s="2">
        <v>42767</v>
      </c>
    </row>
    <row r="8030" spans="1:5" x14ac:dyDescent="0.25">
      <c r="A8030">
        <v>998419433</v>
      </c>
      <c r="B8030" t="s">
        <v>5</v>
      </c>
      <c r="C8030" t="s">
        <v>23</v>
      </c>
      <c r="D8030" t="s">
        <v>364</v>
      </c>
      <c r="E8030" s="2">
        <v>42767</v>
      </c>
    </row>
    <row r="8031" spans="1:5" x14ac:dyDescent="0.25">
      <c r="A8031">
        <v>916878109</v>
      </c>
      <c r="B8031" t="s">
        <v>12</v>
      </c>
      <c r="C8031" t="s">
        <v>23</v>
      </c>
      <c r="D8031" t="s">
        <v>364</v>
      </c>
      <c r="E8031" s="2">
        <v>42767</v>
      </c>
    </row>
    <row r="8032" spans="1:5" x14ac:dyDescent="0.25">
      <c r="A8032">
        <v>917089558</v>
      </c>
      <c r="B8032" t="s">
        <v>12</v>
      </c>
      <c r="C8032" t="s">
        <v>23</v>
      </c>
      <c r="D8032" t="s">
        <v>364</v>
      </c>
      <c r="E8032" s="2">
        <v>42767</v>
      </c>
    </row>
    <row r="8033" spans="1:5" x14ac:dyDescent="0.25">
      <c r="A8033">
        <v>917250928</v>
      </c>
      <c r="B8033" t="s">
        <v>12</v>
      </c>
      <c r="C8033" t="s">
        <v>23</v>
      </c>
      <c r="D8033" t="s">
        <v>364</v>
      </c>
      <c r="E8033" s="2">
        <v>42767</v>
      </c>
    </row>
    <row r="8034" spans="1:5" x14ac:dyDescent="0.25">
      <c r="A8034">
        <v>917266506</v>
      </c>
      <c r="B8034" t="s">
        <v>12</v>
      </c>
      <c r="C8034" t="s">
        <v>23</v>
      </c>
      <c r="D8034" t="s">
        <v>364</v>
      </c>
      <c r="E8034" s="2">
        <v>42767</v>
      </c>
    </row>
    <row r="8035" spans="1:5" x14ac:dyDescent="0.25">
      <c r="A8035">
        <v>996242315</v>
      </c>
      <c r="B8035" t="s">
        <v>5</v>
      </c>
      <c r="C8035" t="s">
        <v>14</v>
      </c>
      <c r="D8035" t="s">
        <v>365</v>
      </c>
      <c r="E8035" s="2">
        <v>42767</v>
      </c>
    </row>
    <row r="8036" spans="1:5" x14ac:dyDescent="0.25">
      <c r="A8036">
        <v>917267340</v>
      </c>
      <c r="B8036" t="s">
        <v>12</v>
      </c>
      <c r="C8036" t="s">
        <v>14</v>
      </c>
      <c r="D8036" t="s">
        <v>365</v>
      </c>
      <c r="E8036" s="2">
        <v>42767</v>
      </c>
    </row>
    <row r="8037" spans="1:5" x14ac:dyDescent="0.25">
      <c r="A8037">
        <v>996731502</v>
      </c>
      <c r="B8037" t="s">
        <v>13</v>
      </c>
      <c r="C8037" t="s">
        <v>57</v>
      </c>
      <c r="D8037" t="s">
        <v>366</v>
      </c>
      <c r="E8037" s="2">
        <v>42767</v>
      </c>
    </row>
    <row r="8038" spans="1:5" x14ac:dyDescent="0.25">
      <c r="A8038">
        <v>898376222</v>
      </c>
      <c r="B8038" t="s">
        <v>5</v>
      </c>
      <c r="C8038" t="s">
        <v>57</v>
      </c>
      <c r="D8038" t="s">
        <v>366</v>
      </c>
      <c r="E8038" s="2">
        <v>42767</v>
      </c>
    </row>
    <row r="8039" spans="1:5" x14ac:dyDescent="0.25">
      <c r="A8039">
        <v>911868024</v>
      </c>
      <c r="B8039" t="s">
        <v>5</v>
      </c>
      <c r="C8039" t="s">
        <v>57</v>
      </c>
      <c r="D8039" t="s">
        <v>366</v>
      </c>
      <c r="E8039" s="2">
        <v>42767</v>
      </c>
    </row>
    <row r="8040" spans="1:5" x14ac:dyDescent="0.25">
      <c r="A8040">
        <v>913302354</v>
      </c>
      <c r="B8040" t="s">
        <v>5</v>
      </c>
      <c r="C8040" t="s">
        <v>57</v>
      </c>
      <c r="D8040" t="s">
        <v>366</v>
      </c>
      <c r="E8040" s="2">
        <v>42767</v>
      </c>
    </row>
    <row r="8041" spans="1:5" x14ac:dyDescent="0.25">
      <c r="A8041">
        <v>987101415</v>
      </c>
      <c r="B8041" t="s">
        <v>5</v>
      </c>
      <c r="C8041" t="s">
        <v>57</v>
      </c>
      <c r="D8041" t="s">
        <v>366</v>
      </c>
      <c r="E8041" s="2">
        <v>42767</v>
      </c>
    </row>
    <row r="8042" spans="1:5" x14ac:dyDescent="0.25">
      <c r="A8042">
        <v>987562757</v>
      </c>
      <c r="B8042" t="s">
        <v>5</v>
      </c>
      <c r="C8042" t="s">
        <v>57</v>
      </c>
      <c r="D8042" t="s">
        <v>366</v>
      </c>
      <c r="E8042" s="2">
        <v>42767</v>
      </c>
    </row>
    <row r="8043" spans="1:5" x14ac:dyDescent="0.25">
      <c r="A8043">
        <v>915684483</v>
      </c>
      <c r="B8043" t="s">
        <v>12</v>
      </c>
      <c r="C8043" t="s">
        <v>57</v>
      </c>
      <c r="D8043" t="s">
        <v>366</v>
      </c>
      <c r="E8043" s="2">
        <v>42767</v>
      </c>
    </row>
    <row r="8044" spans="1:5" x14ac:dyDescent="0.25">
      <c r="A8044">
        <v>916728026</v>
      </c>
      <c r="B8044" t="s">
        <v>12</v>
      </c>
      <c r="C8044" t="s">
        <v>57</v>
      </c>
      <c r="D8044" t="s">
        <v>366</v>
      </c>
      <c r="E8044" s="2">
        <v>42767</v>
      </c>
    </row>
    <row r="8045" spans="1:5" x14ac:dyDescent="0.25">
      <c r="A8045">
        <v>915109365</v>
      </c>
      <c r="B8045" t="s">
        <v>6</v>
      </c>
      <c r="C8045" t="s">
        <v>57</v>
      </c>
      <c r="D8045" t="s">
        <v>366</v>
      </c>
      <c r="E8045" s="2">
        <v>42767</v>
      </c>
    </row>
    <row r="8046" spans="1:5" x14ac:dyDescent="0.25">
      <c r="A8046">
        <v>914389577</v>
      </c>
      <c r="B8046" t="s">
        <v>13</v>
      </c>
      <c r="C8046" t="s">
        <v>33</v>
      </c>
      <c r="D8046" t="s">
        <v>367</v>
      </c>
      <c r="E8046" s="2">
        <v>42767</v>
      </c>
    </row>
    <row r="8047" spans="1:5" x14ac:dyDescent="0.25">
      <c r="A8047">
        <v>998366259</v>
      </c>
      <c r="B8047" t="s">
        <v>13</v>
      </c>
      <c r="C8047" t="s">
        <v>33</v>
      </c>
      <c r="D8047" t="s">
        <v>367</v>
      </c>
      <c r="E8047" s="2">
        <v>42767</v>
      </c>
    </row>
    <row r="8048" spans="1:5" x14ac:dyDescent="0.25">
      <c r="A8048">
        <v>914971594</v>
      </c>
      <c r="B8048" t="s">
        <v>13</v>
      </c>
      <c r="C8048" t="s">
        <v>46</v>
      </c>
      <c r="D8048" t="s">
        <v>368</v>
      </c>
      <c r="E8048" s="2">
        <v>42767</v>
      </c>
    </row>
    <row r="8049" spans="1:5" x14ac:dyDescent="0.25">
      <c r="A8049">
        <v>969367882</v>
      </c>
      <c r="B8049" t="s">
        <v>5</v>
      </c>
      <c r="C8049" t="s">
        <v>46</v>
      </c>
      <c r="D8049" t="s">
        <v>368</v>
      </c>
      <c r="E8049" s="2">
        <v>42767</v>
      </c>
    </row>
    <row r="8050" spans="1:5" x14ac:dyDescent="0.25">
      <c r="A8050">
        <v>991322884</v>
      </c>
      <c r="B8050" t="s">
        <v>5</v>
      </c>
      <c r="C8050" t="s">
        <v>46</v>
      </c>
      <c r="D8050" t="s">
        <v>368</v>
      </c>
      <c r="E8050" s="2">
        <v>42767</v>
      </c>
    </row>
    <row r="8051" spans="1:5" x14ac:dyDescent="0.25">
      <c r="A8051">
        <v>993402842</v>
      </c>
      <c r="B8051" t="s">
        <v>5</v>
      </c>
      <c r="C8051" t="s">
        <v>46</v>
      </c>
      <c r="D8051" t="s">
        <v>368</v>
      </c>
      <c r="E8051" s="2">
        <v>42767</v>
      </c>
    </row>
    <row r="8052" spans="1:5" x14ac:dyDescent="0.25">
      <c r="A8052">
        <v>817015492</v>
      </c>
      <c r="B8052" t="s">
        <v>12</v>
      </c>
      <c r="C8052" t="s">
        <v>46</v>
      </c>
      <c r="D8052" t="s">
        <v>368</v>
      </c>
      <c r="E8052" s="2">
        <v>42767</v>
      </c>
    </row>
    <row r="8053" spans="1:5" x14ac:dyDescent="0.25">
      <c r="A8053">
        <v>969648113</v>
      </c>
      <c r="B8053" t="s">
        <v>5</v>
      </c>
      <c r="C8053" t="s">
        <v>10</v>
      </c>
      <c r="D8053" t="s">
        <v>459</v>
      </c>
      <c r="E8053" s="2">
        <v>42767</v>
      </c>
    </row>
    <row r="8054" spans="1:5" x14ac:dyDescent="0.25">
      <c r="A8054">
        <v>814246272</v>
      </c>
      <c r="B8054" t="s">
        <v>5</v>
      </c>
      <c r="C8054" t="s">
        <v>157</v>
      </c>
      <c r="D8054" t="s">
        <v>369</v>
      </c>
      <c r="E8054" s="2">
        <v>42767</v>
      </c>
    </row>
    <row r="8055" spans="1:5" x14ac:dyDescent="0.25">
      <c r="A8055">
        <v>870212232</v>
      </c>
      <c r="B8055" t="s">
        <v>5</v>
      </c>
      <c r="C8055" t="s">
        <v>157</v>
      </c>
      <c r="D8055" t="s">
        <v>369</v>
      </c>
      <c r="E8055" s="2">
        <v>42767</v>
      </c>
    </row>
    <row r="8056" spans="1:5" x14ac:dyDescent="0.25">
      <c r="A8056">
        <v>983462804</v>
      </c>
      <c r="B8056" t="s">
        <v>5</v>
      </c>
      <c r="C8056" t="s">
        <v>157</v>
      </c>
      <c r="D8056" t="s">
        <v>369</v>
      </c>
      <c r="E8056" s="2">
        <v>42767</v>
      </c>
    </row>
    <row r="8057" spans="1:5" x14ac:dyDescent="0.25">
      <c r="A8057">
        <v>998136768</v>
      </c>
      <c r="B8057" t="s">
        <v>5</v>
      </c>
      <c r="C8057" t="s">
        <v>157</v>
      </c>
      <c r="D8057" t="s">
        <v>369</v>
      </c>
      <c r="E8057" s="2">
        <v>42767</v>
      </c>
    </row>
    <row r="8058" spans="1:5" x14ac:dyDescent="0.25">
      <c r="A8058">
        <v>917272751</v>
      </c>
      <c r="B8058" t="s">
        <v>12</v>
      </c>
      <c r="C8058" t="s">
        <v>46</v>
      </c>
      <c r="D8058" t="s">
        <v>370</v>
      </c>
      <c r="E8058" s="2">
        <v>42767</v>
      </c>
    </row>
    <row r="8059" spans="1:5" x14ac:dyDescent="0.25">
      <c r="A8059">
        <v>990107262</v>
      </c>
      <c r="B8059" t="s">
        <v>5</v>
      </c>
      <c r="C8059" t="s">
        <v>44</v>
      </c>
      <c r="D8059" t="s">
        <v>372</v>
      </c>
      <c r="E8059" s="2">
        <v>42767</v>
      </c>
    </row>
    <row r="8060" spans="1:5" x14ac:dyDescent="0.25">
      <c r="A8060">
        <v>913175069</v>
      </c>
      <c r="B8060" t="s">
        <v>13</v>
      </c>
      <c r="C8060" t="s">
        <v>44</v>
      </c>
      <c r="D8060" t="s">
        <v>373</v>
      </c>
      <c r="E8060" s="2">
        <v>42767</v>
      </c>
    </row>
    <row r="8061" spans="1:5" x14ac:dyDescent="0.25">
      <c r="A8061">
        <v>916361157</v>
      </c>
      <c r="B8061" t="s">
        <v>13</v>
      </c>
      <c r="C8061" t="s">
        <v>44</v>
      </c>
      <c r="D8061" t="s">
        <v>373</v>
      </c>
      <c r="E8061" s="2">
        <v>42767</v>
      </c>
    </row>
    <row r="8062" spans="1:5" x14ac:dyDescent="0.25">
      <c r="A8062">
        <v>970425438</v>
      </c>
      <c r="B8062" t="s">
        <v>5</v>
      </c>
      <c r="C8062" t="s">
        <v>44</v>
      </c>
      <c r="D8062" t="s">
        <v>373</v>
      </c>
      <c r="E8062" s="2">
        <v>42767</v>
      </c>
    </row>
    <row r="8063" spans="1:5" x14ac:dyDescent="0.25">
      <c r="A8063">
        <v>912437248</v>
      </c>
      <c r="B8063" t="s">
        <v>13</v>
      </c>
      <c r="C8063" t="s">
        <v>44</v>
      </c>
      <c r="D8063" t="s">
        <v>374</v>
      </c>
      <c r="E8063" s="2">
        <v>42767</v>
      </c>
    </row>
    <row r="8064" spans="1:5" x14ac:dyDescent="0.25">
      <c r="A8064">
        <v>914980003</v>
      </c>
      <c r="B8064" t="s">
        <v>13</v>
      </c>
      <c r="C8064" t="s">
        <v>44</v>
      </c>
      <c r="D8064" t="s">
        <v>374</v>
      </c>
      <c r="E8064" s="2">
        <v>42767</v>
      </c>
    </row>
    <row r="8065" spans="1:5" x14ac:dyDescent="0.25">
      <c r="A8065">
        <v>916029101</v>
      </c>
      <c r="B8065" t="s">
        <v>13</v>
      </c>
      <c r="C8065" t="s">
        <v>44</v>
      </c>
      <c r="D8065" t="s">
        <v>374</v>
      </c>
      <c r="E8065" s="2">
        <v>42767</v>
      </c>
    </row>
    <row r="8066" spans="1:5" x14ac:dyDescent="0.25">
      <c r="A8066">
        <v>974526190</v>
      </c>
      <c r="B8066" t="s">
        <v>13</v>
      </c>
      <c r="C8066" t="s">
        <v>44</v>
      </c>
      <c r="D8066" t="s">
        <v>374</v>
      </c>
      <c r="E8066" s="2">
        <v>42767</v>
      </c>
    </row>
    <row r="8067" spans="1:5" x14ac:dyDescent="0.25">
      <c r="A8067">
        <v>991507310</v>
      </c>
      <c r="B8067" t="s">
        <v>13</v>
      </c>
      <c r="C8067" t="s">
        <v>44</v>
      </c>
      <c r="D8067" t="s">
        <v>374</v>
      </c>
      <c r="E8067" s="2">
        <v>42767</v>
      </c>
    </row>
    <row r="8068" spans="1:5" x14ac:dyDescent="0.25">
      <c r="A8068">
        <v>815573412</v>
      </c>
      <c r="B8068" t="s">
        <v>5</v>
      </c>
      <c r="C8068" t="s">
        <v>44</v>
      </c>
      <c r="D8068" t="s">
        <v>374</v>
      </c>
      <c r="E8068" s="2">
        <v>42767</v>
      </c>
    </row>
    <row r="8069" spans="1:5" x14ac:dyDescent="0.25">
      <c r="A8069">
        <v>816139562</v>
      </c>
      <c r="B8069" t="s">
        <v>5</v>
      </c>
      <c r="C8069" t="s">
        <v>44</v>
      </c>
      <c r="D8069" t="s">
        <v>374</v>
      </c>
      <c r="E8069" s="2">
        <v>42767</v>
      </c>
    </row>
    <row r="8070" spans="1:5" x14ac:dyDescent="0.25">
      <c r="A8070">
        <v>852840382</v>
      </c>
      <c r="B8070" t="s">
        <v>5</v>
      </c>
      <c r="C8070" t="s">
        <v>44</v>
      </c>
      <c r="D8070" t="s">
        <v>374</v>
      </c>
      <c r="E8070" s="2">
        <v>42767</v>
      </c>
    </row>
    <row r="8071" spans="1:5" x14ac:dyDescent="0.25">
      <c r="A8071">
        <v>870351682</v>
      </c>
      <c r="B8071" t="s">
        <v>5</v>
      </c>
      <c r="C8071" t="s">
        <v>44</v>
      </c>
      <c r="D8071" t="s">
        <v>374</v>
      </c>
      <c r="E8071" s="2">
        <v>42767</v>
      </c>
    </row>
    <row r="8072" spans="1:5" x14ac:dyDescent="0.25">
      <c r="A8072">
        <v>875365622</v>
      </c>
      <c r="B8072" t="s">
        <v>5</v>
      </c>
      <c r="C8072" t="s">
        <v>44</v>
      </c>
      <c r="D8072" t="s">
        <v>374</v>
      </c>
      <c r="E8072" s="2">
        <v>42767</v>
      </c>
    </row>
    <row r="8073" spans="1:5" x14ac:dyDescent="0.25">
      <c r="A8073">
        <v>882942902</v>
      </c>
      <c r="B8073" t="s">
        <v>5</v>
      </c>
      <c r="C8073" t="s">
        <v>44</v>
      </c>
      <c r="D8073" t="s">
        <v>374</v>
      </c>
      <c r="E8073" s="2">
        <v>42767</v>
      </c>
    </row>
    <row r="8074" spans="1:5" x14ac:dyDescent="0.25">
      <c r="A8074">
        <v>911602334</v>
      </c>
      <c r="B8074" t="s">
        <v>5</v>
      </c>
      <c r="C8074" t="s">
        <v>44</v>
      </c>
      <c r="D8074" t="s">
        <v>374</v>
      </c>
      <c r="E8074" s="2">
        <v>42767</v>
      </c>
    </row>
    <row r="8075" spans="1:5" x14ac:dyDescent="0.25">
      <c r="A8075">
        <v>913073401</v>
      </c>
      <c r="B8075" t="s">
        <v>5</v>
      </c>
      <c r="C8075" t="s">
        <v>44</v>
      </c>
      <c r="D8075" t="s">
        <v>374</v>
      </c>
      <c r="E8075" s="2">
        <v>42767</v>
      </c>
    </row>
    <row r="8076" spans="1:5" x14ac:dyDescent="0.25">
      <c r="A8076">
        <v>913327799</v>
      </c>
      <c r="B8076" t="s">
        <v>5</v>
      </c>
      <c r="C8076" t="s">
        <v>44</v>
      </c>
      <c r="D8076" t="s">
        <v>374</v>
      </c>
      <c r="E8076" s="2">
        <v>42767</v>
      </c>
    </row>
    <row r="8077" spans="1:5" x14ac:dyDescent="0.25">
      <c r="A8077">
        <v>913636171</v>
      </c>
      <c r="B8077" t="s">
        <v>5</v>
      </c>
      <c r="C8077" t="s">
        <v>44</v>
      </c>
      <c r="D8077" t="s">
        <v>374</v>
      </c>
      <c r="E8077" s="2">
        <v>42767</v>
      </c>
    </row>
    <row r="8078" spans="1:5" x14ac:dyDescent="0.25">
      <c r="A8078">
        <v>914990327</v>
      </c>
      <c r="B8078" t="s">
        <v>5</v>
      </c>
      <c r="C8078" t="s">
        <v>44</v>
      </c>
      <c r="D8078" t="s">
        <v>374</v>
      </c>
      <c r="E8078" s="2">
        <v>42767</v>
      </c>
    </row>
    <row r="8079" spans="1:5" x14ac:dyDescent="0.25">
      <c r="A8079">
        <v>915456596</v>
      </c>
      <c r="B8079" t="s">
        <v>5</v>
      </c>
      <c r="C8079" t="s">
        <v>44</v>
      </c>
      <c r="D8079" t="s">
        <v>374</v>
      </c>
      <c r="E8079" s="2">
        <v>42767</v>
      </c>
    </row>
    <row r="8080" spans="1:5" x14ac:dyDescent="0.25">
      <c r="A8080">
        <v>915546579</v>
      </c>
      <c r="B8080" t="s">
        <v>5</v>
      </c>
      <c r="C8080" t="s">
        <v>44</v>
      </c>
      <c r="D8080" t="s">
        <v>374</v>
      </c>
      <c r="E8080" s="2">
        <v>42767</v>
      </c>
    </row>
    <row r="8081" spans="1:5" x14ac:dyDescent="0.25">
      <c r="A8081">
        <v>916579128</v>
      </c>
      <c r="B8081" t="s">
        <v>5</v>
      </c>
      <c r="C8081" t="s">
        <v>44</v>
      </c>
      <c r="D8081" t="s">
        <v>374</v>
      </c>
      <c r="E8081" s="2">
        <v>42767</v>
      </c>
    </row>
    <row r="8082" spans="1:5" x14ac:dyDescent="0.25">
      <c r="A8082">
        <v>917894426</v>
      </c>
      <c r="B8082" t="s">
        <v>5</v>
      </c>
      <c r="C8082" t="s">
        <v>44</v>
      </c>
      <c r="D8082" t="s">
        <v>374</v>
      </c>
      <c r="E8082" s="2">
        <v>42767</v>
      </c>
    </row>
    <row r="8083" spans="1:5" x14ac:dyDescent="0.25">
      <c r="A8083">
        <v>984229356</v>
      </c>
      <c r="B8083" t="s">
        <v>5</v>
      </c>
      <c r="C8083" t="s">
        <v>44</v>
      </c>
      <c r="D8083" t="s">
        <v>374</v>
      </c>
      <c r="E8083" s="2">
        <v>42767</v>
      </c>
    </row>
    <row r="8084" spans="1:5" x14ac:dyDescent="0.25">
      <c r="A8084">
        <v>984730772</v>
      </c>
      <c r="B8084" t="s">
        <v>5</v>
      </c>
      <c r="C8084" t="s">
        <v>44</v>
      </c>
      <c r="D8084" t="s">
        <v>374</v>
      </c>
      <c r="E8084" s="2">
        <v>42767</v>
      </c>
    </row>
    <row r="8085" spans="1:5" x14ac:dyDescent="0.25">
      <c r="A8085">
        <v>985463581</v>
      </c>
      <c r="B8085" t="s">
        <v>5</v>
      </c>
      <c r="C8085" t="s">
        <v>44</v>
      </c>
      <c r="D8085" t="s">
        <v>374</v>
      </c>
      <c r="E8085" s="2">
        <v>42767</v>
      </c>
    </row>
    <row r="8086" spans="1:5" x14ac:dyDescent="0.25">
      <c r="A8086">
        <v>990929335</v>
      </c>
      <c r="B8086" t="s">
        <v>5</v>
      </c>
      <c r="C8086" t="s">
        <v>44</v>
      </c>
      <c r="D8086" t="s">
        <v>374</v>
      </c>
      <c r="E8086" s="2">
        <v>42767</v>
      </c>
    </row>
    <row r="8087" spans="1:5" x14ac:dyDescent="0.25">
      <c r="A8087">
        <v>992958634</v>
      </c>
      <c r="B8087" t="s">
        <v>5</v>
      </c>
      <c r="C8087" t="s">
        <v>44</v>
      </c>
      <c r="D8087" t="s">
        <v>374</v>
      </c>
      <c r="E8087" s="2">
        <v>42767</v>
      </c>
    </row>
    <row r="8088" spans="1:5" x14ac:dyDescent="0.25">
      <c r="A8088">
        <v>994050834</v>
      </c>
      <c r="B8088" t="s">
        <v>5</v>
      </c>
      <c r="C8088" t="s">
        <v>44</v>
      </c>
      <c r="D8088" t="s">
        <v>374</v>
      </c>
      <c r="E8088" s="2">
        <v>42767</v>
      </c>
    </row>
    <row r="8089" spans="1:5" x14ac:dyDescent="0.25">
      <c r="A8089">
        <v>995583755</v>
      </c>
      <c r="B8089" t="s">
        <v>5</v>
      </c>
      <c r="C8089" t="s">
        <v>44</v>
      </c>
      <c r="D8089" t="s">
        <v>374</v>
      </c>
      <c r="E8089" s="2">
        <v>42767</v>
      </c>
    </row>
    <row r="8090" spans="1:5" x14ac:dyDescent="0.25">
      <c r="A8090">
        <v>998938538</v>
      </c>
      <c r="B8090" t="s">
        <v>5</v>
      </c>
      <c r="C8090" t="s">
        <v>44</v>
      </c>
      <c r="D8090" t="s">
        <v>374</v>
      </c>
      <c r="E8090" s="2">
        <v>42767</v>
      </c>
    </row>
    <row r="8091" spans="1:5" x14ac:dyDescent="0.25">
      <c r="A8091">
        <v>912407845</v>
      </c>
      <c r="B8091" t="s">
        <v>12</v>
      </c>
      <c r="C8091" t="s">
        <v>44</v>
      </c>
      <c r="D8091" t="s">
        <v>374</v>
      </c>
      <c r="E8091" s="2">
        <v>42767</v>
      </c>
    </row>
    <row r="8092" spans="1:5" x14ac:dyDescent="0.25">
      <c r="A8092">
        <v>916700296</v>
      </c>
      <c r="B8092" t="s">
        <v>12</v>
      </c>
      <c r="C8092" t="s">
        <v>44</v>
      </c>
      <c r="D8092" t="s">
        <v>374</v>
      </c>
      <c r="E8092" s="2">
        <v>42767</v>
      </c>
    </row>
    <row r="8093" spans="1:5" x14ac:dyDescent="0.25">
      <c r="A8093">
        <v>917256322</v>
      </c>
      <c r="B8093" t="s">
        <v>12</v>
      </c>
      <c r="C8093" t="s">
        <v>44</v>
      </c>
      <c r="D8093" t="s">
        <v>374</v>
      </c>
      <c r="E8093" s="2">
        <v>42767</v>
      </c>
    </row>
    <row r="8094" spans="1:5" x14ac:dyDescent="0.25">
      <c r="A8094">
        <v>881556782</v>
      </c>
      <c r="B8094" t="s">
        <v>50</v>
      </c>
      <c r="C8094" t="s">
        <v>8</v>
      </c>
      <c r="D8094" t="s">
        <v>375</v>
      </c>
      <c r="E8094" s="2">
        <v>42767</v>
      </c>
    </row>
    <row r="8095" spans="1:5" x14ac:dyDescent="0.25">
      <c r="A8095">
        <v>812407872</v>
      </c>
      <c r="B8095" t="s">
        <v>13</v>
      </c>
      <c r="C8095" t="s">
        <v>8</v>
      </c>
      <c r="D8095" t="s">
        <v>375</v>
      </c>
      <c r="E8095" s="2">
        <v>42767</v>
      </c>
    </row>
    <row r="8096" spans="1:5" x14ac:dyDescent="0.25">
      <c r="A8096">
        <v>898402312</v>
      </c>
      <c r="B8096" t="s">
        <v>13</v>
      </c>
      <c r="C8096" t="s">
        <v>8</v>
      </c>
      <c r="D8096" t="s">
        <v>375</v>
      </c>
      <c r="E8096" s="2">
        <v>42767</v>
      </c>
    </row>
    <row r="8097" spans="1:5" x14ac:dyDescent="0.25">
      <c r="A8097">
        <v>898784002</v>
      </c>
      <c r="B8097" t="s">
        <v>13</v>
      </c>
      <c r="C8097" t="s">
        <v>8</v>
      </c>
      <c r="D8097" t="s">
        <v>375</v>
      </c>
      <c r="E8097" s="2">
        <v>42767</v>
      </c>
    </row>
    <row r="8098" spans="1:5" x14ac:dyDescent="0.25">
      <c r="A8098">
        <v>911959860</v>
      </c>
      <c r="B8098" t="s">
        <v>13</v>
      </c>
      <c r="C8098" t="s">
        <v>8</v>
      </c>
      <c r="D8098" t="s">
        <v>375</v>
      </c>
      <c r="E8098" s="2">
        <v>42767</v>
      </c>
    </row>
    <row r="8099" spans="1:5" x14ac:dyDescent="0.25">
      <c r="A8099">
        <v>912016153</v>
      </c>
      <c r="B8099" t="s">
        <v>13</v>
      </c>
      <c r="C8099" t="s">
        <v>8</v>
      </c>
      <c r="D8099" t="s">
        <v>375</v>
      </c>
      <c r="E8099" s="2">
        <v>42767</v>
      </c>
    </row>
    <row r="8100" spans="1:5" x14ac:dyDescent="0.25">
      <c r="A8100">
        <v>913010353</v>
      </c>
      <c r="B8100" t="s">
        <v>13</v>
      </c>
      <c r="C8100" t="s">
        <v>8</v>
      </c>
      <c r="D8100" t="s">
        <v>375</v>
      </c>
      <c r="E8100" s="2">
        <v>42767</v>
      </c>
    </row>
    <row r="8101" spans="1:5" x14ac:dyDescent="0.25">
      <c r="A8101">
        <v>913727592</v>
      </c>
      <c r="B8101" t="s">
        <v>13</v>
      </c>
      <c r="C8101" t="s">
        <v>8</v>
      </c>
      <c r="D8101" t="s">
        <v>375</v>
      </c>
      <c r="E8101" s="2">
        <v>42767</v>
      </c>
    </row>
    <row r="8102" spans="1:5" x14ac:dyDescent="0.25">
      <c r="A8102">
        <v>913885007</v>
      </c>
      <c r="B8102" t="s">
        <v>13</v>
      </c>
      <c r="C8102" t="s">
        <v>8</v>
      </c>
      <c r="D8102" t="s">
        <v>375</v>
      </c>
      <c r="E8102" s="2">
        <v>42767</v>
      </c>
    </row>
    <row r="8103" spans="1:5" x14ac:dyDescent="0.25">
      <c r="A8103">
        <v>914154502</v>
      </c>
      <c r="B8103" t="s">
        <v>13</v>
      </c>
      <c r="C8103" t="s">
        <v>8</v>
      </c>
      <c r="D8103" t="s">
        <v>375</v>
      </c>
      <c r="E8103" s="2">
        <v>42767</v>
      </c>
    </row>
    <row r="8104" spans="1:5" x14ac:dyDescent="0.25">
      <c r="A8104">
        <v>914265622</v>
      </c>
      <c r="B8104" t="s">
        <v>13</v>
      </c>
      <c r="C8104" t="s">
        <v>8</v>
      </c>
      <c r="D8104" t="s">
        <v>375</v>
      </c>
      <c r="E8104" s="2">
        <v>42767</v>
      </c>
    </row>
    <row r="8105" spans="1:5" x14ac:dyDescent="0.25">
      <c r="A8105">
        <v>916622872</v>
      </c>
      <c r="B8105" t="s">
        <v>13</v>
      </c>
      <c r="C8105" t="s">
        <v>8</v>
      </c>
      <c r="D8105" t="s">
        <v>375</v>
      </c>
      <c r="E8105" s="2">
        <v>42767</v>
      </c>
    </row>
    <row r="8106" spans="1:5" x14ac:dyDescent="0.25">
      <c r="A8106">
        <v>916978421</v>
      </c>
      <c r="B8106" t="s">
        <v>13</v>
      </c>
      <c r="C8106" t="s">
        <v>8</v>
      </c>
      <c r="D8106" t="s">
        <v>375</v>
      </c>
      <c r="E8106" s="2">
        <v>42767</v>
      </c>
    </row>
    <row r="8107" spans="1:5" x14ac:dyDescent="0.25">
      <c r="A8107">
        <v>917536597</v>
      </c>
      <c r="B8107" t="s">
        <v>13</v>
      </c>
      <c r="C8107" t="s">
        <v>8</v>
      </c>
      <c r="D8107" t="s">
        <v>375</v>
      </c>
      <c r="E8107" s="2">
        <v>42767</v>
      </c>
    </row>
    <row r="8108" spans="1:5" x14ac:dyDescent="0.25">
      <c r="A8108">
        <v>917862826</v>
      </c>
      <c r="B8108" t="s">
        <v>13</v>
      </c>
      <c r="C8108" t="s">
        <v>8</v>
      </c>
      <c r="D8108" t="s">
        <v>375</v>
      </c>
      <c r="E8108" s="2">
        <v>42767</v>
      </c>
    </row>
    <row r="8109" spans="1:5" x14ac:dyDescent="0.25">
      <c r="A8109">
        <v>954072606</v>
      </c>
      <c r="B8109" t="s">
        <v>13</v>
      </c>
      <c r="C8109" t="s">
        <v>8</v>
      </c>
      <c r="D8109" t="s">
        <v>375</v>
      </c>
      <c r="E8109" s="2">
        <v>42767</v>
      </c>
    </row>
    <row r="8110" spans="1:5" x14ac:dyDescent="0.25">
      <c r="A8110">
        <v>962986811</v>
      </c>
      <c r="B8110" t="s">
        <v>13</v>
      </c>
      <c r="C8110" t="s">
        <v>8</v>
      </c>
      <c r="D8110" t="s">
        <v>375</v>
      </c>
      <c r="E8110" s="2">
        <v>42767</v>
      </c>
    </row>
    <row r="8111" spans="1:5" x14ac:dyDescent="0.25">
      <c r="A8111">
        <v>977344387</v>
      </c>
      <c r="B8111" t="s">
        <v>13</v>
      </c>
      <c r="C8111" t="s">
        <v>8</v>
      </c>
      <c r="D8111" t="s">
        <v>375</v>
      </c>
      <c r="E8111" s="2">
        <v>42767</v>
      </c>
    </row>
    <row r="8112" spans="1:5" x14ac:dyDescent="0.25">
      <c r="A8112">
        <v>982711967</v>
      </c>
      <c r="B8112" t="s">
        <v>13</v>
      </c>
      <c r="C8112" t="s">
        <v>8</v>
      </c>
      <c r="D8112" t="s">
        <v>375</v>
      </c>
      <c r="E8112" s="2">
        <v>42767</v>
      </c>
    </row>
    <row r="8113" spans="1:5" x14ac:dyDescent="0.25">
      <c r="A8113">
        <v>985441197</v>
      </c>
      <c r="B8113" t="s">
        <v>13</v>
      </c>
      <c r="C8113" t="s">
        <v>8</v>
      </c>
      <c r="D8113" t="s">
        <v>375</v>
      </c>
      <c r="E8113" s="2">
        <v>42767</v>
      </c>
    </row>
    <row r="8114" spans="1:5" x14ac:dyDescent="0.25">
      <c r="A8114">
        <v>986572171</v>
      </c>
      <c r="B8114" t="s">
        <v>13</v>
      </c>
      <c r="C8114" t="s">
        <v>8</v>
      </c>
      <c r="D8114" t="s">
        <v>375</v>
      </c>
      <c r="E8114" s="2">
        <v>42767</v>
      </c>
    </row>
    <row r="8115" spans="1:5" x14ac:dyDescent="0.25">
      <c r="A8115">
        <v>987260475</v>
      </c>
      <c r="B8115" t="s">
        <v>13</v>
      </c>
      <c r="C8115" t="s">
        <v>8</v>
      </c>
      <c r="D8115" t="s">
        <v>375</v>
      </c>
      <c r="E8115" s="2">
        <v>42767</v>
      </c>
    </row>
    <row r="8116" spans="1:5" x14ac:dyDescent="0.25">
      <c r="A8116">
        <v>990378495</v>
      </c>
      <c r="B8116" t="s">
        <v>13</v>
      </c>
      <c r="C8116" t="s">
        <v>8</v>
      </c>
      <c r="D8116" t="s">
        <v>375</v>
      </c>
      <c r="E8116" s="2">
        <v>42767</v>
      </c>
    </row>
    <row r="8117" spans="1:5" x14ac:dyDescent="0.25">
      <c r="A8117">
        <v>990747040</v>
      </c>
      <c r="B8117" t="s">
        <v>13</v>
      </c>
      <c r="C8117" t="s">
        <v>8</v>
      </c>
      <c r="D8117" t="s">
        <v>375</v>
      </c>
      <c r="E8117" s="2">
        <v>42767</v>
      </c>
    </row>
    <row r="8118" spans="1:5" x14ac:dyDescent="0.25">
      <c r="A8118">
        <v>993919713</v>
      </c>
      <c r="B8118" t="s">
        <v>13</v>
      </c>
      <c r="C8118" t="s">
        <v>8</v>
      </c>
      <c r="D8118" t="s">
        <v>375</v>
      </c>
      <c r="E8118" s="2">
        <v>42767</v>
      </c>
    </row>
    <row r="8119" spans="1:5" x14ac:dyDescent="0.25">
      <c r="A8119">
        <v>994353470</v>
      </c>
      <c r="B8119" t="s">
        <v>13</v>
      </c>
      <c r="C8119" t="s">
        <v>8</v>
      </c>
      <c r="D8119" t="s">
        <v>375</v>
      </c>
      <c r="E8119" s="2">
        <v>42767</v>
      </c>
    </row>
    <row r="8120" spans="1:5" x14ac:dyDescent="0.25">
      <c r="A8120">
        <v>995721821</v>
      </c>
      <c r="B8120" t="s">
        <v>13</v>
      </c>
      <c r="C8120" t="s">
        <v>8</v>
      </c>
      <c r="D8120" t="s">
        <v>375</v>
      </c>
      <c r="E8120" s="2">
        <v>42767</v>
      </c>
    </row>
    <row r="8121" spans="1:5" x14ac:dyDescent="0.25">
      <c r="A8121">
        <v>998041376</v>
      </c>
      <c r="B8121" t="s">
        <v>13</v>
      </c>
      <c r="C8121" t="s">
        <v>8</v>
      </c>
      <c r="D8121" t="s">
        <v>375</v>
      </c>
      <c r="E8121" s="2">
        <v>42767</v>
      </c>
    </row>
    <row r="8122" spans="1:5" x14ac:dyDescent="0.25">
      <c r="A8122">
        <v>998196485</v>
      </c>
      <c r="B8122" t="s">
        <v>13</v>
      </c>
      <c r="C8122" t="s">
        <v>8</v>
      </c>
      <c r="D8122" t="s">
        <v>375</v>
      </c>
      <c r="E8122" s="2">
        <v>42767</v>
      </c>
    </row>
    <row r="8123" spans="1:5" x14ac:dyDescent="0.25">
      <c r="A8123">
        <v>998240239</v>
      </c>
      <c r="B8123" t="s">
        <v>13</v>
      </c>
      <c r="C8123" t="s">
        <v>8</v>
      </c>
      <c r="D8123" t="s">
        <v>375</v>
      </c>
      <c r="E8123" s="2">
        <v>42767</v>
      </c>
    </row>
    <row r="8124" spans="1:5" x14ac:dyDescent="0.25">
      <c r="A8124">
        <v>998537428</v>
      </c>
      <c r="B8124" t="s">
        <v>13</v>
      </c>
      <c r="C8124" t="s">
        <v>8</v>
      </c>
      <c r="D8124" t="s">
        <v>375</v>
      </c>
      <c r="E8124" s="2">
        <v>42767</v>
      </c>
    </row>
    <row r="8125" spans="1:5" x14ac:dyDescent="0.25">
      <c r="A8125">
        <v>998751535</v>
      </c>
      <c r="B8125" t="s">
        <v>13</v>
      </c>
      <c r="C8125" t="s">
        <v>8</v>
      </c>
      <c r="D8125" t="s">
        <v>375</v>
      </c>
      <c r="E8125" s="2">
        <v>42767</v>
      </c>
    </row>
    <row r="8126" spans="1:5" x14ac:dyDescent="0.25">
      <c r="A8126">
        <v>999330088</v>
      </c>
      <c r="B8126" t="s">
        <v>13</v>
      </c>
      <c r="C8126" t="s">
        <v>8</v>
      </c>
      <c r="D8126" t="s">
        <v>375</v>
      </c>
      <c r="E8126" s="2">
        <v>42767</v>
      </c>
    </row>
    <row r="8127" spans="1:5" x14ac:dyDescent="0.25">
      <c r="A8127">
        <v>995159082</v>
      </c>
      <c r="B8127" t="s">
        <v>25</v>
      </c>
      <c r="C8127" t="s">
        <v>8</v>
      </c>
      <c r="D8127" t="s">
        <v>375</v>
      </c>
      <c r="E8127" s="2">
        <v>42767</v>
      </c>
    </row>
    <row r="8128" spans="1:5" x14ac:dyDescent="0.25">
      <c r="A8128">
        <v>813343592</v>
      </c>
      <c r="B8128" t="s">
        <v>5</v>
      </c>
      <c r="C8128" t="s">
        <v>8</v>
      </c>
      <c r="D8128" t="s">
        <v>375</v>
      </c>
      <c r="E8128" s="2">
        <v>42767</v>
      </c>
    </row>
    <row r="8129" spans="1:5" x14ac:dyDescent="0.25">
      <c r="A8129">
        <v>815237862</v>
      </c>
      <c r="B8129" t="s">
        <v>5</v>
      </c>
      <c r="C8129" t="s">
        <v>8</v>
      </c>
      <c r="D8129" t="s">
        <v>375</v>
      </c>
      <c r="E8129" s="2">
        <v>42767</v>
      </c>
    </row>
    <row r="8130" spans="1:5" x14ac:dyDescent="0.25">
      <c r="A8130">
        <v>817919502</v>
      </c>
      <c r="B8130" t="s">
        <v>5</v>
      </c>
      <c r="C8130" t="s">
        <v>8</v>
      </c>
      <c r="D8130" t="s">
        <v>375</v>
      </c>
      <c r="E8130" s="2">
        <v>42767</v>
      </c>
    </row>
    <row r="8131" spans="1:5" x14ac:dyDescent="0.25">
      <c r="A8131">
        <v>883073762</v>
      </c>
      <c r="B8131" t="s">
        <v>5</v>
      </c>
      <c r="C8131" t="s">
        <v>8</v>
      </c>
      <c r="D8131" t="s">
        <v>375</v>
      </c>
      <c r="E8131" s="2">
        <v>42767</v>
      </c>
    </row>
    <row r="8132" spans="1:5" x14ac:dyDescent="0.25">
      <c r="A8132">
        <v>895190152</v>
      </c>
      <c r="B8132" t="s">
        <v>5</v>
      </c>
      <c r="C8132" t="s">
        <v>8</v>
      </c>
      <c r="D8132" t="s">
        <v>375</v>
      </c>
      <c r="E8132" s="2">
        <v>42767</v>
      </c>
    </row>
    <row r="8133" spans="1:5" x14ac:dyDescent="0.25">
      <c r="A8133">
        <v>911587769</v>
      </c>
      <c r="B8133" t="s">
        <v>5</v>
      </c>
      <c r="C8133" t="s">
        <v>8</v>
      </c>
      <c r="D8133" t="s">
        <v>375</v>
      </c>
      <c r="E8133" s="2">
        <v>42767</v>
      </c>
    </row>
    <row r="8134" spans="1:5" x14ac:dyDescent="0.25">
      <c r="A8134">
        <v>912028232</v>
      </c>
      <c r="B8134" t="s">
        <v>5</v>
      </c>
      <c r="C8134" t="s">
        <v>8</v>
      </c>
      <c r="D8134" t="s">
        <v>375</v>
      </c>
      <c r="E8134" s="2">
        <v>42767</v>
      </c>
    </row>
    <row r="8135" spans="1:5" x14ac:dyDescent="0.25">
      <c r="A8135">
        <v>912304590</v>
      </c>
      <c r="B8135" t="s">
        <v>5</v>
      </c>
      <c r="C8135" t="s">
        <v>8</v>
      </c>
      <c r="D8135" t="s">
        <v>375</v>
      </c>
      <c r="E8135" s="2">
        <v>42767</v>
      </c>
    </row>
    <row r="8136" spans="1:5" x14ac:dyDescent="0.25">
      <c r="A8136">
        <v>912359913</v>
      </c>
      <c r="B8136" t="s">
        <v>5</v>
      </c>
      <c r="C8136" t="s">
        <v>8</v>
      </c>
      <c r="D8136" t="s">
        <v>375</v>
      </c>
      <c r="E8136" s="2">
        <v>42767</v>
      </c>
    </row>
    <row r="8137" spans="1:5" x14ac:dyDescent="0.25">
      <c r="A8137">
        <v>913294912</v>
      </c>
      <c r="B8137" t="s">
        <v>5</v>
      </c>
      <c r="C8137" t="s">
        <v>8</v>
      </c>
      <c r="D8137" t="s">
        <v>375</v>
      </c>
      <c r="E8137" s="2">
        <v>42767</v>
      </c>
    </row>
    <row r="8138" spans="1:5" x14ac:dyDescent="0.25">
      <c r="A8138">
        <v>913343557</v>
      </c>
      <c r="B8138" t="s">
        <v>5</v>
      </c>
      <c r="C8138" t="s">
        <v>8</v>
      </c>
      <c r="D8138" t="s">
        <v>375</v>
      </c>
      <c r="E8138" s="2">
        <v>42767</v>
      </c>
    </row>
    <row r="8139" spans="1:5" x14ac:dyDescent="0.25">
      <c r="A8139">
        <v>913343611</v>
      </c>
      <c r="B8139" t="s">
        <v>5</v>
      </c>
      <c r="C8139" t="s">
        <v>8</v>
      </c>
      <c r="D8139" t="s">
        <v>375</v>
      </c>
      <c r="E8139" s="2">
        <v>42767</v>
      </c>
    </row>
    <row r="8140" spans="1:5" x14ac:dyDescent="0.25">
      <c r="A8140">
        <v>913422627</v>
      </c>
      <c r="B8140" t="s">
        <v>5</v>
      </c>
      <c r="C8140" t="s">
        <v>8</v>
      </c>
      <c r="D8140" t="s">
        <v>375</v>
      </c>
      <c r="E8140" s="2">
        <v>42767</v>
      </c>
    </row>
    <row r="8141" spans="1:5" x14ac:dyDescent="0.25">
      <c r="A8141">
        <v>913766970</v>
      </c>
      <c r="B8141" t="s">
        <v>5</v>
      </c>
      <c r="C8141" t="s">
        <v>8</v>
      </c>
      <c r="D8141" t="s">
        <v>375</v>
      </c>
      <c r="E8141" s="2">
        <v>42767</v>
      </c>
    </row>
    <row r="8142" spans="1:5" x14ac:dyDescent="0.25">
      <c r="A8142">
        <v>913822358</v>
      </c>
      <c r="B8142" t="s">
        <v>5</v>
      </c>
      <c r="C8142" t="s">
        <v>8</v>
      </c>
      <c r="D8142" t="s">
        <v>375</v>
      </c>
      <c r="E8142" s="2">
        <v>42767</v>
      </c>
    </row>
    <row r="8143" spans="1:5" x14ac:dyDescent="0.25">
      <c r="A8143">
        <v>913822412</v>
      </c>
      <c r="B8143" t="s">
        <v>5</v>
      </c>
      <c r="C8143" t="s">
        <v>8</v>
      </c>
      <c r="D8143" t="s">
        <v>375</v>
      </c>
      <c r="E8143" s="2">
        <v>42767</v>
      </c>
    </row>
    <row r="8144" spans="1:5" x14ac:dyDescent="0.25">
      <c r="A8144">
        <v>914424992</v>
      </c>
      <c r="B8144" t="s">
        <v>5</v>
      </c>
      <c r="C8144" t="s">
        <v>8</v>
      </c>
      <c r="D8144" t="s">
        <v>375</v>
      </c>
      <c r="E8144" s="2">
        <v>42767</v>
      </c>
    </row>
    <row r="8145" spans="1:5" x14ac:dyDescent="0.25">
      <c r="A8145">
        <v>914760356</v>
      </c>
      <c r="B8145" t="s">
        <v>5</v>
      </c>
      <c r="C8145" t="s">
        <v>8</v>
      </c>
      <c r="D8145" t="s">
        <v>375</v>
      </c>
      <c r="E8145" s="2">
        <v>42767</v>
      </c>
    </row>
    <row r="8146" spans="1:5" x14ac:dyDescent="0.25">
      <c r="A8146">
        <v>914925215</v>
      </c>
      <c r="B8146" t="s">
        <v>5</v>
      </c>
      <c r="C8146" t="s">
        <v>8</v>
      </c>
      <c r="D8146" t="s">
        <v>375</v>
      </c>
      <c r="E8146" s="2">
        <v>42767</v>
      </c>
    </row>
    <row r="8147" spans="1:5" x14ac:dyDescent="0.25">
      <c r="A8147">
        <v>915238122</v>
      </c>
      <c r="B8147" t="s">
        <v>5</v>
      </c>
      <c r="C8147" t="s">
        <v>8</v>
      </c>
      <c r="D8147" t="s">
        <v>375</v>
      </c>
      <c r="E8147" s="2">
        <v>42767</v>
      </c>
    </row>
    <row r="8148" spans="1:5" x14ac:dyDescent="0.25">
      <c r="A8148">
        <v>915441416</v>
      </c>
      <c r="B8148" t="s">
        <v>5</v>
      </c>
      <c r="C8148" t="s">
        <v>8</v>
      </c>
      <c r="D8148" t="s">
        <v>375</v>
      </c>
      <c r="E8148" s="2">
        <v>42767</v>
      </c>
    </row>
    <row r="8149" spans="1:5" x14ac:dyDescent="0.25">
      <c r="A8149">
        <v>915443192</v>
      </c>
      <c r="B8149" t="s">
        <v>5</v>
      </c>
      <c r="C8149" t="s">
        <v>8</v>
      </c>
      <c r="D8149" t="s">
        <v>375</v>
      </c>
      <c r="E8149" s="2">
        <v>42767</v>
      </c>
    </row>
    <row r="8150" spans="1:5" x14ac:dyDescent="0.25">
      <c r="A8150">
        <v>915443281</v>
      </c>
      <c r="B8150" t="s">
        <v>5</v>
      </c>
      <c r="C8150" t="s">
        <v>8</v>
      </c>
      <c r="D8150" t="s">
        <v>375</v>
      </c>
      <c r="E8150" s="2">
        <v>42767</v>
      </c>
    </row>
    <row r="8151" spans="1:5" x14ac:dyDescent="0.25">
      <c r="A8151">
        <v>915730582</v>
      </c>
      <c r="B8151" t="s">
        <v>5</v>
      </c>
      <c r="C8151" t="s">
        <v>8</v>
      </c>
      <c r="D8151" t="s">
        <v>375</v>
      </c>
      <c r="E8151" s="2">
        <v>42767</v>
      </c>
    </row>
    <row r="8152" spans="1:5" x14ac:dyDescent="0.25">
      <c r="A8152">
        <v>915753612</v>
      </c>
      <c r="B8152" t="s">
        <v>5</v>
      </c>
      <c r="C8152" t="s">
        <v>8</v>
      </c>
      <c r="D8152" t="s">
        <v>375</v>
      </c>
      <c r="E8152" s="2">
        <v>42767</v>
      </c>
    </row>
    <row r="8153" spans="1:5" x14ac:dyDescent="0.25">
      <c r="A8153">
        <v>915996809</v>
      </c>
      <c r="B8153" t="s">
        <v>5</v>
      </c>
      <c r="C8153" t="s">
        <v>8</v>
      </c>
      <c r="D8153" t="s">
        <v>375</v>
      </c>
      <c r="E8153" s="2">
        <v>42767</v>
      </c>
    </row>
    <row r="8154" spans="1:5" x14ac:dyDescent="0.25">
      <c r="A8154">
        <v>915996906</v>
      </c>
      <c r="B8154" t="s">
        <v>5</v>
      </c>
      <c r="C8154" t="s">
        <v>8</v>
      </c>
      <c r="D8154" t="s">
        <v>375</v>
      </c>
      <c r="E8154" s="2">
        <v>42767</v>
      </c>
    </row>
    <row r="8155" spans="1:5" x14ac:dyDescent="0.25">
      <c r="A8155">
        <v>915996922</v>
      </c>
      <c r="B8155" t="s">
        <v>5</v>
      </c>
      <c r="C8155" t="s">
        <v>8</v>
      </c>
      <c r="D8155" t="s">
        <v>375</v>
      </c>
      <c r="E8155" s="2">
        <v>42767</v>
      </c>
    </row>
    <row r="8156" spans="1:5" x14ac:dyDescent="0.25">
      <c r="A8156">
        <v>916234457</v>
      </c>
      <c r="B8156" t="s">
        <v>5</v>
      </c>
      <c r="C8156" t="s">
        <v>8</v>
      </c>
      <c r="D8156" t="s">
        <v>375</v>
      </c>
      <c r="E8156" s="2">
        <v>42767</v>
      </c>
    </row>
    <row r="8157" spans="1:5" x14ac:dyDescent="0.25">
      <c r="A8157">
        <v>916283180</v>
      </c>
      <c r="B8157" t="s">
        <v>5</v>
      </c>
      <c r="C8157" t="s">
        <v>8</v>
      </c>
      <c r="D8157" t="s">
        <v>375</v>
      </c>
      <c r="E8157" s="2">
        <v>42767</v>
      </c>
    </row>
    <row r="8158" spans="1:5" x14ac:dyDescent="0.25">
      <c r="A8158">
        <v>916540027</v>
      </c>
      <c r="B8158" t="s">
        <v>5</v>
      </c>
      <c r="C8158" t="s">
        <v>8</v>
      </c>
      <c r="D8158" t="s">
        <v>375</v>
      </c>
      <c r="E8158" s="2">
        <v>42767</v>
      </c>
    </row>
    <row r="8159" spans="1:5" x14ac:dyDescent="0.25">
      <c r="A8159">
        <v>916746318</v>
      </c>
      <c r="B8159" t="s">
        <v>5</v>
      </c>
      <c r="C8159" t="s">
        <v>8</v>
      </c>
      <c r="D8159" t="s">
        <v>375</v>
      </c>
      <c r="E8159" s="2">
        <v>42767</v>
      </c>
    </row>
    <row r="8160" spans="1:5" x14ac:dyDescent="0.25">
      <c r="A8160">
        <v>917147892</v>
      </c>
      <c r="B8160" t="s">
        <v>5</v>
      </c>
      <c r="C8160" t="s">
        <v>8</v>
      </c>
      <c r="D8160" t="s">
        <v>375</v>
      </c>
      <c r="E8160" s="2">
        <v>42767</v>
      </c>
    </row>
    <row r="8161" spans="1:5" x14ac:dyDescent="0.25">
      <c r="A8161">
        <v>917258155</v>
      </c>
      <c r="B8161" t="s">
        <v>5</v>
      </c>
      <c r="C8161" t="s">
        <v>8</v>
      </c>
      <c r="D8161" t="s">
        <v>375</v>
      </c>
      <c r="E8161" s="2">
        <v>42767</v>
      </c>
    </row>
    <row r="8162" spans="1:5" x14ac:dyDescent="0.25">
      <c r="A8162">
        <v>917428093</v>
      </c>
      <c r="B8162" t="s">
        <v>5</v>
      </c>
      <c r="C8162" t="s">
        <v>8</v>
      </c>
      <c r="D8162" t="s">
        <v>375</v>
      </c>
      <c r="E8162" s="2">
        <v>42767</v>
      </c>
    </row>
    <row r="8163" spans="1:5" x14ac:dyDescent="0.25">
      <c r="A8163">
        <v>917513023</v>
      </c>
      <c r="B8163" t="s">
        <v>5</v>
      </c>
      <c r="C8163" t="s">
        <v>8</v>
      </c>
      <c r="D8163" t="s">
        <v>375</v>
      </c>
      <c r="E8163" s="2">
        <v>42767</v>
      </c>
    </row>
    <row r="8164" spans="1:5" x14ac:dyDescent="0.25">
      <c r="A8164">
        <v>917790248</v>
      </c>
      <c r="B8164" t="s">
        <v>5</v>
      </c>
      <c r="C8164" t="s">
        <v>8</v>
      </c>
      <c r="D8164" t="s">
        <v>375</v>
      </c>
      <c r="E8164" s="2">
        <v>42767</v>
      </c>
    </row>
    <row r="8165" spans="1:5" x14ac:dyDescent="0.25">
      <c r="A8165">
        <v>917816352</v>
      </c>
      <c r="B8165" t="s">
        <v>5</v>
      </c>
      <c r="C8165" t="s">
        <v>8</v>
      </c>
      <c r="D8165" t="s">
        <v>375</v>
      </c>
      <c r="E8165" s="2">
        <v>42767</v>
      </c>
    </row>
    <row r="8166" spans="1:5" x14ac:dyDescent="0.25">
      <c r="A8166">
        <v>917952809</v>
      </c>
      <c r="B8166" t="s">
        <v>5</v>
      </c>
      <c r="C8166" t="s">
        <v>8</v>
      </c>
      <c r="D8166" t="s">
        <v>375</v>
      </c>
      <c r="E8166" s="2">
        <v>42767</v>
      </c>
    </row>
    <row r="8167" spans="1:5" x14ac:dyDescent="0.25">
      <c r="A8167">
        <v>917962839</v>
      </c>
      <c r="B8167" t="s">
        <v>5</v>
      </c>
      <c r="C8167" t="s">
        <v>8</v>
      </c>
      <c r="D8167" t="s">
        <v>375</v>
      </c>
      <c r="E8167" s="2">
        <v>42767</v>
      </c>
    </row>
    <row r="8168" spans="1:5" x14ac:dyDescent="0.25">
      <c r="A8168">
        <v>918016406</v>
      </c>
      <c r="B8168" t="s">
        <v>5</v>
      </c>
      <c r="C8168" t="s">
        <v>8</v>
      </c>
      <c r="D8168" t="s">
        <v>375</v>
      </c>
      <c r="E8168" s="2">
        <v>42767</v>
      </c>
    </row>
    <row r="8169" spans="1:5" x14ac:dyDescent="0.25">
      <c r="A8169">
        <v>918106073</v>
      </c>
      <c r="B8169" t="s">
        <v>5</v>
      </c>
      <c r="C8169" t="s">
        <v>8</v>
      </c>
      <c r="D8169" t="s">
        <v>375</v>
      </c>
      <c r="E8169" s="2">
        <v>42767</v>
      </c>
    </row>
    <row r="8170" spans="1:5" x14ac:dyDescent="0.25">
      <c r="A8170">
        <v>954160378</v>
      </c>
      <c r="B8170" t="s">
        <v>5</v>
      </c>
      <c r="C8170" t="s">
        <v>8</v>
      </c>
      <c r="D8170" t="s">
        <v>375</v>
      </c>
      <c r="E8170" s="2">
        <v>42767</v>
      </c>
    </row>
    <row r="8171" spans="1:5" x14ac:dyDescent="0.25">
      <c r="A8171">
        <v>959566992</v>
      </c>
      <c r="B8171" t="s">
        <v>5</v>
      </c>
      <c r="C8171" t="s">
        <v>8</v>
      </c>
      <c r="D8171" t="s">
        <v>375</v>
      </c>
      <c r="E8171" s="2">
        <v>42767</v>
      </c>
    </row>
    <row r="8172" spans="1:5" x14ac:dyDescent="0.25">
      <c r="A8172">
        <v>963497881</v>
      </c>
      <c r="B8172" t="s">
        <v>5</v>
      </c>
      <c r="C8172" t="s">
        <v>8</v>
      </c>
      <c r="D8172" t="s">
        <v>375</v>
      </c>
      <c r="E8172" s="2">
        <v>42767</v>
      </c>
    </row>
    <row r="8173" spans="1:5" x14ac:dyDescent="0.25">
      <c r="A8173">
        <v>966900369</v>
      </c>
      <c r="B8173" t="s">
        <v>5</v>
      </c>
      <c r="C8173" t="s">
        <v>8</v>
      </c>
      <c r="D8173" t="s">
        <v>375</v>
      </c>
      <c r="E8173" s="2">
        <v>42767</v>
      </c>
    </row>
    <row r="8174" spans="1:5" x14ac:dyDescent="0.25">
      <c r="A8174">
        <v>969222434</v>
      </c>
      <c r="B8174" t="s">
        <v>5</v>
      </c>
      <c r="C8174" t="s">
        <v>8</v>
      </c>
      <c r="D8174" t="s">
        <v>375</v>
      </c>
      <c r="E8174" s="2">
        <v>42767</v>
      </c>
    </row>
    <row r="8175" spans="1:5" x14ac:dyDescent="0.25">
      <c r="A8175">
        <v>969390957</v>
      </c>
      <c r="B8175" t="s">
        <v>5</v>
      </c>
      <c r="C8175" t="s">
        <v>8</v>
      </c>
      <c r="D8175" t="s">
        <v>375</v>
      </c>
      <c r="E8175" s="2">
        <v>42767</v>
      </c>
    </row>
    <row r="8176" spans="1:5" x14ac:dyDescent="0.25">
      <c r="A8176">
        <v>969637421</v>
      </c>
      <c r="B8176" t="s">
        <v>5</v>
      </c>
      <c r="C8176" t="s">
        <v>8</v>
      </c>
      <c r="D8176" t="s">
        <v>375</v>
      </c>
      <c r="E8176" s="2">
        <v>42767</v>
      </c>
    </row>
    <row r="8177" spans="1:5" x14ac:dyDescent="0.25">
      <c r="A8177">
        <v>976250052</v>
      </c>
      <c r="B8177" t="s">
        <v>5</v>
      </c>
      <c r="C8177" t="s">
        <v>8</v>
      </c>
      <c r="D8177" t="s">
        <v>375</v>
      </c>
      <c r="E8177" s="2">
        <v>42767</v>
      </c>
    </row>
    <row r="8178" spans="1:5" x14ac:dyDescent="0.25">
      <c r="A8178">
        <v>980880753</v>
      </c>
      <c r="B8178" t="s">
        <v>5</v>
      </c>
      <c r="C8178" t="s">
        <v>8</v>
      </c>
      <c r="D8178" t="s">
        <v>375</v>
      </c>
      <c r="E8178" s="2">
        <v>42767</v>
      </c>
    </row>
    <row r="8179" spans="1:5" x14ac:dyDescent="0.25">
      <c r="A8179">
        <v>984286422</v>
      </c>
      <c r="B8179" t="s">
        <v>5</v>
      </c>
      <c r="C8179" t="s">
        <v>8</v>
      </c>
      <c r="D8179" t="s">
        <v>375</v>
      </c>
      <c r="E8179" s="2">
        <v>42767</v>
      </c>
    </row>
    <row r="8180" spans="1:5" x14ac:dyDescent="0.25">
      <c r="A8180">
        <v>984897685</v>
      </c>
      <c r="B8180" t="s">
        <v>5</v>
      </c>
      <c r="C8180" t="s">
        <v>8</v>
      </c>
      <c r="D8180" t="s">
        <v>375</v>
      </c>
      <c r="E8180" s="2">
        <v>42767</v>
      </c>
    </row>
    <row r="8181" spans="1:5" x14ac:dyDescent="0.25">
      <c r="A8181">
        <v>985827346</v>
      </c>
      <c r="B8181" t="s">
        <v>5</v>
      </c>
      <c r="C8181" t="s">
        <v>8</v>
      </c>
      <c r="D8181" t="s">
        <v>375</v>
      </c>
      <c r="E8181" s="2">
        <v>42767</v>
      </c>
    </row>
    <row r="8182" spans="1:5" x14ac:dyDescent="0.25">
      <c r="A8182">
        <v>989404881</v>
      </c>
      <c r="B8182" t="s">
        <v>5</v>
      </c>
      <c r="C8182" t="s">
        <v>8</v>
      </c>
      <c r="D8182" t="s">
        <v>375</v>
      </c>
      <c r="E8182" s="2">
        <v>42767</v>
      </c>
    </row>
    <row r="8183" spans="1:5" x14ac:dyDescent="0.25">
      <c r="A8183">
        <v>990072175</v>
      </c>
      <c r="B8183" t="s">
        <v>5</v>
      </c>
      <c r="C8183" t="s">
        <v>8</v>
      </c>
      <c r="D8183" t="s">
        <v>375</v>
      </c>
      <c r="E8183" s="2">
        <v>42767</v>
      </c>
    </row>
    <row r="8184" spans="1:5" x14ac:dyDescent="0.25">
      <c r="A8184">
        <v>990492816</v>
      </c>
      <c r="B8184" t="s">
        <v>5</v>
      </c>
      <c r="C8184" t="s">
        <v>8</v>
      </c>
      <c r="D8184" t="s">
        <v>375</v>
      </c>
      <c r="E8184" s="2">
        <v>42767</v>
      </c>
    </row>
    <row r="8185" spans="1:5" x14ac:dyDescent="0.25">
      <c r="A8185">
        <v>993528625</v>
      </c>
      <c r="B8185" t="s">
        <v>5</v>
      </c>
      <c r="C8185" t="s">
        <v>8</v>
      </c>
      <c r="D8185" t="s">
        <v>375</v>
      </c>
      <c r="E8185" s="2">
        <v>42767</v>
      </c>
    </row>
    <row r="8186" spans="1:5" x14ac:dyDescent="0.25">
      <c r="A8186">
        <v>993616699</v>
      </c>
      <c r="B8186" t="s">
        <v>5</v>
      </c>
      <c r="C8186" t="s">
        <v>8</v>
      </c>
      <c r="D8186" t="s">
        <v>375</v>
      </c>
      <c r="E8186" s="2">
        <v>42767</v>
      </c>
    </row>
    <row r="8187" spans="1:5" x14ac:dyDescent="0.25">
      <c r="A8187">
        <v>993780758</v>
      </c>
      <c r="B8187" t="s">
        <v>5</v>
      </c>
      <c r="C8187" t="s">
        <v>8</v>
      </c>
      <c r="D8187" t="s">
        <v>375</v>
      </c>
      <c r="E8187" s="2">
        <v>42767</v>
      </c>
    </row>
    <row r="8188" spans="1:5" x14ac:dyDescent="0.25">
      <c r="A8188">
        <v>995190893</v>
      </c>
      <c r="B8188" t="s">
        <v>5</v>
      </c>
      <c r="C8188" t="s">
        <v>8</v>
      </c>
      <c r="D8188" t="s">
        <v>375</v>
      </c>
      <c r="E8188" s="2">
        <v>42767</v>
      </c>
    </row>
    <row r="8189" spans="1:5" x14ac:dyDescent="0.25">
      <c r="A8189">
        <v>995496291</v>
      </c>
      <c r="B8189" t="s">
        <v>5</v>
      </c>
      <c r="C8189" t="s">
        <v>8</v>
      </c>
      <c r="D8189" t="s">
        <v>375</v>
      </c>
      <c r="E8189" s="2">
        <v>42767</v>
      </c>
    </row>
    <row r="8190" spans="1:5" x14ac:dyDescent="0.25">
      <c r="A8190">
        <v>995496321</v>
      </c>
      <c r="B8190" t="s">
        <v>5</v>
      </c>
      <c r="C8190" t="s">
        <v>8</v>
      </c>
      <c r="D8190" t="s">
        <v>375</v>
      </c>
      <c r="E8190" s="2">
        <v>42767</v>
      </c>
    </row>
    <row r="8191" spans="1:5" x14ac:dyDescent="0.25">
      <c r="A8191">
        <v>995829371</v>
      </c>
      <c r="B8191" t="s">
        <v>5</v>
      </c>
      <c r="C8191" t="s">
        <v>8</v>
      </c>
      <c r="D8191" t="s">
        <v>375</v>
      </c>
      <c r="E8191" s="2">
        <v>42767</v>
      </c>
    </row>
    <row r="8192" spans="1:5" x14ac:dyDescent="0.25">
      <c r="A8192">
        <v>996384276</v>
      </c>
      <c r="B8192" t="s">
        <v>5</v>
      </c>
      <c r="C8192" t="s">
        <v>8</v>
      </c>
      <c r="D8192" t="s">
        <v>375</v>
      </c>
      <c r="E8192" s="2">
        <v>42767</v>
      </c>
    </row>
    <row r="8193" spans="1:5" x14ac:dyDescent="0.25">
      <c r="A8193">
        <v>996718166</v>
      </c>
      <c r="B8193" t="s">
        <v>5</v>
      </c>
      <c r="C8193" t="s">
        <v>8</v>
      </c>
      <c r="D8193" t="s">
        <v>375</v>
      </c>
      <c r="E8193" s="2">
        <v>42767</v>
      </c>
    </row>
    <row r="8194" spans="1:5" x14ac:dyDescent="0.25">
      <c r="A8194">
        <v>996830071</v>
      </c>
      <c r="B8194" t="s">
        <v>5</v>
      </c>
      <c r="C8194" t="s">
        <v>8</v>
      </c>
      <c r="D8194" t="s">
        <v>375</v>
      </c>
      <c r="E8194" s="2">
        <v>42767</v>
      </c>
    </row>
    <row r="8195" spans="1:5" x14ac:dyDescent="0.25">
      <c r="A8195">
        <v>996968812</v>
      </c>
      <c r="B8195" t="s">
        <v>5</v>
      </c>
      <c r="C8195" t="s">
        <v>8</v>
      </c>
      <c r="D8195" t="s">
        <v>375</v>
      </c>
      <c r="E8195" s="2">
        <v>42767</v>
      </c>
    </row>
    <row r="8196" spans="1:5" x14ac:dyDescent="0.25">
      <c r="A8196">
        <v>996977250</v>
      </c>
      <c r="B8196" t="s">
        <v>5</v>
      </c>
      <c r="C8196" t="s">
        <v>8</v>
      </c>
      <c r="D8196" t="s">
        <v>375</v>
      </c>
      <c r="E8196" s="2">
        <v>42767</v>
      </c>
    </row>
    <row r="8197" spans="1:5" x14ac:dyDescent="0.25">
      <c r="A8197">
        <v>997001745</v>
      </c>
      <c r="B8197" t="s">
        <v>5</v>
      </c>
      <c r="C8197" t="s">
        <v>8</v>
      </c>
      <c r="D8197" t="s">
        <v>375</v>
      </c>
      <c r="E8197" s="2">
        <v>42767</v>
      </c>
    </row>
    <row r="8198" spans="1:5" x14ac:dyDescent="0.25">
      <c r="A8198">
        <v>997085418</v>
      </c>
      <c r="B8198" t="s">
        <v>5</v>
      </c>
      <c r="C8198" t="s">
        <v>8</v>
      </c>
      <c r="D8198" t="s">
        <v>375</v>
      </c>
      <c r="E8198" s="2">
        <v>42767</v>
      </c>
    </row>
    <row r="8199" spans="1:5" x14ac:dyDescent="0.25">
      <c r="A8199">
        <v>997523679</v>
      </c>
      <c r="B8199" t="s">
        <v>5</v>
      </c>
      <c r="C8199" t="s">
        <v>8</v>
      </c>
      <c r="D8199" t="s">
        <v>375</v>
      </c>
      <c r="E8199" s="2">
        <v>42767</v>
      </c>
    </row>
    <row r="8200" spans="1:5" x14ac:dyDescent="0.25">
      <c r="A8200">
        <v>997818814</v>
      </c>
      <c r="B8200" t="s">
        <v>5</v>
      </c>
      <c r="C8200" t="s">
        <v>8</v>
      </c>
      <c r="D8200" t="s">
        <v>375</v>
      </c>
      <c r="E8200" s="2">
        <v>42767</v>
      </c>
    </row>
    <row r="8201" spans="1:5" x14ac:dyDescent="0.25">
      <c r="A8201">
        <v>998276071</v>
      </c>
      <c r="B8201" t="s">
        <v>5</v>
      </c>
      <c r="C8201" t="s">
        <v>8</v>
      </c>
      <c r="D8201" t="s">
        <v>375</v>
      </c>
      <c r="E8201" s="2">
        <v>42767</v>
      </c>
    </row>
    <row r="8202" spans="1:5" x14ac:dyDescent="0.25">
      <c r="A8202">
        <v>998355273</v>
      </c>
      <c r="B8202" t="s">
        <v>5</v>
      </c>
      <c r="C8202" t="s">
        <v>8</v>
      </c>
      <c r="D8202" t="s">
        <v>375</v>
      </c>
      <c r="E8202" s="2">
        <v>42767</v>
      </c>
    </row>
    <row r="8203" spans="1:5" x14ac:dyDescent="0.25">
      <c r="A8203">
        <v>998355338</v>
      </c>
      <c r="B8203" t="s">
        <v>5</v>
      </c>
      <c r="C8203" t="s">
        <v>8</v>
      </c>
      <c r="D8203" t="s">
        <v>375</v>
      </c>
      <c r="E8203" s="2">
        <v>42767</v>
      </c>
    </row>
    <row r="8204" spans="1:5" x14ac:dyDescent="0.25">
      <c r="A8204">
        <v>998355680</v>
      </c>
      <c r="B8204" t="s">
        <v>5</v>
      </c>
      <c r="C8204" t="s">
        <v>8</v>
      </c>
      <c r="D8204" t="s">
        <v>375</v>
      </c>
      <c r="E8204" s="2">
        <v>42767</v>
      </c>
    </row>
    <row r="8205" spans="1:5" x14ac:dyDescent="0.25">
      <c r="A8205">
        <v>999223176</v>
      </c>
      <c r="B8205" t="s">
        <v>5</v>
      </c>
      <c r="C8205" t="s">
        <v>8</v>
      </c>
      <c r="D8205" t="s">
        <v>375</v>
      </c>
      <c r="E8205" s="2">
        <v>42767</v>
      </c>
    </row>
    <row r="8206" spans="1:5" x14ac:dyDescent="0.25">
      <c r="A8206">
        <v>918375775</v>
      </c>
      <c r="B8206" t="s">
        <v>22</v>
      </c>
      <c r="C8206" t="s">
        <v>8</v>
      </c>
      <c r="D8206" t="s">
        <v>375</v>
      </c>
      <c r="E8206" s="2">
        <v>42767</v>
      </c>
    </row>
    <row r="8207" spans="1:5" x14ac:dyDescent="0.25">
      <c r="A8207">
        <v>987626917</v>
      </c>
      <c r="B8207" t="s">
        <v>22</v>
      </c>
      <c r="C8207" t="s">
        <v>8</v>
      </c>
      <c r="D8207" t="s">
        <v>375</v>
      </c>
      <c r="E8207" s="2">
        <v>42767</v>
      </c>
    </row>
    <row r="8208" spans="1:5" x14ac:dyDescent="0.25">
      <c r="A8208">
        <v>990812519</v>
      </c>
      <c r="B8208" t="s">
        <v>22</v>
      </c>
      <c r="C8208" t="s">
        <v>8</v>
      </c>
      <c r="D8208" t="s">
        <v>375</v>
      </c>
      <c r="E8208" s="2">
        <v>42767</v>
      </c>
    </row>
    <row r="8209" spans="1:5" x14ac:dyDescent="0.25">
      <c r="A8209">
        <v>915729231</v>
      </c>
      <c r="B8209" t="s">
        <v>12</v>
      </c>
      <c r="C8209" t="s">
        <v>8</v>
      </c>
      <c r="D8209" t="s">
        <v>375</v>
      </c>
      <c r="E8209" s="2">
        <v>42767</v>
      </c>
    </row>
    <row r="8210" spans="1:5" x14ac:dyDescent="0.25">
      <c r="A8210">
        <v>916135718</v>
      </c>
      <c r="B8210" t="s">
        <v>12</v>
      </c>
      <c r="C8210" t="s">
        <v>8</v>
      </c>
      <c r="D8210" t="s">
        <v>375</v>
      </c>
      <c r="E8210" s="2">
        <v>42767</v>
      </c>
    </row>
    <row r="8211" spans="1:5" x14ac:dyDescent="0.25">
      <c r="A8211">
        <v>916972091</v>
      </c>
      <c r="B8211" t="s">
        <v>12</v>
      </c>
      <c r="C8211" t="s">
        <v>8</v>
      </c>
      <c r="D8211" t="s">
        <v>375</v>
      </c>
      <c r="E8211" s="2">
        <v>42767</v>
      </c>
    </row>
    <row r="8212" spans="1:5" x14ac:dyDescent="0.25">
      <c r="A8212">
        <v>917147957</v>
      </c>
      <c r="B8212" t="s">
        <v>12</v>
      </c>
      <c r="C8212" t="s">
        <v>8</v>
      </c>
      <c r="D8212" t="s">
        <v>375</v>
      </c>
      <c r="E8212" s="2">
        <v>42767</v>
      </c>
    </row>
    <row r="8213" spans="1:5" x14ac:dyDescent="0.25">
      <c r="A8213">
        <v>917225605</v>
      </c>
      <c r="B8213" t="s">
        <v>12</v>
      </c>
      <c r="C8213" t="s">
        <v>8</v>
      </c>
      <c r="D8213" t="s">
        <v>375</v>
      </c>
      <c r="E8213" s="2">
        <v>42767</v>
      </c>
    </row>
    <row r="8214" spans="1:5" x14ac:dyDescent="0.25">
      <c r="A8214">
        <v>917296316</v>
      </c>
      <c r="B8214" t="s">
        <v>12</v>
      </c>
      <c r="C8214" t="s">
        <v>8</v>
      </c>
      <c r="D8214" t="s">
        <v>375</v>
      </c>
      <c r="E8214" s="2">
        <v>42767</v>
      </c>
    </row>
    <row r="8215" spans="1:5" x14ac:dyDescent="0.25">
      <c r="A8215">
        <v>917318212</v>
      </c>
      <c r="B8215" t="s">
        <v>12</v>
      </c>
      <c r="C8215" t="s">
        <v>8</v>
      </c>
      <c r="D8215" t="s">
        <v>375</v>
      </c>
      <c r="E8215" s="2">
        <v>42767</v>
      </c>
    </row>
    <row r="8216" spans="1:5" x14ac:dyDescent="0.25">
      <c r="A8216">
        <v>917318263</v>
      </c>
      <c r="B8216" t="s">
        <v>12</v>
      </c>
      <c r="C8216" t="s">
        <v>8</v>
      </c>
      <c r="D8216" t="s">
        <v>375</v>
      </c>
      <c r="E8216" s="2">
        <v>42767</v>
      </c>
    </row>
    <row r="8217" spans="1:5" x14ac:dyDescent="0.25">
      <c r="A8217">
        <v>917322392</v>
      </c>
      <c r="B8217" t="s">
        <v>12</v>
      </c>
      <c r="C8217" t="s">
        <v>8</v>
      </c>
      <c r="D8217" t="s">
        <v>375</v>
      </c>
      <c r="E8217" s="2">
        <v>42767</v>
      </c>
    </row>
    <row r="8218" spans="1:5" x14ac:dyDescent="0.25">
      <c r="A8218">
        <v>917322414</v>
      </c>
      <c r="B8218" t="s">
        <v>12</v>
      </c>
      <c r="C8218" t="s">
        <v>8</v>
      </c>
      <c r="D8218" t="s">
        <v>375</v>
      </c>
      <c r="E8218" s="2">
        <v>42767</v>
      </c>
    </row>
    <row r="8219" spans="1:5" x14ac:dyDescent="0.25">
      <c r="A8219">
        <v>917324425</v>
      </c>
      <c r="B8219" t="s">
        <v>12</v>
      </c>
      <c r="C8219" t="s">
        <v>8</v>
      </c>
      <c r="D8219" t="s">
        <v>375</v>
      </c>
      <c r="E8219" s="2">
        <v>42767</v>
      </c>
    </row>
    <row r="8220" spans="1:5" x14ac:dyDescent="0.25">
      <c r="A8220">
        <v>917324522</v>
      </c>
      <c r="B8220" t="s">
        <v>12</v>
      </c>
      <c r="C8220" t="s">
        <v>8</v>
      </c>
      <c r="D8220" t="s">
        <v>375</v>
      </c>
      <c r="E8220" s="2">
        <v>42767</v>
      </c>
    </row>
    <row r="8221" spans="1:5" x14ac:dyDescent="0.25">
      <c r="A8221">
        <v>917324905</v>
      </c>
      <c r="B8221" t="s">
        <v>12</v>
      </c>
      <c r="C8221" t="s">
        <v>8</v>
      </c>
      <c r="D8221" t="s">
        <v>375</v>
      </c>
      <c r="E8221" s="2">
        <v>42767</v>
      </c>
    </row>
    <row r="8222" spans="1:5" x14ac:dyDescent="0.25">
      <c r="A8222">
        <v>917350256</v>
      </c>
      <c r="B8222" t="s">
        <v>12</v>
      </c>
      <c r="C8222" t="s">
        <v>8</v>
      </c>
      <c r="D8222" t="s">
        <v>375</v>
      </c>
      <c r="E8222" s="2">
        <v>42767</v>
      </c>
    </row>
    <row r="8223" spans="1:5" x14ac:dyDescent="0.25">
      <c r="A8223">
        <v>917353689</v>
      </c>
      <c r="B8223" t="s">
        <v>12</v>
      </c>
      <c r="C8223" t="s">
        <v>8</v>
      </c>
      <c r="D8223" t="s">
        <v>375</v>
      </c>
      <c r="E8223" s="2">
        <v>42767</v>
      </c>
    </row>
    <row r="8224" spans="1:5" x14ac:dyDescent="0.25">
      <c r="A8224">
        <v>917359431</v>
      </c>
      <c r="B8224" t="s">
        <v>12</v>
      </c>
      <c r="C8224" t="s">
        <v>8</v>
      </c>
      <c r="D8224" t="s">
        <v>375</v>
      </c>
      <c r="E8224" s="2">
        <v>42767</v>
      </c>
    </row>
    <row r="8225" spans="1:5" x14ac:dyDescent="0.25">
      <c r="A8225">
        <v>917366535</v>
      </c>
      <c r="B8225" t="s">
        <v>12</v>
      </c>
      <c r="C8225" t="s">
        <v>8</v>
      </c>
      <c r="D8225" t="s">
        <v>375</v>
      </c>
      <c r="E8225" s="2">
        <v>42767</v>
      </c>
    </row>
    <row r="8226" spans="1:5" x14ac:dyDescent="0.25">
      <c r="A8226">
        <v>917391300</v>
      </c>
      <c r="B8226" t="s">
        <v>12</v>
      </c>
      <c r="C8226" t="s">
        <v>8</v>
      </c>
      <c r="D8226" t="s">
        <v>375</v>
      </c>
      <c r="E8226" s="2">
        <v>42767</v>
      </c>
    </row>
    <row r="8227" spans="1:5" x14ac:dyDescent="0.25">
      <c r="A8227">
        <v>917432228</v>
      </c>
      <c r="B8227" t="s">
        <v>12</v>
      </c>
      <c r="C8227" t="s">
        <v>8</v>
      </c>
      <c r="D8227" t="s">
        <v>375</v>
      </c>
      <c r="E8227" s="2">
        <v>42767</v>
      </c>
    </row>
    <row r="8228" spans="1:5" x14ac:dyDescent="0.25">
      <c r="A8228">
        <v>999087930</v>
      </c>
      <c r="B8228" t="s">
        <v>6</v>
      </c>
      <c r="C8228" t="s">
        <v>8</v>
      </c>
      <c r="D8228" t="s">
        <v>375</v>
      </c>
      <c r="E8228" s="2">
        <v>42767</v>
      </c>
    </row>
    <row r="8229" spans="1:5" x14ac:dyDescent="0.25">
      <c r="A8229">
        <v>995685957</v>
      </c>
      <c r="B8229" t="s">
        <v>13</v>
      </c>
      <c r="C8229" t="s">
        <v>81</v>
      </c>
      <c r="D8229" t="s">
        <v>376</v>
      </c>
      <c r="E8229" s="2">
        <v>42767</v>
      </c>
    </row>
    <row r="8230" spans="1:5" x14ac:dyDescent="0.25">
      <c r="A8230">
        <v>856937992</v>
      </c>
      <c r="B8230" t="s">
        <v>5</v>
      </c>
      <c r="C8230" t="s">
        <v>81</v>
      </c>
      <c r="D8230" t="s">
        <v>376</v>
      </c>
      <c r="E8230" s="2">
        <v>42767</v>
      </c>
    </row>
    <row r="8231" spans="1:5" x14ac:dyDescent="0.25">
      <c r="A8231">
        <v>997626192</v>
      </c>
      <c r="B8231" t="s">
        <v>5</v>
      </c>
      <c r="C8231" t="s">
        <v>81</v>
      </c>
      <c r="D8231" t="s">
        <v>376</v>
      </c>
      <c r="E8231" s="2">
        <v>42767</v>
      </c>
    </row>
    <row r="8232" spans="1:5" x14ac:dyDescent="0.25">
      <c r="A8232">
        <v>913193792</v>
      </c>
      <c r="B8232" t="s">
        <v>13</v>
      </c>
      <c r="C8232" t="s">
        <v>17</v>
      </c>
      <c r="D8232" t="s">
        <v>377</v>
      </c>
      <c r="E8232" s="2">
        <v>42767</v>
      </c>
    </row>
    <row r="8233" spans="1:5" x14ac:dyDescent="0.25">
      <c r="A8233">
        <v>869737682</v>
      </c>
      <c r="B8233" t="s">
        <v>5</v>
      </c>
      <c r="C8233" t="s">
        <v>17</v>
      </c>
      <c r="D8233" t="s">
        <v>377</v>
      </c>
      <c r="E8233" s="2">
        <v>42767</v>
      </c>
    </row>
    <row r="8234" spans="1:5" x14ac:dyDescent="0.25">
      <c r="A8234">
        <v>970199861</v>
      </c>
      <c r="B8234" t="s">
        <v>5</v>
      </c>
      <c r="C8234" t="s">
        <v>17</v>
      </c>
      <c r="D8234" t="s">
        <v>377</v>
      </c>
      <c r="E8234" s="2">
        <v>42767</v>
      </c>
    </row>
    <row r="8235" spans="1:5" x14ac:dyDescent="0.25">
      <c r="A8235">
        <v>976927958</v>
      </c>
      <c r="B8235" t="s">
        <v>5</v>
      </c>
      <c r="C8235" t="s">
        <v>17</v>
      </c>
      <c r="D8235" t="s">
        <v>377</v>
      </c>
      <c r="E8235" s="2">
        <v>42767</v>
      </c>
    </row>
    <row r="8236" spans="1:5" x14ac:dyDescent="0.25">
      <c r="A8236">
        <v>996069982</v>
      </c>
      <c r="B8236" t="s">
        <v>22</v>
      </c>
      <c r="C8236" t="s">
        <v>17</v>
      </c>
      <c r="D8236" t="s">
        <v>377</v>
      </c>
      <c r="E8236" s="2">
        <v>42767</v>
      </c>
    </row>
    <row r="8237" spans="1:5" x14ac:dyDescent="0.25">
      <c r="A8237">
        <v>952070355</v>
      </c>
      <c r="B8237" t="s">
        <v>13</v>
      </c>
      <c r="C8237" t="s">
        <v>20</v>
      </c>
      <c r="D8237" t="s">
        <v>378</v>
      </c>
      <c r="E8237" s="2">
        <v>42767</v>
      </c>
    </row>
    <row r="8238" spans="1:5" x14ac:dyDescent="0.25">
      <c r="A8238">
        <v>984659288</v>
      </c>
      <c r="B8238" t="s">
        <v>5</v>
      </c>
      <c r="C8238" t="s">
        <v>20</v>
      </c>
      <c r="D8238" t="s">
        <v>378</v>
      </c>
      <c r="E8238" s="2">
        <v>42767</v>
      </c>
    </row>
    <row r="8239" spans="1:5" x14ac:dyDescent="0.25">
      <c r="A8239">
        <v>969913631</v>
      </c>
      <c r="B8239" t="s">
        <v>5</v>
      </c>
      <c r="C8239" t="s">
        <v>29</v>
      </c>
      <c r="D8239" t="s">
        <v>382</v>
      </c>
      <c r="E8239" s="2">
        <v>42767</v>
      </c>
    </row>
    <row r="8240" spans="1:5" x14ac:dyDescent="0.25">
      <c r="A8240">
        <v>912743500</v>
      </c>
      <c r="B8240" t="s">
        <v>12</v>
      </c>
      <c r="C8240" t="s">
        <v>29</v>
      </c>
      <c r="D8240" t="s">
        <v>382</v>
      </c>
      <c r="E8240" s="2">
        <v>42767</v>
      </c>
    </row>
    <row r="8241" spans="1:5" x14ac:dyDescent="0.25">
      <c r="A8241">
        <v>990917841</v>
      </c>
      <c r="B8241" t="s">
        <v>13</v>
      </c>
      <c r="C8241" t="s">
        <v>57</v>
      </c>
      <c r="D8241" t="s">
        <v>383</v>
      </c>
      <c r="E8241" s="2">
        <v>42767</v>
      </c>
    </row>
    <row r="8242" spans="1:5" x14ac:dyDescent="0.25">
      <c r="A8242">
        <v>915154026</v>
      </c>
      <c r="B8242" t="s">
        <v>5</v>
      </c>
      <c r="C8242" t="s">
        <v>57</v>
      </c>
      <c r="D8242" t="s">
        <v>383</v>
      </c>
      <c r="E8242" s="2">
        <v>42767</v>
      </c>
    </row>
    <row r="8243" spans="1:5" x14ac:dyDescent="0.25">
      <c r="A8243">
        <v>917113483</v>
      </c>
      <c r="B8243" t="s">
        <v>5</v>
      </c>
      <c r="C8243" t="s">
        <v>57</v>
      </c>
      <c r="D8243" t="s">
        <v>383</v>
      </c>
      <c r="E8243" s="2">
        <v>42767</v>
      </c>
    </row>
    <row r="8244" spans="1:5" x14ac:dyDescent="0.25">
      <c r="A8244">
        <v>976188454</v>
      </c>
      <c r="B8244" t="s">
        <v>5</v>
      </c>
      <c r="C8244" t="s">
        <v>57</v>
      </c>
      <c r="D8244" t="s">
        <v>383</v>
      </c>
      <c r="E8244" s="2">
        <v>42767</v>
      </c>
    </row>
    <row r="8245" spans="1:5" x14ac:dyDescent="0.25">
      <c r="A8245">
        <v>914191017</v>
      </c>
      <c r="B8245" t="s">
        <v>13</v>
      </c>
      <c r="C8245" t="s">
        <v>157</v>
      </c>
      <c r="D8245" t="s">
        <v>384</v>
      </c>
      <c r="E8245" s="2">
        <v>42767</v>
      </c>
    </row>
    <row r="8246" spans="1:5" x14ac:dyDescent="0.25">
      <c r="A8246">
        <v>983438946</v>
      </c>
      <c r="B8246" t="s">
        <v>25</v>
      </c>
      <c r="C8246" t="s">
        <v>157</v>
      </c>
      <c r="D8246" t="s">
        <v>384</v>
      </c>
      <c r="E8246" s="2">
        <v>42767</v>
      </c>
    </row>
    <row r="8247" spans="1:5" x14ac:dyDescent="0.25">
      <c r="A8247">
        <v>912681335</v>
      </c>
      <c r="B8247" t="s">
        <v>5</v>
      </c>
      <c r="C8247" t="s">
        <v>157</v>
      </c>
      <c r="D8247" t="s">
        <v>384</v>
      </c>
      <c r="E8247" s="2">
        <v>42767</v>
      </c>
    </row>
    <row r="8248" spans="1:5" x14ac:dyDescent="0.25">
      <c r="A8248">
        <v>913721098</v>
      </c>
      <c r="B8248" t="s">
        <v>5</v>
      </c>
      <c r="C8248" t="s">
        <v>157</v>
      </c>
      <c r="D8248" t="s">
        <v>384</v>
      </c>
      <c r="E8248" s="2">
        <v>42767</v>
      </c>
    </row>
    <row r="8249" spans="1:5" x14ac:dyDescent="0.25">
      <c r="A8249">
        <v>914350298</v>
      </c>
      <c r="B8249" t="s">
        <v>5</v>
      </c>
      <c r="C8249" t="s">
        <v>157</v>
      </c>
      <c r="D8249" t="s">
        <v>384</v>
      </c>
      <c r="E8249" s="2">
        <v>42767</v>
      </c>
    </row>
    <row r="8250" spans="1:5" x14ac:dyDescent="0.25">
      <c r="A8250">
        <v>915257348</v>
      </c>
      <c r="B8250" t="s">
        <v>5</v>
      </c>
      <c r="C8250" t="s">
        <v>157</v>
      </c>
      <c r="D8250" t="s">
        <v>384</v>
      </c>
      <c r="E8250" s="2">
        <v>42767</v>
      </c>
    </row>
    <row r="8251" spans="1:5" x14ac:dyDescent="0.25">
      <c r="A8251">
        <v>915351875</v>
      </c>
      <c r="B8251" t="s">
        <v>5</v>
      </c>
      <c r="C8251" t="s">
        <v>157</v>
      </c>
      <c r="D8251" t="s">
        <v>384</v>
      </c>
      <c r="E8251" s="2">
        <v>42767</v>
      </c>
    </row>
    <row r="8252" spans="1:5" x14ac:dyDescent="0.25">
      <c r="A8252">
        <v>915961533</v>
      </c>
      <c r="B8252" t="s">
        <v>5</v>
      </c>
      <c r="C8252" t="s">
        <v>157</v>
      </c>
      <c r="D8252" t="s">
        <v>384</v>
      </c>
      <c r="E8252" s="2">
        <v>42767</v>
      </c>
    </row>
    <row r="8253" spans="1:5" x14ac:dyDescent="0.25">
      <c r="A8253">
        <v>916351739</v>
      </c>
      <c r="B8253" t="s">
        <v>5</v>
      </c>
      <c r="C8253" t="s">
        <v>157</v>
      </c>
      <c r="D8253" t="s">
        <v>384</v>
      </c>
      <c r="E8253" s="2">
        <v>42767</v>
      </c>
    </row>
    <row r="8254" spans="1:5" x14ac:dyDescent="0.25">
      <c r="A8254">
        <v>917652333</v>
      </c>
      <c r="B8254" t="s">
        <v>5</v>
      </c>
      <c r="C8254" t="s">
        <v>157</v>
      </c>
      <c r="D8254" t="s">
        <v>384</v>
      </c>
      <c r="E8254" s="2">
        <v>42767</v>
      </c>
    </row>
    <row r="8255" spans="1:5" x14ac:dyDescent="0.25">
      <c r="A8255">
        <v>918107746</v>
      </c>
      <c r="B8255" t="s">
        <v>5</v>
      </c>
      <c r="C8255" t="s">
        <v>157</v>
      </c>
      <c r="D8255" t="s">
        <v>384</v>
      </c>
      <c r="E8255" s="2">
        <v>42767</v>
      </c>
    </row>
    <row r="8256" spans="1:5" x14ac:dyDescent="0.25">
      <c r="A8256">
        <v>962481132</v>
      </c>
      <c r="B8256" t="s">
        <v>5</v>
      </c>
      <c r="C8256" t="s">
        <v>157</v>
      </c>
      <c r="D8256" t="s">
        <v>384</v>
      </c>
      <c r="E8256" s="2">
        <v>42767</v>
      </c>
    </row>
    <row r="8257" spans="1:5" x14ac:dyDescent="0.25">
      <c r="A8257">
        <v>969980509</v>
      </c>
      <c r="B8257" t="s">
        <v>5</v>
      </c>
      <c r="C8257" t="s">
        <v>157</v>
      </c>
      <c r="D8257" t="s">
        <v>384</v>
      </c>
      <c r="E8257" s="2">
        <v>42767</v>
      </c>
    </row>
    <row r="8258" spans="1:5" x14ac:dyDescent="0.25">
      <c r="A8258">
        <v>979290713</v>
      </c>
      <c r="B8258" t="s">
        <v>5</v>
      </c>
      <c r="C8258" t="s">
        <v>157</v>
      </c>
      <c r="D8258" t="s">
        <v>384</v>
      </c>
      <c r="E8258" s="2">
        <v>42767</v>
      </c>
    </row>
    <row r="8259" spans="1:5" x14ac:dyDescent="0.25">
      <c r="A8259">
        <v>985808422</v>
      </c>
      <c r="B8259" t="s">
        <v>5</v>
      </c>
      <c r="C8259" t="s">
        <v>157</v>
      </c>
      <c r="D8259" t="s">
        <v>384</v>
      </c>
      <c r="E8259" s="2">
        <v>42767</v>
      </c>
    </row>
    <row r="8260" spans="1:5" x14ac:dyDescent="0.25">
      <c r="A8260">
        <v>987521511</v>
      </c>
      <c r="B8260" t="s">
        <v>5</v>
      </c>
      <c r="C8260" t="s">
        <v>157</v>
      </c>
      <c r="D8260" t="s">
        <v>384</v>
      </c>
      <c r="E8260" s="2">
        <v>42767</v>
      </c>
    </row>
    <row r="8261" spans="1:5" x14ac:dyDescent="0.25">
      <c r="A8261">
        <v>987989637</v>
      </c>
      <c r="B8261" t="s">
        <v>5</v>
      </c>
      <c r="C8261" t="s">
        <v>157</v>
      </c>
      <c r="D8261" t="s">
        <v>384</v>
      </c>
      <c r="E8261" s="2">
        <v>42767</v>
      </c>
    </row>
    <row r="8262" spans="1:5" x14ac:dyDescent="0.25">
      <c r="A8262">
        <v>988084522</v>
      </c>
      <c r="B8262" t="s">
        <v>5</v>
      </c>
      <c r="C8262" t="s">
        <v>157</v>
      </c>
      <c r="D8262" t="s">
        <v>384</v>
      </c>
      <c r="E8262" s="2">
        <v>42767</v>
      </c>
    </row>
    <row r="8263" spans="1:5" x14ac:dyDescent="0.25">
      <c r="A8263">
        <v>988412953</v>
      </c>
      <c r="B8263" t="s">
        <v>5</v>
      </c>
      <c r="C8263" t="s">
        <v>157</v>
      </c>
      <c r="D8263" t="s">
        <v>384</v>
      </c>
      <c r="E8263" s="2">
        <v>42767</v>
      </c>
    </row>
    <row r="8264" spans="1:5" x14ac:dyDescent="0.25">
      <c r="A8264">
        <v>988432725</v>
      </c>
      <c r="B8264" t="s">
        <v>5</v>
      </c>
      <c r="C8264" t="s">
        <v>157</v>
      </c>
      <c r="D8264" t="s">
        <v>384</v>
      </c>
      <c r="E8264" s="2">
        <v>42767</v>
      </c>
    </row>
    <row r="8265" spans="1:5" x14ac:dyDescent="0.25">
      <c r="A8265">
        <v>990213895</v>
      </c>
      <c r="B8265" t="s">
        <v>5</v>
      </c>
      <c r="C8265" t="s">
        <v>157</v>
      </c>
      <c r="D8265" t="s">
        <v>384</v>
      </c>
      <c r="E8265" s="2">
        <v>42767</v>
      </c>
    </row>
    <row r="8266" spans="1:5" x14ac:dyDescent="0.25">
      <c r="A8266">
        <v>991309713</v>
      </c>
      <c r="B8266" t="s">
        <v>5</v>
      </c>
      <c r="C8266" t="s">
        <v>157</v>
      </c>
      <c r="D8266" t="s">
        <v>384</v>
      </c>
      <c r="E8266" s="2">
        <v>42767</v>
      </c>
    </row>
    <row r="8267" spans="1:5" x14ac:dyDescent="0.25">
      <c r="A8267">
        <v>993396966</v>
      </c>
      <c r="B8267" t="s">
        <v>5</v>
      </c>
      <c r="C8267" t="s">
        <v>157</v>
      </c>
      <c r="D8267" t="s">
        <v>384</v>
      </c>
      <c r="E8267" s="2">
        <v>42767</v>
      </c>
    </row>
    <row r="8268" spans="1:5" x14ac:dyDescent="0.25">
      <c r="A8268">
        <v>996998185</v>
      </c>
      <c r="B8268" t="s">
        <v>5</v>
      </c>
      <c r="C8268" t="s">
        <v>157</v>
      </c>
      <c r="D8268" t="s">
        <v>384</v>
      </c>
      <c r="E8268" s="2">
        <v>42767</v>
      </c>
    </row>
    <row r="8269" spans="1:5" x14ac:dyDescent="0.25">
      <c r="A8269">
        <v>997625609</v>
      </c>
      <c r="B8269" t="s">
        <v>5</v>
      </c>
      <c r="C8269" t="s">
        <v>157</v>
      </c>
      <c r="D8269" t="s">
        <v>384</v>
      </c>
      <c r="E8269" s="2">
        <v>42767</v>
      </c>
    </row>
    <row r="8270" spans="1:5" x14ac:dyDescent="0.25">
      <c r="A8270">
        <v>997667263</v>
      </c>
      <c r="B8270" t="s">
        <v>5</v>
      </c>
      <c r="C8270" t="s">
        <v>157</v>
      </c>
      <c r="D8270" t="s">
        <v>384</v>
      </c>
      <c r="E8270" s="2">
        <v>42767</v>
      </c>
    </row>
    <row r="8271" spans="1:5" x14ac:dyDescent="0.25">
      <c r="A8271">
        <v>815925742</v>
      </c>
      <c r="B8271" t="s">
        <v>12</v>
      </c>
      <c r="C8271" t="s">
        <v>157</v>
      </c>
      <c r="D8271" t="s">
        <v>384</v>
      </c>
      <c r="E8271" s="2">
        <v>42767</v>
      </c>
    </row>
    <row r="8272" spans="1:5" x14ac:dyDescent="0.25">
      <c r="A8272">
        <v>917245932</v>
      </c>
      <c r="B8272" t="s">
        <v>12</v>
      </c>
      <c r="C8272" t="s">
        <v>157</v>
      </c>
      <c r="D8272" t="s">
        <v>384</v>
      </c>
      <c r="E8272" s="2">
        <v>42767</v>
      </c>
    </row>
    <row r="8273" spans="1:5" x14ac:dyDescent="0.25">
      <c r="A8273">
        <v>917416648</v>
      </c>
      <c r="B8273" t="s">
        <v>12</v>
      </c>
      <c r="C8273" t="s">
        <v>157</v>
      </c>
      <c r="D8273" t="s">
        <v>384</v>
      </c>
      <c r="E8273" s="2">
        <v>42767</v>
      </c>
    </row>
    <row r="8274" spans="1:5" x14ac:dyDescent="0.25">
      <c r="A8274">
        <v>992513543</v>
      </c>
      <c r="B8274" t="s">
        <v>12</v>
      </c>
      <c r="C8274" t="s">
        <v>157</v>
      </c>
      <c r="D8274" t="s">
        <v>384</v>
      </c>
      <c r="E8274" s="2">
        <v>42767</v>
      </c>
    </row>
    <row r="8275" spans="1:5" x14ac:dyDescent="0.25">
      <c r="A8275">
        <v>992515813</v>
      </c>
      <c r="B8275" t="s">
        <v>12</v>
      </c>
      <c r="C8275" t="s">
        <v>157</v>
      </c>
      <c r="D8275" t="s">
        <v>384</v>
      </c>
      <c r="E8275" s="2">
        <v>42767</v>
      </c>
    </row>
    <row r="8276" spans="1:5" x14ac:dyDescent="0.25">
      <c r="A8276">
        <v>911580675</v>
      </c>
      <c r="B8276" t="s">
        <v>13</v>
      </c>
      <c r="C8276" t="s">
        <v>23</v>
      </c>
      <c r="D8276" t="s">
        <v>385</v>
      </c>
      <c r="E8276" s="2">
        <v>42767</v>
      </c>
    </row>
    <row r="8277" spans="1:5" x14ac:dyDescent="0.25">
      <c r="A8277">
        <v>916065507</v>
      </c>
      <c r="B8277" t="s">
        <v>13</v>
      </c>
      <c r="C8277" t="s">
        <v>23</v>
      </c>
      <c r="D8277" t="s">
        <v>385</v>
      </c>
      <c r="E8277" s="2">
        <v>42767</v>
      </c>
    </row>
    <row r="8278" spans="1:5" x14ac:dyDescent="0.25">
      <c r="A8278">
        <v>916265034</v>
      </c>
      <c r="B8278" t="s">
        <v>13</v>
      </c>
      <c r="C8278" t="s">
        <v>23</v>
      </c>
      <c r="D8278" t="s">
        <v>385</v>
      </c>
      <c r="E8278" s="2">
        <v>42767</v>
      </c>
    </row>
    <row r="8279" spans="1:5" x14ac:dyDescent="0.25">
      <c r="A8279">
        <v>998937965</v>
      </c>
      <c r="B8279" t="s">
        <v>13</v>
      </c>
      <c r="C8279" t="s">
        <v>23</v>
      </c>
      <c r="D8279" t="s">
        <v>385</v>
      </c>
      <c r="E8279" s="2">
        <v>42767</v>
      </c>
    </row>
    <row r="8280" spans="1:5" x14ac:dyDescent="0.25">
      <c r="A8280">
        <v>853268372</v>
      </c>
      <c r="B8280" t="s">
        <v>25</v>
      </c>
      <c r="C8280" t="s">
        <v>23</v>
      </c>
      <c r="D8280" t="s">
        <v>385</v>
      </c>
      <c r="E8280" s="2">
        <v>42767</v>
      </c>
    </row>
    <row r="8281" spans="1:5" x14ac:dyDescent="0.25">
      <c r="A8281">
        <v>812781472</v>
      </c>
      <c r="B8281" t="s">
        <v>5</v>
      </c>
      <c r="C8281" t="s">
        <v>23</v>
      </c>
      <c r="D8281" t="s">
        <v>385</v>
      </c>
      <c r="E8281" s="2">
        <v>42767</v>
      </c>
    </row>
    <row r="8282" spans="1:5" x14ac:dyDescent="0.25">
      <c r="A8282">
        <v>816659272</v>
      </c>
      <c r="B8282" t="s">
        <v>5</v>
      </c>
      <c r="C8282" t="s">
        <v>23</v>
      </c>
      <c r="D8282" t="s">
        <v>385</v>
      </c>
      <c r="E8282" s="2">
        <v>42767</v>
      </c>
    </row>
    <row r="8283" spans="1:5" x14ac:dyDescent="0.25">
      <c r="A8283">
        <v>911563134</v>
      </c>
      <c r="B8283" t="s">
        <v>5</v>
      </c>
      <c r="C8283" t="s">
        <v>23</v>
      </c>
      <c r="D8283" t="s">
        <v>385</v>
      </c>
      <c r="E8283" s="2">
        <v>42767</v>
      </c>
    </row>
    <row r="8284" spans="1:5" x14ac:dyDescent="0.25">
      <c r="A8284">
        <v>913789253</v>
      </c>
      <c r="B8284" t="s">
        <v>5</v>
      </c>
      <c r="C8284" t="s">
        <v>23</v>
      </c>
      <c r="D8284" t="s">
        <v>385</v>
      </c>
      <c r="E8284" s="2">
        <v>42767</v>
      </c>
    </row>
    <row r="8285" spans="1:5" x14ac:dyDescent="0.25">
      <c r="A8285">
        <v>914510902</v>
      </c>
      <c r="B8285" t="s">
        <v>5</v>
      </c>
      <c r="C8285" t="s">
        <v>23</v>
      </c>
      <c r="D8285" t="s">
        <v>385</v>
      </c>
      <c r="E8285" s="2">
        <v>42767</v>
      </c>
    </row>
    <row r="8286" spans="1:5" x14ac:dyDescent="0.25">
      <c r="A8286">
        <v>917442339</v>
      </c>
      <c r="B8286" t="s">
        <v>5</v>
      </c>
      <c r="C8286" t="s">
        <v>23</v>
      </c>
      <c r="D8286" t="s">
        <v>385</v>
      </c>
      <c r="E8286" s="2">
        <v>42767</v>
      </c>
    </row>
    <row r="8287" spans="1:5" x14ac:dyDescent="0.25">
      <c r="A8287">
        <v>917810389</v>
      </c>
      <c r="B8287" t="s">
        <v>5</v>
      </c>
      <c r="C8287" t="s">
        <v>23</v>
      </c>
      <c r="D8287" t="s">
        <v>385</v>
      </c>
      <c r="E8287" s="2">
        <v>42767</v>
      </c>
    </row>
    <row r="8288" spans="1:5" x14ac:dyDescent="0.25">
      <c r="A8288">
        <v>948455730</v>
      </c>
      <c r="B8288" t="s">
        <v>5</v>
      </c>
      <c r="C8288" t="s">
        <v>23</v>
      </c>
      <c r="D8288" t="s">
        <v>385</v>
      </c>
      <c r="E8288" s="2">
        <v>42767</v>
      </c>
    </row>
    <row r="8289" spans="1:5" x14ac:dyDescent="0.25">
      <c r="A8289">
        <v>951201766</v>
      </c>
      <c r="B8289" t="s">
        <v>5</v>
      </c>
      <c r="C8289" t="s">
        <v>23</v>
      </c>
      <c r="D8289" t="s">
        <v>385</v>
      </c>
      <c r="E8289" s="2">
        <v>42767</v>
      </c>
    </row>
    <row r="8290" spans="1:5" x14ac:dyDescent="0.25">
      <c r="A8290">
        <v>960339533</v>
      </c>
      <c r="B8290" t="s">
        <v>5</v>
      </c>
      <c r="C8290" t="s">
        <v>23</v>
      </c>
      <c r="D8290" t="s">
        <v>385</v>
      </c>
      <c r="E8290" s="2">
        <v>42767</v>
      </c>
    </row>
    <row r="8291" spans="1:5" x14ac:dyDescent="0.25">
      <c r="A8291">
        <v>983665993</v>
      </c>
      <c r="B8291" t="s">
        <v>5</v>
      </c>
      <c r="C8291" t="s">
        <v>23</v>
      </c>
      <c r="D8291" t="s">
        <v>385</v>
      </c>
      <c r="E8291" s="2">
        <v>42767</v>
      </c>
    </row>
    <row r="8292" spans="1:5" x14ac:dyDescent="0.25">
      <c r="A8292">
        <v>985029415</v>
      </c>
      <c r="B8292" t="s">
        <v>5</v>
      </c>
      <c r="C8292" t="s">
        <v>23</v>
      </c>
      <c r="D8292" t="s">
        <v>385</v>
      </c>
      <c r="E8292" s="2">
        <v>42767</v>
      </c>
    </row>
    <row r="8293" spans="1:5" x14ac:dyDescent="0.25">
      <c r="A8293">
        <v>985986312</v>
      </c>
      <c r="B8293" t="s">
        <v>5</v>
      </c>
      <c r="C8293" t="s">
        <v>23</v>
      </c>
      <c r="D8293" t="s">
        <v>385</v>
      </c>
      <c r="E8293" s="2">
        <v>42767</v>
      </c>
    </row>
    <row r="8294" spans="1:5" x14ac:dyDescent="0.25">
      <c r="A8294">
        <v>986471626</v>
      </c>
      <c r="B8294" t="s">
        <v>5</v>
      </c>
      <c r="C8294" t="s">
        <v>23</v>
      </c>
      <c r="D8294" t="s">
        <v>385</v>
      </c>
      <c r="E8294" s="2">
        <v>42767</v>
      </c>
    </row>
    <row r="8295" spans="1:5" x14ac:dyDescent="0.25">
      <c r="A8295">
        <v>995834804</v>
      </c>
      <c r="B8295" t="s">
        <v>5</v>
      </c>
      <c r="C8295" t="s">
        <v>23</v>
      </c>
      <c r="D8295" t="s">
        <v>385</v>
      </c>
      <c r="E8295" s="2">
        <v>42767</v>
      </c>
    </row>
    <row r="8296" spans="1:5" x14ac:dyDescent="0.25">
      <c r="A8296">
        <v>997523857</v>
      </c>
      <c r="B8296" t="s">
        <v>22</v>
      </c>
      <c r="C8296" t="s">
        <v>23</v>
      </c>
      <c r="D8296" t="s">
        <v>385</v>
      </c>
      <c r="E8296" s="2">
        <v>42767</v>
      </c>
    </row>
    <row r="8297" spans="1:5" x14ac:dyDescent="0.25">
      <c r="A8297">
        <v>816683092</v>
      </c>
      <c r="B8297" t="s">
        <v>12</v>
      </c>
      <c r="C8297" t="s">
        <v>23</v>
      </c>
      <c r="D8297" t="s">
        <v>385</v>
      </c>
      <c r="E8297" s="2">
        <v>42767</v>
      </c>
    </row>
    <row r="8298" spans="1:5" x14ac:dyDescent="0.25">
      <c r="A8298">
        <v>914147980</v>
      </c>
      <c r="B8298" t="s">
        <v>12</v>
      </c>
      <c r="C8298" t="s">
        <v>23</v>
      </c>
      <c r="D8298" t="s">
        <v>385</v>
      </c>
      <c r="E8298" s="2">
        <v>42767</v>
      </c>
    </row>
    <row r="8299" spans="1:5" x14ac:dyDescent="0.25">
      <c r="A8299">
        <v>915991912</v>
      </c>
      <c r="B8299" t="s">
        <v>12</v>
      </c>
      <c r="C8299" t="s">
        <v>23</v>
      </c>
      <c r="D8299" t="s">
        <v>385</v>
      </c>
      <c r="E8299" s="2">
        <v>42767</v>
      </c>
    </row>
    <row r="8300" spans="1:5" x14ac:dyDescent="0.25">
      <c r="A8300">
        <v>916114362</v>
      </c>
      <c r="B8300" t="s">
        <v>12</v>
      </c>
      <c r="C8300" t="s">
        <v>23</v>
      </c>
      <c r="D8300" t="s">
        <v>385</v>
      </c>
      <c r="E8300" s="2">
        <v>42767</v>
      </c>
    </row>
    <row r="8301" spans="1:5" x14ac:dyDescent="0.25">
      <c r="A8301">
        <v>916872119</v>
      </c>
      <c r="B8301" t="s">
        <v>12</v>
      </c>
      <c r="C8301" t="s">
        <v>23</v>
      </c>
      <c r="D8301" t="s">
        <v>385</v>
      </c>
      <c r="E8301" s="2">
        <v>42767</v>
      </c>
    </row>
    <row r="8302" spans="1:5" x14ac:dyDescent="0.25">
      <c r="A8302">
        <v>992340258</v>
      </c>
      <c r="B8302" t="s">
        <v>5</v>
      </c>
      <c r="C8302" t="s">
        <v>29</v>
      </c>
      <c r="D8302" t="s">
        <v>386</v>
      </c>
      <c r="E8302" s="2">
        <v>42767</v>
      </c>
    </row>
    <row r="8303" spans="1:5" x14ac:dyDescent="0.25">
      <c r="A8303">
        <v>915286658</v>
      </c>
      <c r="B8303" t="s">
        <v>5</v>
      </c>
      <c r="C8303" t="s">
        <v>33</v>
      </c>
      <c r="D8303" t="s">
        <v>387</v>
      </c>
      <c r="E8303" s="2">
        <v>42767</v>
      </c>
    </row>
    <row r="8304" spans="1:5" x14ac:dyDescent="0.25">
      <c r="A8304">
        <v>980664899</v>
      </c>
      <c r="B8304" t="s">
        <v>5</v>
      </c>
      <c r="C8304" t="s">
        <v>33</v>
      </c>
      <c r="D8304" t="s">
        <v>387</v>
      </c>
      <c r="E8304" s="2">
        <v>42767</v>
      </c>
    </row>
    <row r="8305" spans="1:5" x14ac:dyDescent="0.25">
      <c r="A8305">
        <v>986943897</v>
      </c>
      <c r="B8305" t="s">
        <v>5</v>
      </c>
      <c r="C8305" t="s">
        <v>33</v>
      </c>
      <c r="D8305" t="s">
        <v>387</v>
      </c>
      <c r="E8305" s="2">
        <v>42767</v>
      </c>
    </row>
    <row r="8306" spans="1:5" x14ac:dyDescent="0.25">
      <c r="A8306">
        <v>998786770</v>
      </c>
      <c r="B8306" t="s">
        <v>5</v>
      </c>
      <c r="C8306" t="s">
        <v>33</v>
      </c>
      <c r="D8306" t="s">
        <v>387</v>
      </c>
      <c r="E8306" s="2">
        <v>42767</v>
      </c>
    </row>
    <row r="8307" spans="1:5" x14ac:dyDescent="0.25">
      <c r="A8307">
        <v>954198782</v>
      </c>
      <c r="B8307" t="s">
        <v>5</v>
      </c>
      <c r="C8307" t="s">
        <v>29</v>
      </c>
      <c r="D8307" t="s">
        <v>388</v>
      </c>
      <c r="E8307" s="2">
        <v>42767</v>
      </c>
    </row>
    <row r="8308" spans="1:5" x14ac:dyDescent="0.25">
      <c r="A8308">
        <v>914960428</v>
      </c>
      <c r="B8308" t="s">
        <v>12</v>
      </c>
      <c r="C8308" t="s">
        <v>29</v>
      </c>
      <c r="D8308" t="s">
        <v>388</v>
      </c>
      <c r="E8308" s="2">
        <v>42767</v>
      </c>
    </row>
    <row r="8309" spans="1:5" x14ac:dyDescent="0.25">
      <c r="A8309">
        <v>913705491</v>
      </c>
      <c r="B8309" t="s">
        <v>13</v>
      </c>
      <c r="C8309" t="s">
        <v>14</v>
      </c>
      <c r="D8309" t="s">
        <v>389</v>
      </c>
      <c r="E8309" s="2">
        <v>42767</v>
      </c>
    </row>
    <row r="8310" spans="1:5" x14ac:dyDescent="0.25">
      <c r="A8310">
        <v>914220742</v>
      </c>
      <c r="B8310" t="s">
        <v>5</v>
      </c>
      <c r="C8310" t="s">
        <v>14</v>
      </c>
      <c r="D8310" t="s">
        <v>389</v>
      </c>
      <c r="E8310" s="2">
        <v>42767</v>
      </c>
    </row>
    <row r="8311" spans="1:5" x14ac:dyDescent="0.25">
      <c r="A8311">
        <v>915828531</v>
      </c>
      <c r="B8311" t="s">
        <v>5</v>
      </c>
      <c r="C8311" t="s">
        <v>14</v>
      </c>
      <c r="D8311" t="s">
        <v>389</v>
      </c>
      <c r="E8311" s="2">
        <v>42767</v>
      </c>
    </row>
    <row r="8312" spans="1:5" x14ac:dyDescent="0.25">
      <c r="A8312">
        <v>917401063</v>
      </c>
      <c r="B8312" t="s">
        <v>12</v>
      </c>
      <c r="C8312" t="s">
        <v>14</v>
      </c>
      <c r="D8312" t="s">
        <v>389</v>
      </c>
      <c r="E8312" s="2">
        <v>42767</v>
      </c>
    </row>
    <row r="8313" spans="1:5" x14ac:dyDescent="0.25">
      <c r="A8313">
        <v>914272971</v>
      </c>
      <c r="B8313" t="s">
        <v>13</v>
      </c>
      <c r="C8313" t="s">
        <v>29</v>
      </c>
      <c r="D8313" t="s">
        <v>390</v>
      </c>
      <c r="E8313" s="2">
        <v>42767</v>
      </c>
    </row>
    <row r="8314" spans="1:5" x14ac:dyDescent="0.25">
      <c r="A8314">
        <v>913482581</v>
      </c>
      <c r="B8314" t="s">
        <v>5</v>
      </c>
      <c r="C8314" t="s">
        <v>29</v>
      </c>
      <c r="D8314" t="s">
        <v>390</v>
      </c>
      <c r="E8314" s="2">
        <v>42767</v>
      </c>
    </row>
    <row r="8315" spans="1:5" x14ac:dyDescent="0.25">
      <c r="A8315">
        <v>884143152</v>
      </c>
      <c r="B8315" t="s">
        <v>52</v>
      </c>
      <c r="C8315" t="s">
        <v>20</v>
      </c>
      <c r="D8315" t="s">
        <v>460</v>
      </c>
      <c r="E8315" s="2">
        <v>42767</v>
      </c>
    </row>
    <row r="8316" spans="1:5" x14ac:dyDescent="0.25">
      <c r="A8316">
        <v>977160812</v>
      </c>
      <c r="B8316" t="s">
        <v>5</v>
      </c>
      <c r="C8316" t="s">
        <v>33</v>
      </c>
      <c r="D8316" t="s">
        <v>461</v>
      </c>
      <c r="E8316" s="2">
        <v>42767</v>
      </c>
    </row>
    <row r="8317" spans="1:5" x14ac:dyDescent="0.25">
      <c r="A8317">
        <v>917319650</v>
      </c>
      <c r="B8317" t="s">
        <v>5</v>
      </c>
      <c r="C8317" t="s">
        <v>14</v>
      </c>
      <c r="D8317" t="s">
        <v>462</v>
      </c>
      <c r="E8317" s="2">
        <v>42767</v>
      </c>
    </row>
    <row r="8318" spans="1:5" x14ac:dyDescent="0.25">
      <c r="A8318">
        <v>859244742</v>
      </c>
      <c r="B8318" t="s">
        <v>5</v>
      </c>
      <c r="C8318" t="s">
        <v>10</v>
      </c>
      <c r="D8318" t="s">
        <v>392</v>
      </c>
      <c r="E8318" s="2">
        <v>42767</v>
      </c>
    </row>
    <row r="8319" spans="1:5" x14ac:dyDescent="0.25">
      <c r="A8319">
        <v>989775057</v>
      </c>
      <c r="B8319" t="s">
        <v>5</v>
      </c>
      <c r="C8319" t="s">
        <v>10</v>
      </c>
      <c r="D8319" t="s">
        <v>392</v>
      </c>
      <c r="E8319" s="2">
        <v>42767</v>
      </c>
    </row>
    <row r="8320" spans="1:5" x14ac:dyDescent="0.25">
      <c r="A8320">
        <v>992379316</v>
      </c>
      <c r="B8320" t="s">
        <v>5</v>
      </c>
      <c r="C8320" t="s">
        <v>10</v>
      </c>
      <c r="D8320" t="s">
        <v>392</v>
      </c>
      <c r="E8320" s="2">
        <v>42767</v>
      </c>
    </row>
    <row r="8321" spans="1:5" x14ac:dyDescent="0.25">
      <c r="A8321">
        <v>915386695</v>
      </c>
      <c r="B8321" t="s">
        <v>12</v>
      </c>
      <c r="C8321" t="s">
        <v>10</v>
      </c>
      <c r="D8321" t="s">
        <v>392</v>
      </c>
      <c r="E8321" s="2">
        <v>42767</v>
      </c>
    </row>
    <row r="8322" spans="1:5" x14ac:dyDescent="0.25">
      <c r="A8322">
        <v>916474482</v>
      </c>
      <c r="B8322" t="s">
        <v>12</v>
      </c>
      <c r="C8322" t="s">
        <v>10</v>
      </c>
      <c r="D8322" t="s">
        <v>392</v>
      </c>
      <c r="E8322" s="2">
        <v>42767</v>
      </c>
    </row>
    <row r="8323" spans="1:5" x14ac:dyDescent="0.25">
      <c r="A8323">
        <v>917381593</v>
      </c>
      <c r="B8323" t="s">
        <v>12</v>
      </c>
      <c r="C8323" t="s">
        <v>10</v>
      </c>
      <c r="D8323" t="s">
        <v>392</v>
      </c>
      <c r="E8323" s="2">
        <v>42767</v>
      </c>
    </row>
    <row r="8324" spans="1:5" x14ac:dyDescent="0.25">
      <c r="A8324">
        <v>980106314</v>
      </c>
      <c r="B8324" t="s">
        <v>5</v>
      </c>
      <c r="C8324" t="s">
        <v>10</v>
      </c>
      <c r="D8324" t="s">
        <v>393</v>
      </c>
      <c r="E8324" s="2">
        <v>42767</v>
      </c>
    </row>
    <row r="8325" spans="1:5" x14ac:dyDescent="0.25">
      <c r="A8325">
        <v>917352992</v>
      </c>
      <c r="B8325" t="s">
        <v>12</v>
      </c>
      <c r="C8325" t="s">
        <v>20</v>
      </c>
      <c r="D8325" t="s">
        <v>394</v>
      </c>
      <c r="E8325" s="2">
        <v>42767</v>
      </c>
    </row>
    <row r="8326" spans="1:5" x14ac:dyDescent="0.25">
      <c r="A8326">
        <v>979305516</v>
      </c>
      <c r="B8326" t="s">
        <v>13</v>
      </c>
      <c r="C8326" t="s">
        <v>31</v>
      </c>
      <c r="D8326" t="s">
        <v>395</v>
      </c>
      <c r="E8326" s="2">
        <v>42767</v>
      </c>
    </row>
    <row r="8327" spans="1:5" x14ac:dyDescent="0.25">
      <c r="A8327">
        <v>993066524</v>
      </c>
      <c r="B8327" t="s">
        <v>13</v>
      </c>
      <c r="C8327" t="s">
        <v>31</v>
      </c>
      <c r="D8327" t="s">
        <v>395</v>
      </c>
      <c r="E8327" s="2">
        <v>42767</v>
      </c>
    </row>
    <row r="8328" spans="1:5" x14ac:dyDescent="0.25">
      <c r="A8328">
        <v>996702596</v>
      </c>
      <c r="B8328" t="s">
        <v>13</v>
      </c>
      <c r="C8328" t="s">
        <v>31</v>
      </c>
      <c r="D8328" t="s">
        <v>395</v>
      </c>
      <c r="E8328" s="2">
        <v>42767</v>
      </c>
    </row>
    <row r="8329" spans="1:5" x14ac:dyDescent="0.25">
      <c r="A8329">
        <v>965207678</v>
      </c>
      <c r="B8329" t="s">
        <v>95</v>
      </c>
      <c r="C8329" t="s">
        <v>31</v>
      </c>
      <c r="D8329" t="s">
        <v>395</v>
      </c>
      <c r="E8329" s="2">
        <v>42767</v>
      </c>
    </row>
    <row r="8330" spans="1:5" x14ac:dyDescent="0.25">
      <c r="A8330">
        <v>887797072</v>
      </c>
      <c r="B8330" t="s">
        <v>5</v>
      </c>
      <c r="C8330" t="s">
        <v>31</v>
      </c>
      <c r="D8330" t="s">
        <v>395</v>
      </c>
      <c r="E8330" s="2">
        <v>42767</v>
      </c>
    </row>
    <row r="8331" spans="1:5" x14ac:dyDescent="0.25">
      <c r="A8331">
        <v>914460352</v>
      </c>
      <c r="B8331" t="s">
        <v>5</v>
      </c>
      <c r="C8331" t="s">
        <v>31</v>
      </c>
      <c r="D8331" t="s">
        <v>395</v>
      </c>
      <c r="E8331" s="2">
        <v>42767</v>
      </c>
    </row>
    <row r="8332" spans="1:5" x14ac:dyDescent="0.25">
      <c r="A8332">
        <v>969201801</v>
      </c>
      <c r="B8332" t="s">
        <v>5</v>
      </c>
      <c r="C8332" t="s">
        <v>31</v>
      </c>
      <c r="D8332" t="s">
        <v>395</v>
      </c>
      <c r="E8332" s="2">
        <v>42767</v>
      </c>
    </row>
    <row r="8333" spans="1:5" x14ac:dyDescent="0.25">
      <c r="A8333">
        <v>970084940</v>
      </c>
      <c r="B8333" t="s">
        <v>5</v>
      </c>
      <c r="C8333" t="s">
        <v>31</v>
      </c>
      <c r="D8333" t="s">
        <v>395</v>
      </c>
      <c r="E8333" s="2">
        <v>42767</v>
      </c>
    </row>
    <row r="8334" spans="1:5" x14ac:dyDescent="0.25">
      <c r="A8334">
        <v>979182309</v>
      </c>
      <c r="B8334" t="s">
        <v>5</v>
      </c>
      <c r="C8334" t="s">
        <v>31</v>
      </c>
      <c r="D8334" t="s">
        <v>395</v>
      </c>
      <c r="E8334" s="2">
        <v>42767</v>
      </c>
    </row>
    <row r="8335" spans="1:5" x14ac:dyDescent="0.25">
      <c r="A8335">
        <v>991417435</v>
      </c>
      <c r="B8335" t="s">
        <v>5</v>
      </c>
      <c r="C8335" t="s">
        <v>31</v>
      </c>
      <c r="D8335" t="s">
        <v>395</v>
      </c>
      <c r="E8335" s="2">
        <v>42767</v>
      </c>
    </row>
    <row r="8336" spans="1:5" x14ac:dyDescent="0.25">
      <c r="A8336">
        <v>994316699</v>
      </c>
      <c r="B8336" t="s">
        <v>5</v>
      </c>
      <c r="C8336" t="s">
        <v>31</v>
      </c>
      <c r="D8336" t="s">
        <v>395</v>
      </c>
      <c r="E8336" s="2">
        <v>42767</v>
      </c>
    </row>
    <row r="8337" spans="1:5" x14ac:dyDescent="0.25">
      <c r="A8337">
        <v>976571460</v>
      </c>
      <c r="B8337" t="s">
        <v>22</v>
      </c>
      <c r="C8337" t="s">
        <v>31</v>
      </c>
      <c r="D8337" t="s">
        <v>395</v>
      </c>
      <c r="E8337" s="2">
        <v>42767</v>
      </c>
    </row>
    <row r="8338" spans="1:5" x14ac:dyDescent="0.25">
      <c r="A8338">
        <v>816919002</v>
      </c>
      <c r="B8338" t="s">
        <v>12</v>
      </c>
      <c r="C8338" t="s">
        <v>31</v>
      </c>
      <c r="D8338" t="s">
        <v>395</v>
      </c>
      <c r="E8338" s="2">
        <v>42767</v>
      </c>
    </row>
    <row r="8339" spans="1:5" x14ac:dyDescent="0.25">
      <c r="A8339">
        <v>917268754</v>
      </c>
      <c r="B8339" t="s">
        <v>12</v>
      </c>
      <c r="C8339" t="s">
        <v>31</v>
      </c>
      <c r="D8339" t="s">
        <v>395</v>
      </c>
      <c r="E8339" s="2">
        <v>42767</v>
      </c>
    </row>
    <row r="8340" spans="1:5" x14ac:dyDescent="0.25">
      <c r="A8340">
        <v>917335516</v>
      </c>
      <c r="B8340" t="s">
        <v>12</v>
      </c>
      <c r="C8340" t="s">
        <v>31</v>
      </c>
      <c r="D8340" t="s">
        <v>395</v>
      </c>
      <c r="E8340" s="2">
        <v>42767</v>
      </c>
    </row>
    <row r="8341" spans="1:5" x14ac:dyDescent="0.25">
      <c r="A8341">
        <v>913743326</v>
      </c>
      <c r="B8341" t="s">
        <v>13</v>
      </c>
      <c r="C8341" t="s">
        <v>100</v>
      </c>
      <c r="D8341" t="s">
        <v>396</v>
      </c>
      <c r="E8341" s="2">
        <v>42767</v>
      </c>
    </row>
    <row r="8342" spans="1:5" x14ac:dyDescent="0.25">
      <c r="A8342">
        <v>815072332</v>
      </c>
      <c r="B8342" t="s">
        <v>5</v>
      </c>
      <c r="C8342" t="s">
        <v>100</v>
      </c>
      <c r="D8342" t="s">
        <v>396</v>
      </c>
      <c r="E8342" s="2">
        <v>42767</v>
      </c>
    </row>
    <row r="8343" spans="1:5" x14ac:dyDescent="0.25">
      <c r="A8343">
        <v>815774272</v>
      </c>
      <c r="B8343" t="s">
        <v>5</v>
      </c>
      <c r="C8343" t="s">
        <v>100</v>
      </c>
      <c r="D8343" t="s">
        <v>396</v>
      </c>
      <c r="E8343" s="2">
        <v>42767</v>
      </c>
    </row>
    <row r="8344" spans="1:5" x14ac:dyDescent="0.25">
      <c r="A8344">
        <v>918098739</v>
      </c>
      <c r="B8344" t="s">
        <v>5</v>
      </c>
      <c r="C8344" t="s">
        <v>100</v>
      </c>
      <c r="D8344" t="s">
        <v>396</v>
      </c>
      <c r="E8344" s="2">
        <v>42767</v>
      </c>
    </row>
    <row r="8345" spans="1:5" x14ac:dyDescent="0.25">
      <c r="A8345">
        <v>969220660</v>
      </c>
      <c r="B8345" t="s">
        <v>5</v>
      </c>
      <c r="C8345" t="s">
        <v>100</v>
      </c>
      <c r="D8345" t="s">
        <v>396</v>
      </c>
      <c r="E8345" s="2">
        <v>42767</v>
      </c>
    </row>
    <row r="8346" spans="1:5" x14ac:dyDescent="0.25">
      <c r="A8346">
        <v>969687488</v>
      </c>
      <c r="B8346" t="s">
        <v>5</v>
      </c>
      <c r="C8346" t="s">
        <v>100</v>
      </c>
      <c r="D8346" t="s">
        <v>396</v>
      </c>
      <c r="E8346" s="2">
        <v>42767</v>
      </c>
    </row>
    <row r="8347" spans="1:5" x14ac:dyDescent="0.25">
      <c r="A8347">
        <v>983790429</v>
      </c>
      <c r="B8347" t="s">
        <v>5</v>
      </c>
      <c r="C8347" t="s">
        <v>100</v>
      </c>
      <c r="D8347" t="s">
        <v>396</v>
      </c>
      <c r="E8347" s="2">
        <v>42767</v>
      </c>
    </row>
    <row r="8348" spans="1:5" x14ac:dyDescent="0.25">
      <c r="A8348">
        <v>911865653</v>
      </c>
      <c r="B8348" t="s">
        <v>13</v>
      </c>
      <c r="C8348" t="s">
        <v>23</v>
      </c>
      <c r="D8348" t="s">
        <v>398</v>
      </c>
      <c r="E8348" s="2">
        <v>42767</v>
      </c>
    </row>
    <row r="8349" spans="1:5" x14ac:dyDescent="0.25">
      <c r="A8349">
        <v>985710651</v>
      </c>
      <c r="B8349" t="s">
        <v>13</v>
      </c>
      <c r="C8349" t="s">
        <v>23</v>
      </c>
      <c r="D8349" t="s">
        <v>398</v>
      </c>
      <c r="E8349" s="2">
        <v>42767</v>
      </c>
    </row>
    <row r="8350" spans="1:5" x14ac:dyDescent="0.25">
      <c r="A8350">
        <v>997537084</v>
      </c>
      <c r="B8350" t="s">
        <v>13</v>
      </c>
      <c r="C8350" t="s">
        <v>23</v>
      </c>
      <c r="D8350" t="s">
        <v>398</v>
      </c>
      <c r="E8350" s="2">
        <v>42767</v>
      </c>
    </row>
    <row r="8351" spans="1:5" x14ac:dyDescent="0.25">
      <c r="A8351">
        <v>945706058</v>
      </c>
      <c r="B8351" t="s">
        <v>5</v>
      </c>
      <c r="C8351" t="s">
        <v>23</v>
      </c>
      <c r="D8351" t="s">
        <v>398</v>
      </c>
      <c r="E8351" s="2">
        <v>42767</v>
      </c>
    </row>
    <row r="8352" spans="1:5" x14ac:dyDescent="0.25">
      <c r="A8352">
        <v>946878774</v>
      </c>
      <c r="B8352" t="s">
        <v>5</v>
      </c>
      <c r="C8352" t="s">
        <v>23</v>
      </c>
      <c r="D8352" t="s">
        <v>398</v>
      </c>
      <c r="E8352" s="2">
        <v>42767</v>
      </c>
    </row>
    <row r="8353" spans="1:5" x14ac:dyDescent="0.25">
      <c r="A8353">
        <v>947080954</v>
      </c>
      <c r="B8353" t="s">
        <v>5</v>
      </c>
      <c r="C8353" t="s">
        <v>23</v>
      </c>
      <c r="D8353" t="s">
        <v>398</v>
      </c>
      <c r="E8353" s="2">
        <v>42767</v>
      </c>
    </row>
    <row r="8354" spans="1:5" x14ac:dyDescent="0.25">
      <c r="A8354">
        <v>969190907</v>
      </c>
      <c r="B8354" t="s">
        <v>5</v>
      </c>
      <c r="C8354" t="s">
        <v>23</v>
      </c>
      <c r="D8354" t="s">
        <v>398</v>
      </c>
      <c r="E8354" s="2">
        <v>42767</v>
      </c>
    </row>
    <row r="8355" spans="1:5" x14ac:dyDescent="0.25">
      <c r="A8355">
        <v>981043324</v>
      </c>
      <c r="B8355" t="s">
        <v>5</v>
      </c>
      <c r="C8355" t="s">
        <v>23</v>
      </c>
      <c r="D8355" t="s">
        <v>398</v>
      </c>
      <c r="E8355" s="2">
        <v>42767</v>
      </c>
    </row>
    <row r="8356" spans="1:5" x14ac:dyDescent="0.25">
      <c r="A8356">
        <v>986128689</v>
      </c>
      <c r="B8356" t="s">
        <v>5</v>
      </c>
      <c r="C8356" t="s">
        <v>23</v>
      </c>
      <c r="D8356" t="s">
        <v>398</v>
      </c>
      <c r="E8356" s="2">
        <v>42767</v>
      </c>
    </row>
    <row r="8357" spans="1:5" x14ac:dyDescent="0.25">
      <c r="A8357">
        <v>990699100</v>
      </c>
      <c r="B8357" t="s">
        <v>5</v>
      </c>
      <c r="C8357" t="s">
        <v>23</v>
      </c>
      <c r="D8357" t="s">
        <v>398</v>
      </c>
      <c r="E8357" s="2">
        <v>42767</v>
      </c>
    </row>
    <row r="8358" spans="1:5" x14ac:dyDescent="0.25">
      <c r="A8358">
        <v>994421492</v>
      </c>
      <c r="B8358" t="s">
        <v>5</v>
      </c>
      <c r="C8358" t="s">
        <v>23</v>
      </c>
      <c r="D8358" t="s">
        <v>398</v>
      </c>
      <c r="E8358" s="2">
        <v>42767</v>
      </c>
    </row>
    <row r="8359" spans="1:5" x14ac:dyDescent="0.25">
      <c r="A8359">
        <v>998296331</v>
      </c>
      <c r="B8359" t="s">
        <v>5</v>
      </c>
      <c r="C8359" t="s">
        <v>23</v>
      </c>
      <c r="D8359" t="s">
        <v>398</v>
      </c>
      <c r="E8359" s="2">
        <v>42767</v>
      </c>
    </row>
    <row r="8360" spans="1:5" x14ac:dyDescent="0.25">
      <c r="A8360">
        <v>916818742</v>
      </c>
      <c r="B8360" t="s">
        <v>12</v>
      </c>
      <c r="C8360" t="s">
        <v>23</v>
      </c>
      <c r="D8360" t="s">
        <v>398</v>
      </c>
      <c r="E8360" s="2">
        <v>42767</v>
      </c>
    </row>
    <row r="8361" spans="1:5" x14ac:dyDescent="0.25">
      <c r="A8361">
        <v>915957161</v>
      </c>
      <c r="B8361" t="s">
        <v>6</v>
      </c>
      <c r="C8361" t="s">
        <v>23</v>
      </c>
      <c r="D8361" t="s">
        <v>398</v>
      </c>
      <c r="E8361" s="2">
        <v>42767</v>
      </c>
    </row>
    <row r="8362" spans="1:5" x14ac:dyDescent="0.25">
      <c r="A8362">
        <v>912529037</v>
      </c>
      <c r="B8362" t="s">
        <v>13</v>
      </c>
      <c r="C8362" t="s">
        <v>33</v>
      </c>
      <c r="D8362" t="s">
        <v>399</v>
      </c>
      <c r="E8362" s="2">
        <v>42767</v>
      </c>
    </row>
    <row r="8363" spans="1:5" x14ac:dyDescent="0.25">
      <c r="A8363">
        <v>981384148</v>
      </c>
      <c r="B8363" t="s">
        <v>13</v>
      </c>
      <c r="C8363" t="s">
        <v>33</v>
      </c>
      <c r="D8363" t="s">
        <v>399</v>
      </c>
      <c r="E8363" s="2">
        <v>42767</v>
      </c>
    </row>
    <row r="8364" spans="1:5" x14ac:dyDescent="0.25">
      <c r="A8364">
        <v>916583036</v>
      </c>
      <c r="B8364" t="s">
        <v>5</v>
      </c>
      <c r="C8364" t="s">
        <v>33</v>
      </c>
      <c r="D8364" t="s">
        <v>399</v>
      </c>
      <c r="E8364" s="2">
        <v>42767</v>
      </c>
    </row>
    <row r="8365" spans="1:5" x14ac:dyDescent="0.25">
      <c r="A8365">
        <v>917126720</v>
      </c>
      <c r="B8365" t="s">
        <v>12</v>
      </c>
      <c r="C8365" t="s">
        <v>33</v>
      </c>
      <c r="D8365" t="s">
        <v>399</v>
      </c>
      <c r="E8365" s="2">
        <v>42767</v>
      </c>
    </row>
    <row r="8366" spans="1:5" x14ac:dyDescent="0.25">
      <c r="A8366">
        <v>914568218</v>
      </c>
      <c r="B8366" t="s">
        <v>5</v>
      </c>
      <c r="C8366" t="s">
        <v>72</v>
      </c>
      <c r="D8366" t="s">
        <v>400</v>
      </c>
      <c r="E8366" s="2">
        <v>42767</v>
      </c>
    </row>
    <row r="8367" spans="1:5" x14ac:dyDescent="0.25">
      <c r="A8367">
        <v>969977249</v>
      </c>
      <c r="B8367" t="s">
        <v>5</v>
      </c>
      <c r="C8367" t="s">
        <v>72</v>
      </c>
      <c r="D8367" t="s">
        <v>400</v>
      </c>
      <c r="E8367" s="2">
        <v>42767</v>
      </c>
    </row>
    <row r="8368" spans="1:5" x14ac:dyDescent="0.25">
      <c r="A8368">
        <v>914911451</v>
      </c>
      <c r="B8368" t="s">
        <v>5</v>
      </c>
      <c r="C8368" t="s">
        <v>72</v>
      </c>
      <c r="D8368" t="s">
        <v>401</v>
      </c>
      <c r="E8368" s="2">
        <v>42767</v>
      </c>
    </row>
    <row r="8369" spans="1:5" x14ac:dyDescent="0.25">
      <c r="A8369">
        <v>915110541</v>
      </c>
      <c r="B8369" t="s">
        <v>5</v>
      </c>
      <c r="C8369" t="s">
        <v>72</v>
      </c>
      <c r="D8369" t="s">
        <v>401</v>
      </c>
      <c r="E8369" s="2">
        <v>42767</v>
      </c>
    </row>
    <row r="8370" spans="1:5" x14ac:dyDescent="0.25">
      <c r="A8370">
        <v>970330941</v>
      </c>
      <c r="B8370" t="s">
        <v>5</v>
      </c>
      <c r="C8370" t="s">
        <v>72</v>
      </c>
      <c r="D8370" t="s">
        <v>401</v>
      </c>
      <c r="E8370" s="2">
        <v>42767</v>
      </c>
    </row>
    <row r="8371" spans="1:5" x14ac:dyDescent="0.25">
      <c r="A8371">
        <v>978691862</v>
      </c>
      <c r="B8371" t="s">
        <v>5</v>
      </c>
      <c r="C8371" t="s">
        <v>72</v>
      </c>
      <c r="D8371" t="s">
        <v>401</v>
      </c>
      <c r="E8371" s="2">
        <v>42767</v>
      </c>
    </row>
    <row r="8372" spans="1:5" x14ac:dyDescent="0.25">
      <c r="A8372">
        <v>965165525</v>
      </c>
      <c r="B8372" t="s">
        <v>13</v>
      </c>
      <c r="C8372" t="s">
        <v>10</v>
      </c>
      <c r="D8372" t="s">
        <v>402</v>
      </c>
      <c r="E8372" s="2">
        <v>42767</v>
      </c>
    </row>
    <row r="8373" spans="1:5" x14ac:dyDescent="0.25">
      <c r="A8373">
        <v>914721105</v>
      </c>
      <c r="B8373" t="s">
        <v>5</v>
      </c>
      <c r="C8373" t="s">
        <v>10</v>
      </c>
      <c r="D8373" t="s">
        <v>402</v>
      </c>
      <c r="E8373" s="2">
        <v>42767</v>
      </c>
    </row>
    <row r="8374" spans="1:5" x14ac:dyDescent="0.25">
      <c r="A8374">
        <v>916099428</v>
      </c>
      <c r="B8374" t="s">
        <v>5</v>
      </c>
      <c r="C8374" t="s">
        <v>10</v>
      </c>
      <c r="D8374" t="s">
        <v>402</v>
      </c>
      <c r="E8374" s="2">
        <v>42767</v>
      </c>
    </row>
    <row r="8375" spans="1:5" x14ac:dyDescent="0.25">
      <c r="A8375">
        <v>934438698</v>
      </c>
      <c r="B8375" t="s">
        <v>5</v>
      </c>
      <c r="C8375" t="s">
        <v>10</v>
      </c>
      <c r="D8375" t="s">
        <v>402</v>
      </c>
      <c r="E8375" s="2">
        <v>42767</v>
      </c>
    </row>
    <row r="8376" spans="1:5" x14ac:dyDescent="0.25">
      <c r="A8376">
        <v>969228246</v>
      </c>
      <c r="B8376" t="s">
        <v>5</v>
      </c>
      <c r="C8376" t="s">
        <v>10</v>
      </c>
      <c r="D8376" t="s">
        <v>402</v>
      </c>
      <c r="E8376" s="2">
        <v>42767</v>
      </c>
    </row>
    <row r="8377" spans="1:5" x14ac:dyDescent="0.25">
      <c r="A8377">
        <v>971510838</v>
      </c>
      <c r="B8377" t="s">
        <v>5</v>
      </c>
      <c r="C8377" t="s">
        <v>10</v>
      </c>
      <c r="D8377" t="s">
        <v>402</v>
      </c>
      <c r="E8377" s="2">
        <v>42767</v>
      </c>
    </row>
    <row r="8378" spans="1:5" x14ac:dyDescent="0.25">
      <c r="A8378">
        <v>980202127</v>
      </c>
      <c r="B8378" t="s">
        <v>5</v>
      </c>
      <c r="C8378" t="s">
        <v>10</v>
      </c>
      <c r="D8378" t="s">
        <v>402</v>
      </c>
      <c r="E8378" s="2">
        <v>42767</v>
      </c>
    </row>
    <row r="8379" spans="1:5" x14ac:dyDescent="0.25">
      <c r="A8379">
        <v>998623278</v>
      </c>
      <c r="B8379" t="s">
        <v>5</v>
      </c>
      <c r="C8379" t="s">
        <v>10</v>
      </c>
      <c r="D8379" t="s">
        <v>402</v>
      </c>
      <c r="E8379" s="2">
        <v>42767</v>
      </c>
    </row>
    <row r="8380" spans="1:5" x14ac:dyDescent="0.25">
      <c r="A8380">
        <v>915144713</v>
      </c>
      <c r="B8380" t="s">
        <v>5</v>
      </c>
      <c r="C8380" t="s">
        <v>27</v>
      </c>
      <c r="D8380" t="s">
        <v>403</v>
      </c>
      <c r="E8380" s="2">
        <v>42767</v>
      </c>
    </row>
    <row r="8381" spans="1:5" x14ac:dyDescent="0.25">
      <c r="A8381">
        <v>913293649</v>
      </c>
      <c r="B8381" t="s">
        <v>13</v>
      </c>
      <c r="C8381" t="s">
        <v>100</v>
      </c>
      <c r="D8381" t="s">
        <v>404</v>
      </c>
      <c r="E8381" s="2">
        <v>42767</v>
      </c>
    </row>
    <row r="8382" spans="1:5" x14ac:dyDescent="0.25">
      <c r="A8382">
        <v>969641585</v>
      </c>
      <c r="B8382" t="s">
        <v>5</v>
      </c>
      <c r="C8382" t="s">
        <v>100</v>
      </c>
      <c r="D8382" t="s">
        <v>404</v>
      </c>
      <c r="E8382" s="2">
        <v>42767</v>
      </c>
    </row>
    <row r="8383" spans="1:5" x14ac:dyDescent="0.25">
      <c r="A8383">
        <v>975841723</v>
      </c>
      <c r="B8383" t="s">
        <v>5</v>
      </c>
      <c r="C8383" t="s">
        <v>100</v>
      </c>
      <c r="D8383" t="s">
        <v>404</v>
      </c>
      <c r="E8383" s="2">
        <v>42767</v>
      </c>
    </row>
    <row r="8384" spans="1:5" x14ac:dyDescent="0.25">
      <c r="A8384">
        <v>993260258</v>
      </c>
      <c r="B8384" t="s">
        <v>5</v>
      </c>
      <c r="C8384" t="s">
        <v>100</v>
      </c>
      <c r="D8384" t="s">
        <v>404</v>
      </c>
      <c r="E8384" s="2">
        <v>42767</v>
      </c>
    </row>
    <row r="8385" spans="1:5" x14ac:dyDescent="0.25">
      <c r="A8385">
        <v>917275491</v>
      </c>
      <c r="B8385" t="s">
        <v>12</v>
      </c>
      <c r="C8385" t="s">
        <v>100</v>
      </c>
      <c r="D8385" t="s">
        <v>404</v>
      </c>
      <c r="E8385" s="2">
        <v>42767</v>
      </c>
    </row>
    <row r="8386" spans="1:5" x14ac:dyDescent="0.25">
      <c r="A8386">
        <v>971137460</v>
      </c>
      <c r="B8386" t="s">
        <v>41</v>
      </c>
      <c r="C8386" t="s">
        <v>100</v>
      </c>
      <c r="D8386" t="s">
        <v>404</v>
      </c>
      <c r="E8386" s="2">
        <v>42767</v>
      </c>
    </row>
    <row r="8387" spans="1:5" x14ac:dyDescent="0.25">
      <c r="A8387">
        <v>812628992</v>
      </c>
      <c r="B8387" t="s">
        <v>13</v>
      </c>
      <c r="C8387" t="s">
        <v>57</v>
      </c>
      <c r="D8387" t="s">
        <v>405</v>
      </c>
      <c r="E8387" s="2">
        <v>42767</v>
      </c>
    </row>
    <row r="8388" spans="1:5" x14ac:dyDescent="0.25">
      <c r="A8388">
        <v>981246748</v>
      </c>
      <c r="B8388" t="s">
        <v>25</v>
      </c>
      <c r="C8388" t="s">
        <v>57</v>
      </c>
      <c r="D8388" t="s">
        <v>405</v>
      </c>
      <c r="E8388" s="2">
        <v>42767</v>
      </c>
    </row>
    <row r="8389" spans="1:5" x14ac:dyDescent="0.25">
      <c r="A8389">
        <v>985741360</v>
      </c>
      <c r="B8389" t="s">
        <v>25</v>
      </c>
      <c r="C8389" t="s">
        <v>57</v>
      </c>
      <c r="D8389" t="s">
        <v>405</v>
      </c>
      <c r="E8389" s="2">
        <v>42767</v>
      </c>
    </row>
    <row r="8390" spans="1:5" x14ac:dyDescent="0.25">
      <c r="A8390">
        <v>914297737</v>
      </c>
      <c r="B8390" t="s">
        <v>5</v>
      </c>
      <c r="C8390" t="s">
        <v>57</v>
      </c>
      <c r="D8390" t="s">
        <v>405</v>
      </c>
      <c r="E8390" s="2">
        <v>42767</v>
      </c>
    </row>
    <row r="8391" spans="1:5" x14ac:dyDescent="0.25">
      <c r="A8391">
        <v>984553838</v>
      </c>
      <c r="B8391" t="s">
        <v>5</v>
      </c>
      <c r="C8391" t="s">
        <v>57</v>
      </c>
      <c r="D8391" t="s">
        <v>405</v>
      </c>
      <c r="E8391" s="2">
        <v>42767</v>
      </c>
    </row>
    <row r="8392" spans="1:5" x14ac:dyDescent="0.25">
      <c r="A8392">
        <v>915081517</v>
      </c>
      <c r="B8392" t="s">
        <v>13</v>
      </c>
      <c r="C8392" t="s">
        <v>46</v>
      </c>
      <c r="D8392" t="s">
        <v>406</v>
      </c>
      <c r="E8392" s="2">
        <v>42767</v>
      </c>
    </row>
    <row r="8393" spans="1:5" x14ac:dyDescent="0.25">
      <c r="A8393">
        <v>998097134</v>
      </c>
      <c r="B8393" t="s">
        <v>13</v>
      </c>
      <c r="C8393" t="s">
        <v>46</v>
      </c>
      <c r="D8393" t="s">
        <v>406</v>
      </c>
      <c r="E8393" s="2">
        <v>42767</v>
      </c>
    </row>
    <row r="8394" spans="1:5" x14ac:dyDescent="0.25">
      <c r="A8394">
        <v>813244012</v>
      </c>
      <c r="B8394" t="s">
        <v>5</v>
      </c>
      <c r="C8394" t="s">
        <v>46</v>
      </c>
      <c r="D8394" t="s">
        <v>406</v>
      </c>
      <c r="E8394" s="2">
        <v>42767</v>
      </c>
    </row>
    <row r="8395" spans="1:5" x14ac:dyDescent="0.25">
      <c r="A8395">
        <v>969442418</v>
      </c>
      <c r="B8395" t="s">
        <v>5</v>
      </c>
      <c r="C8395" t="s">
        <v>46</v>
      </c>
      <c r="D8395" t="s">
        <v>406</v>
      </c>
      <c r="E8395" s="2">
        <v>42767</v>
      </c>
    </row>
    <row r="8396" spans="1:5" x14ac:dyDescent="0.25">
      <c r="A8396">
        <v>917266603</v>
      </c>
      <c r="B8396" t="s">
        <v>12</v>
      </c>
      <c r="C8396" t="s">
        <v>46</v>
      </c>
      <c r="D8396" t="s">
        <v>406</v>
      </c>
      <c r="E8396" s="2">
        <v>42767</v>
      </c>
    </row>
    <row r="8397" spans="1:5" x14ac:dyDescent="0.25">
      <c r="A8397">
        <v>917271496</v>
      </c>
      <c r="B8397" t="s">
        <v>12</v>
      </c>
      <c r="C8397" t="s">
        <v>46</v>
      </c>
      <c r="D8397" t="s">
        <v>406</v>
      </c>
      <c r="E8397" s="2">
        <v>42767</v>
      </c>
    </row>
    <row r="8398" spans="1:5" x14ac:dyDescent="0.25">
      <c r="A8398">
        <v>917419744</v>
      </c>
      <c r="B8398" t="s">
        <v>12</v>
      </c>
      <c r="C8398" t="s">
        <v>46</v>
      </c>
      <c r="D8398" t="s">
        <v>406</v>
      </c>
      <c r="E8398" s="2">
        <v>42767</v>
      </c>
    </row>
    <row r="8399" spans="1:5" x14ac:dyDescent="0.25">
      <c r="A8399">
        <v>969843447</v>
      </c>
      <c r="B8399" t="s">
        <v>5</v>
      </c>
      <c r="C8399" t="s">
        <v>33</v>
      </c>
      <c r="D8399" t="s">
        <v>407</v>
      </c>
      <c r="E8399" s="2">
        <v>42767</v>
      </c>
    </row>
    <row r="8400" spans="1:5" x14ac:dyDescent="0.25">
      <c r="A8400">
        <v>990179239</v>
      </c>
      <c r="B8400" t="s">
        <v>5</v>
      </c>
      <c r="C8400" t="s">
        <v>33</v>
      </c>
      <c r="D8400" t="s">
        <v>407</v>
      </c>
      <c r="E8400" s="2">
        <v>42767</v>
      </c>
    </row>
    <row r="8401" spans="1:5" x14ac:dyDescent="0.25">
      <c r="A8401">
        <v>984724691</v>
      </c>
      <c r="B8401" t="s">
        <v>50</v>
      </c>
      <c r="C8401" t="s">
        <v>29</v>
      </c>
      <c r="D8401" t="s">
        <v>408</v>
      </c>
      <c r="E8401" s="2">
        <v>42767</v>
      </c>
    </row>
    <row r="8402" spans="1:5" x14ac:dyDescent="0.25">
      <c r="A8402">
        <v>969908646</v>
      </c>
      <c r="B8402" t="s">
        <v>5</v>
      </c>
      <c r="C8402" t="s">
        <v>29</v>
      </c>
      <c r="D8402" t="s">
        <v>408</v>
      </c>
      <c r="E8402" s="2">
        <v>42767</v>
      </c>
    </row>
    <row r="8403" spans="1:5" x14ac:dyDescent="0.25">
      <c r="A8403">
        <v>969912384</v>
      </c>
      <c r="B8403" t="s">
        <v>5</v>
      </c>
      <c r="C8403" t="s">
        <v>29</v>
      </c>
      <c r="D8403" t="s">
        <v>408</v>
      </c>
      <c r="E8403" s="2">
        <v>42767</v>
      </c>
    </row>
    <row r="8404" spans="1:5" x14ac:dyDescent="0.25">
      <c r="A8404">
        <v>985057540</v>
      </c>
      <c r="B8404" t="s">
        <v>5</v>
      </c>
      <c r="C8404" t="s">
        <v>29</v>
      </c>
      <c r="D8404" t="s">
        <v>408</v>
      </c>
      <c r="E8404" s="2">
        <v>42767</v>
      </c>
    </row>
    <row r="8405" spans="1:5" x14ac:dyDescent="0.25">
      <c r="A8405">
        <v>916992122</v>
      </c>
      <c r="B8405" t="s">
        <v>12</v>
      </c>
      <c r="C8405" t="s">
        <v>29</v>
      </c>
      <c r="D8405" t="s">
        <v>408</v>
      </c>
      <c r="E8405" s="2">
        <v>42767</v>
      </c>
    </row>
    <row r="8406" spans="1:5" x14ac:dyDescent="0.25">
      <c r="A8406">
        <v>917155496</v>
      </c>
      <c r="B8406" t="s">
        <v>12</v>
      </c>
      <c r="C8406" t="s">
        <v>29</v>
      </c>
      <c r="D8406" t="s">
        <v>408</v>
      </c>
      <c r="E8406" s="2">
        <v>42767</v>
      </c>
    </row>
    <row r="8407" spans="1:5" x14ac:dyDescent="0.25">
      <c r="A8407">
        <v>915938752</v>
      </c>
      <c r="B8407" t="s">
        <v>5</v>
      </c>
      <c r="C8407" t="s">
        <v>10</v>
      </c>
      <c r="D8407" t="s">
        <v>410</v>
      </c>
      <c r="E8407" s="2">
        <v>42767</v>
      </c>
    </row>
    <row r="8408" spans="1:5" x14ac:dyDescent="0.25">
      <c r="A8408">
        <v>969157616</v>
      </c>
      <c r="B8408" t="s">
        <v>5</v>
      </c>
      <c r="C8408" t="s">
        <v>10</v>
      </c>
      <c r="D8408" t="s">
        <v>410</v>
      </c>
      <c r="E8408" s="2">
        <v>42767</v>
      </c>
    </row>
    <row r="8409" spans="1:5" x14ac:dyDescent="0.25">
      <c r="A8409">
        <v>815500792</v>
      </c>
      <c r="B8409" t="s">
        <v>12</v>
      </c>
      <c r="C8409" t="s">
        <v>10</v>
      </c>
      <c r="D8409" t="s">
        <v>410</v>
      </c>
      <c r="E8409" s="2">
        <v>42767</v>
      </c>
    </row>
    <row r="8410" spans="1:5" x14ac:dyDescent="0.25">
      <c r="A8410">
        <v>912212211</v>
      </c>
      <c r="B8410" t="s">
        <v>13</v>
      </c>
      <c r="C8410" t="s">
        <v>27</v>
      </c>
      <c r="D8410" t="s">
        <v>411</v>
      </c>
      <c r="E8410" s="2">
        <v>42767</v>
      </c>
    </row>
    <row r="8411" spans="1:5" x14ac:dyDescent="0.25">
      <c r="A8411">
        <v>913802225</v>
      </c>
      <c r="B8411" t="s">
        <v>13</v>
      </c>
      <c r="C8411" t="s">
        <v>27</v>
      </c>
      <c r="D8411" t="s">
        <v>411</v>
      </c>
      <c r="E8411" s="2">
        <v>42767</v>
      </c>
    </row>
    <row r="8412" spans="1:5" x14ac:dyDescent="0.25">
      <c r="A8412">
        <v>990714002</v>
      </c>
      <c r="B8412" t="s">
        <v>13</v>
      </c>
      <c r="C8412" t="s">
        <v>27</v>
      </c>
      <c r="D8412" t="s">
        <v>411</v>
      </c>
      <c r="E8412" s="2">
        <v>42767</v>
      </c>
    </row>
    <row r="8413" spans="1:5" x14ac:dyDescent="0.25">
      <c r="A8413">
        <v>896929062</v>
      </c>
      <c r="B8413" t="s">
        <v>5</v>
      </c>
      <c r="C8413" t="s">
        <v>27</v>
      </c>
      <c r="D8413" t="s">
        <v>411</v>
      </c>
      <c r="E8413" s="2">
        <v>42767</v>
      </c>
    </row>
    <row r="8414" spans="1:5" x14ac:dyDescent="0.25">
      <c r="A8414">
        <v>918155392</v>
      </c>
      <c r="B8414" t="s">
        <v>13</v>
      </c>
      <c r="C8414" t="s">
        <v>72</v>
      </c>
      <c r="D8414" t="s">
        <v>412</v>
      </c>
      <c r="E8414" s="2">
        <v>42767</v>
      </c>
    </row>
    <row r="8415" spans="1:5" x14ac:dyDescent="0.25">
      <c r="A8415">
        <v>869438952</v>
      </c>
      <c r="B8415" t="s">
        <v>5</v>
      </c>
      <c r="C8415" t="s">
        <v>72</v>
      </c>
      <c r="D8415" t="s">
        <v>412</v>
      </c>
      <c r="E8415" s="2">
        <v>42767</v>
      </c>
    </row>
    <row r="8416" spans="1:5" x14ac:dyDescent="0.25">
      <c r="A8416">
        <v>970209484</v>
      </c>
      <c r="B8416" t="s">
        <v>5</v>
      </c>
      <c r="C8416" t="s">
        <v>72</v>
      </c>
      <c r="D8416" t="s">
        <v>412</v>
      </c>
      <c r="E8416" s="2">
        <v>42767</v>
      </c>
    </row>
    <row r="8417" spans="1:5" x14ac:dyDescent="0.25">
      <c r="A8417">
        <v>983616828</v>
      </c>
      <c r="B8417" t="s">
        <v>5</v>
      </c>
      <c r="C8417" t="s">
        <v>72</v>
      </c>
      <c r="D8417" t="s">
        <v>412</v>
      </c>
      <c r="E8417" s="2">
        <v>42767</v>
      </c>
    </row>
    <row r="8418" spans="1:5" x14ac:dyDescent="0.25">
      <c r="A8418">
        <v>983366430</v>
      </c>
      <c r="B8418" t="s">
        <v>50</v>
      </c>
      <c r="C8418" t="s">
        <v>81</v>
      </c>
      <c r="D8418" t="s">
        <v>413</v>
      </c>
      <c r="E8418" s="2">
        <v>42767</v>
      </c>
    </row>
    <row r="8419" spans="1:5" x14ac:dyDescent="0.25">
      <c r="A8419">
        <v>969898411</v>
      </c>
      <c r="B8419" t="s">
        <v>5</v>
      </c>
      <c r="C8419" t="s">
        <v>81</v>
      </c>
      <c r="D8419" t="s">
        <v>413</v>
      </c>
      <c r="E8419" s="2">
        <v>42767</v>
      </c>
    </row>
    <row r="8420" spans="1:5" x14ac:dyDescent="0.25">
      <c r="A8420">
        <v>981513703</v>
      </c>
      <c r="B8420" t="s">
        <v>5</v>
      </c>
      <c r="C8420" t="s">
        <v>81</v>
      </c>
      <c r="D8420" t="s">
        <v>413</v>
      </c>
      <c r="E8420" s="2">
        <v>42767</v>
      </c>
    </row>
    <row r="8421" spans="1:5" x14ac:dyDescent="0.25">
      <c r="A8421">
        <v>959086281</v>
      </c>
      <c r="B8421" t="s">
        <v>5</v>
      </c>
      <c r="C8421" t="s">
        <v>17</v>
      </c>
      <c r="D8421" t="s">
        <v>413</v>
      </c>
      <c r="E8421" s="2">
        <v>42767</v>
      </c>
    </row>
    <row r="8422" spans="1:5" x14ac:dyDescent="0.25">
      <c r="A8422">
        <v>916787774</v>
      </c>
      <c r="B8422" t="s">
        <v>12</v>
      </c>
      <c r="C8422" t="s">
        <v>17</v>
      </c>
      <c r="D8422" t="s">
        <v>413</v>
      </c>
      <c r="E8422" s="2">
        <v>42767</v>
      </c>
    </row>
    <row r="8423" spans="1:5" x14ac:dyDescent="0.25">
      <c r="A8423">
        <v>914183839</v>
      </c>
      <c r="B8423" t="s">
        <v>6</v>
      </c>
      <c r="C8423" t="s">
        <v>17</v>
      </c>
      <c r="D8423" t="s">
        <v>413</v>
      </c>
      <c r="E8423" s="2">
        <v>42767</v>
      </c>
    </row>
    <row r="8424" spans="1:5" x14ac:dyDescent="0.25">
      <c r="A8424">
        <v>996980251</v>
      </c>
      <c r="B8424" t="s">
        <v>6</v>
      </c>
      <c r="C8424" t="s">
        <v>17</v>
      </c>
      <c r="D8424" t="s">
        <v>413</v>
      </c>
      <c r="E8424" s="2">
        <v>42767</v>
      </c>
    </row>
    <row r="8425" spans="1:5" x14ac:dyDescent="0.25">
      <c r="A8425">
        <v>982096863</v>
      </c>
      <c r="B8425" t="s">
        <v>13</v>
      </c>
      <c r="C8425" t="s">
        <v>10</v>
      </c>
      <c r="D8425" t="s">
        <v>414</v>
      </c>
      <c r="E8425" s="2">
        <v>42767</v>
      </c>
    </row>
    <row r="8426" spans="1:5" x14ac:dyDescent="0.25">
      <c r="A8426">
        <v>996541010</v>
      </c>
      <c r="B8426" t="s">
        <v>13</v>
      </c>
      <c r="C8426" t="s">
        <v>10</v>
      </c>
      <c r="D8426" t="s">
        <v>414</v>
      </c>
      <c r="E8426" s="2">
        <v>42767</v>
      </c>
    </row>
    <row r="8427" spans="1:5" x14ac:dyDescent="0.25">
      <c r="A8427">
        <v>983542573</v>
      </c>
      <c r="B8427" t="s">
        <v>25</v>
      </c>
      <c r="C8427" t="s">
        <v>8</v>
      </c>
      <c r="D8427" t="s">
        <v>415</v>
      </c>
      <c r="E8427" s="2">
        <v>42767</v>
      </c>
    </row>
    <row r="8428" spans="1:5" x14ac:dyDescent="0.25">
      <c r="A8428">
        <v>917806497</v>
      </c>
      <c r="B8428" t="s">
        <v>5</v>
      </c>
      <c r="C8428" t="s">
        <v>8</v>
      </c>
      <c r="D8428" t="s">
        <v>415</v>
      </c>
      <c r="E8428" s="2">
        <v>42767</v>
      </c>
    </row>
    <row r="8429" spans="1:5" x14ac:dyDescent="0.25">
      <c r="A8429">
        <v>986489800</v>
      </c>
      <c r="B8429" t="s">
        <v>5</v>
      </c>
      <c r="C8429" t="s">
        <v>8</v>
      </c>
      <c r="D8429" t="s">
        <v>415</v>
      </c>
      <c r="E8429" s="2">
        <v>42767</v>
      </c>
    </row>
    <row r="8430" spans="1:5" x14ac:dyDescent="0.25">
      <c r="A8430">
        <v>914189705</v>
      </c>
      <c r="B8430" t="s">
        <v>5</v>
      </c>
      <c r="C8430" t="s">
        <v>33</v>
      </c>
      <c r="D8430" t="s">
        <v>416</v>
      </c>
      <c r="E8430" s="2">
        <v>42767</v>
      </c>
    </row>
    <row r="8431" spans="1:5" x14ac:dyDescent="0.25">
      <c r="A8431">
        <v>930755257</v>
      </c>
      <c r="B8431" t="s">
        <v>13</v>
      </c>
      <c r="C8431" t="s">
        <v>33</v>
      </c>
      <c r="D8431" t="s">
        <v>417</v>
      </c>
      <c r="E8431" s="2">
        <v>42767</v>
      </c>
    </row>
    <row r="8432" spans="1:5" x14ac:dyDescent="0.25">
      <c r="A8432">
        <v>969213486</v>
      </c>
      <c r="B8432" t="s">
        <v>5</v>
      </c>
      <c r="C8432" t="s">
        <v>33</v>
      </c>
      <c r="D8432" t="s">
        <v>417</v>
      </c>
      <c r="E8432" s="2">
        <v>42767</v>
      </c>
    </row>
    <row r="8433" spans="1:5" x14ac:dyDescent="0.25">
      <c r="A8433">
        <v>996978656</v>
      </c>
      <c r="B8433" t="s">
        <v>5</v>
      </c>
      <c r="C8433" t="s">
        <v>33</v>
      </c>
      <c r="D8433" t="s">
        <v>417</v>
      </c>
      <c r="E8433" s="2">
        <v>42767</v>
      </c>
    </row>
    <row r="8434" spans="1:5" x14ac:dyDescent="0.25">
      <c r="A8434">
        <v>896714082</v>
      </c>
      <c r="B8434" t="s">
        <v>6</v>
      </c>
      <c r="C8434" t="s">
        <v>33</v>
      </c>
      <c r="D8434" t="s">
        <v>417</v>
      </c>
      <c r="E8434" s="2">
        <v>42767</v>
      </c>
    </row>
    <row r="8435" spans="1:5" x14ac:dyDescent="0.25">
      <c r="A8435">
        <v>898254232</v>
      </c>
      <c r="B8435" t="s">
        <v>5</v>
      </c>
      <c r="C8435" t="s">
        <v>72</v>
      </c>
      <c r="D8435" t="s">
        <v>418</v>
      </c>
      <c r="E8435" s="2">
        <v>42767</v>
      </c>
    </row>
    <row r="8436" spans="1:5" x14ac:dyDescent="0.25">
      <c r="A8436">
        <v>914301114</v>
      </c>
      <c r="B8436" t="s">
        <v>5</v>
      </c>
      <c r="C8436" t="s">
        <v>72</v>
      </c>
      <c r="D8436" t="s">
        <v>418</v>
      </c>
      <c r="E8436" s="2">
        <v>42767</v>
      </c>
    </row>
    <row r="8437" spans="1:5" x14ac:dyDescent="0.25">
      <c r="A8437">
        <v>969296314</v>
      </c>
      <c r="B8437" t="s">
        <v>5</v>
      </c>
      <c r="C8437" t="s">
        <v>72</v>
      </c>
      <c r="D8437" t="s">
        <v>418</v>
      </c>
      <c r="E8437" s="2">
        <v>42767</v>
      </c>
    </row>
    <row r="8438" spans="1:5" x14ac:dyDescent="0.25">
      <c r="A8438">
        <v>970171509</v>
      </c>
      <c r="B8438" t="s">
        <v>5</v>
      </c>
      <c r="C8438" t="s">
        <v>72</v>
      </c>
      <c r="D8438" t="s">
        <v>418</v>
      </c>
      <c r="E8438" s="2">
        <v>42767</v>
      </c>
    </row>
    <row r="8439" spans="1:5" x14ac:dyDescent="0.25">
      <c r="A8439">
        <v>979973284</v>
      </c>
      <c r="B8439" t="s">
        <v>5</v>
      </c>
      <c r="C8439" t="s">
        <v>72</v>
      </c>
      <c r="D8439" t="s">
        <v>418</v>
      </c>
      <c r="E8439" s="2">
        <v>42767</v>
      </c>
    </row>
    <row r="8440" spans="1:5" x14ac:dyDescent="0.25">
      <c r="A8440">
        <v>983153259</v>
      </c>
      <c r="B8440" t="s">
        <v>5</v>
      </c>
      <c r="C8440" t="s">
        <v>72</v>
      </c>
      <c r="D8440" t="s">
        <v>418</v>
      </c>
      <c r="E8440" s="2">
        <v>42767</v>
      </c>
    </row>
    <row r="8441" spans="1:5" x14ac:dyDescent="0.25">
      <c r="A8441">
        <v>984221991</v>
      </c>
      <c r="B8441" t="s">
        <v>5</v>
      </c>
      <c r="C8441" t="s">
        <v>72</v>
      </c>
      <c r="D8441" t="s">
        <v>418</v>
      </c>
      <c r="E8441" s="2">
        <v>42767</v>
      </c>
    </row>
    <row r="8442" spans="1:5" x14ac:dyDescent="0.25">
      <c r="A8442">
        <v>955469623</v>
      </c>
      <c r="B8442" t="s">
        <v>50</v>
      </c>
      <c r="C8442" t="s">
        <v>74</v>
      </c>
      <c r="D8442" t="s">
        <v>419</v>
      </c>
      <c r="E8442" s="2">
        <v>42767</v>
      </c>
    </row>
    <row r="8443" spans="1:5" x14ac:dyDescent="0.25">
      <c r="A8443">
        <v>913222210</v>
      </c>
      <c r="B8443" t="s">
        <v>13</v>
      </c>
      <c r="C8443" t="s">
        <v>74</v>
      </c>
      <c r="D8443" t="s">
        <v>419</v>
      </c>
      <c r="E8443" s="2">
        <v>42767</v>
      </c>
    </row>
    <row r="8444" spans="1:5" x14ac:dyDescent="0.25">
      <c r="A8444">
        <v>995845083</v>
      </c>
      <c r="B8444" t="s">
        <v>25</v>
      </c>
      <c r="C8444" t="s">
        <v>74</v>
      </c>
      <c r="D8444" t="s">
        <v>419</v>
      </c>
      <c r="E8444" s="2">
        <v>42767</v>
      </c>
    </row>
    <row r="8445" spans="1:5" x14ac:dyDescent="0.25">
      <c r="A8445">
        <v>860601222</v>
      </c>
      <c r="B8445" t="s">
        <v>5</v>
      </c>
      <c r="C8445" t="s">
        <v>74</v>
      </c>
      <c r="D8445" t="s">
        <v>419</v>
      </c>
      <c r="E8445" s="2">
        <v>42767</v>
      </c>
    </row>
    <row r="8446" spans="1:5" x14ac:dyDescent="0.25">
      <c r="A8446">
        <v>880696882</v>
      </c>
      <c r="B8446" t="s">
        <v>5</v>
      </c>
      <c r="C8446" t="s">
        <v>74</v>
      </c>
      <c r="D8446" t="s">
        <v>419</v>
      </c>
      <c r="E8446" s="2">
        <v>42767</v>
      </c>
    </row>
    <row r="8447" spans="1:5" x14ac:dyDescent="0.25">
      <c r="A8447">
        <v>914624657</v>
      </c>
      <c r="B8447" t="s">
        <v>5</v>
      </c>
      <c r="C8447" t="s">
        <v>74</v>
      </c>
      <c r="D8447" t="s">
        <v>419</v>
      </c>
      <c r="E8447" s="2">
        <v>42767</v>
      </c>
    </row>
    <row r="8448" spans="1:5" x14ac:dyDescent="0.25">
      <c r="A8448">
        <v>918302670</v>
      </c>
      <c r="B8448" t="s">
        <v>5</v>
      </c>
      <c r="C8448" t="s">
        <v>74</v>
      </c>
      <c r="D8448" t="s">
        <v>419</v>
      </c>
      <c r="E8448" s="2">
        <v>42767</v>
      </c>
    </row>
    <row r="8449" spans="1:5" x14ac:dyDescent="0.25">
      <c r="A8449">
        <v>980904776</v>
      </c>
      <c r="B8449" t="s">
        <v>5</v>
      </c>
      <c r="C8449" t="s">
        <v>74</v>
      </c>
      <c r="D8449" t="s">
        <v>419</v>
      </c>
      <c r="E8449" s="2">
        <v>42767</v>
      </c>
    </row>
    <row r="8450" spans="1:5" x14ac:dyDescent="0.25">
      <c r="A8450">
        <v>985274819</v>
      </c>
      <c r="B8450" t="s">
        <v>5</v>
      </c>
      <c r="C8450" t="s">
        <v>74</v>
      </c>
      <c r="D8450" t="s">
        <v>419</v>
      </c>
      <c r="E8450" s="2">
        <v>42767</v>
      </c>
    </row>
    <row r="8451" spans="1:5" x14ac:dyDescent="0.25">
      <c r="A8451">
        <v>986693637</v>
      </c>
      <c r="B8451" t="s">
        <v>5</v>
      </c>
      <c r="C8451" t="s">
        <v>74</v>
      </c>
      <c r="D8451" t="s">
        <v>419</v>
      </c>
      <c r="E8451" s="2">
        <v>42767</v>
      </c>
    </row>
    <row r="8452" spans="1:5" x14ac:dyDescent="0.25">
      <c r="A8452">
        <v>989799657</v>
      </c>
      <c r="B8452" t="s">
        <v>5</v>
      </c>
      <c r="C8452" t="s">
        <v>74</v>
      </c>
      <c r="D8452" t="s">
        <v>419</v>
      </c>
      <c r="E8452" s="2">
        <v>42767</v>
      </c>
    </row>
    <row r="8453" spans="1:5" x14ac:dyDescent="0.25">
      <c r="A8453">
        <v>916881150</v>
      </c>
      <c r="B8453" t="s">
        <v>12</v>
      </c>
      <c r="C8453" t="s">
        <v>74</v>
      </c>
      <c r="D8453" t="s">
        <v>419</v>
      </c>
      <c r="E8453" s="2">
        <v>42767</v>
      </c>
    </row>
    <row r="8454" spans="1:5" x14ac:dyDescent="0.25">
      <c r="A8454">
        <v>892869472</v>
      </c>
      <c r="B8454" t="s">
        <v>5</v>
      </c>
      <c r="C8454" t="s">
        <v>72</v>
      </c>
      <c r="D8454" t="s">
        <v>420</v>
      </c>
      <c r="E8454" s="2">
        <v>42767</v>
      </c>
    </row>
    <row r="8455" spans="1:5" x14ac:dyDescent="0.25">
      <c r="A8455">
        <v>917332983</v>
      </c>
      <c r="B8455" t="s">
        <v>5</v>
      </c>
      <c r="C8455" t="s">
        <v>72</v>
      </c>
      <c r="D8455" t="s">
        <v>420</v>
      </c>
      <c r="E8455" s="2">
        <v>42767</v>
      </c>
    </row>
    <row r="8456" spans="1:5" x14ac:dyDescent="0.25">
      <c r="A8456">
        <v>916512902</v>
      </c>
      <c r="B8456" t="s">
        <v>5</v>
      </c>
      <c r="C8456" t="s">
        <v>29</v>
      </c>
      <c r="D8456" t="s">
        <v>421</v>
      </c>
      <c r="E8456" s="2">
        <v>42767</v>
      </c>
    </row>
    <row r="8457" spans="1:5" x14ac:dyDescent="0.25">
      <c r="A8457">
        <v>964694206</v>
      </c>
      <c r="B8457" t="s">
        <v>5</v>
      </c>
      <c r="C8457" t="s">
        <v>29</v>
      </c>
      <c r="D8457" t="s">
        <v>421</v>
      </c>
      <c r="E8457" s="2">
        <v>42767</v>
      </c>
    </row>
    <row r="8458" spans="1:5" x14ac:dyDescent="0.25">
      <c r="A8458">
        <v>986449116</v>
      </c>
      <c r="B8458" t="s">
        <v>5</v>
      </c>
      <c r="C8458" t="s">
        <v>29</v>
      </c>
      <c r="D8458" t="s">
        <v>421</v>
      </c>
      <c r="E8458" s="2">
        <v>42767</v>
      </c>
    </row>
    <row r="8459" spans="1:5" x14ac:dyDescent="0.25">
      <c r="A8459">
        <v>993282189</v>
      </c>
      <c r="B8459" t="s">
        <v>5</v>
      </c>
      <c r="C8459" t="s">
        <v>72</v>
      </c>
      <c r="D8459" t="s">
        <v>422</v>
      </c>
      <c r="E8459" s="2">
        <v>42767</v>
      </c>
    </row>
    <row r="8460" spans="1:5" x14ac:dyDescent="0.25">
      <c r="A8460">
        <v>999542069</v>
      </c>
      <c r="B8460" t="s">
        <v>5</v>
      </c>
      <c r="C8460" t="s">
        <v>72</v>
      </c>
      <c r="D8460" t="s">
        <v>422</v>
      </c>
      <c r="E8460" s="2">
        <v>42767</v>
      </c>
    </row>
    <row r="8461" spans="1:5" x14ac:dyDescent="0.25">
      <c r="A8461">
        <v>993629359</v>
      </c>
      <c r="B8461" t="s">
        <v>6</v>
      </c>
      <c r="C8461" t="s">
        <v>72</v>
      </c>
      <c r="D8461" t="s">
        <v>422</v>
      </c>
      <c r="E8461" s="2">
        <v>42767</v>
      </c>
    </row>
    <row r="8462" spans="1:5" x14ac:dyDescent="0.25">
      <c r="A8462">
        <v>969638894</v>
      </c>
      <c r="B8462" t="s">
        <v>50</v>
      </c>
      <c r="C8462" t="s">
        <v>8</v>
      </c>
      <c r="D8462" t="s">
        <v>423</v>
      </c>
      <c r="E8462" s="2">
        <v>42767</v>
      </c>
    </row>
    <row r="8463" spans="1:5" x14ac:dyDescent="0.25">
      <c r="A8463">
        <v>982264499</v>
      </c>
      <c r="B8463" t="s">
        <v>38</v>
      </c>
      <c r="C8463" t="s">
        <v>8</v>
      </c>
      <c r="D8463" t="s">
        <v>423</v>
      </c>
      <c r="E8463" s="2">
        <v>42767</v>
      </c>
    </row>
    <row r="8464" spans="1:5" x14ac:dyDescent="0.25">
      <c r="A8464">
        <v>813053152</v>
      </c>
      <c r="B8464" t="s">
        <v>5</v>
      </c>
      <c r="C8464" t="s">
        <v>74</v>
      </c>
      <c r="D8464" t="s">
        <v>424</v>
      </c>
      <c r="E8464" s="2">
        <v>42767</v>
      </c>
    </row>
    <row r="8465" spans="1:5" x14ac:dyDescent="0.25">
      <c r="A8465">
        <v>869089842</v>
      </c>
      <c r="B8465" t="s">
        <v>5</v>
      </c>
      <c r="C8465" t="s">
        <v>74</v>
      </c>
      <c r="D8465" t="s">
        <v>424</v>
      </c>
      <c r="E8465" s="2">
        <v>42767</v>
      </c>
    </row>
    <row r="8466" spans="1:5" x14ac:dyDescent="0.25">
      <c r="A8466">
        <v>915090311</v>
      </c>
      <c r="B8466" t="s">
        <v>5</v>
      </c>
      <c r="C8466" t="s">
        <v>74</v>
      </c>
      <c r="D8466" t="s">
        <v>424</v>
      </c>
      <c r="E8466" s="2">
        <v>42767</v>
      </c>
    </row>
    <row r="8467" spans="1:5" x14ac:dyDescent="0.25">
      <c r="A8467">
        <v>952689657</v>
      </c>
      <c r="B8467" t="s">
        <v>5</v>
      </c>
      <c r="C8467" t="s">
        <v>74</v>
      </c>
      <c r="D8467" t="s">
        <v>424</v>
      </c>
      <c r="E8467" s="2">
        <v>42767</v>
      </c>
    </row>
    <row r="8468" spans="1:5" x14ac:dyDescent="0.25">
      <c r="A8468">
        <v>983780105</v>
      </c>
      <c r="B8468" t="s">
        <v>5</v>
      </c>
      <c r="C8468" t="s">
        <v>74</v>
      </c>
      <c r="D8468" t="s">
        <v>424</v>
      </c>
      <c r="E8468" s="2">
        <v>42767</v>
      </c>
    </row>
    <row r="8469" spans="1:5" x14ac:dyDescent="0.25">
      <c r="A8469">
        <v>912611086</v>
      </c>
      <c r="B8469" t="s">
        <v>13</v>
      </c>
      <c r="C8469" t="s">
        <v>33</v>
      </c>
      <c r="D8469" t="s">
        <v>425</v>
      </c>
      <c r="E8469" s="2">
        <v>42767</v>
      </c>
    </row>
    <row r="8470" spans="1:5" x14ac:dyDescent="0.25">
      <c r="A8470">
        <v>913011236</v>
      </c>
      <c r="B8470" t="s">
        <v>13</v>
      </c>
      <c r="C8470" t="s">
        <v>33</v>
      </c>
      <c r="D8470" t="s">
        <v>425</v>
      </c>
      <c r="E8470" s="2">
        <v>42767</v>
      </c>
    </row>
    <row r="8471" spans="1:5" x14ac:dyDescent="0.25">
      <c r="A8471">
        <v>914769094</v>
      </c>
      <c r="B8471" t="s">
        <v>13</v>
      </c>
      <c r="C8471" t="s">
        <v>33</v>
      </c>
      <c r="D8471" t="s">
        <v>425</v>
      </c>
      <c r="E8471" s="2">
        <v>42767</v>
      </c>
    </row>
    <row r="8472" spans="1:5" x14ac:dyDescent="0.25">
      <c r="A8472">
        <v>918083898</v>
      </c>
      <c r="B8472" t="s">
        <v>13</v>
      </c>
      <c r="C8472" t="s">
        <v>33</v>
      </c>
      <c r="D8472" t="s">
        <v>425</v>
      </c>
      <c r="E8472" s="2">
        <v>42767</v>
      </c>
    </row>
    <row r="8473" spans="1:5" x14ac:dyDescent="0.25">
      <c r="A8473">
        <v>961657164</v>
      </c>
      <c r="B8473" t="s">
        <v>13</v>
      </c>
      <c r="C8473" t="s">
        <v>33</v>
      </c>
      <c r="D8473" t="s">
        <v>425</v>
      </c>
      <c r="E8473" s="2">
        <v>42767</v>
      </c>
    </row>
    <row r="8474" spans="1:5" x14ac:dyDescent="0.25">
      <c r="A8474">
        <v>971057815</v>
      </c>
      <c r="B8474" t="s">
        <v>13</v>
      </c>
      <c r="C8474" t="s">
        <v>33</v>
      </c>
      <c r="D8474" t="s">
        <v>425</v>
      </c>
      <c r="E8474" s="2">
        <v>42767</v>
      </c>
    </row>
    <row r="8475" spans="1:5" x14ac:dyDescent="0.25">
      <c r="A8475">
        <v>980395723</v>
      </c>
      <c r="B8475" t="s">
        <v>13</v>
      </c>
      <c r="C8475" t="s">
        <v>33</v>
      </c>
      <c r="D8475" t="s">
        <v>425</v>
      </c>
      <c r="E8475" s="2">
        <v>42767</v>
      </c>
    </row>
    <row r="8476" spans="1:5" x14ac:dyDescent="0.25">
      <c r="A8476">
        <v>813177692</v>
      </c>
      <c r="B8476" t="s">
        <v>5</v>
      </c>
      <c r="C8476" t="s">
        <v>33</v>
      </c>
      <c r="D8476" t="s">
        <v>425</v>
      </c>
      <c r="E8476" s="2">
        <v>42767</v>
      </c>
    </row>
    <row r="8477" spans="1:5" x14ac:dyDescent="0.25">
      <c r="A8477">
        <v>894761032</v>
      </c>
      <c r="B8477" t="s">
        <v>5</v>
      </c>
      <c r="C8477" t="s">
        <v>33</v>
      </c>
      <c r="D8477" t="s">
        <v>425</v>
      </c>
      <c r="E8477" s="2">
        <v>42767</v>
      </c>
    </row>
    <row r="8478" spans="1:5" x14ac:dyDescent="0.25">
      <c r="A8478">
        <v>913090357</v>
      </c>
      <c r="B8478" t="s">
        <v>5</v>
      </c>
      <c r="C8478" t="s">
        <v>33</v>
      </c>
      <c r="D8478" t="s">
        <v>425</v>
      </c>
      <c r="E8478" s="2">
        <v>42767</v>
      </c>
    </row>
    <row r="8479" spans="1:5" x14ac:dyDescent="0.25">
      <c r="A8479">
        <v>913716167</v>
      </c>
      <c r="B8479" t="s">
        <v>5</v>
      </c>
      <c r="C8479" t="s">
        <v>33</v>
      </c>
      <c r="D8479" t="s">
        <v>425</v>
      </c>
      <c r="E8479" s="2">
        <v>42767</v>
      </c>
    </row>
    <row r="8480" spans="1:5" x14ac:dyDescent="0.25">
      <c r="A8480">
        <v>916145683</v>
      </c>
      <c r="B8480" t="s">
        <v>5</v>
      </c>
      <c r="C8480" t="s">
        <v>33</v>
      </c>
      <c r="D8480" t="s">
        <v>425</v>
      </c>
      <c r="E8480" s="2">
        <v>42767</v>
      </c>
    </row>
    <row r="8481" spans="1:5" x14ac:dyDescent="0.25">
      <c r="A8481">
        <v>916879423</v>
      </c>
      <c r="B8481" t="s">
        <v>5</v>
      </c>
      <c r="C8481" t="s">
        <v>33</v>
      </c>
      <c r="D8481" t="s">
        <v>425</v>
      </c>
      <c r="E8481" s="2">
        <v>42767</v>
      </c>
    </row>
    <row r="8482" spans="1:5" x14ac:dyDescent="0.25">
      <c r="A8482">
        <v>917585555</v>
      </c>
      <c r="B8482" t="s">
        <v>5</v>
      </c>
      <c r="C8482" t="s">
        <v>33</v>
      </c>
      <c r="D8482" t="s">
        <v>425</v>
      </c>
      <c r="E8482" s="2">
        <v>42767</v>
      </c>
    </row>
    <row r="8483" spans="1:5" x14ac:dyDescent="0.25">
      <c r="A8483">
        <v>952052845</v>
      </c>
      <c r="B8483" t="s">
        <v>5</v>
      </c>
      <c r="C8483" t="s">
        <v>33</v>
      </c>
      <c r="D8483" t="s">
        <v>425</v>
      </c>
      <c r="E8483" s="2">
        <v>42767</v>
      </c>
    </row>
    <row r="8484" spans="1:5" x14ac:dyDescent="0.25">
      <c r="A8484">
        <v>982206286</v>
      </c>
      <c r="B8484" t="s">
        <v>5</v>
      </c>
      <c r="C8484" t="s">
        <v>33</v>
      </c>
      <c r="D8484" t="s">
        <v>425</v>
      </c>
      <c r="E8484" s="2">
        <v>42767</v>
      </c>
    </row>
    <row r="8485" spans="1:5" x14ac:dyDescent="0.25">
      <c r="A8485">
        <v>986393684</v>
      </c>
      <c r="B8485" t="s">
        <v>5</v>
      </c>
      <c r="C8485" t="s">
        <v>33</v>
      </c>
      <c r="D8485" t="s">
        <v>425</v>
      </c>
      <c r="E8485" s="2">
        <v>42767</v>
      </c>
    </row>
    <row r="8486" spans="1:5" x14ac:dyDescent="0.25">
      <c r="A8486">
        <v>999586368</v>
      </c>
      <c r="B8486" t="s">
        <v>5</v>
      </c>
      <c r="C8486" t="s">
        <v>33</v>
      </c>
      <c r="D8486" t="s">
        <v>425</v>
      </c>
      <c r="E8486" s="2">
        <v>42767</v>
      </c>
    </row>
    <row r="8487" spans="1:5" x14ac:dyDescent="0.25">
      <c r="A8487">
        <v>815889592</v>
      </c>
      <c r="B8487" t="s">
        <v>12</v>
      </c>
      <c r="C8487" t="s">
        <v>33</v>
      </c>
      <c r="D8487" t="s">
        <v>425</v>
      </c>
      <c r="E8487" s="2">
        <v>42767</v>
      </c>
    </row>
    <row r="8488" spans="1:5" x14ac:dyDescent="0.25">
      <c r="A8488">
        <v>914982154</v>
      </c>
      <c r="B8488" t="s">
        <v>12</v>
      </c>
      <c r="C8488" t="s">
        <v>33</v>
      </c>
      <c r="D8488" t="s">
        <v>425</v>
      </c>
      <c r="E8488" s="2">
        <v>42767</v>
      </c>
    </row>
    <row r="8489" spans="1:5" x14ac:dyDescent="0.25">
      <c r="A8489">
        <v>917091447</v>
      </c>
      <c r="B8489" t="s">
        <v>12</v>
      </c>
      <c r="C8489" t="s">
        <v>33</v>
      </c>
      <c r="D8489" t="s">
        <v>425</v>
      </c>
      <c r="E8489" s="2">
        <v>42767</v>
      </c>
    </row>
    <row r="8490" spans="1:5" x14ac:dyDescent="0.25">
      <c r="A8490">
        <v>917139210</v>
      </c>
      <c r="B8490" t="s">
        <v>12</v>
      </c>
      <c r="C8490" t="s">
        <v>33</v>
      </c>
      <c r="D8490" t="s">
        <v>425</v>
      </c>
      <c r="E8490" s="2">
        <v>42767</v>
      </c>
    </row>
    <row r="8491" spans="1:5" x14ac:dyDescent="0.25">
      <c r="A8491">
        <v>917272158</v>
      </c>
      <c r="B8491" t="s">
        <v>12</v>
      </c>
      <c r="C8491" t="s">
        <v>33</v>
      </c>
      <c r="D8491" t="s">
        <v>425</v>
      </c>
      <c r="E8491" s="2">
        <v>42767</v>
      </c>
    </row>
    <row r="8492" spans="1:5" x14ac:dyDescent="0.25">
      <c r="A8492">
        <v>917335559</v>
      </c>
      <c r="B8492" t="s">
        <v>12</v>
      </c>
      <c r="C8492" t="s">
        <v>33</v>
      </c>
      <c r="D8492" t="s">
        <v>425</v>
      </c>
      <c r="E8492" s="2">
        <v>42767</v>
      </c>
    </row>
    <row r="8493" spans="1:5" x14ac:dyDescent="0.25">
      <c r="A8493">
        <v>917379955</v>
      </c>
      <c r="B8493" t="s">
        <v>12</v>
      </c>
      <c r="C8493" t="s">
        <v>33</v>
      </c>
      <c r="D8493" t="s">
        <v>425</v>
      </c>
      <c r="E8493" s="2">
        <v>42767</v>
      </c>
    </row>
    <row r="8494" spans="1:5" x14ac:dyDescent="0.25">
      <c r="A8494">
        <v>971448652</v>
      </c>
      <c r="B8494" t="s">
        <v>139</v>
      </c>
      <c r="C8494" t="s">
        <v>33</v>
      </c>
      <c r="D8494" t="s">
        <v>425</v>
      </c>
      <c r="E8494" s="2">
        <v>42767</v>
      </c>
    </row>
    <row r="8495" spans="1:5" x14ac:dyDescent="0.25">
      <c r="A8495">
        <v>986142274</v>
      </c>
      <c r="B8495" t="s">
        <v>68</v>
      </c>
      <c r="C8495" t="s">
        <v>20</v>
      </c>
      <c r="D8495" t="s">
        <v>463</v>
      </c>
      <c r="E8495" s="2">
        <v>42767</v>
      </c>
    </row>
    <row r="8496" spans="1:5" x14ac:dyDescent="0.25">
      <c r="A8496">
        <v>993629073</v>
      </c>
      <c r="B8496" t="s">
        <v>68</v>
      </c>
      <c r="C8496" t="s">
        <v>20</v>
      </c>
      <c r="D8496" t="s">
        <v>463</v>
      </c>
      <c r="E8496" s="2">
        <v>42767</v>
      </c>
    </row>
    <row r="8497" spans="1:5" x14ac:dyDescent="0.25">
      <c r="A8497">
        <v>915673635</v>
      </c>
      <c r="B8497" t="s">
        <v>5</v>
      </c>
      <c r="C8497" t="s">
        <v>81</v>
      </c>
      <c r="D8497" t="s">
        <v>464</v>
      </c>
      <c r="E8497" s="2">
        <v>42767</v>
      </c>
    </row>
    <row r="8498" spans="1:5" x14ac:dyDescent="0.25">
      <c r="A8498">
        <v>979686439</v>
      </c>
      <c r="B8498" t="s">
        <v>5</v>
      </c>
      <c r="C8498" t="s">
        <v>81</v>
      </c>
      <c r="D8498" t="s">
        <v>464</v>
      </c>
      <c r="E8498" s="2">
        <v>42767</v>
      </c>
    </row>
    <row r="8499" spans="1:5" x14ac:dyDescent="0.25">
      <c r="A8499">
        <v>917985014</v>
      </c>
      <c r="B8499" t="s">
        <v>13</v>
      </c>
      <c r="C8499" t="s">
        <v>23</v>
      </c>
      <c r="D8499" t="s">
        <v>427</v>
      </c>
      <c r="E8499" s="2">
        <v>42767</v>
      </c>
    </row>
    <row r="8500" spans="1:5" x14ac:dyDescent="0.25">
      <c r="A8500">
        <v>975327310</v>
      </c>
      <c r="B8500" t="s">
        <v>13</v>
      </c>
      <c r="C8500" t="s">
        <v>23</v>
      </c>
      <c r="D8500" t="s">
        <v>427</v>
      </c>
      <c r="E8500" s="2">
        <v>42767</v>
      </c>
    </row>
    <row r="8501" spans="1:5" x14ac:dyDescent="0.25">
      <c r="A8501">
        <v>913028945</v>
      </c>
      <c r="B8501" t="s">
        <v>5</v>
      </c>
      <c r="C8501" t="s">
        <v>23</v>
      </c>
      <c r="D8501" t="s">
        <v>427</v>
      </c>
      <c r="E8501" s="2">
        <v>42767</v>
      </c>
    </row>
    <row r="8502" spans="1:5" x14ac:dyDescent="0.25">
      <c r="A8502">
        <v>959071268</v>
      </c>
      <c r="B8502" t="s">
        <v>5</v>
      </c>
      <c r="C8502" t="s">
        <v>23</v>
      </c>
      <c r="D8502" t="s">
        <v>427</v>
      </c>
      <c r="E8502" s="2">
        <v>42767</v>
      </c>
    </row>
    <row r="8503" spans="1:5" x14ac:dyDescent="0.25">
      <c r="A8503">
        <v>970099719</v>
      </c>
      <c r="B8503" t="s">
        <v>5</v>
      </c>
      <c r="C8503" t="s">
        <v>23</v>
      </c>
      <c r="D8503" t="s">
        <v>427</v>
      </c>
      <c r="E8503" s="2">
        <v>42767</v>
      </c>
    </row>
    <row r="8504" spans="1:5" x14ac:dyDescent="0.25">
      <c r="A8504">
        <v>979826400</v>
      </c>
      <c r="B8504" t="s">
        <v>5</v>
      </c>
      <c r="C8504" t="s">
        <v>23</v>
      </c>
      <c r="D8504" t="s">
        <v>427</v>
      </c>
      <c r="E8504" s="2">
        <v>42767</v>
      </c>
    </row>
    <row r="8505" spans="1:5" x14ac:dyDescent="0.25">
      <c r="A8505">
        <v>985868204</v>
      </c>
      <c r="B8505" t="s">
        <v>5</v>
      </c>
      <c r="C8505" t="s">
        <v>23</v>
      </c>
      <c r="D8505" t="s">
        <v>427</v>
      </c>
      <c r="E8505" s="2">
        <v>42767</v>
      </c>
    </row>
    <row r="8506" spans="1:5" x14ac:dyDescent="0.25">
      <c r="A8506">
        <v>998199549</v>
      </c>
      <c r="B8506" t="s">
        <v>5</v>
      </c>
      <c r="C8506" t="s">
        <v>23</v>
      </c>
      <c r="D8506" t="s">
        <v>427</v>
      </c>
      <c r="E8506" s="2">
        <v>42767</v>
      </c>
    </row>
    <row r="8507" spans="1:5" x14ac:dyDescent="0.25">
      <c r="A8507">
        <v>998778921</v>
      </c>
      <c r="B8507" t="s">
        <v>5</v>
      </c>
      <c r="C8507" t="s">
        <v>23</v>
      </c>
      <c r="D8507" t="s">
        <v>427</v>
      </c>
      <c r="E8507" s="2">
        <v>42767</v>
      </c>
    </row>
    <row r="8508" spans="1:5" x14ac:dyDescent="0.25">
      <c r="A8508">
        <v>987449721</v>
      </c>
      <c r="B8508" t="s">
        <v>13</v>
      </c>
      <c r="C8508" t="s">
        <v>31</v>
      </c>
      <c r="D8508" t="s">
        <v>428</v>
      </c>
      <c r="E8508" s="2">
        <v>42767</v>
      </c>
    </row>
    <row r="8509" spans="1:5" x14ac:dyDescent="0.25">
      <c r="A8509">
        <v>996216799</v>
      </c>
      <c r="B8509" t="s">
        <v>13</v>
      </c>
      <c r="C8509" t="s">
        <v>81</v>
      </c>
      <c r="D8509" t="s">
        <v>429</v>
      </c>
      <c r="E8509" s="2">
        <v>42767</v>
      </c>
    </row>
    <row r="8510" spans="1:5" x14ac:dyDescent="0.25">
      <c r="A8510">
        <v>997706234</v>
      </c>
      <c r="B8510" t="s">
        <v>13</v>
      </c>
      <c r="C8510" t="s">
        <v>81</v>
      </c>
      <c r="D8510" t="s">
        <v>429</v>
      </c>
      <c r="E8510" s="2">
        <v>42767</v>
      </c>
    </row>
    <row r="8511" spans="1:5" x14ac:dyDescent="0.25">
      <c r="A8511">
        <v>917470820</v>
      </c>
      <c r="B8511" t="s">
        <v>5</v>
      </c>
      <c r="C8511" t="s">
        <v>81</v>
      </c>
      <c r="D8511" t="s">
        <v>429</v>
      </c>
      <c r="E8511" s="2">
        <v>42767</v>
      </c>
    </row>
    <row r="8512" spans="1:5" x14ac:dyDescent="0.25">
      <c r="A8512">
        <v>984150695</v>
      </c>
      <c r="B8512" t="s">
        <v>5</v>
      </c>
      <c r="C8512" t="s">
        <v>81</v>
      </c>
      <c r="D8512" t="s">
        <v>429</v>
      </c>
      <c r="E8512" s="2">
        <v>42767</v>
      </c>
    </row>
    <row r="8513" spans="1:5" x14ac:dyDescent="0.25">
      <c r="A8513">
        <v>811722022</v>
      </c>
      <c r="B8513" t="s">
        <v>6</v>
      </c>
      <c r="E8513" s="2">
        <v>42795</v>
      </c>
    </row>
    <row r="8514" spans="1:5" x14ac:dyDescent="0.25">
      <c r="A8514">
        <v>879153522</v>
      </c>
      <c r="B8514" t="s">
        <v>6</v>
      </c>
      <c r="E8514" s="2">
        <v>42795</v>
      </c>
    </row>
    <row r="8515" spans="1:5" x14ac:dyDescent="0.25">
      <c r="A8515">
        <v>896229672</v>
      </c>
      <c r="B8515" t="s">
        <v>6</v>
      </c>
      <c r="E8515" s="2">
        <v>42795</v>
      </c>
    </row>
    <row r="8516" spans="1:5" x14ac:dyDescent="0.25">
      <c r="A8516">
        <v>911582422</v>
      </c>
      <c r="B8516" t="s">
        <v>6</v>
      </c>
      <c r="E8516" s="2">
        <v>42795</v>
      </c>
    </row>
    <row r="8517" spans="1:5" x14ac:dyDescent="0.25">
      <c r="A8517">
        <v>911941058</v>
      </c>
      <c r="B8517" t="s">
        <v>6</v>
      </c>
      <c r="E8517" s="2">
        <v>42795</v>
      </c>
    </row>
    <row r="8518" spans="1:5" x14ac:dyDescent="0.25">
      <c r="A8518">
        <v>912034399</v>
      </c>
      <c r="B8518" t="s">
        <v>6</v>
      </c>
      <c r="E8518" s="2">
        <v>42795</v>
      </c>
    </row>
    <row r="8519" spans="1:5" x14ac:dyDescent="0.25">
      <c r="A8519">
        <v>912257541</v>
      </c>
      <c r="B8519" t="s">
        <v>6</v>
      </c>
      <c r="E8519" s="2">
        <v>42795</v>
      </c>
    </row>
    <row r="8520" spans="1:5" x14ac:dyDescent="0.25">
      <c r="A8520">
        <v>912701751</v>
      </c>
      <c r="B8520" t="s">
        <v>6</v>
      </c>
      <c r="E8520" s="2">
        <v>42795</v>
      </c>
    </row>
    <row r="8521" spans="1:5" x14ac:dyDescent="0.25">
      <c r="A8521">
        <v>914616530</v>
      </c>
      <c r="B8521" t="s">
        <v>6</v>
      </c>
      <c r="E8521" s="2">
        <v>42795</v>
      </c>
    </row>
    <row r="8522" spans="1:5" x14ac:dyDescent="0.25">
      <c r="A8522">
        <v>915280862</v>
      </c>
      <c r="B8522" t="s">
        <v>6</v>
      </c>
      <c r="E8522" s="2">
        <v>42795</v>
      </c>
    </row>
    <row r="8523" spans="1:5" x14ac:dyDescent="0.25">
      <c r="A8523">
        <v>915872360</v>
      </c>
      <c r="B8523" t="s">
        <v>6</v>
      </c>
      <c r="E8523" s="2">
        <v>42795</v>
      </c>
    </row>
    <row r="8524" spans="1:5" x14ac:dyDescent="0.25">
      <c r="A8524">
        <v>916009755</v>
      </c>
      <c r="B8524" t="s">
        <v>6</v>
      </c>
      <c r="E8524" s="2">
        <v>42795</v>
      </c>
    </row>
    <row r="8525" spans="1:5" x14ac:dyDescent="0.25">
      <c r="A8525">
        <v>916484380</v>
      </c>
      <c r="B8525" t="s">
        <v>6</v>
      </c>
      <c r="E8525" s="2">
        <v>42795</v>
      </c>
    </row>
    <row r="8526" spans="1:5" x14ac:dyDescent="0.25">
      <c r="A8526">
        <v>916794312</v>
      </c>
      <c r="B8526" t="s">
        <v>6</v>
      </c>
      <c r="E8526" s="2">
        <v>42795</v>
      </c>
    </row>
    <row r="8527" spans="1:5" x14ac:dyDescent="0.25">
      <c r="A8527">
        <v>917378843</v>
      </c>
      <c r="B8527" t="s">
        <v>6</v>
      </c>
      <c r="E8527" s="2">
        <v>42795</v>
      </c>
    </row>
    <row r="8528" spans="1:5" x14ac:dyDescent="0.25">
      <c r="A8528">
        <v>917687501</v>
      </c>
      <c r="B8528" t="s">
        <v>6</v>
      </c>
      <c r="E8528" s="2">
        <v>42795</v>
      </c>
    </row>
    <row r="8529" spans="1:5" x14ac:dyDescent="0.25">
      <c r="A8529">
        <v>988530832</v>
      </c>
      <c r="B8529" t="s">
        <v>6</v>
      </c>
      <c r="E8529" s="2">
        <v>42795</v>
      </c>
    </row>
    <row r="8530" spans="1:5" x14ac:dyDescent="0.25">
      <c r="A8530">
        <v>992330767</v>
      </c>
      <c r="B8530" t="s">
        <v>6</v>
      </c>
      <c r="E8530" s="2">
        <v>42795</v>
      </c>
    </row>
    <row r="8531" spans="1:5" x14ac:dyDescent="0.25">
      <c r="A8531">
        <v>994384430</v>
      </c>
      <c r="B8531" t="s">
        <v>6</v>
      </c>
      <c r="E8531" s="2">
        <v>42795</v>
      </c>
    </row>
    <row r="8532" spans="1:5" x14ac:dyDescent="0.25">
      <c r="A8532">
        <v>994992449</v>
      </c>
      <c r="B8532" t="s">
        <v>6</v>
      </c>
      <c r="E8532" s="2">
        <v>42795</v>
      </c>
    </row>
    <row r="8533" spans="1:5" x14ac:dyDescent="0.25">
      <c r="A8533">
        <v>995796066</v>
      </c>
      <c r="B8533" t="s">
        <v>6</v>
      </c>
      <c r="E8533" s="2">
        <v>42795</v>
      </c>
    </row>
    <row r="8534" spans="1:5" x14ac:dyDescent="0.25">
      <c r="A8534">
        <v>995821435</v>
      </c>
      <c r="B8534" t="s">
        <v>6</v>
      </c>
      <c r="E8534" s="2">
        <v>42795</v>
      </c>
    </row>
    <row r="8535" spans="1:5" x14ac:dyDescent="0.25">
      <c r="A8535">
        <v>997559223</v>
      </c>
      <c r="B8535" t="s">
        <v>6</v>
      </c>
      <c r="E8535" s="2">
        <v>42795</v>
      </c>
    </row>
    <row r="8536" spans="1:5" x14ac:dyDescent="0.25">
      <c r="A8536">
        <v>997641620</v>
      </c>
      <c r="B8536" t="s">
        <v>6</v>
      </c>
      <c r="E8536" s="2">
        <v>42795</v>
      </c>
    </row>
    <row r="8537" spans="1:5" x14ac:dyDescent="0.25">
      <c r="A8537">
        <v>997681959</v>
      </c>
      <c r="B8537" t="s">
        <v>6</v>
      </c>
      <c r="E8537" s="2">
        <v>42795</v>
      </c>
    </row>
    <row r="8538" spans="1:5" x14ac:dyDescent="0.25">
      <c r="A8538">
        <v>998038324</v>
      </c>
      <c r="B8538" t="s">
        <v>6</v>
      </c>
      <c r="E8538" s="2">
        <v>42795</v>
      </c>
    </row>
    <row r="8539" spans="1:5" x14ac:dyDescent="0.25">
      <c r="A8539">
        <v>998166047</v>
      </c>
      <c r="B8539" t="s">
        <v>6</v>
      </c>
      <c r="E8539" s="2">
        <v>42795</v>
      </c>
    </row>
    <row r="8540" spans="1:5" x14ac:dyDescent="0.25">
      <c r="A8540">
        <v>999103189</v>
      </c>
      <c r="B8540" t="s">
        <v>6</v>
      </c>
      <c r="E8540" s="2">
        <v>42795</v>
      </c>
    </row>
    <row r="8541" spans="1:5" x14ac:dyDescent="0.25">
      <c r="A8541">
        <v>999300766</v>
      </c>
      <c r="B8541" t="s">
        <v>6</v>
      </c>
      <c r="E8541" s="2">
        <v>42795</v>
      </c>
    </row>
    <row r="8542" spans="1:5" x14ac:dyDescent="0.25">
      <c r="A8542">
        <v>999587089</v>
      </c>
      <c r="B8542" t="s">
        <v>6</v>
      </c>
      <c r="E8542" s="2">
        <v>42795</v>
      </c>
    </row>
    <row r="8543" spans="1:5" x14ac:dyDescent="0.25">
      <c r="A8543">
        <v>813131072</v>
      </c>
      <c r="B8543" t="s">
        <v>7</v>
      </c>
      <c r="E8543" s="2">
        <v>42795</v>
      </c>
    </row>
    <row r="8544" spans="1:5" x14ac:dyDescent="0.25">
      <c r="A8544">
        <v>814037622</v>
      </c>
      <c r="B8544" t="s">
        <v>7</v>
      </c>
      <c r="E8544" s="2">
        <v>42795</v>
      </c>
    </row>
    <row r="8545" spans="1:5" x14ac:dyDescent="0.25">
      <c r="A8545">
        <v>816608732</v>
      </c>
      <c r="B8545" t="s">
        <v>7</v>
      </c>
      <c r="E8545" s="2">
        <v>42795</v>
      </c>
    </row>
    <row r="8546" spans="1:5" x14ac:dyDescent="0.25">
      <c r="A8546">
        <v>816676282</v>
      </c>
      <c r="B8546" t="s">
        <v>7</v>
      </c>
      <c r="E8546" s="2">
        <v>42795</v>
      </c>
    </row>
    <row r="8547" spans="1:5" x14ac:dyDescent="0.25">
      <c r="A8547">
        <v>817229522</v>
      </c>
      <c r="B8547" t="s">
        <v>7</v>
      </c>
      <c r="E8547" s="2">
        <v>42795</v>
      </c>
    </row>
    <row r="8548" spans="1:5" x14ac:dyDescent="0.25">
      <c r="A8548">
        <v>817469582</v>
      </c>
      <c r="B8548" t="s">
        <v>7</v>
      </c>
      <c r="E8548" s="2">
        <v>42795</v>
      </c>
    </row>
    <row r="8549" spans="1:5" x14ac:dyDescent="0.25">
      <c r="A8549">
        <v>817527892</v>
      </c>
      <c r="B8549" t="s">
        <v>7</v>
      </c>
      <c r="E8549" s="2">
        <v>42795</v>
      </c>
    </row>
    <row r="8550" spans="1:5" x14ac:dyDescent="0.25">
      <c r="A8550">
        <v>876219972</v>
      </c>
      <c r="B8550" t="s">
        <v>7</v>
      </c>
      <c r="E8550" s="2">
        <v>42795</v>
      </c>
    </row>
    <row r="8551" spans="1:5" x14ac:dyDescent="0.25">
      <c r="A8551">
        <v>892552282</v>
      </c>
      <c r="B8551" t="s">
        <v>7</v>
      </c>
      <c r="E8551" s="2">
        <v>42795</v>
      </c>
    </row>
    <row r="8552" spans="1:5" x14ac:dyDescent="0.25">
      <c r="A8552">
        <v>892675562</v>
      </c>
      <c r="B8552" t="s">
        <v>7</v>
      </c>
      <c r="E8552" s="2">
        <v>42795</v>
      </c>
    </row>
    <row r="8553" spans="1:5" x14ac:dyDescent="0.25">
      <c r="A8553">
        <v>894330902</v>
      </c>
      <c r="B8553" t="s">
        <v>7</v>
      </c>
      <c r="E8553" s="2">
        <v>42795</v>
      </c>
    </row>
    <row r="8554" spans="1:5" x14ac:dyDescent="0.25">
      <c r="A8554">
        <v>894941642</v>
      </c>
      <c r="B8554" t="s">
        <v>7</v>
      </c>
      <c r="E8554" s="2">
        <v>42795</v>
      </c>
    </row>
    <row r="8555" spans="1:5" x14ac:dyDescent="0.25">
      <c r="A8555">
        <v>896229702</v>
      </c>
      <c r="B8555" t="s">
        <v>7</v>
      </c>
      <c r="E8555" s="2">
        <v>42795</v>
      </c>
    </row>
    <row r="8556" spans="1:5" x14ac:dyDescent="0.25">
      <c r="A8556">
        <v>898342212</v>
      </c>
      <c r="B8556" t="s">
        <v>7</v>
      </c>
      <c r="E8556" s="2">
        <v>42795</v>
      </c>
    </row>
    <row r="8557" spans="1:5" x14ac:dyDescent="0.25">
      <c r="A8557">
        <v>898373762</v>
      </c>
      <c r="B8557" t="s">
        <v>7</v>
      </c>
      <c r="E8557" s="2">
        <v>42795</v>
      </c>
    </row>
    <row r="8558" spans="1:5" x14ac:dyDescent="0.25">
      <c r="A8558">
        <v>899103262</v>
      </c>
      <c r="B8558" t="s">
        <v>7</v>
      </c>
      <c r="E8558" s="2">
        <v>42795</v>
      </c>
    </row>
    <row r="8559" spans="1:5" x14ac:dyDescent="0.25">
      <c r="A8559">
        <v>911582457</v>
      </c>
      <c r="B8559" t="s">
        <v>7</v>
      </c>
      <c r="E8559" s="2">
        <v>42795</v>
      </c>
    </row>
    <row r="8560" spans="1:5" x14ac:dyDescent="0.25">
      <c r="A8560">
        <v>911633280</v>
      </c>
      <c r="B8560" t="s">
        <v>7</v>
      </c>
      <c r="E8560" s="2">
        <v>42795</v>
      </c>
    </row>
    <row r="8561" spans="1:5" x14ac:dyDescent="0.25">
      <c r="A8561">
        <v>911634864</v>
      </c>
      <c r="B8561" t="s">
        <v>7</v>
      </c>
      <c r="E8561" s="2">
        <v>42795</v>
      </c>
    </row>
    <row r="8562" spans="1:5" x14ac:dyDescent="0.25">
      <c r="A8562">
        <v>911641305</v>
      </c>
      <c r="B8562" t="s">
        <v>7</v>
      </c>
      <c r="E8562" s="2">
        <v>42795</v>
      </c>
    </row>
    <row r="8563" spans="1:5" x14ac:dyDescent="0.25">
      <c r="A8563">
        <v>911722038</v>
      </c>
      <c r="B8563" t="s">
        <v>7</v>
      </c>
      <c r="E8563" s="2">
        <v>42795</v>
      </c>
    </row>
    <row r="8564" spans="1:5" x14ac:dyDescent="0.25">
      <c r="A8564">
        <v>911784807</v>
      </c>
      <c r="B8564" t="s">
        <v>7</v>
      </c>
      <c r="E8564" s="2">
        <v>42795</v>
      </c>
    </row>
    <row r="8565" spans="1:5" x14ac:dyDescent="0.25">
      <c r="A8565">
        <v>911941163</v>
      </c>
      <c r="B8565" t="s">
        <v>7</v>
      </c>
      <c r="E8565" s="2">
        <v>42795</v>
      </c>
    </row>
    <row r="8566" spans="1:5" x14ac:dyDescent="0.25">
      <c r="A8566">
        <v>912034402</v>
      </c>
      <c r="B8566" t="s">
        <v>7</v>
      </c>
      <c r="E8566" s="2">
        <v>42795</v>
      </c>
    </row>
    <row r="8567" spans="1:5" x14ac:dyDescent="0.25">
      <c r="A8567">
        <v>912175146</v>
      </c>
      <c r="B8567" t="s">
        <v>7</v>
      </c>
      <c r="E8567" s="2">
        <v>42795</v>
      </c>
    </row>
    <row r="8568" spans="1:5" x14ac:dyDescent="0.25">
      <c r="A8568">
        <v>912182851</v>
      </c>
      <c r="B8568" t="s">
        <v>7</v>
      </c>
      <c r="E8568" s="2">
        <v>42795</v>
      </c>
    </row>
    <row r="8569" spans="1:5" x14ac:dyDescent="0.25">
      <c r="A8569">
        <v>912199770</v>
      </c>
      <c r="B8569" t="s">
        <v>7</v>
      </c>
      <c r="E8569" s="2">
        <v>42795</v>
      </c>
    </row>
    <row r="8570" spans="1:5" x14ac:dyDescent="0.25">
      <c r="A8570">
        <v>912257576</v>
      </c>
      <c r="B8570" t="s">
        <v>7</v>
      </c>
      <c r="E8570" s="2">
        <v>42795</v>
      </c>
    </row>
    <row r="8571" spans="1:5" x14ac:dyDescent="0.25">
      <c r="A8571">
        <v>912536777</v>
      </c>
      <c r="B8571" t="s">
        <v>7</v>
      </c>
      <c r="E8571" s="2">
        <v>42795</v>
      </c>
    </row>
    <row r="8572" spans="1:5" x14ac:dyDescent="0.25">
      <c r="A8572">
        <v>912701786</v>
      </c>
      <c r="B8572" t="s">
        <v>7</v>
      </c>
      <c r="E8572" s="2">
        <v>42795</v>
      </c>
    </row>
    <row r="8573" spans="1:5" x14ac:dyDescent="0.25">
      <c r="A8573">
        <v>913006194</v>
      </c>
      <c r="B8573" t="s">
        <v>7</v>
      </c>
      <c r="E8573" s="2">
        <v>42795</v>
      </c>
    </row>
    <row r="8574" spans="1:5" x14ac:dyDescent="0.25">
      <c r="A8574">
        <v>913328515</v>
      </c>
      <c r="B8574" t="s">
        <v>7</v>
      </c>
      <c r="E8574" s="2">
        <v>42795</v>
      </c>
    </row>
    <row r="8575" spans="1:5" x14ac:dyDescent="0.25">
      <c r="A8575">
        <v>913339185</v>
      </c>
      <c r="B8575" t="s">
        <v>7</v>
      </c>
      <c r="E8575" s="2">
        <v>42795</v>
      </c>
    </row>
    <row r="8576" spans="1:5" x14ac:dyDescent="0.25">
      <c r="A8576">
        <v>913360303</v>
      </c>
      <c r="B8576" t="s">
        <v>7</v>
      </c>
      <c r="E8576" s="2">
        <v>42795</v>
      </c>
    </row>
    <row r="8577" spans="1:5" x14ac:dyDescent="0.25">
      <c r="A8577">
        <v>913384083</v>
      </c>
      <c r="B8577" t="s">
        <v>7</v>
      </c>
      <c r="E8577" s="2">
        <v>42795</v>
      </c>
    </row>
    <row r="8578" spans="1:5" x14ac:dyDescent="0.25">
      <c r="A8578">
        <v>913412451</v>
      </c>
      <c r="B8578" t="s">
        <v>7</v>
      </c>
      <c r="E8578" s="2">
        <v>42795</v>
      </c>
    </row>
    <row r="8579" spans="1:5" x14ac:dyDescent="0.25">
      <c r="A8579">
        <v>913500075</v>
      </c>
      <c r="B8579" t="s">
        <v>7</v>
      </c>
      <c r="E8579" s="2">
        <v>42795</v>
      </c>
    </row>
    <row r="8580" spans="1:5" x14ac:dyDescent="0.25">
      <c r="A8580">
        <v>913740777</v>
      </c>
      <c r="B8580" t="s">
        <v>7</v>
      </c>
      <c r="E8580" s="2">
        <v>42795</v>
      </c>
    </row>
    <row r="8581" spans="1:5" x14ac:dyDescent="0.25">
      <c r="A8581">
        <v>913898338</v>
      </c>
      <c r="B8581" t="s">
        <v>7</v>
      </c>
      <c r="E8581" s="2">
        <v>42795</v>
      </c>
    </row>
    <row r="8582" spans="1:5" x14ac:dyDescent="0.25">
      <c r="A8582">
        <v>913922328</v>
      </c>
      <c r="B8582" t="s">
        <v>7</v>
      </c>
      <c r="E8582" s="2">
        <v>42795</v>
      </c>
    </row>
    <row r="8583" spans="1:5" x14ac:dyDescent="0.25">
      <c r="A8583">
        <v>914016045</v>
      </c>
      <c r="B8583" t="s">
        <v>7</v>
      </c>
      <c r="E8583" s="2">
        <v>42795</v>
      </c>
    </row>
    <row r="8584" spans="1:5" x14ac:dyDescent="0.25">
      <c r="A8584">
        <v>914085918</v>
      </c>
      <c r="B8584" t="s">
        <v>7</v>
      </c>
      <c r="E8584" s="2">
        <v>42795</v>
      </c>
    </row>
    <row r="8585" spans="1:5" x14ac:dyDescent="0.25">
      <c r="A8585">
        <v>914197376</v>
      </c>
      <c r="B8585" t="s">
        <v>7</v>
      </c>
      <c r="E8585" s="2">
        <v>42795</v>
      </c>
    </row>
    <row r="8586" spans="1:5" x14ac:dyDescent="0.25">
      <c r="A8586">
        <v>914232023</v>
      </c>
      <c r="B8586" t="s">
        <v>7</v>
      </c>
      <c r="E8586" s="2">
        <v>42795</v>
      </c>
    </row>
    <row r="8587" spans="1:5" x14ac:dyDescent="0.25">
      <c r="A8587">
        <v>914382645</v>
      </c>
      <c r="B8587" t="s">
        <v>7</v>
      </c>
      <c r="E8587" s="2">
        <v>42795</v>
      </c>
    </row>
    <row r="8588" spans="1:5" x14ac:dyDescent="0.25">
      <c r="A8588">
        <v>914502705</v>
      </c>
      <c r="B8588" t="s">
        <v>7</v>
      </c>
      <c r="E8588" s="2">
        <v>42795</v>
      </c>
    </row>
    <row r="8589" spans="1:5" x14ac:dyDescent="0.25">
      <c r="A8589">
        <v>914616565</v>
      </c>
      <c r="B8589" t="s">
        <v>7</v>
      </c>
      <c r="E8589" s="2">
        <v>42795</v>
      </c>
    </row>
    <row r="8590" spans="1:5" x14ac:dyDescent="0.25">
      <c r="A8590">
        <v>914796016</v>
      </c>
      <c r="B8590" t="s">
        <v>7</v>
      </c>
      <c r="E8590" s="2">
        <v>42795</v>
      </c>
    </row>
    <row r="8591" spans="1:5" x14ac:dyDescent="0.25">
      <c r="A8591">
        <v>914937973</v>
      </c>
      <c r="B8591" t="s">
        <v>7</v>
      </c>
      <c r="E8591" s="2">
        <v>42795</v>
      </c>
    </row>
    <row r="8592" spans="1:5" x14ac:dyDescent="0.25">
      <c r="A8592">
        <v>915038824</v>
      </c>
      <c r="B8592" t="s">
        <v>7</v>
      </c>
      <c r="E8592" s="2">
        <v>42795</v>
      </c>
    </row>
    <row r="8593" spans="1:5" x14ac:dyDescent="0.25">
      <c r="A8593">
        <v>915117295</v>
      </c>
      <c r="B8593" t="s">
        <v>7</v>
      </c>
      <c r="E8593" s="2">
        <v>42795</v>
      </c>
    </row>
    <row r="8594" spans="1:5" x14ac:dyDescent="0.25">
      <c r="A8594">
        <v>915139345</v>
      </c>
      <c r="B8594" t="s">
        <v>7</v>
      </c>
      <c r="E8594" s="2">
        <v>42795</v>
      </c>
    </row>
    <row r="8595" spans="1:5" x14ac:dyDescent="0.25">
      <c r="A8595">
        <v>915189105</v>
      </c>
      <c r="B8595" t="s">
        <v>7</v>
      </c>
      <c r="E8595" s="2">
        <v>42795</v>
      </c>
    </row>
    <row r="8596" spans="1:5" x14ac:dyDescent="0.25">
      <c r="A8596">
        <v>915280889</v>
      </c>
      <c r="B8596" t="s">
        <v>7</v>
      </c>
      <c r="E8596" s="2">
        <v>42795</v>
      </c>
    </row>
    <row r="8597" spans="1:5" x14ac:dyDescent="0.25">
      <c r="A8597">
        <v>915559220</v>
      </c>
      <c r="B8597" t="s">
        <v>7</v>
      </c>
      <c r="E8597" s="2">
        <v>42795</v>
      </c>
    </row>
    <row r="8598" spans="1:5" x14ac:dyDescent="0.25">
      <c r="A8598">
        <v>915559379</v>
      </c>
      <c r="B8598" t="s">
        <v>7</v>
      </c>
      <c r="E8598" s="2">
        <v>42795</v>
      </c>
    </row>
    <row r="8599" spans="1:5" x14ac:dyDescent="0.25">
      <c r="A8599">
        <v>915675174</v>
      </c>
      <c r="B8599" t="s">
        <v>7</v>
      </c>
      <c r="E8599" s="2">
        <v>42795</v>
      </c>
    </row>
    <row r="8600" spans="1:5" x14ac:dyDescent="0.25">
      <c r="A8600">
        <v>915757294</v>
      </c>
      <c r="B8600" t="s">
        <v>7</v>
      </c>
      <c r="E8600" s="2">
        <v>42795</v>
      </c>
    </row>
    <row r="8601" spans="1:5" x14ac:dyDescent="0.25">
      <c r="A8601">
        <v>915872379</v>
      </c>
      <c r="B8601" t="s">
        <v>7</v>
      </c>
      <c r="E8601" s="2">
        <v>42795</v>
      </c>
    </row>
    <row r="8602" spans="1:5" x14ac:dyDescent="0.25">
      <c r="A8602">
        <v>915939198</v>
      </c>
      <c r="B8602" t="s">
        <v>7</v>
      </c>
      <c r="E8602" s="2">
        <v>42795</v>
      </c>
    </row>
    <row r="8603" spans="1:5" x14ac:dyDescent="0.25">
      <c r="A8603">
        <v>915971857</v>
      </c>
      <c r="B8603" t="s">
        <v>7</v>
      </c>
      <c r="E8603" s="2">
        <v>42795</v>
      </c>
    </row>
    <row r="8604" spans="1:5" x14ac:dyDescent="0.25">
      <c r="A8604">
        <v>916010036</v>
      </c>
      <c r="B8604" t="s">
        <v>7</v>
      </c>
      <c r="E8604" s="2">
        <v>42795</v>
      </c>
    </row>
    <row r="8605" spans="1:5" x14ac:dyDescent="0.25">
      <c r="A8605">
        <v>916059191</v>
      </c>
      <c r="B8605" t="s">
        <v>7</v>
      </c>
      <c r="E8605" s="2">
        <v>42795</v>
      </c>
    </row>
    <row r="8606" spans="1:5" x14ac:dyDescent="0.25">
      <c r="A8606">
        <v>916184794</v>
      </c>
      <c r="B8606" t="s">
        <v>7</v>
      </c>
      <c r="E8606" s="2">
        <v>42795</v>
      </c>
    </row>
    <row r="8607" spans="1:5" x14ac:dyDescent="0.25">
      <c r="A8607">
        <v>916333242</v>
      </c>
      <c r="B8607" t="s">
        <v>7</v>
      </c>
      <c r="E8607" s="2">
        <v>42795</v>
      </c>
    </row>
    <row r="8608" spans="1:5" x14ac:dyDescent="0.25">
      <c r="A8608">
        <v>916347057</v>
      </c>
      <c r="B8608" t="s">
        <v>7</v>
      </c>
      <c r="E8608" s="2">
        <v>42795</v>
      </c>
    </row>
    <row r="8609" spans="1:5" x14ac:dyDescent="0.25">
      <c r="A8609">
        <v>916355408</v>
      </c>
      <c r="B8609" t="s">
        <v>7</v>
      </c>
      <c r="E8609" s="2">
        <v>42795</v>
      </c>
    </row>
    <row r="8610" spans="1:5" x14ac:dyDescent="0.25">
      <c r="A8610">
        <v>916362927</v>
      </c>
      <c r="B8610" t="s">
        <v>7</v>
      </c>
      <c r="E8610" s="2">
        <v>42795</v>
      </c>
    </row>
    <row r="8611" spans="1:5" x14ac:dyDescent="0.25">
      <c r="A8611">
        <v>916389906</v>
      </c>
      <c r="B8611" t="s">
        <v>7</v>
      </c>
      <c r="E8611" s="2">
        <v>42795</v>
      </c>
    </row>
    <row r="8612" spans="1:5" x14ac:dyDescent="0.25">
      <c r="A8612">
        <v>916468733</v>
      </c>
      <c r="B8612" t="s">
        <v>7</v>
      </c>
      <c r="E8612" s="2">
        <v>42795</v>
      </c>
    </row>
    <row r="8613" spans="1:5" x14ac:dyDescent="0.25">
      <c r="A8613">
        <v>916484402</v>
      </c>
      <c r="B8613" t="s">
        <v>7</v>
      </c>
      <c r="E8613" s="2">
        <v>42795</v>
      </c>
    </row>
    <row r="8614" spans="1:5" x14ac:dyDescent="0.25">
      <c r="A8614">
        <v>916487118</v>
      </c>
      <c r="B8614" t="s">
        <v>7</v>
      </c>
      <c r="E8614" s="2">
        <v>42795</v>
      </c>
    </row>
    <row r="8615" spans="1:5" x14ac:dyDescent="0.25">
      <c r="A8615">
        <v>916571771</v>
      </c>
      <c r="B8615" t="s">
        <v>7</v>
      </c>
      <c r="E8615" s="2">
        <v>42795</v>
      </c>
    </row>
    <row r="8616" spans="1:5" x14ac:dyDescent="0.25">
      <c r="A8616">
        <v>916618050</v>
      </c>
      <c r="B8616" t="s">
        <v>7</v>
      </c>
      <c r="E8616" s="2">
        <v>42795</v>
      </c>
    </row>
    <row r="8617" spans="1:5" x14ac:dyDescent="0.25">
      <c r="A8617">
        <v>916634714</v>
      </c>
      <c r="B8617" t="s">
        <v>7</v>
      </c>
      <c r="E8617" s="2">
        <v>42795</v>
      </c>
    </row>
    <row r="8618" spans="1:5" x14ac:dyDescent="0.25">
      <c r="A8618">
        <v>916687206</v>
      </c>
      <c r="B8618" t="s">
        <v>7</v>
      </c>
      <c r="E8618" s="2">
        <v>42795</v>
      </c>
    </row>
    <row r="8619" spans="1:5" x14ac:dyDescent="0.25">
      <c r="A8619">
        <v>916707312</v>
      </c>
      <c r="B8619" t="s">
        <v>7</v>
      </c>
      <c r="E8619" s="2">
        <v>42795</v>
      </c>
    </row>
    <row r="8620" spans="1:5" x14ac:dyDescent="0.25">
      <c r="A8620">
        <v>916794339</v>
      </c>
      <c r="B8620" t="s">
        <v>7</v>
      </c>
      <c r="E8620" s="2">
        <v>42795</v>
      </c>
    </row>
    <row r="8621" spans="1:5" x14ac:dyDescent="0.25">
      <c r="A8621">
        <v>916822952</v>
      </c>
      <c r="B8621" t="s">
        <v>7</v>
      </c>
      <c r="E8621" s="2">
        <v>42795</v>
      </c>
    </row>
    <row r="8622" spans="1:5" x14ac:dyDescent="0.25">
      <c r="A8622">
        <v>917073201</v>
      </c>
      <c r="B8622" t="s">
        <v>7</v>
      </c>
      <c r="E8622" s="2">
        <v>42795</v>
      </c>
    </row>
    <row r="8623" spans="1:5" x14ac:dyDescent="0.25">
      <c r="A8623">
        <v>917248087</v>
      </c>
      <c r="B8623" t="s">
        <v>7</v>
      </c>
      <c r="E8623" s="2">
        <v>42795</v>
      </c>
    </row>
    <row r="8624" spans="1:5" x14ac:dyDescent="0.25">
      <c r="A8624">
        <v>917290040</v>
      </c>
      <c r="B8624" t="s">
        <v>7</v>
      </c>
      <c r="E8624" s="2">
        <v>42795</v>
      </c>
    </row>
    <row r="8625" spans="1:5" x14ac:dyDescent="0.25">
      <c r="A8625">
        <v>917320861</v>
      </c>
      <c r="B8625" t="s">
        <v>7</v>
      </c>
      <c r="E8625" s="2">
        <v>42795</v>
      </c>
    </row>
    <row r="8626" spans="1:5" x14ac:dyDescent="0.25">
      <c r="A8626">
        <v>917416583</v>
      </c>
      <c r="B8626" t="s">
        <v>7</v>
      </c>
      <c r="E8626" s="2">
        <v>42795</v>
      </c>
    </row>
    <row r="8627" spans="1:5" x14ac:dyDescent="0.25">
      <c r="A8627">
        <v>917432880</v>
      </c>
      <c r="B8627" t="s">
        <v>7</v>
      </c>
      <c r="E8627" s="2">
        <v>42795</v>
      </c>
    </row>
    <row r="8628" spans="1:5" x14ac:dyDescent="0.25">
      <c r="A8628">
        <v>917464162</v>
      </c>
      <c r="B8628" t="s">
        <v>7</v>
      </c>
      <c r="E8628" s="2">
        <v>42795</v>
      </c>
    </row>
    <row r="8629" spans="1:5" x14ac:dyDescent="0.25">
      <c r="A8629">
        <v>917509301</v>
      </c>
      <c r="B8629" t="s">
        <v>7</v>
      </c>
      <c r="E8629" s="2">
        <v>42795</v>
      </c>
    </row>
    <row r="8630" spans="1:5" x14ac:dyDescent="0.25">
      <c r="A8630">
        <v>917696934</v>
      </c>
      <c r="B8630" t="s">
        <v>7</v>
      </c>
      <c r="E8630" s="2">
        <v>42795</v>
      </c>
    </row>
    <row r="8631" spans="1:5" x14ac:dyDescent="0.25">
      <c r="A8631">
        <v>917713014</v>
      </c>
      <c r="B8631" t="s">
        <v>7</v>
      </c>
      <c r="E8631" s="2">
        <v>42795</v>
      </c>
    </row>
    <row r="8632" spans="1:5" x14ac:dyDescent="0.25">
      <c r="A8632">
        <v>917739579</v>
      </c>
      <c r="B8632" t="s">
        <v>7</v>
      </c>
      <c r="E8632" s="2">
        <v>42795</v>
      </c>
    </row>
    <row r="8633" spans="1:5" x14ac:dyDescent="0.25">
      <c r="A8633">
        <v>917762910</v>
      </c>
      <c r="B8633" t="s">
        <v>7</v>
      </c>
      <c r="E8633" s="2">
        <v>42795</v>
      </c>
    </row>
    <row r="8634" spans="1:5" x14ac:dyDescent="0.25">
      <c r="A8634">
        <v>917783691</v>
      </c>
      <c r="B8634" t="s">
        <v>7</v>
      </c>
      <c r="E8634" s="2">
        <v>42795</v>
      </c>
    </row>
    <row r="8635" spans="1:5" x14ac:dyDescent="0.25">
      <c r="A8635">
        <v>918020632</v>
      </c>
      <c r="B8635" t="s">
        <v>7</v>
      </c>
      <c r="E8635" s="2">
        <v>42795</v>
      </c>
    </row>
    <row r="8636" spans="1:5" x14ac:dyDescent="0.25">
      <c r="A8636">
        <v>918096655</v>
      </c>
      <c r="B8636" t="s">
        <v>7</v>
      </c>
      <c r="E8636" s="2">
        <v>42795</v>
      </c>
    </row>
    <row r="8637" spans="1:5" x14ac:dyDescent="0.25">
      <c r="A8637">
        <v>918116877</v>
      </c>
      <c r="B8637" t="s">
        <v>7</v>
      </c>
      <c r="E8637" s="2">
        <v>42795</v>
      </c>
    </row>
    <row r="8638" spans="1:5" x14ac:dyDescent="0.25">
      <c r="A8638">
        <v>918394052</v>
      </c>
      <c r="B8638" t="s">
        <v>7</v>
      </c>
      <c r="E8638" s="2">
        <v>42795</v>
      </c>
    </row>
    <row r="8639" spans="1:5" x14ac:dyDescent="0.25">
      <c r="A8639">
        <v>918450807</v>
      </c>
      <c r="B8639" t="s">
        <v>7</v>
      </c>
      <c r="E8639" s="2">
        <v>42795</v>
      </c>
    </row>
    <row r="8640" spans="1:5" x14ac:dyDescent="0.25">
      <c r="A8640">
        <v>977482763</v>
      </c>
      <c r="B8640" t="s">
        <v>7</v>
      </c>
      <c r="E8640" s="2">
        <v>42795</v>
      </c>
    </row>
    <row r="8641" spans="1:5" x14ac:dyDescent="0.25">
      <c r="A8641">
        <v>979153554</v>
      </c>
      <c r="B8641" t="s">
        <v>7</v>
      </c>
      <c r="E8641" s="2">
        <v>42795</v>
      </c>
    </row>
    <row r="8642" spans="1:5" x14ac:dyDescent="0.25">
      <c r="A8642">
        <v>980236803</v>
      </c>
      <c r="B8642" t="s">
        <v>7</v>
      </c>
      <c r="E8642" s="2">
        <v>42795</v>
      </c>
    </row>
    <row r="8643" spans="1:5" x14ac:dyDescent="0.25">
      <c r="A8643">
        <v>982497833</v>
      </c>
      <c r="B8643" t="s">
        <v>7</v>
      </c>
      <c r="E8643" s="2">
        <v>42795</v>
      </c>
    </row>
    <row r="8644" spans="1:5" x14ac:dyDescent="0.25">
      <c r="A8644">
        <v>984142153</v>
      </c>
      <c r="B8644" t="s">
        <v>7</v>
      </c>
      <c r="E8644" s="2">
        <v>42795</v>
      </c>
    </row>
    <row r="8645" spans="1:5" x14ac:dyDescent="0.25">
      <c r="A8645">
        <v>984511914</v>
      </c>
      <c r="B8645" t="s">
        <v>7</v>
      </c>
      <c r="E8645" s="2">
        <v>42795</v>
      </c>
    </row>
    <row r="8646" spans="1:5" x14ac:dyDescent="0.25">
      <c r="A8646">
        <v>984707991</v>
      </c>
      <c r="B8646" t="s">
        <v>7</v>
      </c>
      <c r="E8646" s="2">
        <v>42795</v>
      </c>
    </row>
    <row r="8647" spans="1:5" x14ac:dyDescent="0.25">
      <c r="A8647">
        <v>986843078</v>
      </c>
      <c r="B8647" t="s">
        <v>7</v>
      </c>
      <c r="E8647" s="2">
        <v>42795</v>
      </c>
    </row>
    <row r="8648" spans="1:5" x14ac:dyDescent="0.25">
      <c r="A8648">
        <v>987700068</v>
      </c>
      <c r="B8648" t="s">
        <v>7</v>
      </c>
      <c r="E8648" s="2">
        <v>42795</v>
      </c>
    </row>
    <row r="8649" spans="1:5" x14ac:dyDescent="0.25">
      <c r="A8649">
        <v>988536482</v>
      </c>
      <c r="B8649" t="s">
        <v>7</v>
      </c>
      <c r="E8649" s="2">
        <v>42795</v>
      </c>
    </row>
    <row r="8650" spans="1:5" x14ac:dyDescent="0.25">
      <c r="A8650">
        <v>989462113</v>
      </c>
      <c r="B8650" t="s">
        <v>7</v>
      </c>
      <c r="E8650" s="2">
        <v>42795</v>
      </c>
    </row>
    <row r="8651" spans="1:5" x14ac:dyDescent="0.25">
      <c r="A8651">
        <v>989538810</v>
      </c>
      <c r="B8651" t="s">
        <v>7</v>
      </c>
      <c r="E8651" s="2">
        <v>42795</v>
      </c>
    </row>
    <row r="8652" spans="1:5" x14ac:dyDescent="0.25">
      <c r="A8652">
        <v>990770166</v>
      </c>
      <c r="B8652" t="s">
        <v>7</v>
      </c>
      <c r="E8652" s="2">
        <v>42795</v>
      </c>
    </row>
    <row r="8653" spans="1:5" x14ac:dyDescent="0.25">
      <c r="A8653">
        <v>990987076</v>
      </c>
      <c r="B8653" t="s">
        <v>7</v>
      </c>
      <c r="E8653" s="2">
        <v>42795</v>
      </c>
    </row>
    <row r="8654" spans="1:5" x14ac:dyDescent="0.25">
      <c r="A8654">
        <v>991024573</v>
      </c>
      <c r="B8654" t="s">
        <v>7</v>
      </c>
      <c r="E8654" s="2">
        <v>42795</v>
      </c>
    </row>
    <row r="8655" spans="1:5" x14ac:dyDescent="0.25">
      <c r="A8655">
        <v>992198338</v>
      </c>
      <c r="B8655" t="s">
        <v>7</v>
      </c>
      <c r="E8655" s="2">
        <v>42795</v>
      </c>
    </row>
    <row r="8656" spans="1:5" x14ac:dyDescent="0.25">
      <c r="A8656">
        <v>992330783</v>
      </c>
      <c r="B8656" t="s">
        <v>7</v>
      </c>
      <c r="E8656" s="2">
        <v>42795</v>
      </c>
    </row>
    <row r="8657" spans="1:5" x14ac:dyDescent="0.25">
      <c r="A8657">
        <v>992426985</v>
      </c>
      <c r="B8657" t="s">
        <v>7</v>
      </c>
      <c r="E8657" s="2">
        <v>42795</v>
      </c>
    </row>
    <row r="8658" spans="1:5" x14ac:dyDescent="0.25">
      <c r="A8658">
        <v>992474440</v>
      </c>
      <c r="B8658" t="s">
        <v>7</v>
      </c>
      <c r="E8658" s="2">
        <v>42795</v>
      </c>
    </row>
    <row r="8659" spans="1:5" x14ac:dyDescent="0.25">
      <c r="A8659">
        <v>992487208</v>
      </c>
      <c r="B8659" t="s">
        <v>7</v>
      </c>
      <c r="E8659" s="2">
        <v>42795</v>
      </c>
    </row>
    <row r="8660" spans="1:5" x14ac:dyDescent="0.25">
      <c r="A8660">
        <v>992519371</v>
      </c>
      <c r="B8660" t="s">
        <v>7</v>
      </c>
      <c r="E8660" s="2">
        <v>42795</v>
      </c>
    </row>
    <row r="8661" spans="1:5" x14ac:dyDescent="0.25">
      <c r="A8661">
        <v>992731788</v>
      </c>
      <c r="B8661" t="s">
        <v>7</v>
      </c>
      <c r="E8661" s="2">
        <v>42795</v>
      </c>
    </row>
    <row r="8662" spans="1:5" x14ac:dyDescent="0.25">
      <c r="A8662">
        <v>992788151</v>
      </c>
      <c r="B8662" t="s">
        <v>7</v>
      </c>
      <c r="E8662" s="2">
        <v>42795</v>
      </c>
    </row>
    <row r="8663" spans="1:5" x14ac:dyDescent="0.25">
      <c r="A8663">
        <v>992828293</v>
      </c>
      <c r="B8663" t="s">
        <v>7</v>
      </c>
      <c r="E8663" s="2">
        <v>42795</v>
      </c>
    </row>
    <row r="8664" spans="1:5" x14ac:dyDescent="0.25">
      <c r="A8664">
        <v>992992956</v>
      </c>
      <c r="B8664" t="s">
        <v>7</v>
      </c>
      <c r="E8664" s="2">
        <v>42795</v>
      </c>
    </row>
    <row r="8665" spans="1:5" x14ac:dyDescent="0.25">
      <c r="A8665">
        <v>993152218</v>
      </c>
      <c r="B8665" t="s">
        <v>7</v>
      </c>
      <c r="E8665" s="2">
        <v>42795</v>
      </c>
    </row>
    <row r="8666" spans="1:5" x14ac:dyDescent="0.25">
      <c r="A8666">
        <v>993781479</v>
      </c>
      <c r="B8666" t="s">
        <v>7</v>
      </c>
      <c r="E8666" s="2">
        <v>42795</v>
      </c>
    </row>
    <row r="8667" spans="1:5" x14ac:dyDescent="0.25">
      <c r="A8667">
        <v>993825328</v>
      </c>
      <c r="B8667" t="s">
        <v>7</v>
      </c>
      <c r="E8667" s="2">
        <v>42795</v>
      </c>
    </row>
    <row r="8668" spans="1:5" x14ac:dyDescent="0.25">
      <c r="A8668">
        <v>993973459</v>
      </c>
      <c r="B8668" t="s">
        <v>7</v>
      </c>
      <c r="E8668" s="2">
        <v>42795</v>
      </c>
    </row>
    <row r="8669" spans="1:5" x14ac:dyDescent="0.25">
      <c r="A8669">
        <v>994066870</v>
      </c>
      <c r="B8669" t="s">
        <v>7</v>
      </c>
      <c r="E8669" s="2">
        <v>42795</v>
      </c>
    </row>
    <row r="8670" spans="1:5" x14ac:dyDescent="0.25">
      <c r="A8670">
        <v>994192833</v>
      </c>
      <c r="B8670" t="s">
        <v>7</v>
      </c>
      <c r="E8670" s="2">
        <v>42795</v>
      </c>
    </row>
    <row r="8671" spans="1:5" x14ac:dyDescent="0.25">
      <c r="A8671">
        <v>994267531</v>
      </c>
      <c r="B8671" t="s">
        <v>7</v>
      </c>
      <c r="E8671" s="2">
        <v>42795</v>
      </c>
    </row>
    <row r="8672" spans="1:5" x14ac:dyDescent="0.25">
      <c r="A8672">
        <v>994379097</v>
      </c>
      <c r="B8672" t="s">
        <v>7</v>
      </c>
      <c r="E8672" s="2">
        <v>42795</v>
      </c>
    </row>
    <row r="8673" spans="1:5" x14ac:dyDescent="0.25">
      <c r="A8673">
        <v>994384465</v>
      </c>
      <c r="B8673" t="s">
        <v>7</v>
      </c>
      <c r="E8673" s="2">
        <v>42795</v>
      </c>
    </row>
    <row r="8674" spans="1:5" x14ac:dyDescent="0.25">
      <c r="A8674">
        <v>994687085</v>
      </c>
      <c r="B8674" t="s">
        <v>7</v>
      </c>
      <c r="E8674" s="2">
        <v>42795</v>
      </c>
    </row>
    <row r="8675" spans="1:5" x14ac:dyDescent="0.25">
      <c r="A8675">
        <v>994872230</v>
      </c>
      <c r="B8675" t="s">
        <v>7</v>
      </c>
      <c r="E8675" s="2">
        <v>42795</v>
      </c>
    </row>
    <row r="8676" spans="1:5" x14ac:dyDescent="0.25">
      <c r="A8676">
        <v>994900951</v>
      </c>
      <c r="B8676" t="s">
        <v>7</v>
      </c>
      <c r="E8676" s="2">
        <v>42795</v>
      </c>
    </row>
    <row r="8677" spans="1:5" x14ac:dyDescent="0.25">
      <c r="A8677">
        <v>994977431</v>
      </c>
      <c r="B8677" t="s">
        <v>7</v>
      </c>
      <c r="E8677" s="2">
        <v>42795</v>
      </c>
    </row>
    <row r="8678" spans="1:5" x14ac:dyDescent="0.25">
      <c r="A8678">
        <v>995312115</v>
      </c>
      <c r="B8678" t="s">
        <v>7</v>
      </c>
      <c r="E8678" s="2">
        <v>42795</v>
      </c>
    </row>
    <row r="8679" spans="1:5" x14ac:dyDescent="0.25">
      <c r="A8679">
        <v>995567946</v>
      </c>
      <c r="B8679" t="s">
        <v>7</v>
      </c>
      <c r="E8679" s="2">
        <v>42795</v>
      </c>
    </row>
    <row r="8680" spans="1:5" x14ac:dyDescent="0.25">
      <c r="A8680">
        <v>995796090</v>
      </c>
      <c r="B8680" t="s">
        <v>7</v>
      </c>
      <c r="E8680" s="2">
        <v>42795</v>
      </c>
    </row>
    <row r="8681" spans="1:5" x14ac:dyDescent="0.25">
      <c r="A8681">
        <v>995845199</v>
      </c>
      <c r="B8681" t="s">
        <v>7</v>
      </c>
      <c r="E8681" s="2">
        <v>42795</v>
      </c>
    </row>
    <row r="8682" spans="1:5" x14ac:dyDescent="0.25">
      <c r="A8682">
        <v>995880458</v>
      </c>
      <c r="B8682" t="s">
        <v>7</v>
      </c>
      <c r="E8682" s="2">
        <v>42795</v>
      </c>
    </row>
    <row r="8683" spans="1:5" x14ac:dyDescent="0.25">
      <c r="A8683">
        <v>995890291</v>
      </c>
      <c r="B8683" t="s">
        <v>7</v>
      </c>
      <c r="E8683" s="2">
        <v>42795</v>
      </c>
    </row>
    <row r="8684" spans="1:5" x14ac:dyDescent="0.25">
      <c r="A8684">
        <v>996155137</v>
      </c>
      <c r="B8684" t="s">
        <v>7</v>
      </c>
      <c r="E8684" s="2">
        <v>42795</v>
      </c>
    </row>
    <row r="8685" spans="1:5" x14ac:dyDescent="0.25">
      <c r="A8685">
        <v>996361039</v>
      </c>
      <c r="B8685" t="s">
        <v>7</v>
      </c>
      <c r="E8685" s="2">
        <v>42795</v>
      </c>
    </row>
    <row r="8686" spans="1:5" x14ac:dyDescent="0.25">
      <c r="A8686">
        <v>996453413</v>
      </c>
      <c r="B8686" t="s">
        <v>7</v>
      </c>
      <c r="E8686" s="2">
        <v>42795</v>
      </c>
    </row>
    <row r="8687" spans="1:5" x14ac:dyDescent="0.25">
      <c r="A8687">
        <v>996515982</v>
      </c>
      <c r="B8687" t="s">
        <v>7</v>
      </c>
      <c r="E8687" s="2">
        <v>42795</v>
      </c>
    </row>
    <row r="8688" spans="1:5" x14ac:dyDescent="0.25">
      <c r="A8688">
        <v>996684458</v>
      </c>
      <c r="B8688" t="s">
        <v>7</v>
      </c>
      <c r="E8688" s="2">
        <v>42795</v>
      </c>
    </row>
    <row r="8689" spans="1:5" x14ac:dyDescent="0.25">
      <c r="A8689">
        <v>996703479</v>
      </c>
      <c r="B8689" t="s">
        <v>7</v>
      </c>
      <c r="E8689" s="2">
        <v>42795</v>
      </c>
    </row>
    <row r="8690" spans="1:5" x14ac:dyDescent="0.25">
      <c r="A8690">
        <v>996728544</v>
      </c>
      <c r="B8690" t="s">
        <v>7</v>
      </c>
      <c r="E8690" s="2">
        <v>42795</v>
      </c>
    </row>
    <row r="8691" spans="1:5" x14ac:dyDescent="0.25">
      <c r="A8691">
        <v>996841693</v>
      </c>
      <c r="B8691" t="s">
        <v>7</v>
      </c>
      <c r="E8691" s="2">
        <v>42795</v>
      </c>
    </row>
    <row r="8692" spans="1:5" x14ac:dyDescent="0.25">
      <c r="A8692">
        <v>996890805</v>
      </c>
      <c r="B8692" t="s">
        <v>7</v>
      </c>
      <c r="E8692" s="2">
        <v>42795</v>
      </c>
    </row>
    <row r="8693" spans="1:5" x14ac:dyDescent="0.25">
      <c r="A8693">
        <v>996948161</v>
      </c>
      <c r="B8693" t="s">
        <v>7</v>
      </c>
      <c r="E8693" s="2">
        <v>42795</v>
      </c>
    </row>
    <row r="8694" spans="1:5" x14ac:dyDescent="0.25">
      <c r="A8694">
        <v>997282434</v>
      </c>
      <c r="B8694" t="s">
        <v>7</v>
      </c>
      <c r="E8694" s="2">
        <v>42795</v>
      </c>
    </row>
    <row r="8695" spans="1:5" x14ac:dyDescent="0.25">
      <c r="A8695">
        <v>997347609</v>
      </c>
      <c r="B8695" t="s">
        <v>7</v>
      </c>
      <c r="E8695" s="2">
        <v>42795</v>
      </c>
    </row>
    <row r="8696" spans="1:5" x14ac:dyDescent="0.25">
      <c r="A8696">
        <v>997471814</v>
      </c>
      <c r="B8696" t="s">
        <v>7</v>
      </c>
      <c r="E8696" s="2">
        <v>42795</v>
      </c>
    </row>
    <row r="8697" spans="1:5" x14ac:dyDescent="0.25">
      <c r="A8697">
        <v>997486617</v>
      </c>
      <c r="B8697" t="s">
        <v>7</v>
      </c>
      <c r="E8697" s="2">
        <v>42795</v>
      </c>
    </row>
    <row r="8698" spans="1:5" x14ac:dyDescent="0.25">
      <c r="A8698">
        <v>997559266</v>
      </c>
      <c r="B8698" t="s">
        <v>7</v>
      </c>
      <c r="E8698" s="2">
        <v>42795</v>
      </c>
    </row>
    <row r="8699" spans="1:5" x14ac:dyDescent="0.25">
      <c r="A8699">
        <v>997641655</v>
      </c>
      <c r="B8699" t="s">
        <v>7</v>
      </c>
      <c r="E8699" s="2">
        <v>42795</v>
      </c>
    </row>
    <row r="8700" spans="1:5" x14ac:dyDescent="0.25">
      <c r="A8700">
        <v>997662369</v>
      </c>
      <c r="B8700" t="s">
        <v>7</v>
      </c>
      <c r="E8700" s="2">
        <v>42795</v>
      </c>
    </row>
    <row r="8701" spans="1:5" x14ac:dyDescent="0.25">
      <c r="A8701">
        <v>997681983</v>
      </c>
      <c r="B8701" t="s">
        <v>7</v>
      </c>
      <c r="E8701" s="2">
        <v>42795</v>
      </c>
    </row>
    <row r="8702" spans="1:5" x14ac:dyDescent="0.25">
      <c r="A8702">
        <v>997751469</v>
      </c>
      <c r="B8702" t="s">
        <v>7</v>
      </c>
      <c r="E8702" s="2">
        <v>42795</v>
      </c>
    </row>
    <row r="8703" spans="1:5" x14ac:dyDescent="0.25">
      <c r="A8703">
        <v>997794923</v>
      </c>
      <c r="B8703" t="s">
        <v>7</v>
      </c>
      <c r="E8703" s="2">
        <v>42795</v>
      </c>
    </row>
    <row r="8704" spans="1:5" x14ac:dyDescent="0.25">
      <c r="A8704">
        <v>998038340</v>
      </c>
      <c r="B8704" t="s">
        <v>7</v>
      </c>
      <c r="E8704" s="2">
        <v>42795</v>
      </c>
    </row>
    <row r="8705" spans="1:5" x14ac:dyDescent="0.25">
      <c r="A8705">
        <v>998166071</v>
      </c>
      <c r="B8705" t="s">
        <v>7</v>
      </c>
      <c r="E8705" s="2">
        <v>42795</v>
      </c>
    </row>
    <row r="8706" spans="1:5" x14ac:dyDescent="0.25">
      <c r="A8706">
        <v>998264863</v>
      </c>
      <c r="B8706" t="s">
        <v>7</v>
      </c>
      <c r="E8706" s="2">
        <v>42795</v>
      </c>
    </row>
    <row r="8707" spans="1:5" x14ac:dyDescent="0.25">
      <c r="A8707">
        <v>998270928</v>
      </c>
      <c r="B8707" t="s">
        <v>7</v>
      </c>
      <c r="E8707" s="2">
        <v>42795</v>
      </c>
    </row>
    <row r="8708" spans="1:5" x14ac:dyDescent="0.25">
      <c r="A8708">
        <v>998348048</v>
      </c>
      <c r="B8708" t="s">
        <v>7</v>
      </c>
      <c r="E8708" s="2">
        <v>42795</v>
      </c>
    </row>
    <row r="8709" spans="1:5" x14ac:dyDescent="0.25">
      <c r="A8709">
        <v>998379709</v>
      </c>
      <c r="B8709" t="s">
        <v>7</v>
      </c>
      <c r="E8709" s="2">
        <v>42795</v>
      </c>
    </row>
    <row r="8710" spans="1:5" x14ac:dyDescent="0.25">
      <c r="A8710">
        <v>998531586</v>
      </c>
      <c r="B8710" t="s">
        <v>7</v>
      </c>
      <c r="E8710" s="2">
        <v>42795</v>
      </c>
    </row>
    <row r="8711" spans="1:5" x14ac:dyDescent="0.25">
      <c r="A8711">
        <v>998661846</v>
      </c>
      <c r="B8711" t="s">
        <v>7</v>
      </c>
      <c r="E8711" s="2">
        <v>42795</v>
      </c>
    </row>
    <row r="8712" spans="1:5" x14ac:dyDescent="0.25">
      <c r="A8712">
        <v>999300790</v>
      </c>
      <c r="B8712" t="s">
        <v>7</v>
      </c>
      <c r="E8712" s="2">
        <v>42795</v>
      </c>
    </row>
    <row r="8713" spans="1:5" x14ac:dyDescent="0.25">
      <c r="A8713">
        <v>999587127</v>
      </c>
      <c r="B8713" t="s">
        <v>7</v>
      </c>
      <c r="E8713" s="2">
        <v>42795</v>
      </c>
    </row>
    <row r="8714" spans="1:5" x14ac:dyDescent="0.25">
      <c r="A8714">
        <v>969669102</v>
      </c>
      <c r="B8714" t="s">
        <v>5</v>
      </c>
      <c r="C8714" t="s">
        <v>8</v>
      </c>
      <c r="D8714" t="s">
        <v>9</v>
      </c>
      <c r="E8714" s="2">
        <v>42795</v>
      </c>
    </row>
    <row r="8715" spans="1:5" x14ac:dyDescent="0.25">
      <c r="A8715">
        <v>996661997</v>
      </c>
      <c r="B8715" t="s">
        <v>13</v>
      </c>
      <c r="C8715" t="s">
        <v>10</v>
      </c>
      <c r="D8715" t="s">
        <v>11</v>
      </c>
      <c r="E8715" s="2">
        <v>42795</v>
      </c>
    </row>
    <row r="8716" spans="1:5" x14ac:dyDescent="0.25">
      <c r="A8716">
        <v>998089174</v>
      </c>
      <c r="B8716" t="s">
        <v>13</v>
      </c>
      <c r="C8716" t="s">
        <v>10</v>
      </c>
      <c r="D8716" t="s">
        <v>11</v>
      </c>
      <c r="E8716" s="2">
        <v>42795</v>
      </c>
    </row>
    <row r="8717" spans="1:5" x14ac:dyDescent="0.25">
      <c r="A8717">
        <v>913835174</v>
      </c>
      <c r="B8717" t="s">
        <v>5</v>
      </c>
      <c r="C8717" t="s">
        <v>10</v>
      </c>
      <c r="D8717" t="s">
        <v>11</v>
      </c>
      <c r="E8717" s="2">
        <v>42795</v>
      </c>
    </row>
    <row r="8718" spans="1:5" x14ac:dyDescent="0.25">
      <c r="A8718">
        <v>913961145</v>
      </c>
      <c r="B8718" t="s">
        <v>5</v>
      </c>
      <c r="C8718" t="s">
        <v>10</v>
      </c>
      <c r="D8718" t="s">
        <v>11</v>
      </c>
      <c r="E8718" s="2">
        <v>42795</v>
      </c>
    </row>
    <row r="8719" spans="1:5" x14ac:dyDescent="0.25">
      <c r="A8719">
        <v>914755301</v>
      </c>
      <c r="B8719" t="s">
        <v>5</v>
      </c>
      <c r="C8719" t="s">
        <v>10</v>
      </c>
      <c r="D8719" t="s">
        <v>11</v>
      </c>
      <c r="E8719" s="2">
        <v>42795</v>
      </c>
    </row>
    <row r="8720" spans="1:5" x14ac:dyDescent="0.25">
      <c r="A8720">
        <v>981125215</v>
      </c>
      <c r="B8720" t="s">
        <v>5</v>
      </c>
      <c r="C8720" t="s">
        <v>10</v>
      </c>
      <c r="D8720" t="s">
        <v>11</v>
      </c>
      <c r="E8720" s="2">
        <v>42795</v>
      </c>
    </row>
    <row r="8721" spans="1:5" x14ac:dyDescent="0.25">
      <c r="A8721">
        <v>915028063</v>
      </c>
      <c r="B8721" t="s">
        <v>12</v>
      </c>
      <c r="C8721" t="s">
        <v>10</v>
      </c>
      <c r="D8721" t="s">
        <v>11</v>
      </c>
      <c r="E8721" s="2">
        <v>42795</v>
      </c>
    </row>
    <row r="8722" spans="1:5" x14ac:dyDescent="0.25">
      <c r="A8722">
        <v>916724403</v>
      </c>
      <c r="B8722" t="s">
        <v>12</v>
      </c>
      <c r="C8722" t="s">
        <v>10</v>
      </c>
      <c r="D8722" t="s">
        <v>11</v>
      </c>
      <c r="E8722" s="2">
        <v>42795</v>
      </c>
    </row>
    <row r="8723" spans="1:5" x14ac:dyDescent="0.25">
      <c r="A8723">
        <v>917498806</v>
      </c>
      <c r="B8723" t="s">
        <v>12</v>
      </c>
      <c r="C8723" t="s">
        <v>10</v>
      </c>
      <c r="D8723" t="s">
        <v>11</v>
      </c>
      <c r="E8723" s="2">
        <v>42795</v>
      </c>
    </row>
    <row r="8724" spans="1:5" x14ac:dyDescent="0.25">
      <c r="A8724">
        <v>895645532</v>
      </c>
      <c r="B8724" t="s">
        <v>13</v>
      </c>
      <c r="C8724" t="s">
        <v>14</v>
      </c>
      <c r="D8724" t="s">
        <v>15</v>
      </c>
      <c r="E8724" s="2">
        <v>42795</v>
      </c>
    </row>
    <row r="8725" spans="1:5" x14ac:dyDescent="0.25">
      <c r="A8725">
        <v>912871959</v>
      </c>
      <c r="B8725" t="s">
        <v>13</v>
      </c>
      <c r="C8725" t="s">
        <v>14</v>
      </c>
      <c r="D8725" t="s">
        <v>15</v>
      </c>
      <c r="E8725" s="2">
        <v>42795</v>
      </c>
    </row>
    <row r="8726" spans="1:5" x14ac:dyDescent="0.25">
      <c r="A8726">
        <v>915524257</v>
      </c>
      <c r="B8726" t="s">
        <v>13</v>
      </c>
      <c r="C8726" t="s">
        <v>14</v>
      </c>
      <c r="D8726" t="s">
        <v>15</v>
      </c>
      <c r="E8726" s="2">
        <v>42795</v>
      </c>
    </row>
    <row r="8727" spans="1:5" x14ac:dyDescent="0.25">
      <c r="A8727">
        <v>887533652</v>
      </c>
      <c r="B8727" t="s">
        <v>5</v>
      </c>
      <c r="C8727" t="s">
        <v>14</v>
      </c>
      <c r="D8727" t="s">
        <v>15</v>
      </c>
      <c r="E8727" s="2">
        <v>42795</v>
      </c>
    </row>
    <row r="8728" spans="1:5" x14ac:dyDescent="0.25">
      <c r="A8728">
        <v>917455112</v>
      </c>
      <c r="B8728" t="s">
        <v>5</v>
      </c>
      <c r="C8728" t="s">
        <v>14</v>
      </c>
      <c r="D8728" t="s">
        <v>15</v>
      </c>
      <c r="E8728" s="2">
        <v>42795</v>
      </c>
    </row>
    <row r="8729" spans="1:5" x14ac:dyDescent="0.25">
      <c r="A8729">
        <v>969656361</v>
      </c>
      <c r="B8729" t="s">
        <v>5</v>
      </c>
      <c r="C8729" t="s">
        <v>14</v>
      </c>
      <c r="D8729" t="s">
        <v>15</v>
      </c>
      <c r="E8729" s="2">
        <v>42795</v>
      </c>
    </row>
    <row r="8730" spans="1:5" x14ac:dyDescent="0.25">
      <c r="A8730">
        <v>970076328</v>
      </c>
      <c r="B8730" t="s">
        <v>5</v>
      </c>
      <c r="C8730" t="s">
        <v>14</v>
      </c>
      <c r="D8730" t="s">
        <v>15</v>
      </c>
      <c r="E8730" s="2">
        <v>42795</v>
      </c>
    </row>
    <row r="8731" spans="1:5" x14ac:dyDescent="0.25">
      <c r="A8731">
        <v>994457721</v>
      </c>
      <c r="B8731" t="s">
        <v>5</v>
      </c>
      <c r="C8731" t="s">
        <v>14</v>
      </c>
      <c r="D8731" t="s">
        <v>15</v>
      </c>
      <c r="E8731" s="2">
        <v>42795</v>
      </c>
    </row>
    <row r="8732" spans="1:5" x14ac:dyDescent="0.25">
      <c r="A8732">
        <v>912822125</v>
      </c>
      <c r="B8732" t="s">
        <v>22</v>
      </c>
      <c r="C8732" t="s">
        <v>14</v>
      </c>
      <c r="D8732" t="s">
        <v>15</v>
      </c>
      <c r="E8732" s="2">
        <v>42795</v>
      </c>
    </row>
    <row r="8733" spans="1:5" x14ac:dyDescent="0.25">
      <c r="A8733">
        <v>996081079</v>
      </c>
      <c r="B8733" t="s">
        <v>22</v>
      </c>
      <c r="C8733" t="s">
        <v>14</v>
      </c>
      <c r="D8733" t="s">
        <v>15</v>
      </c>
      <c r="E8733" s="2">
        <v>42795</v>
      </c>
    </row>
    <row r="8734" spans="1:5" x14ac:dyDescent="0.25">
      <c r="A8734">
        <v>917193053</v>
      </c>
      <c r="B8734" t="s">
        <v>12</v>
      </c>
      <c r="C8734" t="s">
        <v>14</v>
      </c>
      <c r="D8734" t="s">
        <v>15</v>
      </c>
      <c r="E8734" s="2">
        <v>42795</v>
      </c>
    </row>
    <row r="8735" spans="1:5" x14ac:dyDescent="0.25">
      <c r="A8735">
        <v>917185107</v>
      </c>
      <c r="B8735" t="s">
        <v>6</v>
      </c>
      <c r="C8735" t="s">
        <v>14</v>
      </c>
      <c r="D8735" t="s">
        <v>15</v>
      </c>
      <c r="E8735" s="2">
        <v>42795</v>
      </c>
    </row>
    <row r="8736" spans="1:5" x14ac:dyDescent="0.25">
      <c r="A8736">
        <v>982320569</v>
      </c>
      <c r="B8736" t="s">
        <v>50</v>
      </c>
      <c r="C8736" t="s">
        <v>81</v>
      </c>
      <c r="D8736" t="s">
        <v>436</v>
      </c>
      <c r="E8736" s="2">
        <v>42795</v>
      </c>
    </row>
    <row r="8737" spans="1:5" x14ac:dyDescent="0.25">
      <c r="A8737">
        <v>969155893</v>
      </c>
      <c r="B8737" t="s">
        <v>5</v>
      </c>
      <c r="C8737" t="s">
        <v>10</v>
      </c>
      <c r="D8737" t="s">
        <v>16</v>
      </c>
      <c r="E8737" s="2">
        <v>42795</v>
      </c>
    </row>
    <row r="8738" spans="1:5" x14ac:dyDescent="0.25">
      <c r="A8738">
        <v>969713608</v>
      </c>
      <c r="B8738" t="s">
        <v>5</v>
      </c>
      <c r="C8738" t="s">
        <v>10</v>
      </c>
      <c r="D8738" t="s">
        <v>16</v>
      </c>
      <c r="E8738" s="2">
        <v>42795</v>
      </c>
    </row>
    <row r="8739" spans="1:5" x14ac:dyDescent="0.25">
      <c r="A8739">
        <v>889075872</v>
      </c>
      <c r="B8739" t="s">
        <v>13</v>
      </c>
      <c r="C8739" t="s">
        <v>17</v>
      </c>
      <c r="D8739" t="s">
        <v>18</v>
      </c>
      <c r="E8739" s="2">
        <v>42795</v>
      </c>
    </row>
    <row r="8740" spans="1:5" x14ac:dyDescent="0.25">
      <c r="A8740">
        <v>992029390</v>
      </c>
      <c r="B8740" t="s">
        <v>13</v>
      </c>
      <c r="C8740" t="s">
        <v>17</v>
      </c>
      <c r="D8740" t="s">
        <v>18</v>
      </c>
      <c r="E8740" s="2">
        <v>42795</v>
      </c>
    </row>
    <row r="8741" spans="1:5" x14ac:dyDescent="0.25">
      <c r="A8741">
        <v>917203334</v>
      </c>
      <c r="B8741" t="s">
        <v>13</v>
      </c>
      <c r="C8741" t="s">
        <v>20</v>
      </c>
      <c r="D8741" t="s">
        <v>21</v>
      </c>
      <c r="E8741" s="2">
        <v>42795</v>
      </c>
    </row>
    <row r="8742" spans="1:5" x14ac:dyDescent="0.25">
      <c r="A8742">
        <v>984196075</v>
      </c>
      <c r="B8742" t="s">
        <v>13</v>
      </c>
      <c r="C8742" t="s">
        <v>20</v>
      </c>
      <c r="D8742" t="s">
        <v>21</v>
      </c>
      <c r="E8742" s="2">
        <v>42795</v>
      </c>
    </row>
    <row r="8743" spans="1:5" x14ac:dyDescent="0.25">
      <c r="A8743">
        <v>992309032</v>
      </c>
      <c r="B8743" t="s">
        <v>13</v>
      </c>
      <c r="C8743" t="s">
        <v>20</v>
      </c>
      <c r="D8743" t="s">
        <v>21</v>
      </c>
      <c r="E8743" s="2">
        <v>42795</v>
      </c>
    </row>
    <row r="8744" spans="1:5" x14ac:dyDescent="0.25">
      <c r="A8744">
        <v>938803595</v>
      </c>
      <c r="B8744" t="s">
        <v>270</v>
      </c>
      <c r="C8744" t="s">
        <v>20</v>
      </c>
      <c r="D8744" t="s">
        <v>21</v>
      </c>
      <c r="E8744" s="2">
        <v>42795</v>
      </c>
    </row>
    <row r="8745" spans="1:5" x14ac:dyDescent="0.25">
      <c r="A8745">
        <v>860186152</v>
      </c>
      <c r="B8745" t="s">
        <v>5</v>
      </c>
      <c r="C8745" t="s">
        <v>20</v>
      </c>
      <c r="D8745" t="s">
        <v>21</v>
      </c>
      <c r="E8745" s="2">
        <v>42795</v>
      </c>
    </row>
    <row r="8746" spans="1:5" x14ac:dyDescent="0.25">
      <c r="A8746">
        <v>911733358</v>
      </c>
      <c r="B8746" t="s">
        <v>5</v>
      </c>
      <c r="C8746" t="s">
        <v>20</v>
      </c>
      <c r="D8746" t="s">
        <v>21</v>
      </c>
      <c r="E8746" s="2">
        <v>42795</v>
      </c>
    </row>
    <row r="8747" spans="1:5" x14ac:dyDescent="0.25">
      <c r="A8747">
        <v>913345355</v>
      </c>
      <c r="B8747" t="s">
        <v>5</v>
      </c>
      <c r="C8747" t="s">
        <v>20</v>
      </c>
      <c r="D8747" t="s">
        <v>21</v>
      </c>
      <c r="E8747" s="2">
        <v>42795</v>
      </c>
    </row>
    <row r="8748" spans="1:5" x14ac:dyDescent="0.25">
      <c r="A8748">
        <v>913584678</v>
      </c>
      <c r="B8748" t="s">
        <v>5</v>
      </c>
      <c r="C8748" t="s">
        <v>20</v>
      </c>
      <c r="D8748" t="s">
        <v>21</v>
      </c>
      <c r="E8748" s="2">
        <v>42795</v>
      </c>
    </row>
    <row r="8749" spans="1:5" x14ac:dyDescent="0.25">
      <c r="A8749">
        <v>913976576</v>
      </c>
      <c r="B8749" t="s">
        <v>5</v>
      </c>
      <c r="C8749" t="s">
        <v>20</v>
      </c>
      <c r="D8749" t="s">
        <v>21</v>
      </c>
      <c r="E8749" s="2">
        <v>42795</v>
      </c>
    </row>
    <row r="8750" spans="1:5" x14ac:dyDescent="0.25">
      <c r="A8750">
        <v>914782864</v>
      </c>
      <c r="B8750" t="s">
        <v>5</v>
      </c>
      <c r="C8750" t="s">
        <v>20</v>
      </c>
      <c r="D8750" t="s">
        <v>21</v>
      </c>
      <c r="E8750" s="2">
        <v>42795</v>
      </c>
    </row>
    <row r="8751" spans="1:5" x14ac:dyDescent="0.25">
      <c r="A8751">
        <v>916292538</v>
      </c>
      <c r="B8751" t="s">
        <v>5</v>
      </c>
      <c r="C8751" t="s">
        <v>20</v>
      </c>
      <c r="D8751" t="s">
        <v>21</v>
      </c>
      <c r="E8751" s="2">
        <v>42795</v>
      </c>
    </row>
    <row r="8752" spans="1:5" x14ac:dyDescent="0.25">
      <c r="A8752">
        <v>916562993</v>
      </c>
      <c r="B8752" t="s">
        <v>5</v>
      </c>
      <c r="C8752" t="s">
        <v>20</v>
      </c>
      <c r="D8752" t="s">
        <v>21</v>
      </c>
      <c r="E8752" s="2">
        <v>42795</v>
      </c>
    </row>
    <row r="8753" spans="1:5" x14ac:dyDescent="0.25">
      <c r="A8753">
        <v>917635889</v>
      </c>
      <c r="B8753" t="s">
        <v>5</v>
      </c>
      <c r="C8753" t="s">
        <v>20</v>
      </c>
      <c r="D8753" t="s">
        <v>21</v>
      </c>
      <c r="E8753" s="2">
        <v>42795</v>
      </c>
    </row>
    <row r="8754" spans="1:5" x14ac:dyDescent="0.25">
      <c r="A8754">
        <v>952778013</v>
      </c>
      <c r="B8754" t="s">
        <v>5</v>
      </c>
      <c r="C8754" t="s">
        <v>20</v>
      </c>
      <c r="D8754" t="s">
        <v>21</v>
      </c>
      <c r="E8754" s="2">
        <v>42795</v>
      </c>
    </row>
    <row r="8755" spans="1:5" x14ac:dyDescent="0.25">
      <c r="A8755">
        <v>977245257</v>
      </c>
      <c r="B8755" t="s">
        <v>5</v>
      </c>
      <c r="C8755" t="s">
        <v>20</v>
      </c>
      <c r="D8755" t="s">
        <v>21</v>
      </c>
      <c r="E8755" s="2">
        <v>42795</v>
      </c>
    </row>
    <row r="8756" spans="1:5" x14ac:dyDescent="0.25">
      <c r="A8756">
        <v>984320515</v>
      </c>
      <c r="B8756" t="s">
        <v>5</v>
      </c>
      <c r="C8756" t="s">
        <v>20</v>
      </c>
      <c r="D8756" t="s">
        <v>21</v>
      </c>
      <c r="E8756" s="2">
        <v>42795</v>
      </c>
    </row>
    <row r="8757" spans="1:5" x14ac:dyDescent="0.25">
      <c r="A8757">
        <v>989300172</v>
      </c>
      <c r="B8757" t="s">
        <v>5</v>
      </c>
      <c r="C8757" t="s">
        <v>20</v>
      </c>
      <c r="D8757" t="s">
        <v>21</v>
      </c>
      <c r="E8757" s="2">
        <v>42795</v>
      </c>
    </row>
    <row r="8758" spans="1:5" x14ac:dyDescent="0.25">
      <c r="A8758">
        <v>994264567</v>
      </c>
      <c r="B8758" t="s">
        <v>5</v>
      </c>
      <c r="C8758" t="s">
        <v>20</v>
      </c>
      <c r="D8758" t="s">
        <v>21</v>
      </c>
      <c r="E8758" s="2">
        <v>42795</v>
      </c>
    </row>
    <row r="8759" spans="1:5" x14ac:dyDescent="0.25">
      <c r="A8759">
        <v>994341332</v>
      </c>
      <c r="B8759" t="s">
        <v>5</v>
      </c>
      <c r="C8759" t="s">
        <v>20</v>
      </c>
      <c r="D8759" t="s">
        <v>21</v>
      </c>
      <c r="E8759" s="2">
        <v>42795</v>
      </c>
    </row>
    <row r="8760" spans="1:5" x14ac:dyDescent="0.25">
      <c r="A8760">
        <v>999638325</v>
      </c>
      <c r="B8760" t="s">
        <v>5</v>
      </c>
      <c r="C8760" t="s">
        <v>20</v>
      </c>
      <c r="D8760" t="s">
        <v>21</v>
      </c>
      <c r="E8760" s="2">
        <v>42795</v>
      </c>
    </row>
    <row r="8761" spans="1:5" x14ac:dyDescent="0.25">
      <c r="A8761">
        <v>914609380</v>
      </c>
      <c r="B8761" t="s">
        <v>12</v>
      </c>
      <c r="C8761" t="s">
        <v>20</v>
      </c>
      <c r="D8761" t="s">
        <v>21</v>
      </c>
      <c r="E8761" s="2">
        <v>42795</v>
      </c>
    </row>
    <row r="8762" spans="1:5" x14ac:dyDescent="0.25">
      <c r="A8762">
        <v>916763883</v>
      </c>
      <c r="B8762" t="s">
        <v>12</v>
      </c>
      <c r="C8762" t="s">
        <v>20</v>
      </c>
      <c r="D8762" t="s">
        <v>21</v>
      </c>
      <c r="E8762" s="2">
        <v>42795</v>
      </c>
    </row>
    <row r="8763" spans="1:5" x14ac:dyDescent="0.25">
      <c r="A8763">
        <v>917032491</v>
      </c>
      <c r="B8763" t="s">
        <v>12</v>
      </c>
      <c r="C8763" t="s">
        <v>20</v>
      </c>
      <c r="D8763" t="s">
        <v>21</v>
      </c>
      <c r="E8763" s="2">
        <v>42795</v>
      </c>
    </row>
    <row r="8764" spans="1:5" x14ac:dyDescent="0.25">
      <c r="A8764">
        <v>917382360</v>
      </c>
      <c r="B8764" t="s">
        <v>12</v>
      </c>
      <c r="C8764" t="s">
        <v>20</v>
      </c>
      <c r="D8764" t="s">
        <v>21</v>
      </c>
      <c r="E8764" s="2">
        <v>42795</v>
      </c>
    </row>
    <row r="8765" spans="1:5" x14ac:dyDescent="0.25">
      <c r="A8765">
        <v>996361004</v>
      </c>
      <c r="B8765" t="s">
        <v>6</v>
      </c>
      <c r="C8765" t="s">
        <v>20</v>
      </c>
      <c r="D8765" t="s">
        <v>21</v>
      </c>
      <c r="E8765" s="2">
        <v>42795</v>
      </c>
    </row>
    <row r="8766" spans="1:5" x14ac:dyDescent="0.25">
      <c r="A8766">
        <v>985986142</v>
      </c>
      <c r="B8766" t="s">
        <v>53</v>
      </c>
      <c r="C8766" t="s">
        <v>20</v>
      </c>
      <c r="D8766" t="s">
        <v>21</v>
      </c>
      <c r="E8766" s="2">
        <v>42795</v>
      </c>
    </row>
    <row r="8767" spans="1:5" x14ac:dyDescent="0.25">
      <c r="A8767">
        <v>912870022</v>
      </c>
      <c r="B8767" t="s">
        <v>13</v>
      </c>
      <c r="C8767" t="s">
        <v>23</v>
      </c>
      <c r="D8767" t="s">
        <v>24</v>
      </c>
      <c r="E8767" s="2">
        <v>42795</v>
      </c>
    </row>
    <row r="8768" spans="1:5" x14ac:dyDescent="0.25">
      <c r="A8768">
        <v>913007050</v>
      </c>
      <c r="B8768" t="s">
        <v>13</v>
      </c>
      <c r="C8768" t="s">
        <v>23</v>
      </c>
      <c r="D8768" t="s">
        <v>24</v>
      </c>
      <c r="E8768" s="2">
        <v>42795</v>
      </c>
    </row>
    <row r="8769" spans="1:5" x14ac:dyDescent="0.25">
      <c r="A8769">
        <v>917830231</v>
      </c>
      <c r="B8769" t="s">
        <v>13</v>
      </c>
      <c r="C8769" t="s">
        <v>23</v>
      </c>
      <c r="D8769" t="s">
        <v>24</v>
      </c>
      <c r="E8769" s="2">
        <v>42795</v>
      </c>
    </row>
    <row r="8770" spans="1:5" x14ac:dyDescent="0.25">
      <c r="A8770">
        <v>985792011</v>
      </c>
      <c r="B8770" t="s">
        <v>13</v>
      </c>
      <c r="C8770" t="s">
        <v>23</v>
      </c>
      <c r="D8770" t="s">
        <v>24</v>
      </c>
      <c r="E8770" s="2">
        <v>42795</v>
      </c>
    </row>
    <row r="8771" spans="1:5" x14ac:dyDescent="0.25">
      <c r="A8771">
        <v>989577409</v>
      </c>
      <c r="B8771" t="s">
        <v>13</v>
      </c>
      <c r="C8771" t="s">
        <v>23</v>
      </c>
      <c r="D8771" t="s">
        <v>24</v>
      </c>
      <c r="E8771" s="2">
        <v>42795</v>
      </c>
    </row>
    <row r="8772" spans="1:5" x14ac:dyDescent="0.25">
      <c r="A8772">
        <v>990475849</v>
      </c>
      <c r="B8772" t="s">
        <v>13</v>
      </c>
      <c r="C8772" t="s">
        <v>23</v>
      </c>
      <c r="D8772" t="s">
        <v>24</v>
      </c>
      <c r="E8772" s="2">
        <v>42795</v>
      </c>
    </row>
    <row r="8773" spans="1:5" x14ac:dyDescent="0.25">
      <c r="A8773">
        <v>913105060</v>
      </c>
      <c r="B8773" t="s">
        <v>25</v>
      </c>
      <c r="C8773" t="s">
        <v>23</v>
      </c>
      <c r="D8773" t="s">
        <v>24</v>
      </c>
      <c r="E8773" s="2">
        <v>42795</v>
      </c>
    </row>
    <row r="8774" spans="1:5" x14ac:dyDescent="0.25">
      <c r="A8774">
        <v>996500691</v>
      </c>
      <c r="B8774" t="s">
        <v>25</v>
      </c>
      <c r="C8774" t="s">
        <v>23</v>
      </c>
      <c r="D8774" t="s">
        <v>24</v>
      </c>
      <c r="E8774" s="2">
        <v>42795</v>
      </c>
    </row>
    <row r="8775" spans="1:5" x14ac:dyDescent="0.25">
      <c r="A8775">
        <v>815057422</v>
      </c>
      <c r="B8775" t="s">
        <v>5</v>
      </c>
      <c r="C8775" t="s">
        <v>23</v>
      </c>
      <c r="D8775" t="s">
        <v>24</v>
      </c>
      <c r="E8775" s="2">
        <v>42795</v>
      </c>
    </row>
    <row r="8776" spans="1:5" x14ac:dyDescent="0.25">
      <c r="A8776">
        <v>815738322</v>
      </c>
      <c r="B8776" t="s">
        <v>5</v>
      </c>
      <c r="C8776" t="s">
        <v>23</v>
      </c>
      <c r="D8776" t="s">
        <v>24</v>
      </c>
      <c r="E8776" s="2">
        <v>42795</v>
      </c>
    </row>
    <row r="8777" spans="1:5" x14ac:dyDescent="0.25">
      <c r="A8777">
        <v>817037232</v>
      </c>
      <c r="B8777" t="s">
        <v>5</v>
      </c>
      <c r="C8777" t="s">
        <v>23</v>
      </c>
      <c r="D8777" t="s">
        <v>24</v>
      </c>
      <c r="E8777" s="2">
        <v>42795</v>
      </c>
    </row>
    <row r="8778" spans="1:5" x14ac:dyDescent="0.25">
      <c r="A8778">
        <v>893613552</v>
      </c>
      <c r="B8778" t="s">
        <v>5</v>
      </c>
      <c r="C8778" t="s">
        <v>23</v>
      </c>
      <c r="D8778" t="s">
        <v>24</v>
      </c>
      <c r="E8778" s="2">
        <v>42795</v>
      </c>
    </row>
    <row r="8779" spans="1:5" x14ac:dyDescent="0.25">
      <c r="A8779">
        <v>914884845</v>
      </c>
      <c r="B8779" t="s">
        <v>5</v>
      </c>
      <c r="C8779" t="s">
        <v>23</v>
      </c>
      <c r="D8779" t="s">
        <v>24</v>
      </c>
      <c r="E8779" s="2">
        <v>42795</v>
      </c>
    </row>
    <row r="8780" spans="1:5" x14ac:dyDescent="0.25">
      <c r="A8780">
        <v>914899249</v>
      </c>
      <c r="B8780" t="s">
        <v>5</v>
      </c>
      <c r="C8780" t="s">
        <v>23</v>
      </c>
      <c r="D8780" t="s">
        <v>24</v>
      </c>
      <c r="E8780" s="2">
        <v>42795</v>
      </c>
    </row>
    <row r="8781" spans="1:5" x14ac:dyDescent="0.25">
      <c r="A8781">
        <v>914906075</v>
      </c>
      <c r="B8781" t="s">
        <v>5</v>
      </c>
      <c r="C8781" t="s">
        <v>23</v>
      </c>
      <c r="D8781" t="s">
        <v>24</v>
      </c>
      <c r="E8781" s="2">
        <v>42795</v>
      </c>
    </row>
    <row r="8782" spans="1:5" x14ac:dyDescent="0.25">
      <c r="A8782">
        <v>915469183</v>
      </c>
      <c r="B8782" t="s">
        <v>5</v>
      </c>
      <c r="C8782" t="s">
        <v>23</v>
      </c>
      <c r="D8782" t="s">
        <v>24</v>
      </c>
      <c r="E8782" s="2">
        <v>42795</v>
      </c>
    </row>
    <row r="8783" spans="1:5" x14ac:dyDescent="0.25">
      <c r="A8783">
        <v>915764584</v>
      </c>
      <c r="B8783" t="s">
        <v>5</v>
      </c>
      <c r="C8783" t="s">
        <v>23</v>
      </c>
      <c r="D8783" t="s">
        <v>24</v>
      </c>
      <c r="E8783" s="2">
        <v>42795</v>
      </c>
    </row>
    <row r="8784" spans="1:5" x14ac:dyDescent="0.25">
      <c r="A8784">
        <v>916737467</v>
      </c>
      <c r="B8784" t="s">
        <v>5</v>
      </c>
      <c r="C8784" t="s">
        <v>23</v>
      </c>
      <c r="D8784" t="s">
        <v>24</v>
      </c>
      <c r="E8784" s="2">
        <v>42795</v>
      </c>
    </row>
    <row r="8785" spans="1:5" x14ac:dyDescent="0.25">
      <c r="A8785">
        <v>916762178</v>
      </c>
      <c r="B8785" t="s">
        <v>5</v>
      </c>
      <c r="C8785" t="s">
        <v>23</v>
      </c>
      <c r="D8785" t="s">
        <v>24</v>
      </c>
      <c r="E8785" s="2">
        <v>42795</v>
      </c>
    </row>
    <row r="8786" spans="1:5" x14ac:dyDescent="0.25">
      <c r="A8786">
        <v>917289395</v>
      </c>
      <c r="B8786" t="s">
        <v>5</v>
      </c>
      <c r="C8786" t="s">
        <v>23</v>
      </c>
      <c r="D8786" t="s">
        <v>24</v>
      </c>
      <c r="E8786" s="2">
        <v>42795</v>
      </c>
    </row>
    <row r="8787" spans="1:5" x14ac:dyDescent="0.25">
      <c r="A8787">
        <v>917363889</v>
      </c>
      <c r="B8787" t="s">
        <v>5</v>
      </c>
      <c r="C8787" t="s">
        <v>23</v>
      </c>
      <c r="D8787" t="s">
        <v>24</v>
      </c>
      <c r="E8787" s="2">
        <v>42795</v>
      </c>
    </row>
    <row r="8788" spans="1:5" x14ac:dyDescent="0.25">
      <c r="A8788">
        <v>917425086</v>
      </c>
      <c r="B8788" t="s">
        <v>5</v>
      </c>
      <c r="C8788" t="s">
        <v>23</v>
      </c>
      <c r="D8788" t="s">
        <v>24</v>
      </c>
      <c r="E8788" s="2">
        <v>42795</v>
      </c>
    </row>
    <row r="8789" spans="1:5" x14ac:dyDescent="0.25">
      <c r="A8789">
        <v>917628076</v>
      </c>
      <c r="B8789" t="s">
        <v>5</v>
      </c>
      <c r="C8789" t="s">
        <v>23</v>
      </c>
      <c r="D8789" t="s">
        <v>24</v>
      </c>
      <c r="E8789" s="2">
        <v>42795</v>
      </c>
    </row>
    <row r="8790" spans="1:5" x14ac:dyDescent="0.25">
      <c r="A8790">
        <v>917643717</v>
      </c>
      <c r="B8790" t="s">
        <v>5</v>
      </c>
      <c r="C8790" t="s">
        <v>23</v>
      </c>
      <c r="D8790" t="s">
        <v>24</v>
      </c>
      <c r="E8790" s="2">
        <v>42795</v>
      </c>
    </row>
    <row r="8791" spans="1:5" x14ac:dyDescent="0.25">
      <c r="A8791">
        <v>918021191</v>
      </c>
      <c r="B8791" t="s">
        <v>5</v>
      </c>
      <c r="C8791" t="s">
        <v>23</v>
      </c>
      <c r="D8791" t="s">
        <v>24</v>
      </c>
      <c r="E8791" s="2">
        <v>42795</v>
      </c>
    </row>
    <row r="8792" spans="1:5" x14ac:dyDescent="0.25">
      <c r="A8792">
        <v>918647996</v>
      </c>
      <c r="B8792" t="s">
        <v>5</v>
      </c>
      <c r="C8792" t="s">
        <v>23</v>
      </c>
      <c r="D8792" t="s">
        <v>24</v>
      </c>
      <c r="E8792" s="2">
        <v>42795</v>
      </c>
    </row>
    <row r="8793" spans="1:5" x14ac:dyDescent="0.25">
      <c r="A8793">
        <v>936105092</v>
      </c>
      <c r="B8793" t="s">
        <v>5</v>
      </c>
      <c r="C8793" t="s">
        <v>23</v>
      </c>
      <c r="D8793" t="s">
        <v>24</v>
      </c>
      <c r="E8793" s="2">
        <v>42795</v>
      </c>
    </row>
    <row r="8794" spans="1:5" x14ac:dyDescent="0.25">
      <c r="A8794">
        <v>941796079</v>
      </c>
      <c r="B8794" t="s">
        <v>5</v>
      </c>
      <c r="C8794" t="s">
        <v>23</v>
      </c>
      <c r="D8794" t="s">
        <v>24</v>
      </c>
      <c r="E8794" s="2">
        <v>42795</v>
      </c>
    </row>
    <row r="8795" spans="1:5" x14ac:dyDescent="0.25">
      <c r="A8795">
        <v>980515338</v>
      </c>
      <c r="B8795" t="s">
        <v>5</v>
      </c>
      <c r="C8795" t="s">
        <v>23</v>
      </c>
      <c r="D8795" t="s">
        <v>24</v>
      </c>
      <c r="E8795" s="2">
        <v>42795</v>
      </c>
    </row>
    <row r="8796" spans="1:5" x14ac:dyDescent="0.25">
      <c r="A8796">
        <v>986688714</v>
      </c>
      <c r="B8796" t="s">
        <v>5</v>
      </c>
      <c r="C8796" t="s">
        <v>23</v>
      </c>
      <c r="D8796" t="s">
        <v>24</v>
      </c>
      <c r="E8796" s="2">
        <v>42795</v>
      </c>
    </row>
    <row r="8797" spans="1:5" x14ac:dyDescent="0.25">
      <c r="A8797">
        <v>990400814</v>
      </c>
      <c r="B8797" t="s">
        <v>5</v>
      </c>
      <c r="C8797" t="s">
        <v>23</v>
      </c>
      <c r="D8797" t="s">
        <v>24</v>
      </c>
      <c r="E8797" s="2">
        <v>42795</v>
      </c>
    </row>
    <row r="8798" spans="1:5" x14ac:dyDescent="0.25">
      <c r="A8798">
        <v>990753253</v>
      </c>
      <c r="B8798" t="s">
        <v>5</v>
      </c>
      <c r="C8798" t="s">
        <v>23</v>
      </c>
      <c r="D8798" t="s">
        <v>24</v>
      </c>
      <c r="E8798" s="2">
        <v>42795</v>
      </c>
    </row>
    <row r="8799" spans="1:5" x14ac:dyDescent="0.25">
      <c r="A8799">
        <v>990999155</v>
      </c>
      <c r="B8799" t="s">
        <v>5</v>
      </c>
      <c r="C8799" t="s">
        <v>23</v>
      </c>
      <c r="D8799" t="s">
        <v>24</v>
      </c>
      <c r="E8799" s="2">
        <v>42795</v>
      </c>
    </row>
    <row r="8800" spans="1:5" x14ac:dyDescent="0.25">
      <c r="A8800">
        <v>995704919</v>
      </c>
      <c r="B8800" t="s">
        <v>5</v>
      </c>
      <c r="C8800" t="s">
        <v>23</v>
      </c>
      <c r="D8800" t="s">
        <v>24</v>
      </c>
      <c r="E8800" s="2">
        <v>42795</v>
      </c>
    </row>
    <row r="8801" spans="1:5" x14ac:dyDescent="0.25">
      <c r="A8801">
        <v>995834618</v>
      </c>
      <c r="B8801" t="s">
        <v>5</v>
      </c>
      <c r="C8801" t="s">
        <v>23</v>
      </c>
      <c r="D8801" t="s">
        <v>24</v>
      </c>
      <c r="E8801" s="2">
        <v>42795</v>
      </c>
    </row>
    <row r="8802" spans="1:5" x14ac:dyDescent="0.25">
      <c r="A8802">
        <v>998209633</v>
      </c>
      <c r="B8802" t="s">
        <v>5</v>
      </c>
      <c r="C8802" t="s">
        <v>23</v>
      </c>
      <c r="D8802" t="s">
        <v>24</v>
      </c>
      <c r="E8802" s="2">
        <v>42795</v>
      </c>
    </row>
    <row r="8803" spans="1:5" x14ac:dyDescent="0.25">
      <c r="A8803">
        <v>912831809</v>
      </c>
      <c r="B8803" t="s">
        <v>22</v>
      </c>
      <c r="C8803" t="s">
        <v>23</v>
      </c>
      <c r="D8803" t="s">
        <v>24</v>
      </c>
      <c r="E8803" s="2">
        <v>42795</v>
      </c>
    </row>
    <row r="8804" spans="1:5" x14ac:dyDescent="0.25">
      <c r="A8804">
        <v>816865662</v>
      </c>
      <c r="B8804" t="s">
        <v>12</v>
      </c>
      <c r="C8804" t="s">
        <v>23</v>
      </c>
      <c r="D8804" t="s">
        <v>24</v>
      </c>
      <c r="E8804" s="2">
        <v>42795</v>
      </c>
    </row>
    <row r="8805" spans="1:5" x14ac:dyDescent="0.25">
      <c r="A8805">
        <v>817428452</v>
      </c>
      <c r="B8805" t="s">
        <v>12</v>
      </c>
      <c r="C8805" t="s">
        <v>23</v>
      </c>
      <c r="D8805" t="s">
        <v>24</v>
      </c>
      <c r="E8805" s="2">
        <v>42795</v>
      </c>
    </row>
    <row r="8806" spans="1:5" x14ac:dyDescent="0.25">
      <c r="A8806">
        <v>911976587</v>
      </c>
      <c r="B8806" t="s">
        <v>12</v>
      </c>
      <c r="C8806" t="s">
        <v>23</v>
      </c>
      <c r="D8806" t="s">
        <v>24</v>
      </c>
      <c r="E8806" s="2">
        <v>42795</v>
      </c>
    </row>
    <row r="8807" spans="1:5" x14ac:dyDescent="0.25">
      <c r="A8807">
        <v>916865570</v>
      </c>
      <c r="B8807" t="s">
        <v>12</v>
      </c>
      <c r="C8807" t="s">
        <v>23</v>
      </c>
      <c r="D8807" t="s">
        <v>24</v>
      </c>
      <c r="E8807" s="2">
        <v>42795</v>
      </c>
    </row>
    <row r="8808" spans="1:5" x14ac:dyDescent="0.25">
      <c r="A8808">
        <v>916866909</v>
      </c>
      <c r="B8808" t="s">
        <v>12</v>
      </c>
      <c r="C8808" t="s">
        <v>23</v>
      </c>
      <c r="D8808" t="s">
        <v>24</v>
      </c>
      <c r="E8808" s="2">
        <v>42795</v>
      </c>
    </row>
    <row r="8809" spans="1:5" x14ac:dyDescent="0.25">
      <c r="A8809">
        <v>917428115</v>
      </c>
      <c r="B8809" t="s">
        <v>12</v>
      </c>
      <c r="C8809" t="s">
        <v>23</v>
      </c>
      <c r="D8809" t="s">
        <v>24</v>
      </c>
      <c r="E8809" s="2">
        <v>42795</v>
      </c>
    </row>
    <row r="8810" spans="1:5" x14ac:dyDescent="0.25">
      <c r="A8810">
        <v>917428565</v>
      </c>
      <c r="B8810" t="s">
        <v>12</v>
      </c>
      <c r="C8810" t="s">
        <v>23</v>
      </c>
      <c r="D8810" t="s">
        <v>24</v>
      </c>
      <c r="E8810" s="2">
        <v>42795</v>
      </c>
    </row>
    <row r="8811" spans="1:5" x14ac:dyDescent="0.25">
      <c r="A8811">
        <v>913131029</v>
      </c>
      <c r="B8811" t="s">
        <v>6</v>
      </c>
      <c r="C8811" t="s">
        <v>23</v>
      </c>
      <c r="D8811" t="s">
        <v>24</v>
      </c>
      <c r="E8811" s="2">
        <v>42795</v>
      </c>
    </row>
    <row r="8812" spans="1:5" x14ac:dyDescent="0.25">
      <c r="A8812">
        <v>914016029</v>
      </c>
      <c r="B8812" t="s">
        <v>6</v>
      </c>
      <c r="C8812" t="s">
        <v>23</v>
      </c>
      <c r="D8812" t="s">
        <v>24</v>
      </c>
      <c r="E8812" s="2">
        <v>42795</v>
      </c>
    </row>
    <row r="8813" spans="1:5" x14ac:dyDescent="0.25">
      <c r="A8813">
        <v>916362870</v>
      </c>
      <c r="B8813" t="s">
        <v>6</v>
      </c>
      <c r="C8813" t="s">
        <v>23</v>
      </c>
      <c r="D8813" t="s">
        <v>24</v>
      </c>
      <c r="E8813" s="2">
        <v>42795</v>
      </c>
    </row>
    <row r="8814" spans="1:5" x14ac:dyDescent="0.25">
      <c r="A8814">
        <v>916389884</v>
      </c>
      <c r="B8814" t="s">
        <v>6</v>
      </c>
      <c r="C8814" t="s">
        <v>23</v>
      </c>
      <c r="D8814" t="s">
        <v>24</v>
      </c>
      <c r="E8814" s="2">
        <v>42795</v>
      </c>
    </row>
    <row r="8815" spans="1:5" x14ac:dyDescent="0.25">
      <c r="A8815">
        <v>916676220</v>
      </c>
      <c r="B8815" t="s">
        <v>6</v>
      </c>
      <c r="C8815" t="s">
        <v>23</v>
      </c>
      <c r="D8815" t="s">
        <v>24</v>
      </c>
      <c r="E8815" s="2">
        <v>42795</v>
      </c>
    </row>
    <row r="8816" spans="1:5" x14ac:dyDescent="0.25">
      <c r="A8816">
        <v>992731745</v>
      </c>
      <c r="B8816" t="s">
        <v>6</v>
      </c>
      <c r="C8816" t="s">
        <v>23</v>
      </c>
      <c r="D8816" t="s">
        <v>24</v>
      </c>
      <c r="E8816" s="2">
        <v>42795</v>
      </c>
    </row>
    <row r="8817" spans="1:5" x14ac:dyDescent="0.25">
      <c r="A8817">
        <v>994267523</v>
      </c>
      <c r="B8817" t="s">
        <v>6</v>
      </c>
      <c r="C8817" t="s">
        <v>23</v>
      </c>
      <c r="D8817" t="s">
        <v>24</v>
      </c>
      <c r="E8817" s="2">
        <v>42795</v>
      </c>
    </row>
    <row r="8818" spans="1:5" x14ac:dyDescent="0.25">
      <c r="A8818">
        <v>997486579</v>
      </c>
      <c r="B8818" t="s">
        <v>6</v>
      </c>
      <c r="C8818" t="s">
        <v>23</v>
      </c>
      <c r="D8818" t="s">
        <v>24</v>
      </c>
      <c r="E8818" s="2">
        <v>42795</v>
      </c>
    </row>
    <row r="8819" spans="1:5" x14ac:dyDescent="0.25">
      <c r="A8819">
        <v>953180189</v>
      </c>
      <c r="B8819" t="s">
        <v>50</v>
      </c>
      <c r="C8819" t="s">
        <v>17</v>
      </c>
      <c r="D8819" t="s">
        <v>26</v>
      </c>
      <c r="E8819" s="2">
        <v>42795</v>
      </c>
    </row>
    <row r="8820" spans="1:5" x14ac:dyDescent="0.25">
      <c r="A8820">
        <v>995726904</v>
      </c>
      <c r="B8820" t="s">
        <v>50</v>
      </c>
      <c r="C8820" t="s">
        <v>17</v>
      </c>
      <c r="D8820" t="s">
        <v>26</v>
      </c>
      <c r="E8820" s="2">
        <v>42795</v>
      </c>
    </row>
    <row r="8821" spans="1:5" x14ac:dyDescent="0.25">
      <c r="A8821">
        <v>911750317</v>
      </c>
      <c r="B8821" t="s">
        <v>13</v>
      </c>
      <c r="C8821" t="s">
        <v>17</v>
      </c>
      <c r="D8821" t="s">
        <v>26</v>
      </c>
      <c r="E8821" s="2">
        <v>42795</v>
      </c>
    </row>
    <row r="8822" spans="1:5" x14ac:dyDescent="0.25">
      <c r="A8822">
        <v>913406222</v>
      </c>
      <c r="B8822" t="s">
        <v>13</v>
      </c>
      <c r="C8822" t="s">
        <v>17</v>
      </c>
      <c r="D8822" t="s">
        <v>26</v>
      </c>
      <c r="E8822" s="2">
        <v>42795</v>
      </c>
    </row>
    <row r="8823" spans="1:5" x14ac:dyDescent="0.25">
      <c r="A8823">
        <v>990501521</v>
      </c>
      <c r="B8823" t="s">
        <v>13</v>
      </c>
      <c r="C8823" t="s">
        <v>17</v>
      </c>
      <c r="D8823" t="s">
        <v>26</v>
      </c>
      <c r="E8823" s="2">
        <v>42795</v>
      </c>
    </row>
    <row r="8824" spans="1:5" x14ac:dyDescent="0.25">
      <c r="A8824">
        <v>995603950</v>
      </c>
      <c r="B8824" t="s">
        <v>13</v>
      </c>
      <c r="C8824" t="s">
        <v>17</v>
      </c>
      <c r="D8824" t="s">
        <v>26</v>
      </c>
      <c r="E8824" s="2">
        <v>42795</v>
      </c>
    </row>
    <row r="8825" spans="1:5" x14ac:dyDescent="0.25">
      <c r="A8825">
        <v>998091497</v>
      </c>
      <c r="B8825" t="s">
        <v>13</v>
      </c>
      <c r="C8825" t="s">
        <v>17</v>
      </c>
      <c r="D8825" t="s">
        <v>26</v>
      </c>
      <c r="E8825" s="2">
        <v>42795</v>
      </c>
    </row>
    <row r="8826" spans="1:5" x14ac:dyDescent="0.25">
      <c r="A8826">
        <v>999003974</v>
      </c>
      <c r="B8826" t="s">
        <v>13</v>
      </c>
      <c r="C8826" t="s">
        <v>17</v>
      </c>
      <c r="D8826" t="s">
        <v>26</v>
      </c>
      <c r="E8826" s="2">
        <v>42795</v>
      </c>
    </row>
    <row r="8827" spans="1:5" x14ac:dyDescent="0.25">
      <c r="A8827">
        <v>815900022</v>
      </c>
      <c r="B8827" t="s">
        <v>5</v>
      </c>
      <c r="C8827" t="s">
        <v>17</v>
      </c>
      <c r="D8827" t="s">
        <v>26</v>
      </c>
      <c r="E8827" s="2">
        <v>42795</v>
      </c>
    </row>
    <row r="8828" spans="1:5" x14ac:dyDescent="0.25">
      <c r="A8828">
        <v>889460512</v>
      </c>
      <c r="B8828" t="s">
        <v>5</v>
      </c>
      <c r="C8828" t="s">
        <v>17</v>
      </c>
      <c r="D8828" t="s">
        <v>26</v>
      </c>
      <c r="E8828" s="2">
        <v>42795</v>
      </c>
    </row>
    <row r="8829" spans="1:5" x14ac:dyDescent="0.25">
      <c r="A8829">
        <v>891016182</v>
      </c>
      <c r="B8829" t="s">
        <v>5</v>
      </c>
      <c r="C8829" t="s">
        <v>17</v>
      </c>
      <c r="D8829" t="s">
        <v>26</v>
      </c>
      <c r="E8829" s="2">
        <v>42795</v>
      </c>
    </row>
    <row r="8830" spans="1:5" x14ac:dyDescent="0.25">
      <c r="A8830">
        <v>913936450</v>
      </c>
      <c r="B8830" t="s">
        <v>5</v>
      </c>
      <c r="C8830" t="s">
        <v>17</v>
      </c>
      <c r="D8830" t="s">
        <v>26</v>
      </c>
      <c r="E8830" s="2">
        <v>42795</v>
      </c>
    </row>
    <row r="8831" spans="1:5" x14ac:dyDescent="0.25">
      <c r="A8831">
        <v>913950674</v>
      </c>
      <c r="B8831" t="s">
        <v>5</v>
      </c>
      <c r="C8831" t="s">
        <v>17</v>
      </c>
      <c r="D8831" t="s">
        <v>26</v>
      </c>
      <c r="E8831" s="2">
        <v>42795</v>
      </c>
    </row>
    <row r="8832" spans="1:5" x14ac:dyDescent="0.25">
      <c r="A8832">
        <v>914299691</v>
      </c>
      <c r="B8832" t="s">
        <v>5</v>
      </c>
      <c r="C8832" t="s">
        <v>17</v>
      </c>
      <c r="D8832" t="s">
        <v>26</v>
      </c>
      <c r="E8832" s="2">
        <v>42795</v>
      </c>
    </row>
    <row r="8833" spans="1:5" x14ac:dyDescent="0.25">
      <c r="A8833">
        <v>916897766</v>
      </c>
      <c r="B8833" t="s">
        <v>5</v>
      </c>
      <c r="C8833" t="s">
        <v>17</v>
      </c>
      <c r="D8833" t="s">
        <v>26</v>
      </c>
      <c r="E8833" s="2">
        <v>42795</v>
      </c>
    </row>
    <row r="8834" spans="1:5" x14ac:dyDescent="0.25">
      <c r="A8834">
        <v>956315468</v>
      </c>
      <c r="B8834" t="s">
        <v>5</v>
      </c>
      <c r="C8834" t="s">
        <v>17</v>
      </c>
      <c r="D8834" t="s">
        <v>26</v>
      </c>
      <c r="E8834" s="2">
        <v>42795</v>
      </c>
    </row>
    <row r="8835" spans="1:5" x14ac:dyDescent="0.25">
      <c r="A8835">
        <v>960091019</v>
      </c>
      <c r="B8835" t="s">
        <v>5</v>
      </c>
      <c r="C8835" t="s">
        <v>17</v>
      </c>
      <c r="D8835" t="s">
        <v>26</v>
      </c>
      <c r="E8835" s="2">
        <v>42795</v>
      </c>
    </row>
    <row r="8836" spans="1:5" x14ac:dyDescent="0.25">
      <c r="A8836">
        <v>971061391</v>
      </c>
      <c r="B8836" t="s">
        <v>5</v>
      </c>
      <c r="C8836" t="s">
        <v>17</v>
      </c>
      <c r="D8836" t="s">
        <v>26</v>
      </c>
      <c r="E8836" s="2">
        <v>42795</v>
      </c>
    </row>
    <row r="8837" spans="1:5" x14ac:dyDescent="0.25">
      <c r="A8837">
        <v>971211547</v>
      </c>
      <c r="B8837" t="s">
        <v>5</v>
      </c>
      <c r="C8837" t="s">
        <v>17</v>
      </c>
      <c r="D8837" t="s">
        <v>26</v>
      </c>
      <c r="E8837" s="2">
        <v>42795</v>
      </c>
    </row>
    <row r="8838" spans="1:5" x14ac:dyDescent="0.25">
      <c r="A8838">
        <v>982384745</v>
      </c>
      <c r="B8838" t="s">
        <v>5</v>
      </c>
      <c r="C8838" t="s">
        <v>17</v>
      </c>
      <c r="D8838" t="s">
        <v>26</v>
      </c>
      <c r="E8838" s="2">
        <v>42795</v>
      </c>
    </row>
    <row r="8839" spans="1:5" x14ac:dyDescent="0.25">
      <c r="A8839">
        <v>982990041</v>
      </c>
      <c r="B8839" t="s">
        <v>5</v>
      </c>
      <c r="C8839" t="s">
        <v>17</v>
      </c>
      <c r="D8839" t="s">
        <v>26</v>
      </c>
      <c r="E8839" s="2">
        <v>42795</v>
      </c>
    </row>
    <row r="8840" spans="1:5" x14ac:dyDescent="0.25">
      <c r="A8840">
        <v>986238395</v>
      </c>
      <c r="B8840" t="s">
        <v>5</v>
      </c>
      <c r="C8840" t="s">
        <v>17</v>
      </c>
      <c r="D8840" t="s">
        <v>26</v>
      </c>
      <c r="E8840" s="2">
        <v>42795</v>
      </c>
    </row>
    <row r="8841" spans="1:5" x14ac:dyDescent="0.25">
      <c r="A8841">
        <v>996820149</v>
      </c>
      <c r="B8841" t="s">
        <v>5</v>
      </c>
      <c r="C8841" t="s">
        <v>17</v>
      </c>
      <c r="D8841" t="s">
        <v>26</v>
      </c>
      <c r="E8841" s="2">
        <v>42795</v>
      </c>
    </row>
    <row r="8842" spans="1:5" x14ac:dyDescent="0.25">
      <c r="A8842">
        <v>998274826</v>
      </c>
      <c r="B8842" t="s">
        <v>5</v>
      </c>
      <c r="C8842" t="s">
        <v>17</v>
      </c>
      <c r="D8842" t="s">
        <v>26</v>
      </c>
      <c r="E8842" s="2">
        <v>42795</v>
      </c>
    </row>
    <row r="8843" spans="1:5" x14ac:dyDescent="0.25">
      <c r="A8843">
        <v>911758970</v>
      </c>
      <c r="B8843" t="s">
        <v>12</v>
      </c>
      <c r="C8843" t="s">
        <v>17</v>
      </c>
      <c r="D8843" t="s">
        <v>26</v>
      </c>
      <c r="E8843" s="2">
        <v>42795</v>
      </c>
    </row>
    <row r="8844" spans="1:5" x14ac:dyDescent="0.25">
      <c r="A8844">
        <v>915419100</v>
      </c>
      <c r="B8844" t="s">
        <v>12</v>
      </c>
      <c r="C8844" t="s">
        <v>17</v>
      </c>
      <c r="D8844" t="s">
        <v>26</v>
      </c>
      <c r="E8844" s="2">
        <v>42795</v>
      </c>
    </row>
    <row r="8845" spans="1:5" x14ac:dyDescent="0.25">
      <c r="A8845">
        <v>916936850</v>
      </c>
      <c r="B8845" t="s">
        <v>12</v>
      </c>
      <c r="C8845" t="s">
        <v>17</v>
      </c>
      <c r="D8845" t="s">
        <v>26</v>
      </c>
      <c r="E8845" s="2">
        <v>42795</v>
      </c>
    </row>
    <row r="8846" spans="1:5" x14ac:dyDescent="0.25">
      <c r="A8846">
        <v>913529146</v>
      </c>
      <c r="B8846" t="s">
        <v>5</v>
      </c>
      <c r="C8846" t="s">
        <v>27</v>
      </c>
      <c r="D8846" t="s">
        <v>28</v>
      </c>
      <c r="E8846" s="2">
        <v>42795</v>
      </c>
    </row>
    <row r="8847" spans="1:5" x14ac:dyDescent="0.25">
      <c r="A8847">
        <v>988028002</v>
      </c>
      <c r="B8847" t="s">
        <v>5</v>
      </c>
      <c r="C8847" t="s">
        <v>27</v>
      </c>
      <c r="D8847" t="s">
        <v>28</v>
      </c>
      <c r="E8847" s="2">
        <v>42795</v>
      </c>
    </row>
    <row r="8848" spans="1:5" x14ac:dyDescent="0.25">
      <c r="A8848">
        <v>892315442</v>
      </c>
      <c r="B8848" t="s">
        <v>13</v>
      </c>
      <c r="C8848" t="s">
        <v>29</v>
      </c>
      <c r="D8848" t="s">
        <v>30</v>
      </c>
      <c r="E8848" s="2">
        <v>42795</v>
      </c>
    </row>
    <row r="8849" spans="1:5" x14ac:dyDescent="0.25">
      <c r="A8849">
        <v>914544254</v>
      </c>
      <c r="B8849" t="s">
        <v>13</v>
      </c>
      <c r="C8849" t="s">
        <v>29</v>
      </c>
      <c r="D8849" t="s">
        <v>30</v>
      </c>
      <c r="E8849" s="2">
        <v>42795</v>
      </c>
    </row>
    <row r="8850" spans="1:5" x14ac:dyDescent="0.25">
      <c r="A8850">
        <v>915748031</v>
      </c>
      <c r="B8850" t="s">
        <v>13</v>
      </c>
      <c r="C8850" t="s">
        <v>29</v>
      </c>
      <c r="D8850" t="s">
        <v>30</v>
      </c>
      <c r="E8850" s="2">
        <v>42795</v>
      </c>
    </row>
    <row r="8851" spans="1:5" x14ac:dyDescent="0.25">
      <c r="A8851">
        <v>916977921</v>
      </c>
      <c r="B8851" t="s">
        <v>13</v>
      </c>
      <c r="C8851" t="s">
        <v>29</v>
      </c>
      <c r="D8851" t="s">
        <v>30</v>
      </c>
      <c r="E8851" s="2">
        <v>42795</v>
      </c>
    </row>
    <row r="8852" spans="1:5" x14ac:dyDescent="0.25">
      <c r="A8852">
        <v>993747033</v>
      </c>
      <c r="B8852" t="s">
        <v>13</v>
      </c>
      <c r="C8852" t="s">
        <v>29</v>
      </c>
      <c r="D8852" t="s">
        <v>30</v>
      </c>
      <c r="E8852" s="2">
        <v>42795</v>
      </c>
    </row>
    <row r="8853" spans="1:5" x14ac:dyDescent="0.25">
      <c r="A8853">
        <v>996336697</v>
      </c>
      <c r="B8853" t="s">
        <v>13</v>
      </c>
      <c r="C8853" t="s">
        <v>29</v>
      </c>
      <c r="D8853" t="s">
        <v>30</v>
      </c>
      <c r="E8853" s="2">
        <v>42795</v>
      </c>
    </row>
    <row r="8854" spans="1:5" x14ac:dyDescent="0.25">
      <c r="A8854">
        <v>916975414</v>
      </c>
      <c r="B8854" t="s">
        <v>5</v>
      </c>
      <c r="C8854" t="s">
        <v>29</v>
      </c>
      <c r="D8854" t="s">
        <v>30</v>
      </c>
      <c r="E8854" s="2">
        <v>42795</v>
      </c>
    </row>
    <row r="8855" spans="1:5" x14ac:dyDescent="0.25">
      <c r="A8855">
        <v>917584303</v>
      </c>
      <c r="B8855" t="s">
        <v>5</v>
      </c>
      <c r="C8855" t="s">
        <v>29</v>
      </c>
      <c r="D8855" t="s">
        <v>30</v>
      </c>
      <c r="E8855" s="2">
        <v>42795</v>
      </c>
    </row>
    <row r="8856" spans="1:5" x14ac:dyDescent="0.25">
      <c r="A8856">
        <v>969585510</v>
      </c>
      <c r="B8856" t="s">
        <v>5</v>
      </c>
      <c r="C8856" t="s">
        <v>29</v>
      </c>
      <c r="D8856" t="s">
        <v>30</v>
      </c>
      <c r="E8856" s="2">
        <v>42795</v>
      </c>
    </row>
    <row r="8857" spans="1:5" x14ac:dyDescent="0.25">
      <c r="A8857">
        <v>970383603</v>
      </c>
      <c r="B8857" t="s">
        <v>5</v>
      </c>
      <c r="C8857" t="s">
        <v>29</v>
      </c>
      <c r="D8857" t="s">
        <v>30</v>
      </c>
      <c r="E8857" s="2">
        <v>42795</v>
      </c>
    </row>
    <row r="8858" spans="1:5" x14ac:dyDescent="0.25">
      <c r="A8858">
        <v>988522112</v>
      </c>
      <c r="B8858" t="s">
        <v>5</v>
      </c>
      <c r="C8858" t="s">
        <v>29</v>
      </c>
      <c r="D8858" t="s">
        <v>30</v>
      </c>
      <c r="E8858" s="2">
        <v>42795</v>
      </c>
    </row>
    <row r="8859" spans="1:5" x14ac:dyDescent="0.25">
      <c r="A8859">
        <v>992242299</v>
      </c>
      <c r="B8859" t="s">
        <v>5</v>
      </c>
      <c r="C8859" t="s">
        <v>29</v>
      </c>
      <c r="D8859" t="s">
        <v>30</v>
      </c>
      <c r="E8859" s="2">
        <v>42795</v>
      </c>
    </row>
    <row r="8860" spans="1:5" x14ac:dyDescent="0.25">
      <c r="A8860">
        <v>997425138</v>
      </c>
      <c r="B8860" t="s">
        <v>5</v>
      </c>
      <c r="C8860" t="s">
        <v>29</v>
      </c>
      <c r="D8860" t="s">
        <v>30</v>
      </c>
      <c r="E8860" s="2">
        <v>42795</v>
      </c>
    </row>
    <row r="8861" spans="1:5" x14ac:dyDescent="0.25">
      <c r="A8861">
        <v>817274692</v>
      </c>
      <c r="B8861" t="s">
        <v>12</v>
      </c>
      <c r="C8861" t="s">
        <v>29</v>
      </c>
      <c r="D8861" t="s">
        <v>30</v>
      </c>
      <c r="E8861" s="2">
        <v>42795</v>
      </c>
    </row>
    <row r="8862" spans="1:5" x14ac:dyDescent="0.25">
      <c r="A8862">
        <v>917158339</v>
      </c>
      <c r="B8862" t="s">
        <v>12</v>
      </c>
      <c r="C8862" t="s">
        <v>29</v>
      </c>
      <c r="D8862" t="s">
        <v>30</v>
      </c>
      <c r="E8862" s="2">
        <v>42795</v>
      </c>
    </row>
    <row r="8863" spans="1:5" x14ac:dyDescent="0.25">
      <c r="A8863">
        <v>917274428</v>
      </c>
      <c r="B8863" t="s">
        <v>12</v>
      </c>
      <c r="C8863" t="s">
        <v>29</v>
      </c>
      <c r="D8863" t="s">
        <v>30</v>
      </c>
      <c r="E8863" s="2">
        <v>42795</v>
      </c>
    </row>
    <row r="8864" spans="1:5" x14ac:dyDescent="0.25">
      <c r="A8864">
        <v>917434611</v>
      </c>
      <c r="B8864" t="s">
        <v>12</v>
      </c>
      <c r="C8864" t="s">
        <v>29</v>
      </c>
      <c r="D8864" t="s">
        <v>30</v>
      </c>
      <c r="E8864" s="2">
        <v>42795</v>
      </c>
    </row>
    <row r="8865" spans="1:5" x14ac:dyDescent="0.25">
      <c r="A8865">
        <v>917455139</v>
      </c>
      <c r="B8865" t="s">
        <v>12</v>
      </c>
      <c r="C8865" t="s">
        <v>29</v>
      </c>
      <c r="D8865" t="s">
        <v>30</v>
      </c>
      <c r="E8865" s="2">
        <v>42795</v>
      </c>
    </row>
    <row r="8866" spans="1:5" x14ac:dyDescent="0.25">
      <c r="A8866">
        <v>994344439</v>
      </c>
      <c r="B8866" t="s">
        <v>5</v>
      </c>
      <c r="C8866" t="s">
        <v>31</v>
      </c>
      <c r="D8866" t="s">
        <v>32</v>
      </c>
      <c r="E8866" s="2">
        <v>42795</v>
      </c>
    </row>
    <row r="8867" spans="1:5" x14ac:dyDescent="0.25">
      <c r="A8867">
        <v>911740397</v>
      </c>
      <c r="B8867" t="s">
        <v>13</v>
      </c>
      <c r="C8867" t="s">
        <v>33</v>
      </c>
      <c r="D8867" t="s">
        <v>34</v>
      </c>
      <c r="E8867" s="2">
        <v>42795</v>
      </c>
    </row>
    <row r="8868" spans="1:5" x14ac:dyDescent="0.25">
      <c r="A8868">
        <v>970059326</v>
      </c>
      <c r="B8868" t="s">
        <v>5</v>
      </c>
      <c r="C8868" t="s">
        <v>33</v>
      </c>
      <c r="D8868" t="s">
        <v>35</v>
      </c>
      <c r="E8868" s="2">
        <v>42795</v>
      </c>
    </row>
    <row r="8869" spans="1:5" x14ac:dyDescent="0.25">
      <c r="A8869">
        <v>911932067</v>
      </c>
      <c r="B8869" t="s">
        <v>50</v>
      </c>
      <c r="C8869" t="s">
        <v>27</v>
      </c>
      <c r="D8869" t="s">
        <v>36</v>
      </c>
      <c r="E8869" s="2">
        <v>42795</v>
      </c>
    </row>
    <row r="8870" spans="1:5" x14ac:dyDescent="0.25">
      <c r="A8870">
        <v>999088201</v>
      </c>
      <c r="B8870" t="s">
        <v>13</v>
      </c>
      <c r="C8870" t="s">
        <v>27</v>
      </c>
      <c r="D8870" t="s">
        <v>36</v>
      </c>
      <c r="E8870" s="2">
        <v>42795</v>
      </c>
    </row>
    <row r="8871" spans="1:5" x14ac:dyDescent="0.25">
      <c r="A8871">
        <v>969289822</v>
      </c>
      <c r="B8871" t="s">
        <v>5</v>
      </c>
      <c r="C8871" t="s">
        <v>27</v>
      </c>
      <c r="D8871" t="s">
        <v>36</v>
      </c>
      <c r="E8871" s="2">
        <v>42795</v>
      </c>
    </row>
    <row r="8872" spans="1:5" x14ac:dyDescent="0.25">
      <c r="A8872">
        <v>998082552</v>
      </c>
      <c r="B8872" t="s">
        <v>5</v>
      </c>
      <c r="C8872" t="s">
        <v>27</v>
      </c>
      <c r="D8872" t="s">
        <v>36</v>
      </c>
      <c r="E8872" s="2">
        <v>42795</v>
      </c>
    </row>
    <row r="8873" spans="1:5" x14ac:dyDescent="0.25">
      <c r="A8873">
        <v>915542484</v>
      </c>
      <c r="B8873" t="s">
        <v>5</v>
      </c>
      <c r="C8873" t="s">
        <v>23</v>
      </c>
      <c r="D8873" t="s">
        <v>37</v>
      </c>
      <c r="E8873" s="2">
        <v>42795</v>
      </c>
    </row>
    <row r="8874" spans="1:5" x14ac:dyDescent="0.25">
      <c r="A8874">
        <v>916043376</v>
      </c>
      <c r="B8874" t="s">
        <v>5</v>
      </c>
      <c r="C8874" t="s">
        <v>23</v>
      </c>
      <c r="D8874" t="s">
        <v>37</v>
      </c>
      <c r="E8874" s="2">
        <v>42795</v>
      </c>
    </row>
    <row r="8875" spans="1:5" x14ac:dyDescent="0.25">
      <c r="A8875">
        <v>917468052</v>
      </c>
      <c r="B8875" t="s">
        <v>5</v>
      </c>
      <c r="C8875" t="s">
        <v>23</v>
      </c>
      <c r="D8875" t="s">
        <v>37</v>
      </c>
      <c r="E8875" s="2">
        <v>42795</v>
      </c>
    </row>
    <row r="8876" spans="1:5" x14ac:dyDescent="0.25">
      <c r="A8876">
        <v>970399895</v>
      </c>
      <c r="B8876" t="s">
        <v>5</v>
      </c>
      <c r="C8876" t="s">
        <v>23</v>
      </c>
      <c r="D8876" t="s">
        <v>37</v>
      </c>
      <c r="E8876" s="2">
        <v>42795</v>
      </c>
    </row>
    <row r="8877" spans="1:5" x14ac:dyDescent="0.25">
      <c r="A8877">
        <v>970481923</v>
      </c>
      <c r="B8877" t="s">
        <v>5</v>
      </c>
      <c r="C8877" t="s">
        <v>23</v>
      </c>
      <c r="D8877" t="s">
        <v>37</v>
      </c>
      <c r="E8877" s="2">
        <v>42795</v>
      </c>
    </row>
    <row r="8878" spans="1:5" x14ac:dyDescent="0.25">
      <c r="A8878">
        <v>915911919</v>
      </c>
      <c r="B8878" t="s">
        <v>12</v>
      </c>
      <c r="C8878" t="s">
        <v>23</v>
      </c>
      <c r="D8878" t="s">
        <v>37</v>
      </c>
      <c r="E8878" s="2">
        <v>42795</v>
      </c>
    </row>
    <row r="8879" spans="1:5" x14ac:dyDescent="0.25">
      <c r="A8879">
        <v>916990014</v>
      </c>
      <c r="B8879" t="s">
        <v>12</v>
      </c>
      <c r="C8879" t="s">
        <v>23</v>
      </c>
      <c r="D8879" t="s">
        <v>37</v>
      </c>
      <c r="E8879" s="2">
        <v>42795</v>
      </c>
    </row>
    <row r="8880" spans="1:5" x14ac:dyDescent="0.25">
      <c r="A8880">
        <v>916997108</v>
      </c>
      <c r="B8880" t="s">
        <v>12</v>
      </c>
      <c r="C8880" t="s">
        <v>23</v>
      </c>
      <c r="D8880" t="s">
        <v>37</v>
      </c>
      <c r="E8880" s="2">
        <v>42795</v>
      </c>
    </row>
    <row r="8881" spans="1:5" x14ac:dyDescent="0.25">
      <c r="A8881">
        <v>917194254</v>
      </c>
      <c r="B8881" t="s">
        <v>12</v>
      </c>
      <c r="C8881" t="s">
        <v>23</v>
      </c>
      <c r="D8881" t="s">
        <v>37</v>
      </c>
      <c r="E8881" s="2">
        <v>42795</v>
      </c>
    </row>
    <row r="8882" spans="1:5" x14ac:dyDescent="0.25">
      <c r="A8882">
        <v>917272131</v>
      </c>
      <c r="B8882" t="s">
        <v>12</v>
      </c>
      <c r="C8882" t="s">
        <v>23</v>
      </c>
      <c r="D8882" t="s">
        <v>37</v>
      </c>
      <c r="E8882" s="2">
        <v>42795</v>
      </c>
    </row>
    <row r="8883" spans="1:5" x14ac:dyDescent="0.25">
      <c r="A8883">
        <v>917337349</v>
      </c>
      <c r="B8883" t="s">
        <v>12</v>
      </c>
      <c r="C8883" t="s">
        <v>23</v>
      </c>
      <c r="D8883" t="s">
        <v>37</v>
      </c>
      <c r="E8883" s="2">
        <v>42795</v>
      </c>
    </row>
    <row r="8884" spans="1:5" x14ac:dyDescent="0.25">
      <c r="A8884">
        <v>894066792</v>
      </c>
      <c r="B8884" t="s">
        <v>6</v>
      </c>
      <c r="C8884" t="s">
        <v>23</v>
      </c>
      <c r="D8884" t="s">
        <v>37</v>
      </c>
      <c r="E8884" s="2">
        <v>42795</v>
      </c>
    </row>
    <row r="8885" spans="1:5" x14ac:dyDescent="0.25">
      <c r="A8885">
        <v>828925032</v>
      </c>
      <c r="B8885" t="s">
        <v>13</v>
      </c>
      <c r="C8885" t="s">
        <v>29</v>
      </c>
      <c r="D8885" t="s">
        <v>39</v>
      </c>
      <c r="E8885" s="2">
        <v>42795</v>
      </c>
    </row>
    <row r="8886" spans="1:5" x14ac:dyDescent="0.25">
      <c r="A8886">
        <v>911613360</v>
      </c>
      <c r="B8886" t="s">
        <v>13</v>
      </c>
      <c r="C8886" t="s">
        <v>29</v>
      </c>
      <c r="D8886" t="s">
        <v>39</v>
      </c>
      <c r="E8886" s="2">
        <v>42795</v>
      </c>
    </row>
    <row r="8887" spans="1:5" x14ac:dyDescent="0.25">
      <c r="A8887">
        <v>993274402</v>
      </c>
      <c r="B8887" t="s">
        <v>13</v>
      </c>
      <c r="C8887" t="s">
        <v>29</v>
      </c>
      <c r="D8887" t="s">
        <v>39</v>
      </c>
      <c r="E8887" s="2">
        <v>42795</v>
      </c>
    </row>
    <row r="8888" spans="1:5" x14ac:dyDescent="0.25">
      <c r="A8888">
        <v>915341462</v>
      </c>
      <c r="B8888" t="s">
        <v>5</v>
      </c>
      <c r="C8888" t="s">
        <v>29</v>
      </c>
      <c r="D8888" t="s">
        <v>39</v>
      </c>
      <c r="E8888" s="2">
        <v>42795</v>
      </c>
    </row>
    <row r="8889" spans="1:5" x14ac:dyDescent="0.25">
      <c r="A8889">
        <v>817256392</v>
      </c>
      <c r="B8889" t="s">
        <v>12</v>
      </c>
      <c r="C8889" t="s">
        <v>29</v>
      </c>
      <c r="D8889" t="s">
        <v>39</v>
      </c>
      <c r="E8889" s="2">
        <v>42795</v>
      </c>
    </row>
    <row r="8890" spans="1:5" x14ac:dyDescent="0.25">
      <c r="A8890">
        <v>899069692</v>
      </c>
      <c r="B8890" t="s">
        <v>13</v>
      </c>
      <c r="C8890" t="s">
        <v>29</v>
      </c>
      <c r="D8890" t="s">
        <v>437</v>
      </c>
      <c r="E8890" s="2">
        <v>42795</v>
      </c>
    </row>
    <row r="8891" spans="1:5" x14ac:dyDescent="0.25">
      <c r="A8891">
        <v>814514072</v>
      </c>
      <c r="B8891" t="s">
        <v>13</v>
      </c>
      <c r="C8891" t="s">
        <v>33</v>
      </c>
      <c r="D8891" t="s">
        <v>40</v>
      </c>
      <c r="E8891" s="2">
        <v>42795</v>
      </c>
    </row>
    <row r="8892" spans="1:5" x14ac:dyDescent="0.25">
      <c r="A8892">
        <v>914455219</v>
      </c>
      <c r="B8892" t="s">
        <v>13</v>
      </c>
      <c r="C8892" t="s">
        <v>33</v>
      </c>
      <c r="D8892" t="s">
        <v>40</v>
      </c>
      <c r="E8892" s="2">
        <v>42795</v>
      </c>
    </row>
    <row r="8893" spans="1:5" x14ac:dyDescent="0.25">
      <c r="A8893">
        <v>970122087</v>
      </c>
      <c r="B8893" t="s">
        <v>5</v>
      </c>
      <c r="C8893" t="s">
        <v>27</v>
      </c>
      <c r="D8893" t="s">
        <v>42</v>
      </c>
      <c r="E8893" s="2">
        <v>42795</v>
      </c>
    </row>
    <row r="8894" spans="1:5" x14ac:dyDescent="0.25">
      <c r="A8894">
        <v>987122854</v>
      </c>
      <c r="B8894" t="s">
        <v>5</v>
      </c>
      <c r="C8894" t="s">
        <v>10</v>
      </c>
      <c r="D8894" t="s">
        <v>43</v>
      </c>
      <c r="E8894" s="2">
        <v>42795</v>
      </c>
    </row>
    <row r="8895" spans="1:5" x14ac:dyDescent="0.25">
      <c r="A8895">
        <v>883802152</v>
      </c>
      <c r="B8895" t="s">
        <v>5</v>
      </c>
      <c r="C8895" t="s">
        <v>44</v>
      </c>
      <c r="D8895" t="s">
        <v>45</v>
      </c>
      <c r="E8895" s="2">
        <v>42795</v>
      </c>
    </row>
    <row r="8896" spans="1:5" x14ac:dyDescent="0.25">
      <c r="A8896">
        <v>938806144</v>
      </c>
      <c r="B8896" t="s">
        <v>5</v>
      </c>
      <c r="C8896" t="s">
        <v>44</v>
      </c>
      <c r="D8896" t="s">
        <v>45</v>
      </c>
      <c r="E8896" s="2">
        <v>42795</v>
      </c>
    </row>
    <row r="8897" spans="1:5" x14ac:dyDescent="0.25">
      <c r="A8897">
        <v>976856899</v>
      </c>
      <c r="B8897" t="s">
        <v>5</v>
      </c>
      <c r="C8897" t="s">
        <v>44</v>
      </c>
      <c r="D8897" t="s">
        <v>45</v>
      </c>
      <c r="E8897" s="2">
        <v>42795</v>
      </c>
    </row>
    <row r="8898" spans="1:5" x14ac:dyDescent="0.25">
      <c r="A8898">
        <v>977316502</v>
      </c>
      <c r="B8898" t="s">
        <v>5</v>
      </c>
      <c r="C8898" t="s">
        <v>44</v>
      </c>
      <c r="D8898" t="s">
        <v>45</v>
      </c>
      <c r="E8898" s="2">
        <v>42795</v>
      </c>
    </row>
    <row r="8899" spans="1:5" x14ac:dyDescent="0.25">
      <c r="A8899">
        <v>995731150</v>
      </c>
      <c r="B8899" t="s">
        <v>5</v>
      </c>
      <c r="C8899" t="s">
        <v>44</v>
      </c>
      <c r="D8899" t="s">
        <v>45</v>
      </c>
      <c r="E8899" s="2">
        <v>42795</v>
      </c>
    </row>
    <row r="8900" spans="1:5" x14ac:dyDescent="0.25">
      <c r="A8900">
        <v>917349215</v>
      </c>
      <c r="B8900" t="s">
        <v>12</v>
      </c>
      <c r="C8900" t="s">
        <v>44</v>
      </c>
      <c r="D8900" t="s">
        <v>45</v>
      </c>
      <c r="E8900" s="2">
        <v>42795</v>
      </c>
    </row>
    <row r="8901" spans="1:5" x14ac:dyDescent="0.25">
      <c r="A8901">
        <v>890446612</v>
      </c>
      <c r="B8901" t="s">
        <v>5</v>
      </c>
      <c r="C8901" t="s">
        <v>46</v>
      </c>
      <c r="D8901" t="s">
        <v>47</v>
      </c>
      <c r="E8901" s="2">
        <v>42795</v>
      </c>
    </row>
    <row r="8902" spans="1:5" x14ac:dyDescent="0.25">
      <c r="A8902">
        <v>912643522</v>
      </c>
      <c r="B8902" t="s">
        <v>5</v>
      </c>
      <c r="C8902" t="s">
        <v>46</v>
      </c>
      <c r="D8902" t="s">
        <v>47</v>
      </c>
      <c r="E8902" s="2">
        <v>42795</v>
      </c>
    </row>
    <row r="8903" spans="1:5" x14ac:dyDescent="0.25">
      <c r="A8903">
        <v>913435133</v>
      </c>
      <c r="B8903" t="s">
        <v>5</v>
      </c>
      <c r="C8903" t="s">
        <v>46</v>
      </c>
      <c r="D8903" t="s">
        <v>47</v>
      </c>
      <c r="E8903" s="2">
        <v>42795</v>
      </c>
    </row>
    <row r="8904" spans="1:5" x14ac:dyDescent="0.25">
      <c r="A8904">
        <v>969924838</v>
      </c>
      <c r="B8904" t="s">
        <v>5</v>
      </c>
      <c r="C8904" t="s">
        <v>46</v>
      </c>
      <c r="D8904" t="s">
        <v>47</v>
      </c>
      <c r="E8904" s="2">
        <v>42795</v>
      </c>
    </row>
    <row r="8905" spans="1:5" x14ac:dyDescent="0.25">
      <c r="A8905">
        <v>983660444</v>
      </c>
      <c r="B8905" t="s">
        <v>5</v>
      </c>
      <c r="C8905" t="s">
        <v>46</v>
      </c>
      <c r="D8905" t="s">
        <v>47</v>
      </c>
      <c r="E8905" s="2">
        <v>42795</v>
      </c>
    </row>
    <row r="8906" spans="1:5" x14ac:dyDescent="0.25">
      <c r="A8906">
        <v>917360367</v>
      </c>
      <c r="B8906" t="s">
        <v>12</v>
      </c>
      <c r="C8906" t="s">
        <v>46</v>
      </c>
      <c r="D8906" t="s">
        <v>47</v>
      </c>
      <c r="E8906" s="2">
        <v>42795</v>
      </c>
    </row>
    <row r="8907" spans="1:5" x14ac:dyDescent="0.25">
      <c r="A8907">
        <v>917391858</v>
      </c>
      <c r="B8907" t="s">
        <v>12</v>
      </c>
      <c r="C8907" t="s">
        <v>46</v>
      </c>
      <c r="D8907" t="s">
        <v>47</v>
      </c>
      <c r="E8907" s="2">
        <v>42795</v>
      </c>
    </row>
    <row r="8908" spans="1:5" x14ac:dyDescent="0.25">
      <c r="A8908">
        <v>917456771</v>
      </c>
      <c r="B8908" t="s">
        <v>12</v>
      </c>
      <c r="C8908" t="s">
        <v>46</v>
      </c>
      <c r="D8908" t="s">
        <v>47</v>
      </c>
      <c r="E8908" s="2">
        <v>42795</v>
      </c>
    </row>
    <row r="8909" spans="1:5" x14ac:dyDescent="0.25">
      <c r="A8909">
        <v>997875540</v>
      </c>
      <c r="B8909" t="s">
        <v>5</v>
      </c>
      <c r="C8909" t="s">
        <v>44</v>
      </c>
      <c r="D8909" t="s">
        <v>48</v>
      </c>
      <c r="E8909" s="2">
        <v>42795</v>
      </c>
    </row>
    <row r="8910" spans="1:5" x14ac:dyDescent="0.25">
      <c r="A8910">
        <v>998927749</v>
      </c>
      <c r="B8910" t="s">
        <v>13</v>
      </c>
      <c r="C8910" t="s">
        <v>44</v>
      </c>
      <c r="D8910" t="s">
        <v>466</v>
      </c>
      <c r="E8910" s="2">
        <v>42795</v>
      </c>
    </row>
    <row r="8911" spans="1:5" x14ac:dyDescent="0.25">
      <c r="A8911">
        <v>995150166</v>
      </c>
      <c r="B8911" t="s">
        <v>5</v>
      </c>
      <c r="C8911" t="s">
        <v>44</v>
      </c>
      <c r="D8911" t="s">
        <v>466</v>
      </c>
      <c r="E8911" s="2">
        <v>42795</v>
      </c>
    </row>
    <row r="8912" spans="1:5" x14ac:dyDescent="0.25">
      <c r="A8912">
        <v>976545214</v>
      </c>
      <c r="B8912" t="s">
        <v>50</v>
      </c>
      <c r="C8912" t="s">
        <v>29</v>
      </c>
      <c r="D8912" t="s">
        <v>51</v>
      </c>
      <c r="E8912" s="2">
        <v>42795</v>
      </c>
    </row>
    <row r="8913" spans="1:5" x14ac:dyDescent="0.25">
      <c r="A8913">
        <v>979361424</v>
      </c>
      <c r="B8913" t="s">
        <v>50</v>
      </c>
      <c r="C8913" t="s">
        <v>29</v>
      </c>
      <c r="D8913" t="s">
        <v>51</v>
      </c>
      <c r="E8913" s="2">
        <v>42795</v>
      </c>
    </row>
    <row r="8914" spans="1:5" x14ac:dyDescent="0.25">
      <c r="A8914">
        <v>811574112</v>
      </c>
      <c r="B8914" t="s">
        <v>13</v>
      </c>
      <c r="C8914" t="s">
        <v>29</v>
      </c>
      <c r="D8914" t="s">
        <v>51</v>
      </c>
      <c r="E8914" s="2">
        <v>42795</v>
      </c>
    </row>
    <row r="8915" spans="1:5" x14ac:dyDescent="0.25">
      <c r="A8915">
        <v>815416562</v>
      </c>
      <c r="B8915" t="s">
        <v>13</v>
      </c>
      <c r="C8915" t="s">
        <v>29</v>
      </c>
      <c r="D8915" t="s">
        <v>51</v>
      </c>
      <c r="E8915" s="2">
        <v>42795</v>
      </c>
    </row>
    <row r="8916" spans="1:5" x14ac:dyDescent="0.25">
      <c r="A8916">
        <v>815914392</v>
      </c>
      <c r="B8916" t="s">
        <v>13</v>
      </c>
      <c r="C8916" t="s">
        <v>29</v>
      </c>
      <c r="D8916" t="s">
        <v>51</v>
      </c>
      <c r="E8916" s="2">
        <v>42795</v>
      </c>
    </row>
    <row r="8917" spans="1:5" x14ac:dyDescent="0.25">
      <c r="A8917">
        <v>866355002</v>
      </c>
      <c r="B8917" t="s">
        <v>13</v>
      </c>
      <c r="C8917" t="s">
        <v>29</v>
      </c>
      <c r="D8917" t="s">
        <v>51</v>
      </c>
      <c r="E8917" s="2">
        <v>42795</v>
      </c>
    </row>
    <row r="8918" spans="1:5" x14ac:dyDescent="0.25">
      <c r="A8918">
        <v>910507184</v>
      </c>
      <c r="B8918" t="s">
        <v>13</v>
      </c>
      <c r="C8918" t="s">
        <v>29</v>
      </c>
      <c r="D8918" t="s">
        <v>51</v>
      </c>
      <c r="E8918" s="2">
        <v>42795</v>
      </c>
    </row>
    <row r="8919" spans="1:5" x14ac:dyDescent="0.25">
      <c r="A8919">
        <v>912166716</v>
      </c>
      <c r="B8919" t="s">
        <v>13</v>
      </c>
      <c r="C8919" t="s">
        <v>29</v>
      </c>
      <c r="D8919" t="s">
        <v>51</v>
      </c>
      <c r="E8919" s="2">
        <v>42795</v>
      </c>
    </row>
    <row r="8920" spans="1:5" x14ac:dyDescent="0.25">
      <c r="A8920">
        <v>912226638</v>
      </c>
      <c r="B8920" t="s">
        <v>13</v>
      </c>
      <c r="C8920" t="s">
        <v>29</v>
      </c>
      <c r="D8920" t="s">
        <v>51</v>
      </c>
      <c r="E8920" s="2">
        <v>42795</v>
      </c>
    </row>
    <row r="8921" spans="1:5" x14ac:dyDescent="0.25">
      <c r="A8921">
        <v>912796663</v>
      </c>
      <c r="B8921" t="s">
        <v>13</v>
      </c>
      <c r="C8921" t="s">
        <v>29</v>
      </c>
      <c r="D8921" t="s">
        <v>51</v>
      </c>
      <c r="E8921" s="2">
        <v>42795</v>
      </c>
    </row>
    <row r="8922" spans="1:5" x14ac:dyDescent="0.25">
      <c r="A8922">
        <v>913326490</v>
      </c>
      <c r="B8922" t="s">
        <v>13</v>
      </c>
      <c r="C8922" t="s">
        <v>29</v>
      </c>
      <c r="D8922" t="s">
        <v>51</v>
      </c>
      <c r="E8922" s="2">
        <v>42795</v>
      </c>
    </row>
    <row r="8923" spans="1:5" x14ac:dyDescent="0.25">
      <c r="A8923">
        <v>913458346</v>
      </c>
      <c r="B8923" t="s">
        <v>13</v>
      </c>
      <c r="C8923" t="s">
        <v>29</v>
      </c>
      <c r="D8923" t="s">
        <v>51</v>
      </c>
      <c r="E8923" s="2">
        <v>42795</v>
      </c>
    </row>
    <row r="8924" spans="1:5" x14ac:dyDescent="0.25">
      <c r="A8924">
        <v>914287456</v>
      </c>
      <c r="B8924" t="s">
        <v>13</v>
      </c>
      <c r="C8924" t="s">
        <v>29</v>
      </c>
      <c r="D8924" t="s">
        <v>51</v>
      </c>
      <c r="E8924" s="2">
        <v>42795</v>
      </c>
    </row>
    <row r="8925" spans="1:5" x14ac:dyDescent="0.25">
      <c r="A8925">
        <v>914371929</v>
      </c>
      <c r="B8925" t="s">
        <v>13</v>
      </c>
      <c r="C8925" t="s">
        <v>29</v>
      </c>
      <c r="D8925" t="s">
        <v>51</v>
      </c>
      <c r="E8925" s="2">
        <v>42795</v>
      </c>
    </row>
    <row r="8926" spans="1:5" x14ac:dyDescent="0.25">
      <c r="A8926">
        <v>915162444</v>
      </c>
      <c r="B8926" t="s">
        <v>13</v>
      </c>
      <c r="C8926" t="s">
        <v>29</v>
      </c>
      <c r="D8926" t="s">
        <v>51</v>
      </c>
      <c r="E8926" s="2">
        <v>42795</v>
      </c>
    </row>
    <row r="8927" spans="1:5" x14ac:dyDescent="0.25">
      <c r="A8927">
        <v>915200109</v>
      </c>
      <c r="B8927" t="s">
        <v>13</v>
      </c>
      <c r="C8927" t="s">
        <v>29</v>
      </c>
      <c r="D8927" t="s">
        <v>51</v>
      </c>
      <c r="E8927" s="2">
        <v>42795</v>
      </c>
    </row>
    <row r="8928" spans="1:5" x14ac:dyDescent="0.25">
      <c r="A8928">
        <v>916098634</v>
      </c>
      <c r="B8928" t="s">
        <v>13</v>
      </c>
      <c r="C8928" t="s">
        <v>29</v>
      </c>
      <c r="D8928" t="s">
        <v>51</v>
      </c>
      <c r="E8928" s="2">
        <v>42795</v>
      </c>
    </row>
    <row r="8929" spans="1:5" x14ac:dyDescent="0.25">
      <c r="A8929">
        <v>917067848</v>
      </c>
      <c r="B8929" t="s">
        <v>13</v>
      </c>
      <c r="C8929" t="s">
        <v>29</v>
      </c>
      <c r="D8929" t="s">
        <v>51</v>
      </c>
      <c r="E8929" s="2">
        <v>42795</v>
      </c>
    </row>
    <row r="8930" spans="1:5" x14ac:dyDescent="0.25">
      <c r="A8930">
        <v>931054600</v>
      </c>
      <c r="B8930" t="s">
        <v>13</v>
      </c>
      <c r="C8930" t="s">
        <v>29</v>
      </c>
      <c r="D8930" t="s">
        <v>51</v>
      </c>
      <c r="E8930" s="2">
        <v>42795</v>
      </c>
    </row>
    <row r="8931" spans="1:5" x14ac:dyDescent="0.25">
      <c r="A8931">
        <v>950207787</v>
      </c>
      <c r="B8931" t="s">
        <v>13</v>
      </c>
      <c r="C8931" t="s">
        <v>29</v>
      </c>
      <c r="D8931" t="s">
        <v>51</v>
      </c>
      <c r="E8931" s="2">
        <v>42795</v>
      </c>
    </row>
    <row r="8932" spans="1:5" x14ac:dyDescent="0.25">
      <c r="A8932">
        <v>964398291</v>
      </c>
      <c r="B8932" t="s">
        <v>13</v>
      </c>
      <c r="C8932" t="s">
        <v>29</v>
      </c>
      <c r="D8932" t="s">
        <v>51</v>
      </c>
      <c r="E8932" s="2">
        <v>42795</v>
      </c>
    </row>
    <row r="8933" spans="1:5" x14ac:dyDescent="0.25">
      <c r="A8933">
        <v>976965973</v>
      </c>
      <c r="B8933" t="s">
        <v>13</v>
      </c>
      <c r="C8933" t="s">
        <v>29</v>
      </c>
      <c r="D8933" t="s">
        <v>51</v>
      </c>
      <c r="E8933" s="2">
        <v>42795</v>
      </c>
    </row>
    <row r="8934" spans="1:5" x14ac:dyDescent="0.25">
      <c r="A8934">
        <v>979911718</v>
      </c>
      <c r="B8934" t="s">
        <v>13</v>
      </c>
      <c r="C8934" t="s">
        <v>29</v>
      </c>
      <c r="D8934" t="s">
        <v>51</v>
      </c>
      <c r="E8934" s="2">
        <v>42795</v>
      </c>
    </row>
    <row r="8935" spans="1:5" x14ac:dyDescent="0.25">
      <c r="A8935">
        <v>979996772</v>
      </c>
      <c r="B8935" t="s">
        <v>13</v>
      </c>
      <c r="C8935" t="s">
        <v>29</v>
      </c>
      <c r="D8935" t="s">
        <v>51</v>
      </c>
      <c r="E8935" s="2">
        <v>42795</v>
      </c>
    </row>
    <row r="8936" spans="1:5" x14ac:dyDescent="0.25">
      <c r="A8936">
        <v>980723062</v>
      </c>
      <c r="B8936" t="s">
        <v>13</v>
      </c>
      <c r="C8936" t="s">
        <v>29</v>
      </c>
      <c r="D8936" t="s">
        <v>51</v>
      </c>
      <c r="E8936" s="2">
        <v>42795</v>
      </c>
    </row>
    <row r="8937" spans="1:5" x14ac:dyDescent="0.25">
      <c r="A8937">
        <v>981683978</v>
      </c>
      <c r="B8937" t="s">
        <v>13</v>
      </c>
      <c r="C8937" t="s">
        <v>29</v>
      </c>
      <c r="D8937" t="s">
        <v>51</v>
      </c>
      <c r="E8937" s="2">
        <v>42795</v>
      </c>
    </row>
    <row r="8938" spans="1:5" x14ac:dyDescent="0.25">
      <c r="A8938">
        <v>984356471</v>
      </c>
      <c r="B8938" t="s">
        <v>13</v>
      </c>
      <c r="C8938" t="s">
        <v>29</v>
      </c>
      <c r="D8938" t="s">
        <v>51</v>
      </c>
      <c r="E8938" s="2">
        <v>42795</v>
      </c>
    </row>
    <row r="8939" spans="1:5" x14ac:dyDescent="0.25">
      <c r="A8939">
        <v>986274138</v>
      </c>
      <c r="B8939" t="s">
        <v>13</v>
      </c>
      <c r="C8939" t="s">
        <v>29</v>
      </c>
      <c r="D8939" t="s">
        <v>51</v>
      </c>
      <c r="E8939" s="2">
        <v>42795</v>
      </c>
    </row>
    <row r="8940" spans="1:5" x14ac:dyDescent="0.25">
      <c r="A8940">
        <v>989149407</v>
      </c>
      <c r="B8940" t="s">
        <v>13</v>
      </c>
      <c r="C8940" t="s">
        <v>29</v>
      </c>
      <c r="D8940" t="s">
        <v>51</v>
      </c>
      <c r="E8940" s="2">
        <v>42795</v>
      </c>
    </row>
    <row r="8941" spans="1:5" x14ac:dyDescent="0.25">
      <c r="A8941">
        <v>990118418</v>
      </c>
      <c r="B8941" t="s">
        <v>13</v>
      </c>
      <c r="C8941" t="s">
        <v>29</v>
      </c>
      <c r="D8941" t="s">
        <v>51</v>
      </c>
      <c r="E8941" s="2">
        <v>42795</v>
      </c>
    </row>
    <row r="8942" spans="1:5" x14ac:dyDescent="0.25">
      <c r="A8942">
        <v>992010355</v>
      </c>
      <c r="B8942" t="s">
        <v>13</v>
      </c>
      <c r="C8942" t="s">
        <v>29</v>
      </c>
      <c r="D8942" t="s">
        <v>51</v>
      </c>
      <c r="E8942" s="2">
        <v>42795</v>
      </c>
    </row>
    <row r="8943" spans="1:5" x14ac:dyDescent="0.25">
      <c r="A8943">
        <v>994235745</v>
      </c>
      <c r="B8943" t="s">
        <v>13</v>
      </c>
      <c r="C8943" t="s">
        <v>29</v>
      </c>
      <c r="D8943" t="s">
        <v>51</v>
      </c>
      <c r="E8943" s="2">
        <v>42795</v>
      </c>
    </row>
    <row r="8944" spans="1:5" x14ac:dyDescent="0.25">
      <c r="A8944">
        <v>995115506</v>
      </c>
      <c r="B8944" t="s">
        <v>13</v>
      </c>
      <c r="C8944" t="s">
        <v>29</v>
      </c>
      <c r="D8944" t="s">
        <v>51</v>
      </c>
      <c r="E8944" s="2">
        <v>42795</v>
      </c>
    </row>
    <row r="8945" spans="1:5" x14ac:dyDescent="0.25">
      <c r="A8945">
        <v>997414276</v>
      </c>
      <c r="B8945" t="s">
        <v>13</v>
      </c>
      <c r="C8945" t="s">
        <v>29</v>
      </c>
      <c r="D8945" t="s">
        <v>51</v>
      </c>
      <c r="E8945" s="2">
        <v>42795</v>
      </c>
    </row>
    <row r="8946" spans="1:5" x14ac:dyDescent="0.25">
      <c r="A8946">
        <v>998709555</v>
      </c>
      <c r="B8946" t="s">
        <v>13</v>
      </c>
      <c r="C8946" t="s">
        <v>29</v>
      </c>
      <c r="D8946" t="s">
        <v>51</v>
      </c>
      <c r="E8946" s="2">
        <v>42795</v>
      </c>
    </row>
    <row r="8947" spans="1:5" x14ac:dyDescent="0.25">
      <c r="A8947">
        <v>999314384</v>
      </c>
      <c r="B8947" t="s">
        <v>13</v>
      </c>
      <c r="C8947" t="s">
        <v>29</v>
      </c>
      <c r="D8947" t="s">
        <v>51</v>
      </c>
      <c r="E8947" s="2">
        <v>42795</v>
      </c>
    </row>
    <row r="8948" spans="1:5" x14ac:dyDescent="0.25">
      <c r="A8948">
        <v>999328504</v>
      </c>
      <c r="B8948" t="s">
        <v>13</v>
      </c>
      <c r="C8948" t="s">
        <v>29</v>
      </c>
      <c r="D8948" t="s">
        <v>51</v>
      </c>
      <c r="E8948" s="2">
        <v>42795</v>
      </c>
    </row>
    <row r="8949" spans="1:5" x14ac:dyDescent="0.25">
      <c r="A8949">
        <v>999536220</v>
      </c>
      <c r="B8949" t="s">
        <v>13</v>
      </c>
      <c r="C8949" t="s">
        <v>29</v>
      </c>
      <c r="D8949" t="s">
        <v>51</v>
      </c>
      <c r="E8949" s="2">
        <v>42795</v>
      </c>
    </row>
    <row r="8950" spans="1:5" x14ac:dyDescent="0.25">
      <c r="A8950">
        <v>994963309</v>
      </c>
      <c r="B8950" t="s">
        <v>25</v>
      </c>
      <c r="C8950" t="s">
        <v>29</v>
      </c>
      <c r="D8950" t="s">
        <v>51</v>
      </c>
      <c r="E8950" s="2">
        <v>42795</v>
      </c>
    </row>
    <row r="8951" spans="1:5" x14ac:dyDescent="0.25">
      <c r="A8951">
        <v>996829480</v>
      </c>
      <c r="B8951" t="s">
        <v>25</v>
      </c>
      <c r="C8951" t="s">
        <v>29</v>
      </c>
      <c r="D8951" t="s">
        <v>51</v>
      </c>
      <c r="E8951" s="2">
        <v>42795</v>
      </c>
    </row>
    <row r="8952" spans="1:5" x14ac:dyDescent="0.25">
      <c r="A8952">
        <v>812673742</v>
      </c>
      <c r="B8952" t="s">
        <v>5</v>
      </c>
      <c r="C8952" t="s">
        <v>29</v>
      </c>
      <c r="D8952" t="s">
        <v>51</v>
      </c>
      <c r="E8952" s="2">
        <v>42795</v>
      </c>
    </row>
    <row r="8953" spans="1:5" x14ac:dyDescent="0.25">
      <c r="A8953">
        <v>815621492</v>
      </c>
      <c r="B8953" t="s">
        <v>5</v>
      </c>
      <c r="C8953" t="s">
        <v>29</v>
      </c>
      <c r="D8953" t="s">
        <v>51</v>
      </c>
      <c r="E8953" s="2">
        <v>42795</v>
      </c>
    </row>
    <row r="8954" spans="1:5" x14ac:dyDescent="0.25">
      <c r="A8954">
        <v>816712912</v>
      </c>
      <c r="B8954" t="s">
        <v>5</v>
      </c>
      <c r="C8954" t="s">
        <v>29</v>
      </c>
      <c r="D8954" t="s">
        <v>51</v>
      </c>
      <c r="E8954" s="2">
        <v>42795</v>
      </c>
    </row>
    <row r="8955" spans="1:5" x14ac:dyDescent="0.25">
      <c r="A8955">
        <v>896649272</v>
      </c>
      <c r="B8955" t="s">
        <v>5</v>
      </c>
      <c r="C8955" t="s">
        <v>29</v>
      </c>
      <c r="D8955" t="s">
        <v>51</v>
      </c>
      <c r="E8955" s="2">
        <v>42795</v>
      </c>
    </row>
    <row r="8956" spans="1:5" x14ac:dyDescent="0.25">
      <c r="A8956">
        <v>911812460</v>
      </c>
      <c r="B8956" t="s">
        <v>5</v>
      </c>
      <c r="C8956" t="s">
        <v>29</v>
      </c>
      <c r="D8956" t="s">
        <v>51</v>
      </c>
      <c r="E8956" s="2">
        <v>42795</v>
      </c>
    </row>
    <row r="8957" spans="1:5" x14ac:dyDescent="0.25">
      <c r="A8957">
        <v>911887991</v>
      </c>
      <c r="B8957" t="s">
        <v>5</v>
      </c>
      <c r="C8957" t="s">
        <v>29</v>
      </c>
      <c r="D8957" t="s">
        <v>51</v>
      </c>
      <c r="E8957" s="2">
        <v>42795</v>
      </c>
    </row>
    <row r="8958" spans="1:5" x14ac:dyDescent="0.25">
      <c r="A8958">
        <v>912165698</v>
      </c>
      <c r="B8958" t="s">
        <v>5</v>
      </c>
      <c r="C8958" t="s">
        <v>29</v>
      </c>
      <c r="D8958" t="s">
        <v>51</v>
      </c>
      <c r="E8958" s="2">
        <v>42795</v>
      </c>
    </row>
    <row r="8959" spans="1:5" x14ac:dyDescent="0.25">
      <c r="A8959">
        <v>912773396</v>
      </c>
      <c r="B8959" t="s">
        <v>5</v>
      </c>
      <c r="C8959" t="s">
        <v>29</v>
      </c>
      <c r="D8959" t="s">
        <v>51</v>
      </c>
      <c r="E8959" s="2">
        <v>42795</v>
      </c>
    </row>
    <row r="8960" spans="1:5" x14ac:dyDescent="0.25">
      <c r="A8960">
        <v>912810348</v>
      </c>
      <c r="B8960" t="s">
        <v>5</v>
      </c>
      <c r="C8960" t="s">
        <v>29</v>
      </c>
      <c r="D8960" t="s">
        <v>51</v>
      </c>
      <c r="E8960" s="2">
        <v>42795</v>
      </c>
    </row>
    <row r="8961" spans="1:5" x14ac:dyDescent="0.25">
      <c r="A8961">
        <v>912834794</v>
      </c>
      <c r="B8961" t="s">
        <v>5</v>
      </c>
      <c r="C8961" t="s">
        <v>29</v>
      </c>
      <c r="D8961" t="s">
        <v>51</v>
      </c>
      <c r="E8961" s="2">
        <v>42795</v>
      </c>
    </row>
    <row r="8962" spans="1:5" x14ac:dyDescent="0.25">
      <c r="A8962">
        <v>912874079</v>
      </c>
      <c r="B8962" t="s">
        <v>5</v>
      </c>
      <c r="C8962" t="s">
        <v>29</v>
      </c>
      <c r="D8962" t="s">
        <v>51</v>
      </c>
      <c r="E8962" s="2">
        <v>42795</v>
      </c>
    </row>
    <row r="8963" spans="1:5" x14ac:dyDescent="0.25">
      <c r="A8963">
        <v>913047516</v>
      </c>
      <c r="B8963" t="s">
        <v>5</v>
      </c>
      <c r="C8963" t="s">
        <v>29</v>
      </c>
      <c r="D8963" t="s">
        <v>51</v>
      </c>
      <c r="E8963" s="2">
        <v>42795</v>
      </c>
    </row>
    <row r="8964" spans="1:5" x14ac:dyDescent="0.25">
      <c r="A8964">
        <v>913073053</v>
      </c>
      <c r="B8964" t="s">
        <v>5</v>
      </c>
      <c r="C8964" t="s">
        <v>29</v>
      </c>
      <c r="D8964" t="s">
        <v>51</v>
      </c>
      <c r="E8964" s="2">
        <v>42795</v>
      </c>
    </row>
    <row r="8965" spans="1:5" x14ac:dyDescent="0.25">
      <c r="A8965">
        <v>913151283</v>
      </c>
      <c r="B8965" t="s">
        <v>5</v>
      </c>
      <c r="C8965" t="s">
        <v>29</v>
      </c>
      <c r="D8965" t="s">
        <v>51</v>
      </c>
      <c r="E8965" s="2">
        <v>42795</v>
      </c>
    </row>
    <row r="8966" spans="1:5" x14ac:dyDescent="0.25">
      <c r="A8966">
        <v>913252047</v>
      </c>
      <c r="B8966" t="s">
        <v>5</v>
      </c>
      <c r="C8966" t="s">
        <v>29</v>
      </c>
      <c r="D8966" t="s">
        <v>51</v>
      </c>
      <c r="E8966" s="2">
        <v>42795</v>
      </c>
    </row>
    <row r="8967" spans="1:5" x14ac:dyDescent="0.25">
      <c r="A8967">
        <v>913261518</v>
      </c>
      <c r="B8967" t="s">
        <v>5</v>
      </c>
      <c r="C8967" t="s">
        <v>29</v>
      </c>
      <c r="D8967" t="s">
        <v>51</v>
      </c>
      <c r="E8967" s="2">
        <v>42795</v>
      </c>
    </row>
    <row r="8968" spans="1:5" x14ac:dyDescent="0.25">
      <c r="A8968">
        <v>913436296</v>
      </c>
      <c r="B8968" t="s">
        <v>5</v>
      </c>
      <c r="C8968" t="s">
        <v>29</v>
      </c>
      <c r="D8968" t="s">
        <v>51</v>
      </c>
      <c r="E8968" s="2">
        <v>42795</v>
      </c>
    </row>
    <row r="8969" spans="1:5" x14ac:dyDescent="0.25">
      <c r="A8969">
        <v>913449088</v>
      </c>
      <c r="B8969" t="s">
        <v>5</v>
      </c>
      <c r="C8969" t="s">
        <v>29</v>
      </c>
      <c r="D8969" t="s">
        <v>51</v>
      </c>
      <c r="E8969" s="2">
        <v>42795</v>
      </c>
    </row>
    <row r="8970" spans="1:5" x14ac:dyDescent="0.25">
      <c r="A8970">
        <v>913715284</v>
      </c>
      <c r="B8970" t="s">
        <v>5</v>
      </c>
      <c r="C8970" t="s">
        <v>29</v>
      </c>
      <c r="D8970" t="s">
        <v>51</v>
      </c>
      <c r="E8970" s="2">
        <v>42795</v>
      </c>
    </row>
    <row r="8971" spans="1:5" x14ac:dyDescent="0.25">
      <c r="A8971">
        <v>913888944</v>
      </c>
      <c r="B8971" t="s">
        <v>5</v>
      </c>
      <c r="C8971" t="s">
        <v>29</v>
      </c>
      <c r="D8971" t="s">
        <v>51</v>
      </c>
      <c r="E8971" s="2">
        <v>42795</v>
      </c>
    </row>
    <row r="8972" spans="1:5" x14ac:dyDescent="0.25">
      <c r="A8972">
        <v>914039509</v>
      </c>
      <c r="B8972" t="s">
        <v>5</v>
      </c>
      <c r="C8972" t="s">
        <v>29</v>
      </c>
      <c r="D8972" t="s">
        <v>51</v>
      </c>
      <c r="E8972" s="2">
        <v>42795</v>
      </c>
    </row>
    <row r="8973" spans="1:5" x14ac:dyDescent="0.25">
      <c r="A8973">
        <v>914043360</v>
      </c>
      <c r="B8973" t="s">
        <v>5</v>
      </c>
      <c r="C8973" t="s">
        <v>29</v>
      </c>
      <c r="D8973" t="s">
        <v>51</v>
      </c>
      <c r="E8973" s="2">
        <v>42795</v>
      </c>
    </row>
    <row r="8974" spans="1:5" x14ac:dyDescent="0.25">
      <c r="A8974">
        <v>914871115</v>
      </c>
      <c r="B8974" t="s">
        <v>5</v>
      </c>
      <c r="C8974" t="s">
        <v>29</v>
      </c>
      <c r="D8974" t="s">
        <v>51</v>
      </c>
      <c r="E8974" s="2">
        <v>42795</v>
      </c>
    </row>
    <row r="8975" spans="1:5" x14ac:dyDescent="0.25">
      <c r="A8975">
        <v>914962943</v>
      </c>
      <c r="B8975" t="s">
        <v>5</v>
      </c>
      <c r="C8975" t="s">
        <v>29</v>
      </c>
      <c r="D8975" t="s">
        <v>51</v>
      </c>
      <c r="E8975" s="2">
        <v>42795</v>
      </c>
    </row>
    <row r="8976" spans="1:5" x14ac:dyDescent="0.25">
      <c r="A8976">
        <v>914974720</v>
      </c>
      <c r="B8976" t="s">
        <v>5</v>
      </c>
      <c r="C8976" t="s">
        <v>29</v>
      </c>
      <c r="D8976" t="s">
        <v>51</v>
      </c>
      <c r="E8976" s="2">
        <v>42795</v>
      </c>
    </row>
    <row r="8977" spans="1:5" x14ac:dyDescent="0.25">
      <c r="A8977">
        <v>915161502</v>
      </c>
      <c r="B8977" t="s">
        <v>5</v>
      </c>
      <c r="C8977" t="s">
        <v>29</v>
      </c>
      <c r="D8977" t="s">
        <v>51</v>
      </c>
      <c r="E8977" s="2">
        <v>42795</v>
      </c>
    </row>
    <row r="8978" spans="1:5" x14ac:dyDescent="0.25">
      <c r="A8978">
        <v>915339662</v>
      </c>
      <c r="B8978" t="s">
        <v>5</v>
      </c>
      <c r="C8978" t="s">
        <v>29</v>
      </c>
      <c r="D8978" t="s">
        <v>51</v>
      </c>
      <c r="E8978" s="2">
        <v>42795</v>
      </c>
    </row>
    <row r="8979" spans="1:5" x14ac:dyDescent="0.25">
      <c r="A8979">
        <v>915352200</v>
      </c>
      <c r="B8979" t="s">
        <v>5</v>
      </c>
      <c r="C8979" t="s">
        <v>29</v>
      </c>
      <c r="D8979" t="s">
        <v>51</v>
      </c>
      <c r="E8979" s="2">
        <v>42795</v>
      </c>
    </row>
    <row r="8980" spans="1:5" x14ac:dyDescent="0.25">
      <c r="A8980">
        <v>915522882</v>
      </c>
      <c r="B8980" t="s">
        <v>5</v>
      </c>
      <c r="C8980" t="s">
        <v>29</v>
      </c>
      <c r="D8980" t="s">
        <v>51</v>
      </c>
      <c r="E8980" s="2">
        <v>42795</v>
      </c>
    </row>
    <row r="8981" spans="1:5" x14ac:dyDescent="0.25">
      <c r="A8981">
        <v>915860869</v>
      </c>
      <c r="B8981" t="s">
        <v>5</v>
      </c>
      <c r="C8981" t="s">
        <v>29</v>
      </c>
      <c r="D8981" t="s">
        <v>51</v>
      </c>
      <c r="E8981" s="2">
        <v>42795</v>
      </c>
    </row>
    <row r="8982" spans="1:5" x14ac:dyDescent="0.25">
      <c r="A8982">
        <v>916060017</v>
      </c>
      <c r="B8982" t="s">
        <v>5</v>
      </c>
      <c r="C8982" t="s">
        <v>29</v>
      </c>
      <c r="D8982" t="s">
        <v>51</v>
      </c>
      <c r="E8982" s="2">
        <v>42795</v>
      </c>
    </row>
    <row r="8983" spans="1:5" x14ac:dyDescent="0.25">
      <c r="A8983">
        <v>916305001</v>
      </c>
      <c r="B8983" t="s">
        <v>5</v>
      </c>
      <c r="C8983" t="s">
        <v>29</v>
      </c>
      <c r="D8983" t="s">
        <v>51</v>
      </c>
      <c r="E8983" s="2">
        <v>42795</v>
      </c>
    </row>
    <row r="8984" spans="1:5" x14ac:dyDescent="0.25">
      <c r="A8984">
        <v>916338341</v>
      </c>
      <c r="B8984" t="s">
        <v>5</v>
      </c>
      <c r="C8984" t="s">
        <v>29</v>
      </c>
      <c r="D8984" t="s">
        <v>51</v>
      </c>
      <c r="E8984" s="2">
        <v>42795</v>
      </c>
    </row>
    <row r="8985" spans="1:5" x14ac:dyDescent="0.25">
      <c r="A8985">
        <v>916670990</v>
      </c>
      <c r="B8985" t="s">
        <v>5</v>
      </c>
      <c r="C8985" t="s">
        <v>29</v>
      </c>
      <c r="D8985" t="s">
        <v>51</v>
      </c>
      <c r="E8985" s="2">
        <v>42795</v>
      </c>
    </row>
    <row r="8986" spans="1:5" x14ac:dyDescent="0.25">
      <c r="A8986">
        <v>916681720</v>
      </c>
      <c r="B8986" t="s">
        <v>5</v>
      </c>
      <c r="C8986" t="s">
        <v>29</v>
      </c>
      <c r="D8986" t="s">
        <v>51</v>
      </c>
      <c r="E8986" s="2">
        <v>42795</v>
      </c>
    </row>
    <row r="8987" spans="1:5" x14ac:dyDescent="0.25">
      <c r="A8987">
        <v>916945507</v>
      </c>
      <c r="B8987" t="s">
        <v>5</v>
      </c>
      <c r="C8987" t="s">
        <v>29</v>
      </c>
      <c r="D8987" t="s">
        <v>51</v>
      </c>
      <c r="E8987" s="2">
        <v>42795</v>
      </c>
    </row>
    <row r="8988" spans="1:5" x14ac:dyDescent="0.25">
      <c r="A8988">
        <v>917148031</v>
      </c>
      <c r="B8988" t="s">
        <v>5</v>
      </c>
      <c r="C8988" t="s">
        <v>29</v>
      </c>
      <c r="D8988" t="s">
        <v>51</v>
      </c>
      <c r="E8988" s="2">
        <v>42795</v>
      </c>
    </row>
    <row r="8989" spans="1:5" x14ac:dyDescent="0.25">
      <c r="A8989">
        <v>917407177</v>
      </c>
      <c r="B8989" t="s">
        <v>5</v>
      </c>
      <c r="C8989" t="s">
        <v>29</v>
      </c>
      <c r="D8989" t="s">
        <v>51</v>
      </c>
      <c r="E8989" s="2">
        <v>42795</v>
      </c>
    </row>
    <row r="8990" spans="1:5" x14ac:dyDescent="0.25">
      <c r="A8990">
        <v>917430780</v>
      </c>
      <c r="B8990" t="s">
        <v>5</v>
      </c>
      <c r="C8990" t="s">
        <v>29</v>
      </c>
      <c r="D8990" t="s">
        <v>51</v>
      </c>
      <c r="E8990" s="2">
        <v>42795</v>
      </c>
    </row>
    <row r="8991" spans="1:5" x14ac:dyDescent="0.25">
      <c r="A8991">
        <v>917595496</v>
      </c>
      <c r="B8991" t="s">
        <v>5</v>
      </c>
      <c r="C8991" t="s">
        <v>29</v>
      </c>
      <c r="D8991" t="s">
        <v>51</v>
      </c>
      <c r="E8991" s="2">
        <v>42795</v>
      </c>
    </row>
    <row r="8992" spans="1:5" x14ac:dyDescent="0.25">
      <c r="A8992">
        <v>917799245</v>
      </c>
      <c r="B8992" t="s">
        <v>5</v>
      </c>
      <c r="C8992" t="s">
        <v>29</v>
      </c>
      <c r="D8992" t="s">
        <v>51</v>
      </c>
      <c r="E8992" s="2">
        <v>42795</v>
      </c>
    </row>
    <row r="8993" spans="1:5" x14ac:dyDescent="0.25">
      <c r="A8993">
        <v>917896526</v>
      </c>
      <c r="B8993" t="s">
        <v>5</v>
      </c>
      <c r="C8993" t="s">
        <v>29</v>
      </c>
      <c r="D8993" t="s">
        <v>51</v>
      </c>
      <c r="E8993" s="2">
        <v>42795</v>
      </c>
    </row>
    <row r="8994" spans="1:5" x14ac:dyDescent="0.25">
      <c r="A8994">
        <v>917957223</v>
      </c>
      <c r="B8994" t="s">
        <v>5</v>
      </c>
      <c r="C8994" t="s">
        <v>29</v>
      </c>
      <c r="D8994" t="s">
        <v>51</v>
      </c>
      <c r="E8994" s="2">
        <v>42795</v>
      </c>
    </row>
    <row r="8995" spans="1:5" x14ac:dyDescent="0.25">
      <c r="A8995">
        <v>918555242</v>
      </c>
      <c r="B8995" t="s">
        <v>5</v>
      </c>
      <c r="C8995" t="s">
        <v>29</v>
      </c>
      <c r="D8995" t="s">
        <v>51</v>
      </c>
      <c r="E8995" s="2">
        <v>42795</v>
      </c>
    </row>
    <row r="8996" spans="1:5" x14ac:dyDescent="0.25">
      <c r="A8996">
        <v>957043763</v>
      </c>
      <c r="B8996" t="s">
        <v>5</v>
      </c>
      <c r="C8996" t="s">
        <v>29</v>
      </c>
      <c r="D8996" t="s">
        <v>51</v>
      </c>
      <c r="E8996" s="2">
        <v>42795</v>
      </c>
    </row>
    <row r="8997" spans="1:5" x14ac:dyDescent="0.25">
      <c r="A8997">
        <v>958125488</v>
      </c>
      <c r="B8997" t="s">
        <v>5</v>
      </c>
      <c r="C8997" t="s">
        <v>29</v>
      </c>
      <c r="D8997" t="s">
        <v>51</v>
      </c>
      <c r="E8997" s="2">
        <v>42795</v>
      </c>
    </row>
    <row r="8998" spans="1:5" x14ac:dyDescent="0.25">
      <c r="A8998">
        <v>963436793</v>
      </c>
      <c r="B8998" t="s">
        <v>5</v>
      </c>
      <c r="C8998" t="s">
        <v>29</v>
      </c>
      <c r="D8998" t="s">
        <v>51</v>
      </c>
      <c r="E8998" s="2">
        <v>42795</v>
      </c>
    </row>
    <row r="8999" spans="1:5" x14ac:dyDescent="0.25">
      <c r="A8999">
        <v>963962657</v>
      </c>
      <c r="B8999" t="s">
        <v>5</v>
      </c>
      <c r="C8999" t="s">
        <v>29</v>
      </c>
      <c r="D8999" t="s">
        <v>51</v>
      </c>
      <c r="E8999" s="2">
        <v>42795</v>
      </c>
    </row>
    <row r="9000" spans="1:5" x14ac:dyDescent="0.25">
      <c r="A9000">
        <v>965532595</v>
      </c>
      <c r="B9000" t="s">
        <v>5</v>
      </c>
      <c r="C9000" t="s">
        <v>29</v>
      </c>
      <c r="D9000" t="s">
        <v>51</v>
      </c>
      <c r="E9000" s="2">
        <v>42795</v>
      </c>
    </row>
    <row r="9001" spans="1:5" x14ac:dyDescent="0.25">
      <c r="A9001">
        <v>970050485</v>
      </c>
      <c r="B9001" t="s">
        <v>5</v>
      </c>
      <c r="C9001" t="s">
        <v>29</v>
      </c>
      <c r="D9001" t="s">
        <v>51</v>
      </c>
      <c r="E9001" s="2">
        <v>42795</v>
      </c>
    </row>
    <row r="9002" spans="1:5" x14ac:dyDescent="0.25">
      <c r="A9002">
        <v>970118527</v>
      </c>
      <c r="B9002" t="s">
        <v>5</v>
      </c>
      <c r="C9002" t="s">
        <v>29</v>
      </c>
      <c r="D9002" t="s">
        <v>51</v>
      </c>
      <c r="E9002" s="2">
        <v>42795</v>
      </c>
    </row>
    <row r="9003" spans="1:5" x14ac:dyDescent="0.25">
      <c r="A9003">
        <v>971159243</v>
      </c>
      <c r="B9003" t="s">
        <v>5</v>
      </c>
      <c r="C9003" t="s">
        <v>29</v>
      </c>
      <c r="D9003" t="s">
        <v>51</v>
      </c>
      <c r="E9003" s="2">
        <v>42795</v>
      </c>
    </row>
    <row r="9004" spans="1:5" x14ac:dyDescent="0.25">
      <c r="A9004">
        <v>971452498</v>
      </c>
      <c r="B9004" t="s">
        <v>5</v>
      </c>
      <c r="C9004" t="s">
        <v>29</v>
      </c>
      <c r="D9004" t="s">
        <v>51</v>
      </c>
      <c r="E9004" s="2">
        <v>42795</v>
      </c>
    </row>
    <row r="9005" spans="1:5" x14ac:dyDescent="0.25">
      <c r="A9005">
        <v>974215969</v>
      </c>
      <c r="B9005" t="s">
        <v>5</v>
      </c>
      <c r="C9005" t="s">
        <v>29</v>
      </c>
      <c r="D9005" t="s">
        <v>51</v>
      </c>
      <c r="E9005" s="2">
        <v>42795</v>
      </c>
    </row>
    <row r="9006" spans="1:5" x14ac:dyDescent="0.25">
      <c r="A9006">
        <v>976802349</v>
      </c>
      <c r="B9006" t="s">
        <v>5</v>
      </c>
      <c r="C9006" t="s">
        <v>29</v>
      </c>
      <c r="D9006" t="s">
        <v>51</v>
      </c>
      <c r="E9006" s="2">
        <v>42795</v>
      </c>
    </row>
    <row r="9007" spans="1:5" x14ac:dyDescent="0.25">
      <c r="A9007">
        <v>976867491</v>
      </c>
      <c r="B9007" t="s">
        <v>5</v>
      </c>
      <c r="C9007" t="s">
        <v>29</v>
      </c>
      <c r="D9007" t="s">
        <v>51</v>
      </c>
      <c r="E9007" s="2">
        <v>42795</v>
      </c>
    </row>
    <row r="9008" spans="1:5" x14ac:dyDescent="0.25">
      <c r="A9008">
        <v>977366844</v>
      </c>
      <c r="B9008" t="s">
        <v>5</v>
      </c>
      <c r="C9008" t="s">
        <v>29</v>
      </c>
      <c r="D9008" t="s">
        <v>51</v>
      </c>
      <c r="E9008" s="2">
        <v>42795</v>
      </c>
    </row>
    <row r="9009" spans="1:5" x14ac:dyDescent="0.25">
      <c r="A9009">
        <v>979191979</v>
      </c>
      <c r="B9009" t="s">
        <v>5</v>
      </c>
      <c r="C9009" t="s">
        <v>29</v>
      </c>
      <c r="D9009" t="s">
        <v>51</v>
      </c>
      <c r="E9009" s="2">
        <v>42795</v>
      </c>
    </row>
    <row r="9010" spans="1:5" x14ac:dyDescent="0.25">
      <c r="A9010">
        <v>979907672</v>
      </c>
      <c r="B9010" t="s">
        <v>5</v>
      </c>
      <c r="C9010" t="s">
        <v>29</v>
      </c>
      <c r="D9010" t="s">
        <v>51</v>
      </c>
      <c r="E9010" s="2">
        <v>42795</v>
      </c>
    </row>
    <row r="9011" spans="1:5" x14ac:dyDescent="0.25">
      <c r="A9011">
        <v>980337790</v>
      </c>
      <c r="B9011" t="s">
        <v>5</v>
      </c>
      <c r="C9011" t="s">
        <v>29</v>
      </c>
      <c r="D9011" t="s">
        <v>51</v>
      </c>
      <c r="E9011" s="2">
        <v>42795</v>
      </c>
    </row>
    <row r="9012" spans="1:5" x14ac:dyDescent="0.25">
      <c r="A9012">
        <v>980726061</v>
      </c>
      <c r="B9012" t="s">
        <v>5</v>
      </c>
      <c r="C9012" t="s">
        <v>29</v>
      </c>
      <c r="D9012" t="s">
        <v>51</v>
      </c>
      <c r="E9012" s="2">
        <v>42795</v>
      </c>
    </row>
    <row r="9013" spans="1:5" x14ac:dyDescent="0.25">
      <c r="A9013">
        <v>980971422</v>
      </c>
      <c r="B9013" t="s">
        <v>5</v>
      </c>
      <c r="C9013" t="s">
        <v>29</v>
      </c>
      <c r="D9013" t="s">
        <v>51</v>
      </c>
      <c r="E9013" s="2">
        <v>42795</v>
      </c>
    </row>
    <row r="9014" spans="1:5" x14ac:dyDescent="0.25">
      <c r="A9014">
        <v>981478339</v>
      </c>
      <c r="B9014" t="s">
        <v>5</v>
      </c>
      <c r="C9014" t="s">
        <v>29</v>
      </c>
      <c r="D9014" t="s">
        <v>51</v>
      </c>
      <c r="E9014" s="2">
        <v>42795</v>
      </c>
    </row>
    <row r="9015" spans="1:5" x14ac:dyDescent="0.25">
      <c r="A9015">
        <v>982181798</v>
      </c>
      <c r="B9015" t="s">
        <v>5</v>
      </c>
      <c r="C9015" t="s">
        <v>29</v>
      </c>
      <c r="D9015" t="s">
        <v>51</v>
      </c>
      <c r="E9015" s="2">
        <v>42795</v>
      </c>
    </row>
    <row r="9016" spans="1:5" x14ac:dyDescent="0.25">
      <c r="A9016">
        <v>982502462</v>
      </c>
      <c r="B9016" t="s">
        <v>5</v>
      </c>
      <c r="C9016" t="s">
        <v>29</v>
      </c>
      <c r="D9016" t="s">
        <v>51</v>
      </c>
      <c r="E9016" s="2">
        <v>42795</v>
      </c>
    </row>
    <row r="9017" spans="1:5" x14ac:dyDescent="0.25">
      <c r="A9017">
        <v>982904668</v>
      </c>
      <c r="B9017" t="s">
        <v>5</v>
      </c>
      <c r="C9017" t="s">
        <v>29</v>
      </c>
      <c r="D9017" t="s">
        <v>51</v>
      </c>
      <c r="E9017" s="2">
        <v>42795</v>
      </c>
    </row>
    <row r="9018" spans="1:5" x14ac:dyDescent="0.25">
      <c r="A9018">
        <v>983530613</v>
      </c>
      <c r="B9018" t="s">
        <v>5</v>
      </c>
      <c r="C9018" t="s">
        <v>29</v>
      </c>
      <c r="D9018" t="s">
        <v>51</v>
      </c>
      <c r="E9018" s="2">
        <v>42795</v>
      </c>
    </row>
    <row r="9019" spans="1:5" x14ac:dyDescent="0.25">
      <c r="A9019">
        <v>984225660</v>
      </c>
      <c r="B9019" t="s">
        <v>5</v>
      </c>
      <c r="C9019" t="s">
        <v>29</v>
      </c>
      <c r="D9019" t="s">
        <v>51</v>
      </c>
      <c r="E9019" s="2">
        <v>42795</v>
      </c>
    </row>
    <row r="9020" spans="1:5" x14ac:dyDescent="0.25">
      <c r="A9020">
        <v>984625421</v>
      </c>
      <c r="B9020" t="s">
        <v>5</v>
      </c>
      <c r="C9020" t="s">
        <v>29</v>
      </c>
      <c r="D9020" t="s">
        <v>51</v>
      </c>
      <c r="E9020" s="2">
        <v>42795</v>
      </c>
    </row>
    <row r="9021" spans="1:5" x14ac:dyDescent="0.25">
      <c r="A9021">
        <v>984799918</v>
      </c>
      <c r="B9021" t="s">
        <v>5</v>
      </c>
      <c r="C9021" t="s">
        <v>29</v>
      </c>
      <c r="D9021" t="s">
        <v>51</v>
      </c>
      <c r="E9021" s="2">
        <v>42795</v>
      </c>
    </row>
    <row r="9022" spans="1:5" x14ac:dyDescent="0.25">
      <c r="A9022">
        <v>986442006</v>
      </c>
      <c r="B9022" t="s">
        <v>5</v>
      </c>
      <c r="C9022" t="s">
        <v>29</v>
      </c>
      <c r="D9022" t="s">
        <v>51</v>
      </c>
      <c r="E9022" s="2">
        <v>42795</v>
      </c>
    </row>
    <row r="9023" spans="1:5" x14ac:dyDescent="0.25">
      <c r="A9023">
        <v>987218525</v>
      </c>
      <c r="B9023" t="s">
        <v>5</v>
      </c>
      <c r="C9023" t="s">
        <v>29</v>
      </c>
      <c r="D9023" t="s">
        <v>51</v>
      </c>
      <c r="E9023" s="2">
        <v>42795</v>
      </c>
    </row>
    <row r="9024" spans="1:5" x14ac:dyDescent="0.25">
      <c r="A9024">
        <v>988953768</v>
      </c>
      <c r="B9024" t="s">
        <v>5</v>
      </c>
      <c r="C9024" t="s">
        <v>29</v>
      </c>
      <c r="D9024" t="s">
        <v>51</v>
      </c>
      <c r="E9024" s="2">
        <v>42795</v>
      </c>
    </row>
    <row r="9025" spans="1:5" x14ac:dyDescent="0.25">
      <c r="A9025">
        <v>989277529</v>
      </c>
      <c r="B9025" t="s">
        <v>5</v>
      </c>
      <c r="C9025" t="s">
        <v>29</v>
      </c>
      <c r="D9025" t="s">
        <v>51</v>
      </c>
      <c r="E9025" s="2">
        <v>42795</v>
      </c>
    </row>
    <row r="9026" spans="1:5" x14ac:dyDescent="0.25">
      <c r="A9026">
        <v>990516731</v>
      </c>
      <c r="B9026" t="s">
        <v>5</v>
      </c>
      <c r="C9026" t="s">
        <v>29</v>
      </c>
      <c r="D9026" t="s">
        <v>51</v>
      </c>
      <c r="E9026" s="2">
        <v>42795</v>
      </c>
    </row>
    <row r="9027" spans="1:5" x14ac:dyDescent="0.25">
      <c r="A9027">
        <v>991039562</v>
      </c>
      <c r="B9027" t="s">
        <v>5</v>
      </c>
      <c r="C9027" t="s">
        <v>29</v>
      </c>
      <c r="D9027" t="s">
        <v>51</v>
      </c>
      <c r="E9027" s="2">
        <v>42795</v>
      </c>
    </row>
    <row r="9028" spans="1:5" x14ac:dyDescent="0.25">
      <c r="A9028">
        <v>991113215</v>
      </c>
      <c r="B9028" t="s">
        <v>5</v>
      </c>
      <c r="C9028" t="s">
        <v>29</v>
      </c>
      <c r="D9028" t="s">
        <v>51</v>
      </c>
      <c r="E9028" s="2">
        <v>42795</v>
      </c>
    </row>
    <row r="9029" spans="1:5" x14ac:dyDescent="0.25">
      <c r="A9029">
        <v>991273522</v>
      </c>
      <c r="B9029" t="s">
        <v>5</v>
      </c>
      <c r="C9029" t="s">
        <v>29</v>
      </c>
      <c r="D9029" t="s">
        <v>51</v>
      </c>
      <c r="E9029" s="2">
        <v>42795</v>
      </c>
    </row>
    <row r="9030" spans="1:5" x14ac:dyDescent="0.25">
      <c r="A9030">
        <v>992291648</v>
      </c>
      <c r="B9030" t="s">
        <v>5</v>
      </c>
      <c r="C9030" t="s">
        <v>29</v>
      </c>
      <c r="D9030" t="s">
        <v>51</v>
      </c>
      <c r="E9030" s="2">
        <v>42795</v>
      </c>
    </row>
    <row r="9031" spans="1:5" x14ac:dyDescent="0.25">
      <c r="A9031">
        <v>993619566</v>
      </c>
      <c r="B9031" t="s">
        <v>5</v>
      </c>
      <c r="C9031" t="s">
        <v>29</v>
      </c>
      <c r="D9031" t="s">
        <v>51</v>
      </c>
      <c r="E9031" s="2">
        <v>42795</v>
      </c>
    </row>
    <row r="9032" spans="1:5" x14ac:dyDescent="0.25">
      <c r="A9032">
        <v>994097067</v>
      </c>
      <c r="B9032" t="s">
        <v>5</v>
      </c>
      <c r="C9032" t="s">
        <v>29</v>
      </c>
      <c r="D9032" t="s">
        <v>51</v>
      </c>
      <c r="E9032" s="2">
        <v>42795</v>
      </c>
    </row>
    <row r="9033" spans="1:5" x14ac:dyDescent="0.25">
      <c r="A9033">
        <v>994199927</v>
      </c>
      <c r="B9033" t="s">
        <v>5</v>
      </c>
      <c r="C9033" t="s">
        <v>29</v>
      </c>
      <c r="D9033" t="s">
        <v>51</v>
      </c>
      <c r="E9033" s="2">
        <v>42795</v>
      </c>
    </row>
    <row r="9034" spans="1:5" x14ac:dyDescent="0.25">
      <c r="A9034">
        <v>994471066</v>
      </c>
      <c r="B9034" t="s">
        <v>5</v>
      </c>
      <c r="C9034" t="s">
        <v>29</v>
      </c>
      <c r="D9034" t="s">
        <v>51</v>
      </c>
      <c r="E9034" s="2">
        <v>42795</v>
      </c>
    </row>
    <row r="9035" spans="1:5" x14ac:dyDescent="0.25">
      <c r="A9035">
        <v>994838431</v>
      </c>
      <c r="B9035" t="s">
        <v>5</v>
      </c>
      <c r="C9035" t="s">
        <v>29</v>
      </c>
      <c r="D9035" t="s">
        <v>51</v>
      </c>
      <c r="E9035" s="2">
        <v>42795</v>
      </c>
    </row>
    <row r="9036" spans="1:5" x14ac:dyDescent="0.25">
      <c r="A9036">
        <v>995324253</v>
      </c>
      <c r="B9036" t="s">
        <v>5</v>
      </c>
      <c r="C9036" t="s">
        <v>29</v>
      </c>
      <c r="D9036" t="s">
        <v>51</v>
      </c>
      <c r="E9036" s="2">
        <v>42795</v>
      </c>
    </row>
    <row r="9037" spans="1:5" x14ac:dyDescent="0.25">
      <c r="A9037">
        <v>996691012</v>
      </c>
      <c r="B9037" t="s">
        <v>5</v>
      </c>
      <c r="C9037" t="s">
        <v>29</v>
      </c>
      <c r="D9037" t="s">
        <v>51</v>
      </c>
      <c r="E9037" s="2">
        <v>42795</v>
      </c>
    </row>
    <row r="9038" spans="1:5" x14ac:dyDescent="0.25">
      <c r="A9038">
        <v>996904792</v>
      </c>
      <c r="B9038" t="s">
        <v>5</v>
      </c>
      <c r="C9038" t="s">
        <v>29</v>
      </c>
      <c r="D9038" t="s">
        <v>51</v>
      </c>
      <c r="E9038" s="2">
        <v>42795</v>
      </c>
    </row>
    <row r="9039" spans="1:5" x14ac:dyDescent="0.25">
      <c r="A9039">
        <v>997314859</v>
      </c>
      <c r="B9039" t="s">
        <v>5</v>
      </c>
      <c r="C9039" t="s">
        <v>29</v>
      </c>
      <c r="D9039" t="s">
        <v>51</v>
      </c>
      <c r="E9039" s="2">
        <v>42795</v>
      </c>
    </row>
    <row r="9040" spans="1:5" x14ac:dyDescent="0.25">
      <c r="A9040">
        <v>997452321</v>
      </c>
      <c r="B9040" t="s">
        <v>5</v>
      </c>
      <c r="C9040" t="s">
        <v>29</v>
      </c>
      <c r="D9040" t="s">
        <v>51</v>
      </c>
      <c r="E9040" s="2">
        <v>42795</v>
      </c>
    </row>
    <row r="9041" spans="1:5" x14ac:dyDescent="0.25">
      <c r="A9041">
        <v>997602420</v>
      </c>
      <c r="B9041" t="s">
        <v>5</v>
      </c>
      <c r="C9041" t="s">
        <v>29</v>
      </c>
      <c r="D9041" t="s">
        <v>51</v>
      </c>
      <c r="E9041" s="2">
        <v>42795</v>
      </c>
    </row>
    <row r="9042" spans="1:5" x14ac:dyDescent="0.25">
      <c r="A9042">
        <v>997625757</v>
      </c>
      <c r="B9042" t="s">
        <v>5</v>
      </c>
      <c r="C9042" t="s">
        <v>29</v>
      </c>
      <c r="D9042" t="s">
        <v>51</v>
      </c>
      <c r="E9042" s="2">
        <v>42795</v>
      </c>
    </row>
    <row r="9043" spans="1:5" x14ac:dyDescent="0.25">
      <c r="A9043">
        <v>998539439</v>
      </c>
      <c r="B9043" t="s">
        <v>5</v>
      </c>
      <c r="C9043" t="s">
        <v>29</v>
      </c>
      <c r="D9043" t="s">
        <v>51</v>
      </c>
      <c r="E9043" s="2">
        <v>42795</v>
      </c>
    </row>
    <row r="9044" spans="1:5" x14ac:dyDescent="0.25">
      <c r="A9044">
        <v>999019501</v>
      </c>
      <c r="B9044" t="s">
        <v>5</v>
      </c>
      <c r="C9044" t="s">
        <v>29</v>
      </c>
      <c r="D9044" t="s">
        <v>51</v>
      </c>
      <c r="E9044" s="2">
        <v>42795</v>
      </c>
    </row>
    <row r="9045" spans="1:5" x14ac:dyDescent="0.25">
      <c r="A9045">
        <v>999302203</v>
      </c>
      <c r="B9045" t="s">
        <v>5</v>
      </c>
      <c r="C9045" t="s">
        <v>29</v>
      </c>
      <c r="D9045" t="s">
        <v>51</v>
      </c>
      <c r="E9045" s="2">
        <v>42795</v>
      </c>
    </row>
    <row r="9046" spans="1:5" x14ac:dyDescent="0.25">
      <c r="A9046">
        <v>911765861</v>
      </c>
      <c r="B9046" t="s">
        <v>22</v>
      </c>
      <c r="C9046" t="s">
        <v>29</v>
      </c>
      <c r="D9046" t="s">
        <v>51</v>
      </c>
      <c r="E9046" s="2">
        <v>42795</v>
      </c>
    </row>
    <row r="9047" spans="1:5" x14ac:dyDescent="0.25">
      <c r="A9047">
        <v>913227247</v>
      </c>
      <c r="B9047" t="s">
        <v>22</v>
      </c>
      <c r="C9047" t="s">
        <v>29</v>
      </c>
      <c r="D9047" t="s">
        <v>51</v>
      </c>
      <c r="E9047" s="2">
        <v>42795</v>
      </c>
    </row>
    <row r="9048" spans="1:5" x14ac:dyDescent="0.25">
      <c r="A9048">
        <v>986160248</v>
      </c>
      <c r="B9048" t="s">
        <v>22</v>
      </c>
      <c r="C9048" t="s">
        <v>29</v>
      </c>
      <c r="D9048" t="s">
        <v>51</v>
      </c>
      <c r="E9048" s="2">
        <v>42795</v>
      </c>
    </row>
    <row r="9049" spans="1:5" x14ac:dyDescent="0.25">
      <c r="A9049">
        <v>987469889</v>
      </c>
      <c r="B9049" t="s">
        <v>22</v>
      </c>
      <c r="C9049" t="s">
        <v>29</v>
      </c>
      <c r="D9049" t="s">
        <v>51</v>
      </c>
      <c r="E9049" s="2">
        <v>42795</v>
      </c>
    </row>
    <row r="9050" spans="1:5" x14ac:dyDescent="0.25">
      <c r="A9050">
        <v>988241369</v>
      </c>
      <c r="B9050" t="s">
        <v>22</v>
      </c>
      <c r="C9050" t="s">
        <v>29</v>
      </c>
      <c r="D9050" t="s">
        <v>51</v>
      </c>
      <c r="E9050" s="2">
        <v>42795</v>
      </c>
    </row>
    <row r="9051" spans="1:5" x14ac:dyDescent="0.25">
      <c r="A9051">
        <v>999194966</v>
      </c>
      <c r="B9051" t="s">
        <v>22</v>
      </c>
      <c r="C9051" t="s">
        <v>29</v>
      </c>
      <c r="D9051" t="s">
        <v>51</v>
      </c>
      <c r="E9051" s="2">
        <v>42795</v>
      </c>
    </row>
    <row r="9052" spans="1:5" x14ac:dyDescent="0.25">
      <c r="A9052">
        <v>811972142</v>
      </c>
      <c r="B9052" t="s">
        <v>12</v>
      </c>
      <c r="C9052" t="s">
        <v>29</v>
      </c>
      <c r="D9052" t="s">
        <v>51</v>
      </c>
      <c r="E9052" s="2">
        <v>42795</v>
      </c>
    </row>
    <row r="9053" spans="1:5" x14ac:dyDescent="0.25">
      <c r="A9053">
        <v>816664802</v>
      </c>
      <c r="B9053" t="s">
        <v>12</v>
      </c>
      <c r="C9053" t="s">
        <v>29</v>
      </c>
      <c r="D9053" t="s">
        <v>51</v>
      </c>
      <c r="E9053" s="2">
        <v>42795</v>
      </c>
    </row>
    <row r="9054" spans="1:5" x14ac:dyDescent="0.25">
      <c r="A9054">
        <v>816936802</v>
      </c>
      <c r="B9054" t="s">
        <v>12</v>
      </c>
      <c r="C9054" t="s">
        <v>29</v>
      </c>
      <c r="D9054" t="s">
        <v>51</v>
      </c>
      <c r="E9054" s="2">
        <v>42795</v>
      </c>
    </row>
    <row r="9055" spans="1:5" x14ac:dyDescent="0.25">
      <c r="A9055">
        <v>915542131</v>
      </c>
      <c r="B9055" t="s">
        <v>12</v>
      </c>
      <c r="C9055" t="s">
        <v>29</v>
      </c>
      <c r="D9055" t="s">
        <v>51</v>
      </c>
      <c r="E9055" s="2">
        <v>42795</v>
      </c>
    </row>
    <row r="9056" spans="1:5" x14ac:dyDescent="0.25">
      <c r="A9056">
        <v>915922333</v>
      </c>
      <c r="B9056" t="s">
        <v>12</v>
      </c>
      <c r="C9056" t="s">
        <v>29</v>
      </c>
      <c r="D9056" t="s">
        <v>51</v>
      </c>
      <c r="E9056" s="2">
        <v>42795</v>
      </c>
    </row>
    <row r="9057" spans="1:5" x14ac:dyDescent="0.25">
      <c r="A9057">
        <v>916055196</v>
      </c>
      <c r="B9057" t="s">
        <v>12</v>
      </c>
      <c r="C9057" t="s">
        <v>29</v>
      </c>
      <c r="D9057" t="s">
        <v>51</v>
      </c>
      <c r="E9057" s="2">
        <v>42795</v>
      </c>
    </row>
    <row r="9058" spans="1:5" x14ac:dyDescent="0.25">
      <c r="A9058">
        <v>916148755</v>
      </c>
      <c r="B9058" t="s">
        <v>12</v>
      </c>
      <c r="C9058" t="s">
        <v>29</v>
      </c>
      <c r="D9058" t="s">
        <v>51</v>
      </c>
      <c r="E9058" s="2">
        <v>42795</v>
      </c>
    </row>
    <row r="9059" spans="1:5" x14ac:dyDescent="0.25">
      <c r="A9059">
        <v>916480350</v>
      </c>
      <c r="B9059" t="s">
        <v>12</v>
      </c>
      <c r="C9059" t="s">
        <v>29</v>
      </c>
      <c r="D9059" t="s">
        <v>51</v>
      </c>
      <c r="E9059" s="2">
        <v>42795</v>
      </c>
    </row>
    <row r="9060" spans="1:5" x14ac:dyDescent="0.25">
      <c r="A9060">
        <v>916570236</v>
      </c>
      <c r="B9060" t="s">
        <v>12</v>
      </c>
      <c r="C9060" t="s">
        <v>29</v>
      </c>
      <c r="D9060" t="s">
        <v>51</v>
      </c>
      <c r="E9060" s="2">
        <v>42795</v>
      </c>
    </row>
    <row r="9061" spans="1:5" x14ac:dyDescent="0.25">
      <c r="A9061">
        <v>916953089</v>
      </c>
      <c r="B9061" t="s">
        <v>12</v>
      </c>
      <c r="C9061" t="s">
        <v>29</v>
      </c>
      <c r="D9061" t="s">
        <v>51</v>
      </c>
      <c r="E9061" s="2">
        <v>42795</v>
      </c>
    </row>
    <row r="9062" spans="1:5" x14ac:dyDescent="0.25">
      <c r="A9062">
        <v>917004552</v>
      </c>
      <c r="B9062" t="s">
        <v>12</v>
      </c>
      <c r="C9062" t="s">
        <v>29</v>
      </c>
      <c r="D9062" t="s">
        <v>51</v>
      </c>
      <c r="E9062" s="2">
        <v>42795</v>
      </c>
    </row>
    <row r="9063" spans="1:5" x14ac:dyDescent="0.25">
      <c r="A9063">
        <v>917031436</v>
      </c>
      <c r="B9063" t="s">
        <v>12</v>
      </c>
      <c r="C9063" t="s">
        <v>29</v>
      </c>
      <c r="D9063" t="s">
        <v>51</v>
      </c>
      <c r="E9063" s="2">
        <v>42795</v>
      </c>
    </row>
    <row r="9064" spans="1:5" x14ac:dyDescent="0.25">
      <c r="A9064">
        <v>917034257</v>
      </c>
      <c r="B9064" t="s">
        <v>12</v>
      </c>
      <c r="C9064" t="s">
        <v>29</v>
      </c>
      <c r="D9064" t="s">
        <v>51</v>
      </c>
      <c r="E9064" s="2">
        <v>42795</v>
      </c>
    </row>
    <row r="9065" spans="1:5" x14ac:dyDescent="0.25">
      <c r="A9065">
        <v>917040176</v>
      </c>
      <c r="B9065" t="s">
        <v>12</v>
      </c>
      <c r="C9065" t="s">
        <v>29</v>
      </c>
      <c r="D9065" t="s">
        <v>51</v>
      </c>
      <c r="E9065" s="2">
        <v>42795</v>
      </c>
    </row>
    <row r="9066" spans="1:5" x14ac:dyDescent="0.25">
      <c r="A9066">
        <v>917066302</v>
      </c>
      <c r="B9066" t="s">
        <v>12</v>
      </c>
      <c r="C9066" t="s">
        <v>29</v>
      </c>
      <c r="D9066" t="s">
        <v>51</v>
      </c>
      <c r="E9066" s="2">
        <v>42795</v>
      </c>
    </row>
    <row r="9067" spans="1:5" x14ac:dyDescent="0.25">
      <c r="A9067">
        <v>917073414</v>
      </c>
      <c r="B9067" t="s">
        <v>12</v>
      </c>
      <c r="C9067" t="s">
        <v>29</v>
      </c>
      <c r="D9067" t="s">
        <v>51</v>
      </c>
      <c r="E9067" s="2">
        <v>42795</v>
      </c>
    </row>
    <row r="9068" spans="1:5" x14ac:dyDescent="0.25">
      <c r="A9068">
        <v>917089736</v>
      </c>
      <c r="B9068" t="s">
        <v>12</v>
      </c>
      <c r="C9068" t="s">
        <v>29</v>
      </c>
      <c r="D9068" t="s">
        <v>51</v>
      </c>
      <c r="E9068" s="2">
        <v>42795</v>
      </c>
    </row>
    <row r="9069" spans="1:5" x14ac:dyDescent="0.25">
      <c r="A9069">
        <v>917128022</v>
      </c>
      <c r="B9069" t="s">
        <v>12</v>
      </c>
      <c r="C9069" t="s">
        <v>29</v>
      </c>
      <c r="D9069" t="s">
        <v>51</v>
      </c>
      <c r="E9069" s="2">
        <v>42795</v>
      </c>
    </row>
    <row r="9070" spans="1:5" x14ac:dyDescent="0.25">
      <c r="A9070">
        <v>917129169</v>
      </c>
      <c r="B9070" t="s">
        <v>12</v>
      </c>
      <c r="C9070" t="s">
        <v>29</v>
      </c>
      <c r="D9070" t="s">
        <v>51</v>
      </c>
      <c r="E9070" s="2">
        <v>42795</v>
      </c>
    </row>
    <row r="9071" spans="1:5" x14ac:dyDescent="0.25">
      <c r="A9071">
        <v>917133174</v>
      </c>
      <c r="B9071" t="s">
        <v>12</v>
      </c>
      <c r="C9071" t="s">
        <v>29</v>
      </c>
      <c r="D9071" t="s">
        <v>51</v>
      </c>
      <c r="E9071" s="2">
        <v>42795</v>
      </c>
    </row>
    <row r="9072" spans="1:5" x14ac:dyDescent="0.25">
      <c r="A9072">
        <v>917142645</v>
      </c>
      <c r="B9072" t="s">
        <v>12</v>
      </c>
      <c r="C9072" t="s">
        <v>29</v>
      </c>
      <c r="D9072" t="s">
        <v>51</v>
      </c>
      <c r="E9072" s="2">
        <v>42795</v>
      </c>
    </row>
    <row r="9073" spans="1:5" x14ac:dyDescent="0.25">
      <c r="A9073">
        <v>917142742</v>
      </c>
      <c r="B9073" t="s">
        <v>12</v>
      </c>
      <c r="C9073" t="s">
        <v>29</v>
      </c>
      <c r="D9073" t="s">
        <v>51</v>
      </c>
      <c r="E9073" s="2">
        <v>42795</v>
      </c>
    </row>
    <row r="9074" spans="1:5" x14ac:dyDescent="0.25">
      <c r="A9074">
        <v>917156662</v>
      </c>
      <c r="B9074" t="s">
        <v>12</v>
      </c>
      <c r="C9074" t="s">
        <v>29</v>
      </c>
      <c r="D9074" t="s">
        <v>51</v>
      </c>
      <c r="E9074" s="2">
        <v>42795</v>
      </c>
    </row>
    <row r="9075" spans="1:5" x14ac:dyDescent="0.25">
      <c r="A9075">
        <v>917156875</v>
      </c>
      <c r="B9075" t="s">
        <v>12</v>
      </c>
      <c r="C9075" t="s">
        <v>29</v>
      </c>
      <c r="D9075" t="s">
        <v>51</v>
      </c>
      <c r="E9075" s="2">
        <v>42795</v>
      </c>
    </row>
    <row r="9076" spans="1:5" x14ac:dyDescent="0.25">
      <c r="A9076">
        <v>917157677</v>
      </c>
      <c r="B9076" t="s">
        <v>12</v>
      </c>
      <c r="C9076" t="s">
        <v>29</v>
      </c>
      <c r="D9076" t="s">
        <v>51</v>
      </c>
      <c r="E9076" s="2">
        <v>42795</v>
      </c>
    </row>
    <row r="9077" spans="1:5" x14ac:dyDescent="0.25">
      <c r="A9077">
        <v>917189668</v>
      </c>
      <c r="B9077" t="s">
        <v>12</v>
      </c>
      <c r="C9077" t="s">
        <v>29</v>
      </c>
      <c r="D9077" t="s">
        <v>51</v>
      </c>
      <c r="E9077" s="2">
        <v>42795</v>
      </c>
    </row>
    <row r="9078" spans="1:5" x14ac:dyDescent="0.25">
      <c r="A9078">
        <v>917189757</v>
      </c>
      <c r="B9078" t="s">
        <v>12</v>
      </c>
      <c r="C9078" t="s">
        <v>29</v>
      </c>
      <c r="D9078" t="s">
        <v>51</v>
      </c>
      <c r="E9078" s="2">
        <v>42795</v>
      </c>
    </row>
    <row r="9079" spans="1:5" x14ac:dyDescent="0.25">
      <c r="A9079">
        <v>917253811</v>
      </c>
      <c r="B9079" t="s">
        <v>12</v>
      </c>
      <c r="C9079" t="s">
        <v>29</v>
      </c>
      <c r="D9079" t="s">
        <v>51</v>
      </c>
      <c r="E9079" s="2">
        <v>42795</v>
      </c>
    </row>
    <row r="9080" spans="1:5" x14ac:dyDescent="0.25">
      <c r="A9080">
        <v>917285829</v>
      </c>
      <c r="B9080" t="s">
        <v>12</v>
      </c>
      <c r="C9080" t="s">
        <v>29</v>
      </c>
      <c r="D9080" t="s">
        <v>51</v>
      </c>
      <c r="E9080" s="2">
        <v>42795</v>
      </c>
    </row>
    <row r="9081" spans="1:5" x14ac:dyDescent="0.25">
      <c r="A9081">
        <v>917286620</v>
      </c>
      <c r="B9081" t="s">
        <v>12</v>
      </c>
      <c r="C9081" t="s">
        <v>29</v>
      </c>
      <c r="D9081" t="s">
        <v>51</v>
      </c>
      <c r="E9081" s="2">
        <v>42795</v>
      </c>
    </row>
    <row r="9082" spans="1:5" x14ac:dyDescent="0.25">
      <c r="A9082">
        <v>917304777</v>
      </c>
      <c r="B9082" t="s">
        <v>12</v>
      </c>
      <c r="C9082" t="s">
        <v>29</v>
      </c>
      <c r="D9082" t="s">
        <v>51</v>
      </c>
      <c r="E9082" s="2">
        <v>42795</v>
      </c>
    </row>
    <row r="9083" spans="1:5" x14ac:dyDescent="0.25">
      <c r="A9083">
        <v>917304890</v>
      </c>
      <c r="B9083" t="s">
        <v>12</v>
      </c>
      <c r="C9083" t="s">
        <v>29</v>
      </c>
      <c r="D9083" t="s">
        <v>51</v>
      </c>
      <c r="E9083" s="2">
        <v>42795</v>
      </c>
    </row>
    <row r="9084" spans="1:5" x14ac:dyDescent="0.25">
      <c r="A9084">
        <v>917305021</v>
      </c>
      <c r="B9084" t="s">
        <v>12</v>
      </c>
      <c r="C9084" t="s">
        <v>29</v>
      </c>
      <c r="D9084" t="s">
        <v>51</v>
      </c>
      <c r="E9084" s="2">
        <v>42795</v>
      </c>
    </row>
    <row r="9085" spans="1:5" x14ac:dyDescent="0.25">
      <c r="A9085">
        <v>917305145</v>
      </c>
      <c r="B9085" t="s">
        <v>12</v>
      </c>
      <c r="C9085" t="s">
        <v>29</v>
      </c>
      <c r="D9085" t="s">
        <v>51</v>
      </c>
      <c r="E9085" s="2">
        <v>42795</v>
      </c>
    </row>
    <row r="9086" spans="1:5" x14ac:dyDescent="0.25">
      <c r="A9086">
        <v>917349061</v>
      </c>
      <c r="B9086" t="s">
        <v>12</v>
      </c>
      <c r="C9086" t="s">
        <v>29</v>
      </c>
      <c r="D9086" t="s">
        <v>51</v>
      </c>
      <c r="E9086" s="2">
        <v>42795</v>
      </c>
    </row>
    <row r="9087" spans="1:5" x14ac:dyDescent="0.25">
      <c r="A9087">
        <v>917352976</v>
      </c>
      <c r="B9087" t="s">
        <v>12</v>
      </c>
      <c r="C9087" t="s">
        <v>29</v>
      </c>
      <c r="D9087" t="s">
        <v>51</v>
      </c>
      <c r="E9087" s="2">
        <v>42795</v>
      </c>
    </row>
    <row r="9088" spans="1:5" x14ac:dyDescent="0.25">
      <c r="A9088">
        <v>917353182</v>
      </c>
      <c r="B9088" t="s">
        <v>12</v>
      </c>
      <c r="C9088" t="s">
        <v>29</v>
      </c>
      <c r="D9088" t="s">
        <v>51</v>
      </c>
      <c r="E9088" s="2">
        <v>42795</v>
      </c>
    </row>
    <row r="9089" spans="1:5" x14ac:dyDescent="0.25">
      <c r="A9089">
        <v>917380171</v>
      </c>
      <c r="B9089" t="s">
        <v>12</v>
      </c>
      <c r="C9089" t="s">
        <v>29</v>
      </c>
      <c r="D9089" t="s">
        <v>51</v>
      </c>
      <c r="E9089" s="2">
        <v>42795</v>
      </c>
    </row>
    <row r="9090" spans="1:5" x14ac:dyDescent="0.25">
      <c r="A9090">
        <v>917381909</v>
      </c>
      <c r="B9090" t="s">
        <v>12</v>
      </c>
      <c r="C9090" t="s">
        <v>29</v>
      </c>
      <c r="D9090" t="s">
        <v>51</v>
      </c>
      <c r="E9090" s="2">
        <v>42795</v>
      </c>
    </row>
    <row r="9091" spans="1:5" x14ac:dyDescent="0.25">
      <c r="A9091">
        <v>917436703</v>
      </c>
      <c r="B9091" t="s">
        <v>12</v>
      </c>
      <c r="C9091" t="s">
        <v>29</v>
      </c>
      <c r="D9091" t="s">
        <v>51</v>
      </c>
      <c r="E9091" s="2">
        <v>42795</v>
      </c>
    </row>
    <row r="9092" spans="1:5" x14ac:dyDescent="0.25">
      <c r="A9092">
        <v>986092234</v>
      </c>
      <c r="B9092" t="s">
        <v>272</v>
      </c>
      <c r="C9092" t="s">
        <v>29</v>
      </c>
      <c r="D9092" t="s">
        <v>51</v>
      </c>
      <c r="E9092" s="2">
        <v>42795</v>
      </c>
    </row>
    <row r="9093" spans="1:5" x14ac:dyDescent="0.25">
      <c r="A9093">
        <v>911634791</v>
      </c>
      <c r="B9093" t="s">
        <v>6</v>
      </c>
      <c r="C9093" t="s">
        <v>29</v>
      </c>
      <c r="D9093" t="s">
        <v>51</v>
      </c>
      <c r="E9093" s="2">
        <v>42795</v>
      </c>
    </row>
    <row r="9094" spans="1:5" x14ac:dyDescent="0.25">
      <c r="A9094">
        <v>913740661</v>
      </c>
      <c r="B9094" t="s">
        <v>6</v>
      </c>
      <c r="C9094" t="s">
        <v>29</v>
      </c>
      <c r="D9094" t="s">
        <v>51</v>
      </c>
      <c r="E9094" s="2">
        <v>42795</v>
      </c>
    </row>
    <row r="9095" spans="1:5" x14ac:dyDescent="0.25">
      <c r="A9095">
        <v>994379070</v>
      </c>
      <c r="B9095" t="s">
        <v>6</v>
      </c>
      <c r="C9095" t="s">
        <v>29</v>
      </c>
      <c r="D9095" t="s">
        <v>51</v>
      </c>
      <c r="E9095" s="2">
        <v>42795</v>
      </c>
    </row>
    <row r="9096" spans="1:5" x14ac:dyDescent="0.25">
      <c r="A9096">
        <v>997347595</v>
      </c>
      <c r="B9096" t="s">
        <v>6</v>
      </c>
      <c r="C9096" t="s">
        <v>29</v>
      </c>
      <c r="D9096" t="s">
        <v>51</v>
      </c>
      <c r="E9096" s="2">
        <v>42795</v>
      </c>
    </row>
    <row r="9097" spans="1:5" x14ac:dyDescent="0.25">
      <c r="A9097">
        <v>997662334</v>
      </c>
      <c r="B9097" t="s">
        <v>6</v>
      </c>
      <c r="C9097" t="s">
        <v>29</v>
      </c>
      <c r="D9097" t="s">
        <v>51</v>
      </c>
      <c r="E9097" s="2">
        <v>42795</v>
      </c>
    </row>
    <row r="9098" spans="1:5" x14ac:dyDescent="0.25">
      <c r="A9098">
        <v>977152968</v>
      </c>
      <c r="B9098" t="s">
        <v>53</v>
      </c>
      <c r="C9098" t="s">
        <v>29</v>
      </c>
      <c r="D9098" t="s">
        <v>51</v>
      </c>
      <c r="E9098" s="2">
        <v>42795</v>
      </c>
    </row>
    <row r="9099" spans="1:5" x14ac:dyDescent="0.25">
      <c r="A9099">
        <v>977155908</v>
      </c>
      <c r="B9099" t="s">
        <v>53</v>
      </c>
      <c r="C9099" t="s">
        <v>29</v>
      </c>
      <c r="D9099" t="s">
        <v>51</v>
      </c>
      <c r="E9099" s="2">
        <v>42795</v>
      </c>
    </row>
    <row r="9100" spans="1:5" x14ac:dyDescent="0.25">
      <c r="A9100">
        <v>917252270</v>
      </c>
      <c r="B9100" t="s">
        <v>12</v>
      </c>
      <c r="C9100" t="s">
        <v>10</v>
      </c>
      <c r="D9100" t="s">
        <v>55</v>
      </c>
      <c r="E9100" s="2">
        <v>42795</v>
      </c>
    </row>
    <row r="9101" spans="1:5" x14ac:dyDescent="0.25">
      <c r="A9101">
        <v>976149890</v>
      </c>
      <c r="B9101" t="s">
        <v>5</v>
      </c>
      <c r="C9101" t="s">
        <v>20</v>
      </c>
      <c r="D9101" t="s">
        <v>56</v>
      </c>
      <c r="E9101" s="2">
        <v>42795</v>
      </c>
    </row>
    <row r="9102" spans="1:5" x14ac:dyDescent="0.25">
      <c r="A9102">
        <v>997222326</v>
      </c>
      <c r="B9102" t="s">
        <v>5</v>
      </c>
      <c r="C9102" t="s">
        <v>20</v>
      </c>
      <c r="D9102" t="s">
        <v>56</v>
      </c>
      <c r="E9102" s="2">
        <v>42795</v>
      </c>
    </row>
    <row r="9103" spans="1:5" x14ac:dyDescent="0.25">
      <c r="A9103">
        <v>916063040</v>
      </c>
      <c r="B9103" t="s">
        <v>5</v>
      </c>
      <c r="C9103" t="s">
        <v>57</v>
      </c>
      <c r="D9103" t="s">
        <v>58</v>
      </c>
      <c r="E9103" s="2">
        <v>42795</v>
      </c>
    </row>
    <row r="9104" spans="1:5" x14ac:dyDescent="0.25">
      <c r="A9104">
        <v>916277075</v>
      </c>
      <c r="B9104" t="s">
        <v>19</v>
      </c>
      <c r="C9104" t="s">
        <v>8</v>
      </c>
      <c r="D9104" t="s">
        <v>59</v>
      </c>
      <c r="E9104" s="2">
        <v>42795</v>
      </c>
    </row>
    <row r="9105" spans="1:5" x14ac:dyDescent="0.25">
      <c r="A9105">
        <v>878643852</v>
      </c>
      <c r="B9105" t="s">
        <v>13</v>
      </c>
      <c r="C9105" t="s">
        <v>10</v>
      </c>
      <c r="D9105" t="s">
        <v>60</v>
      </c>
      <c r="E9105" s="2">
        <v>42795</v>
      </c>
    </row>
    <row r="9106" spans="1:5" x14ac:dyDescent="0.25">
      <c r="A9106">
        <v>912296962</v>
      </c>
      <c r="B9106" t="s">
        <v>13</v>
      </c>
      <c r="C9106" t="s">
        <v>10</v>
      </c>
      <c r="D9106" t="s">
        <v>60</v>
      </c>
      <c r="E9106" s="2">
        <v>42795</v>
      </c>
    </row>
    <row r="9107" spans="1:5" x14ac:dyDescent="0.25">
      <c r="A9107">
        <v>913211480</v>
      </c>
      <c r="B9107" t="s">
        <v>13</v>
      </c>
      <c r="C9107" t="s">
        <v>10</v>
      </c>
      <c r="D9107" t="s">
        <v>60</v>
      </c>
      <c r="E9107" s="2">
        <v>42795</v>
      </c>
    </row>
    <row r="9108" spans="1:5" x14ac:dyDescent="0.25">
      <c r="A9108">
        <v>915610056</v>
      </c>
      <c r="B9108" t="s">
        <v>13</v>
      </c>
      <c r="C9108" t="s">
        <v>10</v>
      </c>
      <c r="D9108" t="s">
        <v>60</v>
      </c>
      <c r="E9108" s="2">
        <v>42795</v>
      </c>
    </row>
    <row r="9109" spans="1:5" x14ac:dyDescent="0.25">
      <c r="A9109">
        <v>915888909</v>
      </c>
      <c r="B9109" t="s">
        <v>13</v>
      </c>
      <c r="C9109" t="s">
        <v>10</v>
      </c>
      <c r="D9109" t="s">
        <v>60</v>
      </c>
      <c r="E9109" s="2">
        <v>42795</v>
      </c>
    </row>
    <row r="9110" spans="1:5" x14ac:dyDescent="0.25">
      <c r="A9110">
        <v>937532733</v>
      </c>
      <c r="B9110" t="s">
        <v>13</v>
      </c>
      <c r="C9110" t="s">
        <v>10</v>
      </c>
      <c r="D9110" t="s">
        <v>60</v>
      </c>
      <c r="E9110" s="2">
        <v>42795</v>
      </c>
    </row>
    <row r="9111" spans="1:5" x14ac:dyDescent="0.25">
      <c r="A9111">
        <v>987460806</v>
      </c>
      <c r="B9111" t="s">
        <v>13</v>
      </c>
      <c r="C9111" t="s">
        <v>10</v>
      </c>
      <c r="D9111" t="s">
        <v>60</v>
      </c>
      <c r="E9111" s="2">
        <v>42795</v>
      </c>
    </row>
    <row r="9112" spans="1:5" x14ac:dyDescent="0.25">
      <c r="A9112">
        <v>991286519</v>
      </c>
      <c r="B9112" t="s">
        <v>13</v>
      </c>
      <c r="C9112" t="s">
        <v>10</v>
      </c>
      <c r="D9112" t="s">
        <v>60</v>
      </c>
      <c r="E9112" s="2">
        <v>42795</v>
      </c>
    </row>
    <row r="9113" spans="1:5" x14ac:dyDescent="0.25">
      <c r="A9113">
        <v>895269492</v>
      </c>
      <c r="B9113" t="s">
        <v>5</v>
      </c>
      <c r="C9113" t="s">
        <v>10</v>
      </c>
      <c r="D9113" t="s">
        <v>60</v>
      </c>
      <c r="E9113" s="2">
        <v>42795</v>
      </c>
    </row>
    <row r="9114" spans="1:5" x14ac:dyDescent="0.25">
      <c r="A9114">
        <v>896912542</v>
      </c>
      <c r="B9114" t="s">
        <v>5</v>
      </c>
      <c r="C9114" t="s">
        <v>10</v>
      </c>
      <c r="D9114" t="s">
        <v>60</v>
      </c>
      <c r="E9114" s="2">
        <v>42795</v>
      </c>
    </row>
    <row r="9115" spans="1:5" x14ac:dyDescent="0.25">
      <c r="A9115">
        <v>911659832</v>
      </c>
      <c r="B9115" t="s">
        <v>5</v>
      </c>
      <c r="C9115" t="s">
        <v>10</v>
      </c>
      <c r="D9115" t="s">
        <v>60</v>
      </c>
      <c r="E9115" s="2">
        <v>42795</v>
      </c>
    </row>
    <row r="9116" spans="1:5" x14ac:dyDescent="0.25">
      <c r="A9116">
        <v>911968975</v>
      </c>
      <c r="B9116" t="s">
        <v>5</v>
      </c>
      <c r="C9116" t="s">
        <v>10</v>
      </c>
      <c r="D9116" t="s">
        <v>60</v>
      </c>
      <c r="E9116" s="2">
        <v>42795</v>
      </c>
    </row>
    <row r="9117" spans="1:5" x14ac:dyDescent="0.25">
      <c r="A9117">
        <v>912121542</v>
      </c>
      <c r="B9117" t="s">
        <v>5</v>
      </c>
      <c r="C9117" t="s">
        <v>10</v>
      </c>
      <c r="D9117" t="s">
        <v>60</v>
      </c>
      <c r="E9117" s="2">
        <v>42795</v>
      </c>
    </row>
    <row r="9118" spans="1:5" x14ac:dyDescent="0.25">
      <c r="A9118">
        <v>913807618</v>
      </c>
      <c r="B9118" t="s">
        <v>5</v>
      </c>
      <c r="C9118" t="s">
        <v>10</v>
      </c>
      <c r="D9118" t="s">
        <v>60</v>
      </c>
      <c r="E9118" s="2">
        <v>42795</v>
      </c>
    </row>
    <row r="9119" spans="1:5" x14ac:dyDescent="0.25">
      <c r="A9119">
        <v>915281664</v>
      </c>
      <c r="B9119" t="s">
        <v>5</v>
      </c>
      <c r="C9119" t="s">
        <v>10</v>
      </c>
      <c r="D9119" t="s">
        <v>60</v>
      </c>
      <c r="E9119" s="2">
        <v>42795</v>
      </c>
    </row>
    <row r="9120" spans="1:5" x14ac:dyDescent="0.25">
      <c r="A9120">
        <v>916044143</v>
      </c>
      <c r="B9120" t="s">
        <v>5</v>
      </c>
      <c r="C9120" t="s">
        <v>10</v>
      </c>
      <c r="D9120" t="s">
        <v>60</v>
      </c>
      <c r="E9120" s="2">
        <v>42795</v>
      </c>
    </row>
    <row r="9121" spans="1:5" x14ac:dyDescent="0.25">
      <c r="A9121">
        <v>917213739</v>
      </c>
      <c r="B9121" t="s">
        <v>5</v>
      </c>
      <c r="C9121" t="s">
        <v>10</v>
      </c>
      <c r="D9121" t="s">
        <v>60</v>
      </c>
      <c r="E9121" s="2">
        <v>42795</v>
      </c>
    </row>
    <row r="9122" spans="1:5" x14ac:dyDescent="0.25">
      <c r="A9122">
        <v>918420711</v>
      </c>
      <c r="B9122" t="s">
        <v>5</v>
      </c>
      <c r="C9122" t="s">
        <v>10</v>
      </c>
      <c r="D9122" t="s">
        <v>60</v>
      </c>
      <c r="E9122" s="2">
        <v>42795</v>
      </c>
    </row>
    <row r="9123" spans="1:5" x14ac:dyDescent="0.25">
      <c r="A9123">
        <v>958528175</v>
      </c>
      <c r="B9123" t="s">
        <v>5</v>
      </c>
      <c r="C9123" t="s">
        <v>10</v>
      </c>
      <c r="D9123" t="s">
        <v>60</v>
      </c>
      <c r="E9123" s="2">
        <v>42795</v>
      </c>
    </row>
    <row r="9124" spans="1:5" x14ac:dyDescent="0.25">
      <c r="A9124">
        <v>969516667</v>
      </c>
      <c r="B9124" t="s">
        <v>5</v>
      </c>
      <c r="C9124" t="s">
        <v>10</v>
      </c>
      <c r="D9124" t="s">
        <v>60</v>
      </c>
      <c r="E9124" s="2">
        <v>42795</v>
      </c>
    </row>
    <row r="9125" spans="1:5" x14ac:dyDescent="0.25">
      <c r="A9125">
        <v>970375996</v>
      </c>
      <c r="B9125" t="s">
        <v>5</v>
      </c>
      <c r="C9125" t="s">
        <v>10</v>
      </c>
      <c r="D9125" t="s">
        <v>60</v>
      </c>
      <c r="E9125" s="2">
        <v>42795</v>
      </c>
    </row>
    <row r="9126" spans="1:5" x14ac:dyDescent="0.25">
      <c r="A9126">
        <v>977478790</v>
      </c>
      <c r="B9126" t="s">
        <v>5</v>
      </c>
      <c r="C9126" t="s">
        <v>10</v>
      </c>
      <c r="D9126" t="s">
        <v>60</v>
      </c>
      <c r="E9126" s="2">
        <v>42795</v>
      </c>
    </row>
    <row r="9127" spans="1:5" x14ac:dyDescent="0.25">
      <c r="A9127">
        <v>979749805</v>
      </c>
      <c r="B9127" t="s">
        <v>5</v>
      </c>
      <c r="C9127" t="s">
        <v>10</v>
      </c>
      <c r="D9127" t="s">
        <v>60</v>
      </c>
      <c r="E9127" s="2">
        <v>42795</v>
      </c>
    </row>
    <row r="9128" spans="1:5" x14ac:dyDescent="0.25">
      <c r="A9128">
        <v>981629523</v>
      </c>
      <c r="B9128" t="s">
        <v>5</v>
      </c>
      <c r="C9128" t="s">
        <v>10</v>
      </c>
      <c r="D9128" t="s">
        <v>60</v>
      </c>
      <c r="E9128" s="2">
        <v>42795</v>
      </c>
    </row>
    <row r="9129" spans="1:5" x14ac:dyDescent="0.25">
      <c r="A9129">
        <v>981716590</v>
      </c>
      <c r="B9129" t="s">
        <v>5</v>
      </c>
      <c r="C9129" t="s">
        <v>10</v>
      </c>
      <c r="D9129" t="s">
        <v>60</v>
      </c>
      <c r="E9129" s="2">
        <v>42795</v>
      </c>
    </row>
    <row r="9130" spans="1:5" x14ac:dyDescent="0.25">
      <c r="A9130">
        <v>981776836</v>
      </c>
      <c r="B9130" t="s">
        <v>5</v>
      </c>
      <c r="C9130" t="s">
        <v>10</v>
      </c>
      <c r="D9130" t="s">
        <v>60</v>
      </c>
      <c r="E9130" s="2">
        <v>42795</v>
      </c>
    </row>
    <row r="9131" spans="1:5" x14ac:dyDescent="0.25">
      <c r="A9131">
        <v>993189286</v>
      </c>
      <c r="B9131" t="s">
        <v>5</v>
      </c>
      <c r="C9131" t="s">
        <v>10</v>
      </c>
      <c r="D9131" t="s">
        <v>60</v>
      </c>
      <c r="E9131" s="2">
        <v>42795</v>
      </c>
    </row>
    <row r="9132" spans="1:5" x14ac:dyDescent="0.25">
      <c r="A9132">
        <v>999621848</v>
      </c>
      <c r="B9132" t="s">
        <v>5</v>
      </c>
      <c r="C9132" t="s">
        <v>10</v>
      </c>
      <c r="D9132" t="s">
        <v>60</v>
      </c>
      <c r="E9132" s="2">
        <v>42795</v>
      </c>
    </row>
    <row r="9133" spans="1:5" x14ac:dyDescent="0.25">
      <c r="A9133">
        <v>813407272</v>
      </c>
      <c r="B9133" t="s">
        <v>22</v>
      </c>
      <c r="C9133" t="s">
        <v>10</v>
      </c>
      <c r="D9133" t="s">
        <v>60</v>
      </c>
      <c r="E9133" s="2">
        <v>42795</v>
      </c>
    </row>
    <row r="9134" spans="1:5" x14ac:dyDescent="0.25">
      <c r="A9134">
        <v>871390452</v>
      </c>
      <c r="B9134" t="s">
        <v>22</v>
      </c>
      <c r="C9134" t="s">
        <v>10</v>
      </c>
      <c r="D9134" t="s">
        <v>60</v>
      </c>
      <c r="E9134" s="2">
        <v>42795</v>
      </c>
    </row>
    <row r="9135" spans="1:5" x14ac:dyDescent="0.25">
      <c r="A9135">
        <v>983367968</v>
      </c>
      <c r="B9135" t="s">
        <v>22</v>
      </c>
      <c r="C9135" t="s">
        <v>10</v>
      </c>
      <c r="D9135" t="s">
        <v>60</v>
      </c>
      <c r="E9135" s="2">
        <v>42795</v>
      </c>
    </row>
    <row r="9136" spans="1:5" x14ac:dyDescent="0.25">
      <c r="A9136">
        <v>915498310</v>
      </c>
      <c r="B9136" t="s">
        <v>12</v>
      </c>
      <c r="C9136" t="s">
        <v>10</v>
      </c>
      <c r="D9136" t="s">
        <v>60</v>
      </c>
      <c r="E9136" s="2">
        <v>42795</v>
      </c>
    </row>
    <row r="9137" spans="1:5" x14ac:dyDescent="0.25">
      <c r="A9137">
        <v>915879241</v>
      </c>
      <c r="B9137" t="s">
        <v>12</v>
      </c>
      <c r="C9137" t="s">
        <v>10</v>
      </c>
      <c r="D9137" t="s">
        <v>60</v>
      </c>
      <c r="E9137" s="2">
        <v>42795</v>
      </c>
    </row>
    <row r="9138" spans="1:5" x14ac:dyDescent="0.25">
      <c r="A9138">
        <v>917196044</v>
      </c>
      <c r="B9138" t="s">
        <v>12</v>
      </c>
      <c r="C9138" t="s">
        <v>10</v>
      </c>
      <c r="D9138" t="s">
        <v>60</v>
      </c>
      <c r="E9138" s="2">
        <v>42795</v>
      </c>
    </row>
    <row r="9139" spans="1:5" x14ac:dyDescent="0.25">
      <c r="A9139">
        <v>917196451</v>
      </c>
      <c r="B9139" t="s">
        <v>12</v>
      </c>
      <c r="C9139" t="s">
        <v>10</v>
      </c>
      <c r="D9139" t="s">
        <v>60</v>
      </c>
      <c r="E9139" s="2">
        <v>42795</v>
      </c>
    </row>
    <row r="9140" spans="1:5" x14ac:dyDescent="0.25">
      <c r="A9140">
        <v>989163000</v>
      </c>
      <c r="B9140" t="s">
        <v>5</v>
      </c>
      <c r="C9140" t="s">
        <v>57</v>
      </c>
      <c r="D9140" t="s">
        <v>467</v>
      </c>
      <c r="E9140" s="2">
        <v>42795</v>
      </c>
    </row>
    <row r="9141" spans="1:5" x14ac:dyDescent="0.25">
      <c r="A9141">
        <v>997238079</v>
      </c>
      <c r="B9141" t="s">
        <v>5</v>
      </c>
      <c r="C9141" t="s">
        <v>27</v>
      </c>
      <c r="D9141" t="s">
        <v>61</v>
      </c>
      <c r="E9141" s="2">
        <v>42795</v>
      </c>
    </row>
    <row r="9142" spans="1:5" x14ac:dyDescent="0.25">
      <c r="A9142">
        <v>970306404</v>
      </c>
      <c r="B9142" t="s">
        <v>5</v>
      </c>
      <c r="C9142" t="s">
        <v>10</v>
      </c>
      <c r="D9142" t="s">
        <v>62</v>
      </c>
      <c r="E9142" s="2">
        <v>42795</v>
      </c>
    </row>
    <row r="9143" spans="1:5" x14ac:dyDescent="0.25">
      <c r="A9143">
        <v>971391588</v>
      </c>
      <c r="B9143" t="s">
        <v>5</v>
      </c>
      <c r="C9143" t="s">
        <v>10</v>
      </c>
      <c r="D9143" t="s">
        <v>62</v>
      </c>
      <c r="E9143" s="2">
        <v>42795</v>
      </c>
    </row>
    <row r="9144" spans="1:5" x14ac:dyDescent="0.25">
      <c r="A9144">
        <v>995220512</v>
      </c>
      <c r="B9144" t="s">
        <v>5</v>
      </c>
      <c r="C9144" t="s">
        <v>10</v>
      </c>
      <c r="D9144" t="s">
        <v>62</v>
      </c>
      <c r="E9144" s="2">
        <v>42795</v>
      </c>
    </row>
    <row r="9145" spans="1:5" x14ac:dyDescent="0.25">
      <c r="A9145">
        <v>917332770</v>
      </c>
      <c r="B9145" t="s">
        <v>12</v>
      </c>
      <c r="C9145" t="s">
        <v>10</v>
      </c>
      <c r="D9145" t="s">
        <v>62</v>
      </c>
      <c r="E9145" s="2">
        <v>42795</v>
      </c>
    </row>
    <row r="9146" spans="1:5" x14ac:dyDescent="0.25">
      <c r="A9146">
        <v>917526818</v>
      </c>
      <c r="B9146" t="s">
        <v>12</v>
      </c>
      <c r="C9146" t="s">
        <v>10</v>
      </c>
      <c r="D9146" t="s">
        <v>62</v>
      </c>
      <c r="E9146" s="2">
        <v>42795</v>
      </c>
    </row>
    <row r="9147" spans="1:5" x14ac:dyDescent="0.25">
      <c r="A9147">
        <v>917569770</v>
      </c>
      <c r="B9147" t="s">
        <v>12</v>
      </c>
      <c r="C9147" t="s">
        <v>10</v>
      </c>
      <c r="D9147" t="s">
        <v>62</v>
      </c>
      <c r="E9147" s="2">
        <v>42795</v>
      </c>
    </row>
    <row r="9148" spans="1:5" x14ac:dyDescent="0.25">
      <c r="A9148">
        <v>990956847</v>
      </c>
      <c r="B9148" t="s">
        <v>13</v>
      </c>
      <c r="C9148" t="s">
        <v>20</v>
      </c>
      <c r="D9148" t="s">
        <v>438</v>
      </c>
      <c r="E9148" s="2">
        <v>42795</v>
      </c>
    </row>
    <row r="9149" spans="1:5" x14ac:dyDescent="0.25">
      <c r="A9149">
        <v>992701188</v>
      </c>
      <c r="B9149" t="s">
        <v>13</v>
      </c>
      <c r="C9149" t="s">
        <v>20</v>
      </c>
      <c r="D9149" t="s">
        <v>63</v>
      </c>
      <c r="E9149" s="2">
        <v>42795</v>
      </c>
    </row>
    <row r="9150" spans="1:5" x14ac:dyDescent="0.25">
      <c r="A9150">
        <v>896482602</v>
      </c>
      <c r="B9150" t="s">
        <v>50</v>
      </c>
      <c r="C9150" t="s">
        <v>23</v>
      </c>
      <c r="D9150" t="s">
        <v>64</v>
      </c>
      <c r="E9150" s="2">
        <v>42795</v>
      </c>
    </row>
    <row r="9151" spans="1:5" x14ac:dyDescent="0.25">
      <c r="A9151">
        <v>912394719</v>
      </c>
      <c r="B9151" t="s">
        <v>13</v>
      </c>
      <c r="C9151" t="s">
        <v>23</v>
      </c>
      <c r="D9151" t="s">
        <v>64</v>
      </c>
      <c r="E9151" s="2">
        <v>42795</v>
      </c>
    </row>
    <row r="9152" spans="1:5" x14ac:dyDescent="0.25">
      <c r="A9152">
        <v>913498712</v>
      </c>
      <c r="B9152" t="s">
        <v>13</v>
      </c>
      <c r="C9152" t="s">
        <v>23</v>
      </c>
      <c r="D9152" t="s">
        <v>64</v>
      </c>
      <c r="E9152" s="2">
        <v>42795</v>
      </c>
    </row>
    <row r="9153" spans="1:5" x14ac:dyDescent="0.25">
      <c r="A9153">
        <v>913579429</v>
      </c>
      <c r="B9153" t="s">
        <v>13</v>
      </c>
      <c r="C9153" t="s">
        <v>23</v>
      </c>
      <c r="D9153" t="s">
        <v>64</v>
      </c>
      <c r="E9153" s="2">
        <v>42795</v>
      </c>
    </row>
    <row r="9154" spans="1:5" x14ac:dyDescent="0.25">
      <c r="A9154">
        <v>913634403</v>
      </c>
      <c r="B9154" t="s">
        <v>13</v>
      </c>
      <c r="C9154" t="s">
        <v>23</v>
      </c>
      <c r="D9154" t="s">
        <v>64</v>
      </c>
      <c r="E9154" s="2">
        <v>42795</v>
      </c>
    </row>
    <row r="9155" spans="1:5" x14ac:dyDescent="0.25">
      <c r="A9155">
        <v>913675835</v>
      </c>
      <c r="B9155" t="s">
        <v>13</v>
      </c>
      <c r="C9155" t="s">
        <v>23</v>
      </c>
      <c r="D9155" t="s">
        <v>64</v>
      </c>
      <c r="E9155" s="2">
        <v>42795</v>
      </c>
    </row>
    <row r="9156" spans="1:5" x14ac:dyDescent="0.25">
      <c r="A9156">
        <v>913691083</v>
      </c>
      <c r="B9156" t="s">
        <v>13</v>
      </c>
      <c r="C9156" t="s">
        <v>23</v>
      </c>
      <c r="D9156" t="s">
        <v>64</v>
      </c>
      <c r="E9156" s="2">
        <v>42795</v>
      </c>
    </row>
    <row r="9157" spans="1:5" x14ac:dyDescent="0.25">
      <c r="A9157">
        <v>914050111</v>
      </c>
      <c r="B9157" t="s">
        <v>13</v>
      </c>
      <c r="C9157" t="s">
        <v>23</v>
      </c>
      <c r="D9157" t="s">
        <v>64</v>
      </c>
      <c r="E9157" s="2">
        <v>42795</v>
      </c>
    </row>
    <row r="9158" spans="1:5" x14ac:dyDescent="0.25">
      <c r="A9158">
        <v>914280397</v>
      </c>
      <c r="B9158" t="s">
        <v>13</v>
      </c>
      <c r="C9158" t="s">
        <v>23</v>
      </c>
      <c r="D9158" t="s">
        <v>64</v>
      </c>
      <c r="E9158" s="2">
        <v>42795</v>
      </c>
    </row>
    <row r="9159" spans="1:5" x14ac:dyDescent="0.25">
      <c r="A9159">
        <v>914408717</v>
      </c>
      <c r="B9159" t="s">
        <v>13</v>
      </c>
      <c r="C9159" t="s">
        <v>23</v>
      </c>
      <c r="D9159" t="s">
        <v>64</v>
      </c>
      <c r="E9159" s="2">
        <v>42795</v>
      </c>
    </row>
    <row r="9160" spans="1:5" x14ac:dyDescent="0.25">
      <c r="A9160">
        <v>914626358</v>
      </c>
      <c r="B9160" t="s">
        <v>13</v>
      </c>
      <c r="C9160" t="s">
        <v>23</v>
      </c>
      <c r="D9160" t="s">
        <v>64</v>
      </c>
      <c r="E9160" s="2">
        <v>42795</v>
      </c>
    </row>
    <row r="9161" spans="1:5" x14ac:dyDescent="0.25">
      <c r="A9161">
        <v>915077757</v>
      </c>
      <c r="B9161" t="s">
        <v>13</v>
      </c>
      <c r="C9161" t="s">
        <v>23</v>
      </c>
      <c r="D9161" t="s">
        <v>64</v>
      </c>
      <c r="E9161" s="2">
        <v>42795</v>
      </c>
    </row>
    <row r="9162" spans="1:5" x14ac:dyDescent="0.25">
      <c r="A9162">
        <v>918049231</v>
      </c>
      <c r="B9162" t="s">
        <v>13</v>
      </c>
      <c r="C9162" t="s">
        <v>23</v>
      </c>
      <c r="D9162" t="s">
        <v>64</v>
      </c>
      <c r="E9162" s="2">
        <v>42795</v>
      </c>
    </row>
    <row r="9163" spans="1:5" x14ac:dyDescent="0.25">
      <c r="A9163">
        <v>964886903</v>
      </c>
      <c r="B9163" t="s">
        <v>13</v>
      </c>
      <c r="C9163" t="s">
        <v>23</v>
      </c>
      <c r="D9163" t="s">
        <v>64</v>
      </c>
      <c r="E9163" s="2">
        <v>42795</v>
      </c>
    </row>
    <row r="9164" spans="1:5" x14ac:dyDescent="0.25">
      <c r="A9164">
        <v>985506795</v>
      </c>
      <c r="B9164" t="s">
        <v>13</v>
      </c>
      <c r="C9164" t="s">
        <v>23</v>
      </c>
      <c r="D9164" t="s">
        <v>64</v>
      </c>
      <c r="E9164" s="2">
        <v>42795</v>
      </c>
    </row>
    <row r="9165" spans="1:5" x14ac:dyDescent="0.25">
      <c r="A9165">
        <v>989260758</v>
      </c>
      <c r="B9165" t="s">
        <v>13</v>
      </c>
      <c r="C9165" t="s">
        <v>23</v>
      </c>
      <c r="D9165" t="s">
        <v>64</v>
      </c>
      <c r="E9165" s="2">
        <v>42795</v>
      </c>
    </row>
    <row r="9166" spans="1:5" x14ac:dyDescent="0.25">
      <c r="A9166">
        <v>992199024</v>
      </c>
      <c r="B9166" t="s">
        <v>13</v>
      </c>
      <c r="C9166" t="s">
        <v>23</v>
      </c>
      <c r="D9166" t="s">
        <v>64</v>
      </c>
      <c r="E9166" s="2">
        <v>42795</v>
      </c>
    </row>
    <row r="9167" spans="1:5" x14ac:dyDescent="0.25">
      <c r="A9167">
        <v>993934224</v>
      </c>
      <c r="B9167" t="s">
        <v>13</v>
      </c>
      <c r="C9167" t="s">
        <v>23</v>
      </c>
      <c r="D9167" t="s">
        <v>64</v>
      </c>
      <c r="E9167" s="2">
        <v>42795</v>
      </c>
    </row>
    <row r="9168" spans="1:5" x14ac:dyDescent="0.25">
      <c r="A9168">
        <v>994035398</v>
      </c>
      <c r="B9168" t="s">
        <v>13</v>
      </c>
      <c r="C9168" t="s">
        <v>23</v>
      </c>
      <c r="D9168" t="s">
        <v>64</v>
      </c>
      <c r="E9168" s="2">
        <v>42795</v>
      </c>
    </row>
    <row r="9169" spans="1:5" x14ac:dyDescent="0.25">
      <c r="A9169">
        <v>994967991</v>
      </c>
      <c r="B9169" t="s">
        <v>13</v>
      </c>
      <c r="C9169" t="s">
        <v>23</v>
      </c>
      <c r="D9169" t="s">
        <v>64</v>
      </c>
      <c r="E9169" s="2">
        <v>42795</v>
      </c>
    </row>
    <row r="9170" spans="1:5" x14ac:dyDescent="0.25">
      <c r="A9170">
        <v>996325482</v>
      </c>
      <c r="B9170" t="s">
        <v>13</v>
      </c>
      <c r="C9170" t="s">
        <v>23</v>
      </c>
      <c r="D9170" t="s">
        <v>64</v>
      </c>
      <c r="E9170" s="2">
        <v>42795</v>
      </c>
    </row>
    <row r="9171" spans="1:5" x14ac:dyDescent="0.25">
      <c r="A9171">
        <v>999094945</v>
      </c>
      <c r="B9171" t="s">
        <v>13</v>
      </c>
      <c r="C9171" t="s">
        <v>23</v>
      </c>
      <c r="D9171" t="s">
        <v>64</v>
      </c>
      <c r="E9171" s="2">
        <v>42795</v>
      </c>
    </row>
    <row r="9172" spans="1:5" x14ac:dyDescent="0.25">
      <c r="A9172">
        <v>974675285</v>
      </c>
      <c r="B9172" t="s">
        <v>25</v>
      </c>
      <c r="C9172" t="s">
        <v>23</v>
      </c>
      <c r="D9172" t="s">
        <v>64</v>
      </c>
      <c r="E9172" s="2">
        <v>42795</v>
      </c>
    </row>
    <row r="9173" spans="1:5" x14ac:dyDescent="0.25">
      <c r="A9173">
        <v>980679497</v>
      </c>
      <c r="B9173" t="s">
        <v>25</v>
      </c>
      <c r="C9173" t="s">
        <v>23</v>
      </c>
      <c r="D9173" t="s">
        <v>64</v>
      </c>
      <c r="E9173" s="2">
        <v>42795</v>
      </c>
    </row>
    <row r="9174" spans="1:5" x14ac:dyDescent="0.25">
      <c r="A9174">
        <v>998233879</v>
      </c>
      <c r="B9174" t="s">
        <v>25</v>
      </c>
      <c r="C9174" t="s">
        <v>23</v>
      </c>
      <c r="D9174" t="s">
        <v>64</v>
      </c>
      <c r="E9174" s="2">
        <v>42795</v>
      </c>
    </row>
    <row r="9175" spans="1:5" x14ac:dyDescent="0.25">
      <c r="A9175">
        <v>814115402</v>
      </c>
      <c r="B9175" t="s">
        <v>5</v>
      </c>
      <c r="C9175" t="s">
        <v>23</v>
      </c>
      <c r="D9175" t="s">
        <v>64</v>
      </c>
      <c r="E9175" s="2">
        <v>42795</v>
      </c>
    </row>
    <row r="9176" spans="1:5" x14ac:dyDescent="0.25">
      <c r="A9176">
        <v>862638972</v>
      </c>
      <c r="B9176" t="s">
        <v>5</v>
      </c>
      <c r="C9176" t="s">
        <v>23</v>
      </c>
      <c r="D9176" t="s">
        <v>64</v>
      </c>
      <c r="E9176" s="2">
        <v>42795</v>
      </c>
    </row>
    <row r="9177" spans="1:5" x14ac:dyDescent="0.25">
      <c r="A9177">
        <v>870484542</v>
      </c>
      <c r="B9177" t="s">
        <v>5</v>
      </c>
      <c r="C9177" t="s">
        <v>23</v>
      </c>
      <c r="D9177" t="s">
        <v>64</v>
      </c>
      <c r="E9177" s="2">
        <v>42795</v>
      </c>
    </row>
    <row r="9178" spans="1:5" x14ac:dyDescent="0.25">
      <c r="A9178">
        <v>886631472</v>
      </c>
      <c r="B9178" t="s">
        <v>5</v>
      </c>
      <c r="C9178" t="s">
        <v>23</v>
      </c>
      <c r="D9178" t="s">
        <v>64</v>
      </c>
      <c r="E9178" s="2">
        <v>42795</v>
      </c>
    </row>
    <row r="9179" spans="1:5" x14ac:dyDescent="0.25">
      <c r="A9179">
        <v>893156992</v>
      </c>
      <c r="B9179" t="s">
        <v>5</v>
      </c>
      <c r="C9179" t="s">
        <v>23</v>
      </c>
      <c r="D9179" t="s">
        <v>64</v>
      </c>
      <c r="E9179" s="2">
        <v>42795</v>
      </c>
    </row>
    <row r="9180" spans="1:5" x14ac:dyDescent="0.25">
      <c r="A9180">
        <v>899171632</v>
      </c>
      <c r="B9180" t="s">
        <v>5</v>
      </c>
      <c r="C9180" t="s">
        <v>23</v>
      </c>
      <c r="D9180" t="s">
        <v>64</v>
      </c>
      <c r="E9180" s="2">
        <v>42795</v>
      </c>
    </row>
    <row r="9181" spans="1:5" x14ac:dyDescent="0.25">
      <c r="A9181">
        <v>912248593</v>
      </c>
      <c r="B9181" t="s">
        <v>5</v>
      </c>
      <c r="C9181" t="s">
        <v>23</v>
      </c>
      <c r="D9181" t="s">
        <v>64</v>
      </c>
      <c r="E9181" s="2">
        <v>42795</v>
      </c>
    </row>
    <row r="9182" spans="1:5" x14ac:dyDescent="0.25">
      <c r="A9182">
        <v>912603032</v>
      </c>
      <c r="B9182" t="s">
        <v>5</v>
      </c>
      <c r="C9182" t="s">
        <v>23</v>
      </c>
      <c r="D9182" t="s">
        <v>64</v>
      </c>
      <c r="E9182" s="2">
        <v>42795</v>
      </c>
    </row>
    <row r="9183" spans="1:5" x14ac:dyDescent="0.25">
      <c r="A9183">
        <v>913192141</v>
      </c>
      <c r="B9183" t="s">
        <v>5</v>
      </c>
      <c r="C9183" t="s">
        <v>23</v>
      </c>
      <c r="D9183" t="s">
        <v>64</v>
      </c>
      <c r="E9183" s="2">
        <v>42795</v>
      </c>
    </row>
    <row r="9184" spans="1:5" x14ac:dyDescent="0.25">
      <c r="A9184">
        <v>913933001</v>
      </c>
      <c r="B9184" t="s">
        <v>5</v>
      </c>
      <c r="C9184" t="s">
        <v>23</v>
      </c>
      <c r="D9184" t="s">
        <v>64</v>
      </c>
      <c r="E9184" s="2">
        <v>42795</v>
      </c>
    </row>
    <row r="9185" spans="1:5" x14ac:dyDescent="0.25">
      <c r="A9185">
        <v>914460182</v>
      </c>
      <c r="B9185" t="s">
        <v>5</v>
      </c>
      <c r="C9185" t="s">
        <v>23</v>
      </c>
      <c r="D9185" t="s">
        <v>64</v>
      </c>
      <c r="E9185" s="2">
        <v>42795</v>
      </c>
    </row>
    <row r="9186" spans="1:5" x14ac:dyDescent="0.25">
      <c r="A9186">
        <v>914908353</v>
      </c>
      <c r="B9186" t="s">
        <v>5</v>
      </c>
      <c r="C9186" t="s">
        <v>23</v>
      </c>
      <c r="D9186" t="s">
        <v>64</v>
      </c>
      <c r="E9186" s="2">
        <v>42795</v>
      </c>
    </row>
    <row r="9187" spans="1:5" x14ac:dyDescent="0.25">
      <c r="A9187">
        <v>915410952</v>
      </c>
      <c r="B9187" t="s">
        <v>5</v>
      </c>
      <c r="C9187" t="s">
        <v>23</v>
      </c>
      <c r="D9187" t="s">
        <v>64</v>
      </c>
      <c r="E9187" s="2">
        <v>42795</v>
      </c>
    </row>
    <row r="9188" spans="1:5" x14ac:dyDescent="0.25">
      <c r="A9188">
        <v>915760279</v>
      </c>
      <c r="B9188" t="s">
        <v>5</v>
      </c>
      <c r="C9188" t="s">
        <v>23</v>
      </c>
      <c r="D9188" t="s">
        <v>64</v>
      </c>
      <c r="E9188" s="2">
        <v>42795</v>
      </c>
    </row>
    <row r="9189" spans="1:5" x14ac:dyDescent="0.25">
      <c r="A9189">
        <v>916027958</v>
      </c>
      <c r="B9189" t="s">
        <v>5</v>
      </c>
      <c r="C9189" t="s">
        <v>23</v>
      </c>
      <c r="D9189" t="s">
        <v>64</v>
      </c>
      <c r="E9189" s="2">
        <v>42795</v>
      </c>
    </row>
    <row r="9190" spans="1:5" x14ac:dyDescent="0.25">
      <c r="A9190">
        <v>916291124</v>
      </c>
      <c r="B9190" t="s">
        <v>5</v>
      </c>
      <c r="C9190" t="s">
        <v>23</v>
      </c>
      <c r="D9190" t="s">
        <v>64</v>
      </c>
      <c r="E9190" s="2">
        <v>42795</v>
      </c>
    </row>
    <row r="9191" spans="1:5" x14ac:dyDescent="0.25">
      <c r="A9191">
        <v>917219729</v>
      </c>
      <c r="B9191" t="s">
        <v>5</v>
      </c>
      <c r="C9191" t="s">
        <v>23</v>
      </c>
      <c r="D9191" t="s">
        <v>64</v>
      </c>
      <c r="E9191" s="2">
        <v>42795</v>
      </c>
    </row>
    <row r="9192" spans="1:5" x14ac:dyDescent="0.25">
      <c r="A9192">
        <v>917227497</v>
      </c>
      <c r="B9192" t="s">
        <v>5</v>
      </c>
      <c r="C9192" t="s">
        <v>23</v>
      </c>
      <c r="D9192" t="s">
        <v>64</v>
      </c>
      <c r="E9192" s="2">
        <v>42795</v>
      </c>
    </row>
    <row r="9193" spans="1:5" x14ac:dyDescent="0.25">
      <c r="A9193">
        <v>918067434</v>
      </c>
      <c r="B9193" t="s">
        <v>5</v>
      </c>
      <c r="C9193" t="s">
        <v>23</v>
      </c>
      <c r="D9193" t="s">
        <v>64</v>
      </c>
      <c r="E9193" s="2">
        <v>42795</v>
      </c>
    </row>
    <row r="9194" spans="1:5" x14ac:dyDescent="0.25">
      <c r="A9194">
        <v>918392491</v>
      </c>
      <c r="B9194" t="s">
        <v>5</v>
      </c>
      <c r="C9194" t="s">
        <v>23</v>
      </c>
      <c r="D9194" t="s">
        <v>64</v>
      </c>
      <c r="E9194" s="2">
        <v>42795</v>
      </c>
    </row>
    <row r="9195" spans="1:5" x14ac:dyDescent="0.25">
      <c r="A9195">
        <v>918560416</v>
      </c>
      <c r="B9195" t="s">
        <v>5</v>
      </c>
      <c r="C9195" t="s">
        <v>23</v>
      </c>
      <c r="D9195" t="s">
        <v>64</v>
      </c>
      <c r="E9195" s="2">
        <v>42795</v>
      </c>
    </row>
    <row r="9196" spans="1:5" x14ac:dyDescent="0.25">
      <c r="A9196">
        <v>918637370</v>
      </c>
      <c r="B9196" t="s">
        <v>5</v>
      </c>
      <c r="C9196" t="s">
        <v>23</v>
      </c>
      <c r="D9196" t="s">
        <v>64</v>
      </c>
      <c r="E9196" s="2">
        <v>42795</v>
      </c>
    </row>
    <row r="9197" spans="1:5" x14ac:dyDescent="0.25">
      <c r="A9197">
        <v>936425380</v>
      </c>
      <c r="B9197" t="s">
        <v>5</v>
      </c>
      <c r="C9197" t="s">
        <v>23</v>
      </c>
      <c r="D9197" t="s">
        <v>64</v>
      </c>
      <c r="E9197" s="2">
        <v>42795</v>
      </c>
    </row>
    <row r="9198" spans="1:5" x14ac:dyDescent="0.25">
      <c r="A9198">
        <v>948836564</v>
      </c>
      <c r="B9198" t="s">
        <v>5</v>
      </c>
      <c r="C9198" t="s">
        <v>23</v>
      </c>
      <c r="D9198" t="s">
        <v>64</v>
      </c>
      <c r="E9198" s="2">
        <v>42795</v>
      </c>
    </row>
    <row r="9199" spans="1:5" x14ac:dyDescent="0.25">
      <c r="A9199">
        <v>957208134</v>
      </c>
      <c r="B9199" t="s">
        <v>5</v>
      </c>
      <c r="C9199" t="s">
        <v>23</v>
      </c>
      <c r="D9199" t="s">
        <v>64</v>
      </c>
      <c r="E9199" s="2">
        <v>42795</v>
      </c>
    </row>
    <row r="9200" spans="1:5" x14ac:dyDescent="0.25">
      <c r="A9200">
        <v>969927454</v>
      </c>
      <c r="B9200" t="s">
        <v>5</v>
      </c>
      <c r="C9200" t="s">
        <v>23</v>
      </c>
      <c r="D9200" t="s">
        <v>64</v>
      </c>
      <c r="E9200" s="2">
        <v>42795</v>
      </c>
    </row>
    <row r="9201" spans="1:5" x14ac:dyDescent="0.25">
      <c r="A9201">
        <v>970095020</v>
      </c>
      <c r="B9201" t="s">
        <v>5</v>
      </c>
      <c r="C9201" t="s">
        <v>23</v>
      </c>
      <c r="D9201" t="s">
        <v>64</v>
      </c>
      <c r="E9201" s="2">
        <v>42795</v>
      </c>
    </row>
    <row r="9202" spans="1:5" x14ac:dyDescent="0.25">
      <c r="A9202">
        <v>981827619</v>
      </c>
      <c r="B9202" t="s">
        <v>5</v>
      </c>
      <c r="C9202" t="s">
        <v>23</v>
      </c>
      <c r="D9202" t="s">
        <v>64</v>
      </c>
      <c r="E9202" s="2">
        <v>42795</v>
      </c>
    </row>
    <row r="9203" spans="1:5" x14ac:dyDescent="0.25">
      <c r="A9203">
        <v>982212065</v>
      </c>
      <c r="B9203" t="s">
        <v>5</v>
      </c>
      <c r="C9203" t="s">
        <v>23</v>
      </c>
      <c r="D9203" t="s">
        <v>64</v>
      </c>
      <c r="E9203" s="2">
        <v>42795</v>
      </c>
    </row>
    <row r="9204" spans="1:5" x14ac:dyDescent="0.25">
      <c r="A9204">
        <v>983153836</v>
      </c>
      <c r="B9204" t="s">
        <v>5</v>
      </c>
      <c r="C9204" t="s">
        <v>23</v>
      </c>
      <c r="D9204" t="s">
        <v>64</v>
      </c>
      <c r="E9204" s="2">
        <v>42795</v>
      </c>
    </row>
    <row r="9205" spans="1:5" x14ac:dyDescent="0.25">
      <c r="A9205">
        <v>985243220</v>
      </c>
      <c r="B9205" t="s">
        <v>5</v>
      </c>
      <c r="C9205" t="s">
        <v>23</v>
      </c>
      <c r="D9205" t="s">
        <v>64</v>
      </c>
      <c r="E9205" s="2">
        <v>42795</v>
      </c>
    </row>
    <row r="9206" spans="1:5" x14ac:dyDescent="0.25">
      <c r="A9206">
        <v>985849757</v>
      </c>
      <c r="B9206" t="s">
        <v>5</v>
      </c>
      <c r="C9206" t="s">
        <v>23</v>
      </c>
      <c r="D9206" t="s">
        <v>64</v>
      </c>
      <c r="E9206" s="2">
        <v>42795</v>
      </c>
    </row>
    <row r="9207" spans="1:5" x14ac:dyDescent="0.25">
      <c r="A9207">
        <v>987687983</v>
      </c>
      <c r="B9207" t="s">
        <v>5</v>
      </c>
      <c r="C9207" t="s">
        <v>23</v>
      </c>
      <c r="D9207" t="s">
        <v>64</v>
      </c>
      <c r="E9207" s="2">
        <v>42795</v>
      </c>
    </row>
    <row r="9208" spans="1:5" x14ac:dyDescent="0.25">
      <c r="A9208">
        <v>988042900</v>
      </c>
      <c r="B9208" t="s">
        <v>5</v>
      </c>
      <c r="C9208" t="s">
        <v>23</v>
      </c>
      <c r="D9208" t="s">
        <v>64</v>
      </c>
      <c r="E9208" s="2">
        <v>42795</v>
      </c>
    </row>
    <row r="9209" spans="1:5" x14ac:dyDescent="0.25">
      <c r="A9209">
        <v>988792128</v>
      </c>
      <c r="B9209" t="s">
        <v>5</v>
      </c>
      <c r="C9209" t="s">
        <v>23</v>
      </c>
      <c r="D9209" t="s">
        <v>64</v>
      </c>
      <c r="E9209" s="2">
        <v>42795</v>
      </c>
    </row>
    <row r="9210" spans="1:5" x14ac:dyDescent="0.25">
      <c r="A9210">
        <v>992766190</v>
      </c>
      <c r="B9210" t="s">
        <v>5</v>
      </c>
      <c r="C9210" t="s">
        <v>23</v>
      </c>
      <c r="D9210" t="s">
        <v>64</v>
      </c>
      <c r="E9210" s="2">
        <v>42795</v>
      </c>
    </row>
    <row r="9211" spans="1:5" x14ac:dyDescent="0.25">
      <c r="A9211">
        <v>995802554</v>
      </c>
      <c r="B9211" t="s">
        <v>5</v>
      </c>
      <c r="C9211" t="s">
        <v>23</v>
      </c>
      <c r="D9211" t="s">
        <v>64</v>
      </c>
      <c r="E9211" s="2">
        <v>42795</v>
      </c>
    </row>
    <row r="9212" spans="1:5" x14ac:dyDescent="0.25">
      <c r="A9212">
        <v>996182134</v>
      </c>
      <c r="B9212" t="s">
        <v>5</v>
      </c>
      <c r="C9212" t="s">
        <v>23</v>
      </c>
      <c r="D9212" t="s">
        <v>64</v>
      </c>
      <c r="E9212" s="2">
        <v>42795</v>
      </c>
    </row>
    <row r="9213" spans="1:5" x14ac:dyDescent="0.25">
      <c r="A9213">
        <v>997413830</v>
      </c>
      <c r="B9213" t="s">
        <v>5</v>
      </c>
      <c r="C9213" t="s">
        <v>23</v>
      </c>
      <c r="D9213" t="s">
        <v>64</v>
      </c>
      <c r="E9213" s="2">
        <v>42795</v>
      </c>
    </row>
    <row r="9214" spans="1:5" x14ac:dyDescent="0.25">
      <c r="A9214">
        <v>997869281</v>
      </c>
      <c r="B9214" t="s">
        <v>5</v>
      </c>
      <c r="C9214" t="s">
        <v>23</v>
      </c>
      <c r="D9214" t="s">
        <v>64</v>
      </c>
      <c r="E9214" s="2">
        <v>42795</v>
      </c>
    </row>
    <row r="9215" spans="1:5" x14ac:dyDescent="0.25">
      <c r="A9215">
        <v>998384672</v>
      </c>
      <c r="B9215" t="s">
        <v>5</v>
      </c>
      <c r="C9215" t="s">
        <v>23</v>
      </c>
      <c r="D9215" t="s">
        <v>64</v>
      </c>
      <c r="E9215" s="2">
        <v>42795</v>
      </c>
    </row>
    <row r="9216" spans="1:5" x14ac:dyDescent="0.25">
      <c r="A9216">
        <v>998556570</v>
      </c>
      <c r="B9216" t="s">
        <v>5</v>
      </c>
      <c r="C9216" t="s">
        <v>23</v>
      </c>
      <c r="D9216" t="s">
        <v>64</v>
      </c>
      <c r="E9216" s="2">
        <v>42795</v>
      </c>
    </row>
    <row r="9217" spans="1:5" x14ac:dyDescent="0.25">
      <c r="A9217">
        <v>998707420</v>
      </c>
      <c r="B9217" t="s">
        <v>5</v>
      </c>
      <c r="C9217" t="s">
        <v>23</v>
      </c>
      <c r="D9217" t="s">
        <v>64</v>
      </c>
      <c r="E9217" s="2">
        <v>42795</v>
      </c>
    </row>
    <row r="9218" spans="1:5" x14ac:dyDescent="0.25">
      <c r="A9218">
        <v>999620280</v>
      </c>
      <c r="B9218" t="s">
        <v>5</v>
      </c>
      <c r="C9218" t="s">
        <v>23</v>
      </c>
      <c r="D9218" t="s">
        <v>64</v>
      </c>
      <c r="E9218" s="2">
        <v>42795</v>
      </c>
    </row>
    <row r="9219" spans="1:5" x14ac:dyDescent="0.25">
      <c r="A9219">
        <v>816830982</v>
      </c>
      <c r="B9219" t="s">
        <v>12</v>
      </c>
      <c r="C9219" t="s">
        <v>23</v>
      </c>
      <c r="D9219" t="s">
        <v>64</v>
      </c>
      <c r="E9219" s="2">
        <v>42795</v>
      </c>
    </row>
    <row r="9220" spans="1:5" x14ac:dyDescent="0.25">
      <c r="A9220">
        <v>817335802</v>
      </c>
      <c r="B9220" t="s">
        <v>12</v>
      </c>
      <c r="C9220" t="s">
        <v>23</v>
      </c>
      <c r="D9220" t="s">
        <v>64</v>
      </c>
      <c r="E9220" s="2">
        <v>42795</v>
      </c>
    </row>
    <row r="9221" spans="1:5" x14ac:dyDescent="0.25">
      <c r="A9221">
        <v>914498368</v>
      </c>
      <c r="B9221" t="s">
        <v>12</v>
      </c>
      <c r="C9221" t="s">
        <v>23</v>
      </c>
      <c r="D9221" t="s">
        <v>64</v>
      </c>
      <c r="E9221" s="2">
        <v>42795</v>
      </c>
    </row>
    <row r="9222" spans="1:5" x14ac:dyDescent="0.25">
      <c r="A9222">
        <v>916198299</v>
      </c>
      <c r="B9222" t="s">
        <v>12</v>
      </c>
      <c r="C9222" t="s">
        <v>23</v>
      </c>
      <c r="D9222" t="s">
        <v>64</v>
      </c>
      <c r="E9222" s="2">
        <v>42795</v>
      </c>
    </row>
    <row r="9223" spans="1:5" x14ac:dyDescent="0.25">
      <c r="A9223">
        <v>916565380</v>
      </c>
      <c r="B9223" t="s">
        <v>12</v>
      </c>
      <c r="C9223" t="s">
        <v>23</v>
      </c>
      <c r="D9223" t="s">
        <v>64</v>
      </c>
      <c r="E9223" s="2">
        <v>42795</v>
      </c>
    </row>
    <row r="9224" spans="1:5" x14ac:dyDescent="0.25">
      <c r="A9224">
        <v>916754949</v>
      </c>
      <c r="B9224" t="s">
        <v>12</v>
      </c>
      <c r="C9224" t="s">
        <v>23</v>
      </c>
      <c r="D9224" t="s">
        <v>64</v>
      </c>
      <c r="E9224" s="2">
        <v>42795</v>
      </c>
    </row>
    <row r="9225" spans="1:5" x14ac:dyDescent="0.25">
      <c r="A9225">
        <v>916799691</v>
      </c>
      <c r="B9225" t="s">
        <v>12</v>
      </c>
      <c r="C9225" t="s">
        <v>23</v>
      </c>
      <c r="D9225" t="s">
        <v>64</v>
      </c>
      <c r="E9225" s="2">
        <v>42795</v>
      </c>
    </row>
    <row r="9226" spans="1:5" x14ac:dyDescent="0.25">
      <c r="A9226">
        <v>916863365</v>
      </c>
      <c r="B9226" t="s">
        <v>12</v>
      </c>
      <c r="C9226" t="s">
        <v>23</v>
      </c>
      <c r="D9226" t="s">
        <v>64</v>
      </c>
      <c r="E9226" s="2">
        <v>42795</v>
      </c>
    </row>
    <row r="9227" spans="1:5" x14ac:dyDescent="0.25">
      <c r="A9227">
        <v>917318301</v>
      </c>
      <c r="B9227" t="s">
        <v>12</v>
      </c>
      <c r="C9227" t="s">
        <v>23</v>
      </c>
      <c r="D9227" t="s">
        <v>64</v>
      </c>
      <c r="E9227" s="2">
        <v>42795</v>
      </c>
    </row>
    <row r="9228" spans="1:5" x14ac:dyDescent="0.25">
      <c r="A9228">
        <v>917349673</v>
      </c>
      <c r="B9228" t="s">
        <v>12</v>
      </c>
      <c r="C9228" t="s">
        <v>23</v>
      </c>
      <c r="D9228" t="s">
        <v>64</v>
      </c>
      <c r="E9228" s="2">
        <v>42795</v>
      </c>
    </row>
    <row r="9229" spans="1:5" x14ac:dyDescent="0.25">
      <c r="A9229">
        <v>917422621</v>
      </c>
      <c r="B9229" t="s">
        <v>12</v>
      </c>
      <c r="C9229" t="s">
        <v>23</v>
      </c>
      <c r="D9229" t="s">
        <v>64</v>
      </c>
      <c r="E9229" s="2">
        <v>42795</v>
      </c>
    </row>
    <row r="9230" spans="1:5" x14ac:dyDescent="0.25">
      <c r="A9230">
        <v>917517754</v>
      </c>
      <c r="B9230" t="s">
        <v>12</v>
      </c>
      <c r="C9230" t="s">
        <v>23</v>
      </c>
      <c r="D9230" t="s">
        <v>64</v>
      </c>
      <c r="E9230" s="2">
        <v>42795</v>
      </c>
    </row>
    <row r="9231" spans="1:5" x14ac:dyDescent="0.25">
      <c r="A9231">
        <v>912204006</v>
      </c>
      <c r="B9231" t="s">
        <v>272</v>
      </c>
      <c r="C9231" t="s">
        <v>23</v>
      </c>
      <c r="D9231" t="s">
        <v>64</v>
      </c>
      <c r="E9231" s="2">
        <v>42795</v>
      </c>
    </row>
    <row r="9232" spans="1:5" x14ac:dyDescent="0.25">
      <c r="A9232">
        <v>815757262</v>
      </c>
      <c r="B9232" t="s">
        <v>6</v>
      </c>
      <c r="C9232" t="s">
        <v>23</v>
      </c>
      <c r="D9232" t="s">
        <v>64</v>
      </c>
      <c r="E9232" s="2">
        <v>42795</v>
      </c>
    </row>
    <row r="9233" spans="1:5" x14ac:dyDescent="0.25">
      <c r="A9233">
        <v>977482798</v>
      </c>
      <c r="B9233" t="s">
        <v>6</v>
      </c>
      <c r="C9233" t="s">
        <v>23</v>
      </c>
      <c r="D9233" t="s">
        <v>64</v>
      </c>
      <c r="E9233" s="2">
        <v>42795</v>
      </c>
    </row>
    <row r="9234" spans="1:5" x14ac:dyDescent="0.25">
      <c r="A9234">
        <v>993973440</v>
      </c>
      <c r="B9234" t="s">
        <v>6</v>
      </c>
      <c r="C9234" t="s">
        <v>23</v>
      </c>
      <c r="D9234" t="s">
        <v>64</v>
      </c>
      <c r="E9234" s="2">
        <v>42795</v>
      </c>
    </row>
    <row r="9235" spans="1:5" x14ac:dyDescent="0.25">
      <c r="A9235">
        <v>998379601</v>
      </c>
      <c r="B9235" t="s">
        <v>6</v>
      </c>
      <c r="C9235" t="s">
        <v>23</v>
      </c>
      <c r="D9235" t="s">
        <v>64</v>
      </c>
      <c r="E9235" s="2">
        <v>42795</v>
      </c>
    </row>
    <row r="9236" spans="1:5" x14ac:dyDescent="0.25">
      <c r="A9236">
        <v>835844072</v>
      </c>
      <c r="B9236" t="s">
        <v>13</v>
      </c>
      <c r="C9236" t="s">
        <v>10</v>
      </c>
      <c r="D9236" t="s">
        <v>69</v>
      </c>
      <c r="E9236" s="2">
        <v>42795</v>
      </c>
    </row>
    <row r="9237" spans="1:5" x14ac:dyDescent="0.25">
      <c r="A9237">
        <v>969404052</v>
      </c>
      <c r="B9237" t="s">
        <v>5</v>
      </c>
      <c r="C9237" t="s">
        <v>10</v>
      </c>
      <c r="D9237" t="s">
        <v>69</v>
      </c>
      <c r="E9237" s="2">
        <v>42795</v>
      </c>
    </row>
    <row r="9238" spans="1:5" x14ac:dyDescent="0.25">
      <c r="A9238">
        <v>971325941</v>
      </c>
      <c r="B9238" t="s">
        <v>50</v>
      </c>
      <c r="C9238" t="s">
        <v>46</v>
      </c>
      <c r="D9238" t="s">
        <v>69</v>
      </c>
      <c r="E9238" s="2">
        <v>42795</v>
      </c>
    </row>
    <row r="9239" spans="1:5" x14ac:dyDescent="0.25">
      <c r="A9239">
        <v>998838142</v>
      </c>
      <c r="B9239" t="s">
        <v>13</v>
      </c>
      <c r="C9239" t="s">
        <v>46</v>
      </c>
      <c r="D9239" t="s">
        <v>69</v>
      </c>
      <c r="E9239" s="2">
        <v>42795</v>
      </c>
    </row>
    <row r="9240" spans="1:5" x14ac:dyDescent="0.25">
      <c r="A9240">
        <v>852859482</v>
      </c>
      <c r="B9240" t="s">
        <v>50</v>
      </c>
      <c r="C9240" t="s">
        <v>29</v>
      </c>
      <c r="D9240" t="s">
        <v>70</v>
      </c>
      <c r="E9240" s="2">
        <v>42795</v>
      </c>
    </row>
    <row r="9241" spans="1:5" x14ac:dyDescent="0.25">
      <c r="A9241">
        <v>911904675</v>
      </c>
      <c r="B9241" t="s">
        <v>13</v>
      </c>
      <c r="C9241" t="s">
        <v>29</v>
      </c>
      <c r="D9241" t="s">
        <v>70</v>
      </c>
      <c r="E9241" s="2">
        <v>42795</v>
      </c>
    </row>
    <row r="9242" spans="1:5" x14ac:dyDescent="0.25">
      <c r="A9242">
        <v>915576699</v>
      </c>
      <c r="B9242" t="s">
        <v>5</v>
      </c>
      <c r="C9242" t="s">
        <v>29</v>
      </c>
      <c r="D9242" t="s">
        <v>70</v>
      </c>
      <c r="E9242" s="2">
        <v>42795</v>
      </c>
    </row>
    <row r="9243" spans="1:5" x14ac:dyDescent="0.25">
      <c r="A9243">
        <v>917638675</v>
      </c>
      <c r="B9243" t="s">
        <v>5</v>
      </c>
      <c r="C9243" t="s">
        <v>29</v>
      </c>
      <c r="D9243" t="s">
        <v>70</v>
      </c>
      <c r="E9243" s="2">
        <v>42795</v>
      </c>
    </row>
    <row r="9244" spans="1:5" x14ac:dyDescent="0.25">
      <c r="A9244">
        <v>970053131</v>
      </c>
      <c r="B9244" t="s">
        <v>5</v>
      </c>
      <c r="C9244" t="s">
        <v>29</v>
      </c>
      <c r="D9244" t="s">
        <v>70</v>
      </c>
      <c r="E9244" s="2">
        <v>42795</v>
      </c>
    </row>
    <row r="9245" spans="1:5" x14ac:dyDescent="0.25">
      <c r="A9245">
        <v>986486933</v>
      </c>
      <c r="B9245" t="s">
        <v>5</v>
      </c>
      <c r="C9245" t="s">
        <v>29</v>
      </c>
      <c r="D9245" t="s">
        <v>70</v>
      </c>
      <c r="E9245" s="2">
        <v>42795</v>
      </c>
    </row>
    <row r="9246" spans="1:5" x14ac:dyDescent="0.25">
      <c r="A9246">
        <v>989675028</v>
      </c>
      <c r="B9246" t="s">
        <v>13</v>
      </c>
      <c r="C9246" t="s">
        <v>14</v>
      </c>
      <c r="D9246" t="s">
        <v>71</v>
      </c>
      <c r="E9246" s="2">
        <v>42795</v>
      </c>
    </row>
    <row r="9247" spans="1:5" x14ac:dyDescent="0.25">
      <c r="A9247">
        <v>981401816</v>
      </c>
      <c r="B9247" t="s">
        <v>50</v>
      </c>
      <c r="C9247" t="s">
        <v>72</v>
      </c>
      <c r="D9247" t="s">
        <v>73</v>
      </c>
      <c r="E9247" s="2">
        <v>42795</v>
      </c>
    </row>
    <row r="9248" spans="1:5" x14ac:dyDescent="0.25">
      <c r="A9248">
        <v>969491397</v>
      </c>
      <c r="B9248" t="s">
        <v>5</v>
      </c>
      <c r="C9248" t="s">
        <v>72</v>
      </c>
      <c r="D9248" t="s">
        <v>73</v>
      </c>
      <c r="E9248" s="2">
        <v>42795</v>
      </c>
    </row>
    <row r="9249" spans="1:5" x14ac:dyDescent="0.25">
      <c r="A9249">
        <v>969975157</v>
      </c>
      <c r="B9249" t="s">
        <v>5</v>
      </c>
      <c r="C9249" t="s">
        <v>72</v>
      </c>
      <c r="D9249" t="s">
        <v>73</v>
      </c>
      <c r="E9249" s="2">
        <v>42795</v>
      </c>
    </row>
    <row r="9250" spans="1:5" x14ac:dyDescent="0.25">
      <c r="A9250">
        <v>917330697</v>
      </c>
      <c r="B9250" t="s">
        <v>12</v>
      </c>
      <c r="C9250" t="s">
        <v>72</v>
      </c>
      <c r="D9250" t="s">
        <v>73</v>
      </c>
      <c r="E9250" s="2">
        <v>42795</v>
      </c>
    </row>
    <row r="9251" spans="1:5" x14ac:dyDescent="0.25">
      <c r="A9251">
        <v>811609862</v>
      </c>
      <c r="B9251" t="s">
        <v>13</v>
      </c>
      <c r="C9251" t="s">
        <v>74</v>
      </c>
      <c r="D9251" t="s">
        <v>75</v>
      </c>
      <c r="E9251" s="2">
        <v>42795</v>
      </c>
    </row>
    <row r="9252" spans="1:5" x14ac:dyDescent="0.25">
      <c r="A9252">
        <v>811970042</v>
      </c>
      <c r="B9252" t="s">
        <v>13</v>
      </c>
      <c r="C9252" t="s">
        <v>74</v>
      </c>
      <c r="D9252" t="s">
        <v>75</v>
      </c>
      <c r="E9252" s="2">
        <v>42795</v>
      </c>
    </row>
    <row r="9253" spans="1:5" x14ac:dyDescent="0.25">
      <c r="A9253">
        <v>814168352</v>
      </c>
      <c r="B9253" t="s">
        <v>13</v>
      </c>
      <c r="C9253" t="s">
        <v>74</v>
      </c>
      <c r="D9253" t="s">
        <v>75</v>
      </c>
      <c r="E9253" s="2">
        <v>42795</v>
      </c>
    </row>
    <row r="9254" spans="1:5" x14ac:dyDescent="0.25">
      <c r="A9254">
        <v>912396029</v>
      </c>
      <c r="B9254" t="s">
        <v>13</v>
      </c>
      <c r="C9254" t="s">
        <v>74</v>
      </c>
      <c r="D9254" t="s">
        <v>75</v>
      </c>
      <c r="E9254" s="2">
        <v>42795</v>
      </c>
    </row>
    <row r="9255" spans="1:5" x14ac:dyDescent="0.25">
      <c r="A9255">
        <v>913316428</v>
      </c>
      <c r="B9255" t="s">
        <v>13</v>
      </c>
      <c r="C9255" t="s">
        <v>74</v>
      </c>
      <c r="D9255" t="s">
        <v>75</v>
      </c>
      <c r="E9255" s="2">
        <v>42795</v>
      </c>
    </row>
    <row r="9256" spans="1:5" x14ac:dyDescent="0.25">
      <c r="A9256">
        <v>914277523</v>
      </c>
      <c r="B9256" t="s">
        <v>13</v>
      </c>
      <c r="C9256" t="s">
        <v>74</v>
      </c>
      <c r="D9256" t="s">
        <v>75</v>
      </c>
      <c r="E9256" s="2">
        <v>42795</v>
      </c>
    </row>
    <row r="9257" spans="1:5" x14ac:dyDescent="0.25">
      <c r="A9257">
        <v>915015824</v>
      </c>
      <c r="B9257" t="s">
        <v>13</v>
      </c>
      <c r="C9257" t="s">
        <v>74</v>
      </c>
      <c r="D9257" t="s">
        <v>75</v>
      </c>
      <c r="E9257" s="2">
        <v>42795</v>
      </c>
    </row>
    <row r="9258" spans="1:5" x14ac:dyDescent="0.25">
      <c r="A9258">
        <v>915288502</v>
      </c>
      <c r="B9258" t="s">
        <v>13</v>
      </c>
      <c r="C9258" t="s">
        <v>74</v>
      </c>
      <c r="D9258" t="s">
        <v>75</v>
      </c>
      <c r="E9258" s="2">
        <v>42795</v>
      </c>
    </row>
    <row r="9259" spans="1:5" x14ac:dyDescent="0.25">
      <c r="A9259">
        <v>915978657</v>
      </c>
      <c r="B9259" t="s">
        <v>13</v>
      </c>
      <c r="C9259" t="s">
        <v>74</v>
      </c>
      <c r="D9259" t="s">
        <v>75</v>
      </c>
      <c r="E9259" s="2">
        <v>42795</v>
      </c>
    </row>
    <row r="9260" spans="1:5" x14ac:dyDescent="0.25">
      <c r="A9260">
        <v>942042078</v>
      </c>
      <c r="B9260" t="s">
        <v>13</v>
      </c>
      <c r="C9260" t="s">
        <v>74</v>
      </c>
      <c r="D9260" t="s">
        <v>75</v>
      </c>
      <c r="E9260" s="2">
        <v>42795</v>
      </c>
    </row>
    <row r="9261" spans="1:5" x14ac:dyDescent="0.25">
      <c r="A9261">
        <v>990753172</v>
      </c>
      <c r="B9261" t="s">
        <v>13</v>
      </c>
      <c r="C9261" t="s">
        <v>74</v>
      </c>
      <c r="D9261" t="s">
        <v>75</v>
      </c>
      <c r="E9261" s="2">
        <v>42795</v>
      </c>
    </row>
    <row r="9262" spans="1:5" x14ac:dyDescent="0.25">
      <c r="A9262">
        <v>991008195</v>
      </c>
      <c r="B9262" t="s">
        <v>13</v>
      </c>
      <c r="C9262" t="s">
        <v>74</v>
      </c>
      <c r="D9262" t="s">
        <v>75</v>
      </c>
      <c r="E9262" s="2">
        <v>42795</v>
      </c>
    </row>
    <row r="9263" spans="1:5" x14ac:dyDescent="0.25">
      <c r="A9263">
        <v>998768454</v>
      </c>
      <c r="B9263" t="s">
        <v>13</v>
      </c>
      <c r="C9263" t="s">
        <v>74</v>
      </c>
      <c r="D9263" t="s">
        <v>75</v>
      </c>
      <c r="E9263" s="2">
        <v>42795</v>
      </c>
    </row>
    <row r="9264" spans="1:5" x14ac:dyDescent="0.25">
      <c r="A9264">
        <v>998935075</v>
      </c>
      <c r="B9264" t="s">
        <v>13</v>
      </c>
      <c r="C9264" t="s">
        <v>74</v>
      </c>
      <c r="D9264" t="s">
        <v>75</v>
      </c>
      <c r="E9264" s="2">
        <v>42795</v>
      </c>
    </row>
    <row r="9265" spans="1:5" x14ac:dyDescent="0.25">
      <c r="A9265">
        <v>999054617</v>
      </c>
      <c r="B9265" t="s">
        <v>13</v>
      </c>
      <c r="C9265" t="s">
        <v>74</v>
      </c>
      <c r="D9265" t="s">
        <v>75</v>
      </c>
      <c r="E9265" s="2">
        <v>42795</v>
      </c>
    </row>
    <row r="9266" spans="1:5" x14ac:dyDescent="0.25">
      <c r="A9266">
        <v>911762714</v>
      </c>
      <c r="B9266" t="s">
        <v>25</v>
      </c>
      <c r="C9266" t="s">
        <v>74</v>
      </c>
      <c r="D9266" t="s">
        <v>75</v>
      </c>
      <c r="E9266" s="2">
        <v>42795</v>
      </c>
    </row>
    <row r="9267" spans="1:5" x14ac:dyDescent="0.25">
      <c r="A9267">
        <v>996759431</v>
      </c>
      <c r="B9267" t="s">
        <v>25</v>
      </c>
      <c r="C9267" t="s">
        <v>74</v>
      </c>
      <c r="D9267" t="s">
        <v>75</v>
      </c>
      <c r="E9267" s="2">
        <v>42795</v>
      </c>
    </row>
    <row r="9268" spans="1:5" x14ac:dyDescent="0.25">
      <c r="A9268">
        <v>815218922</v>
      </c>
      <c r="B9268" t="s">
        <v>5</v>
      </c>
      <c r="C9268" t="s">
        <v>74</v>
      </c>
      <c r="D9268" t="s">
        <v>75</v>
      </c>
      <c r="E9268" s="2">
        <v>42795</v>
      </c>
    </row>
    <row r="9269" spans="1:5" x14ac:dyDescent="0.25">
      <c r="A9269">
        <v>891932952</v>
      </c>
      <c r="B9269" t="s">
        <v>5</v>
      </c>
      <c r="C9269" t="s">
        <v>74</v>
      </c>
      <c r="D9269" t="s">
        <v>75</v>
      </c>
      <c r="E9269" s="2">
        <v>42795</v>
      </c>
    </row>
    <row r="9270" spans="1:5" x14ac:dyDescent="0.25">
      <c r="A9270">
        <v>899609832</v>
      </c>
      <c r="B9270" t="s">
        <v>5</v>
      </c>
      <c r="C9270" t="s">
        <v>74</v>
      </c>
      <c r="D9270" t="s">
        <v>75</v>
      </c>
      <c r="E9270" s="2">
        <v>42795</v>
      </c>
    </row>
    <row r="9271" spans="1:5" x14ac:dyDescent="0.25">
      <c r="A9271">
        <v>911548623</v>
      </c>
      <c r="B9271" t="s">
        <v>5</v>
      </c>
      <c r="C9271" t="s">
        <v>74</v>
      </c>
      <c r="D9271" t="s">
        <v>75</v>
      </c>
      <c r="E9271" s="2">
        <v>42795</v>
      </c>
    </row>
    <row r="9272" spans="1:5" x14ac:dyDescent="0.25">
      <c r="A9272">
        <v>913668839</v>
      </c>
      <c r="B9272" t="s">
        <v>5</v>
      </c>
      <c r="C9272" t="s">
        <v>74</v>
      </c>
      <c r="D9272" t="s">
        <v>75</v>
      </c>
      <c r="E9272" s="2">
        <v>42795</v>
      </c>
    </row>
    <row r="9273" spans="1:5" x14ac:dyDescent="0.25">
      <c r="A9273">
        <v>913858913</v>
      </c>
      <c r="B9273" t="s">
        <v>5</v>
      </c>
      <c r="C9273" t="s">
        <v>74</v>
      </c>
      <c r="D9273" t="s">
        <v>75</v>
      </c>
      <c r="E9273" s="2">
        <v>42795</v>
      </c>
    </row>
    <row r="9274" spans="1:5" x14ac:dyDescent="0.25">
      <c r="A9274">
        <v>914613108</v>
      </c>
      <c r="B9274" t="s">
        <v>5</v>
      </c>
      <c r="C9274" t="s">
        <v>74</v>
      </c>
      <c r="D9274" t="s">
        <v>75</v>
      </c>
      <c r="E9274" s="2">
        <v>42795</v>
      </c>
    </row>
    <row r="9275" spans="1:5" x14ac:dyDescent="0.25">
      <c r="A9275">
        <v>914869145</v>
      </c>
      <c r="B9275" t="s">
        <v>5</v>
      </c>
      <c r="C9275" t="s">
        <v>74</v>
      </c>
      <c r="D9275" t="s">
        <v>75</v>
      </c>
      <c r="E9275" s="2">
        <v>42795</v>
      </c>
    </row>
    <row r="9276" spans="1:5" x14ac:dyDescent="0.25">
      <c r="A9276">
        <v>915363865</v>
      </c>
      <c r="B9276" t="s">
        <v>5</v>
      </c>
      <c r="C9276" t="s">
        <v>74</v>
      </c>
      <c r="D9276" t="s">
        <v>75</v>
      </c>
      <c r="E9276" s="2">
        <v>42795</v>
      </c>
    </row>
    <row r="9277" spans="1:5" x14ac:dyDescent="0.25">
      <c r="A9277">
        <v>917134669</v>
      </c>
      <c r="B9277" t="s">
        <v>5</v>
      </c>
      <c r="C9277" t="s">
        <v>74</v>
      </c>
      <c r="D9277" t="s">
        <v>75</v>
      </c>
      <c r="E9277" s="2">
        <v>42795</v>
      </c>
    </row>
    <row r="9278" spans="1:5" x14ac:dyDescent="0.25">
      <c r="A9278">
        <v>917241732</v>
      </c>
      <c r="B9278" t="s">
        <v>5</v>
      </c>
      <c r="C9278" t="s">
        <v>74</v>
      </c>
      <c r="D9278" t="s">
        <v>75</v>
      </c>
      <c r="E9278" s="2">
        <v>42795</v>
      </c>
    </row>
    <row r="9279" spans="1:5" x14ac:dyDescent="0.25">
      <c r="A9279">
        <v>917323917</v>
      </c>
      <c r="B9279" t="s">
        <v>5</v>
      </c>
      <c r="C9279" t="s">
        <v>74</v>
      </c>
      <c r="D9279" t="s">
        <v>75</v>
      </c>
      <c r="E9279" s="2">
        <v>42795</v>
      </c>
    </row>
    <row r="9280" spans="1:5" x14ac:dyDescent="0.25">
      <c r="A9280">
        <v>918040072</v>
      </c>
      <c r="B9280" t="s">
        <v>5</v>
      </c>
      <c r="C9280" t="s">
        <v>74</v>
      </c>
      <c r="D9280" t="s">
        <v>75</v>
      </c>
      <c r="E9280" s="2">
        <v>42795</v>
      </c>
    </row>
    <row r="9281" spans="1:5" x14ac:dyDescent="0.25">
      <c r="A9281">
        <v>970461981</v>
      </c>
      <c r="B9281" t="s">
        <v>5</v>
      </c>
      <c r="C9281" t="s">
        <v>74</v>
      </c>
      <c r="D9281" t="s">
        <v>75</v>
      </c>
      <c r="E9281" s="2">
        <v>42795</v>
      </c>
    </row>
    <row r="9282" spans="1:5" x14ac:dyDescent="0.25">
      <c r="A9282">
        <v>980166074</v>
      </c>
      <c r="B9282" t="s">
        <v>5</v>
      </c>
      <c r="C9282" t="s">
        <v>74</v>
      </c>
      <c r="D9282" t="s">
        <v>75</v>
      </c>
      <c r="E9282" s="2">
        <v>42795</v>
      </c>
    </row>
    <row r="9283" spans="1:5" x14ac:dyDescent="0.25">
      <c r="A9283">
        <v>981499794</v>
      </c>
      <c r="B9283" t="s">
        <v>5</v>
      </c>
      <c r="C9283" t="s">
        <v>74</v>
      </c>
      <c r="D9283" t="s">
        <v>75</v>
      </c>
      <c r="E9283" s="2">
        <v>42795</v>
      </c>
    </row>
    <row r="9284" spans="1:5" x14ac:dyDescent="0.25">
      <c r="A9284">
        <v>982302986</v>
      </c>
      <c r="B9284" t="s">
        <v>5</v>
      </c>
      <c r="C9284" t="s">
        <v>74</v>
      </c>
      <c r="D9284" t="s">
        <v>75</v>
      </c>
      <c r="E9284" s="2">
        <v>42795</v>
      </c>
    </row>
    <row r="9285" spans="1:5" x14ac:dyDescent="0.25">
      <c r="A9285">
        <v>984733046</v>
      </c>
      <c r="B9285" t="s">
        <v>5</v>
      </c>
      <c r="C9285" t="s">
        <v>74</v>
      </c>
      <c r="D9285" t="s">
        <v>75</v>
      </c>
      <c r="E9285" s="2">
        <v>42795</v>
      </c>
    </row>
    <row r="9286" spans="1:5" x14ac:dyDescent="0.25">
      <c r="A9286">
        <v>989202855</v>
      </c>
      <c r="B9286" t="s">
        <v>5</v>
      </c>
      <c r="C9286" t="s">
        <v>74</v>
      </c>
      <c r="D9286" t="s">
        <v>75</v>
      </c>
      <c r="E9286" s="2">
        <v>42795</v>
      </c>
    </row>
    <row r="9287" spans="1:5" x14ac:dyDescent="0.25">
      <c r="A9287">
        <v>991611150</v>
      </c>
      <c r="B9287" t="s">
        <v>5</v>
      </c>
      <c r="C9287" t="s">
        <v>74</v>
      </c>
      <c r="D9287" t="s">
        <v>75</v>
      </c>
      <c r="E9287" s="2">
        <v>42795</v>
      </c>
    </row>
    <row r="9288" spans="1:5" x14ac:dyDescent="0.25">
      <c r="A9288">
        <v>991647155</v>
      </c>
      <c r="B9288" t="s">
        <v>5</v>
      </c>
      <c r="C9288" t="s">
        <v>74</v>
      </c>
      <c r="D9288" t="s">
        <v>75</v>
      </c>
      <c r="E9288" s="2">
        <v>42795</v>
      </c>
    </row>
    <row r="9289" spans="1:5" x14ac:dyDescent="0.25">
      <c r="A9289">
        <v>994283251</v>
      </c>
      <c r="B9289" t="s">
        <v>5</v>
      </c>
      <c r="C9289" t="s">
        <v>74</v>
      </c>
      <c r="D9289" t="s">
        <v>75</v>
      </c>
      <c r="E9289" s="2">
        <v>42795</v>
      </c>
    </row>
    <row r="9290" spans="1:5" x14ac:dyDescent="0.25">
      <c r="A9290">
        <v>999372287</v>
      </c>
      <c r="B9290" t="s">
        <v>5</v>
      </c>
      <c r="C9290" t="s">
        <v>74</v>
      </c>
      <c r="D9290" t="s">
        <v>75</v>
      </c>
      <c r="E9290" s="2">
        <v>42795</v>
      </c>
    </row>
    <row r="9291" spans="1:5" x14ac:dyDescent="0.25">
      <c r="A9291">
        <v>817314392</v>
      </c>
      <c r="B9291" t="s">
        <v>12</v>
      </c>
      <c r="C9291" t="s">
        <v>74</v>
      </c>
      <c r="D9291" t="s">
        <v>75</v>
      </c>
      <c r="E9291" s="2">
        <v>42795</v>
      </c>
    </row>
    <row r="9292" spans="1:5" x14ac:dyDescent="0.25">
      <c r="A9292">
        <v>915697674</v>
      </c>
      <c r="B9292" t="s">
        <v>12</v>
      </c>
      <c r="C9292" t="s">
        <v>74</v>
      </c>
      <c r="D9292" t="s">
        <v>75</v>
      </c>
      <c r="E9292" s="2">
        <v>42795</v>
      </c>
    </row>
    <row r="9293" spans="1:5" x14ac:dyDescent="0.25">
      <c r="A9293">
        <v>916280920</v>
      </c>
      <c r="B9293" t="s">
        <v>12</v>
      </c>
      <c r="C9293" t="s">
        <v>74</v>
      </c>
      <c r="D9293" t="s">
        <v>75</v>
      </c>
      <c r="E9293" s="2">
        <v>42795</v>
      </c>
    </row>
    <row r="9294" spans="1:5" x14ac:dyDescent="0.25">
      <c r="A9294">
        <v>916697783</v>
      </c>
      <c r="B9294" t="s">
        <v>12</v>
      </c>
      <c r="C9294" t="s">
        <v>74</v>
      </c>
      <c r="D9294" t="s">
        <v>75</v>
      </c>
      <c r="E9294" s="2">
        <v>42795</v>
      </c>
    </row>
    <row r="9295" spans="1:5" x14ac:dyDescent="0.25">
      <c r="A9295">
        <v>917016542</v>
      </c>
      <c r="B9295" t="s">
        <v>12</v>
      </c>
      <c r="C9295" t="s">
        <v>74</v>
      </c>
      <c r="D9295" t="s">
        <v>75</v>
      </c>
      <c r="E9295" s="2">
        <v>42795</v>
      </c>
    </row>
    <row r="9296" spans="1:5" x14ac:dyDescent="0.25">
      <c r="A9296">
        <v>917152764</v>
      </c>
      <c r="B9296" t="s">
        <v>12</v>
      </c>
      <c r="C9296" t="s">
        <v>74</v>
      </c>
      <c r="D9296" t="s">
        <v>75</v>
      </c>
      <c r="E9296" s="2">
        <v>42795</v>
      </c>
    </row>
    <row r="9297" spans="1:5" x14ac:dyDescent="0.25">
      <c r="A9297">
        <v>917177546</v>
      </c>
      <c r="B9297" t="s">
        <v>12</v>
      </c>
      <c r="C9297" t="s">
        <v>74</v>
      </c>
      <c r="D9297" t="s">
        <v>75</v>
      </c>
      <c r="E9297" s="2">
        <v>42795</v>
      </c>
    </row>
    <row r="9298" spans="1:5" x14ac:dyDescent="0.25">
      <c r="A9298">
        <v>917235392</v>
      </c>
      <c r="B9298" t="s">
        <v>12</v>
      </c>
      <c r="C9298" t="s">
        <v>74</v>
      </c>
      <c r="D9298" t="s">
        <v>75</v>
      </c>
      <c r="E9298" s="2">
        <v>42795</v>
      </c>
    </row>
    <row r="9299" spans="1:5" x14ac:dyDescent="0.25">
      <c r="A9299">
        <v>917302170</v>
      </c>
      <c r="B9299" t="s">
        <v>12</v>
      </c>
      <c r="C9299" t="s">
        <v>74</v>
      </c>
      <c r="D9299" t="s">
        <v>75</v>
      </c>
      <c r="E9299" s="2">
        <v>42795</v>
      </c>
    </row>
    <row r="9300" spans="1:5" x14ac:dyDescent="0.25">
      <c r="A9300">
        <v>917304866</v>
      </c>
      <c r="B9300" t="s">
        <v>12</v>
      </c>
      <c r="C9300" t="s">
        <v>74</v>
      </c>
      <c r="D9300" t="s">
        <v>75</v>
      </c>
      <c r="E9300" s="2">
        <v>42795</v>
      </c>
    </row>
    <row r="9301" spans="1:5" x14ac:dyDescent="0.25">
      <c r="A9301">
        <v>917306524</v>
      </c>
      <c r="B9301" t="s">
        <v>12</v>
      </c>
      <c r="C9301" t="s">
        <v>74</v>
      </c>
      <c r="D9301" t="s">
        <v>75</v>
      </c>
      <c r="E9301" s="2">
        <v>42795</v>
      </c>
    </row>
    <row r="9302" spans="1:5" x14ac:dyDescent="0.25">
      <c r="A9302">
        <v>917306613</v>
      </c>
      <c r="B9302" t="s">
        <v>12</v>
      </c>
      <c r="C9302" t="s">
        <v>74</v>
      </c>
      <c r="D9302" t="s">
        <v>75</v>
      </c>
      <c r="E9302" s="2">
        <v>42795</v>
      </c>
    </row>
    <row r="9303" spans="1:5" x14ac:dyDescent="0.25">
      <c r="A9303">
        <v>917306664</v>
      </c>
      <c r="B9303" t="s">
        <v>12</v>
      </c>
      <c r="C9303" t="s">
        <v>74</v>
      </c>
      <c r="D9303" t="s">
        <v>75</v>
      </c>
      <c r="E9303" s="2">
        <v>42795</v>
      </c>
    </row>
    <row r="9304" spans="1:5" x14ac:dyDescent="0.25">
      <c r="A9304">
        <v>917313555</v>
      </c>
      <c r="B9304" t="s">
        <v>12</v>
      </c>
      <c r="C9304" t="s">
        <v>74</v>
      </c>
      <c r="D9304" t="s">
        <v>75</v>
      </c>
      <c r="E9304" s="2">
        <v>42795</v>
      </c>
    </row>
    <row r="9305" spans="1:5" x14ac:dyDescent="0.25">
      <c r="A9305">
        <v>917318247</v>
      </c>
      <c r="B9305" t="s">
        <v>12</v>
      </c>
      <c r="C9305" t="s">
        <v>74</v>
      </c>
      <c r="D9305" t="s">
        <v>75</v>
      </c>
      <c r="E9305" s="2">
        <v>42795</v>
      </c>
    </row>
    <row r="9306" spans="1:5" x14ac:dyDescent="0.25">
      <c r="A9306">
        <v>917321140</v>
      </c>
      <c r="B9306" t="s">
        <v>12</v>
      </c>
      <c r="C9306" t="s">
        <v>74</v>
      </c>
      <c r="D9306" t="s">
        <v>75</v>
      </c>
      <c r="E9306" s="2">
        <v>42795</v>
      </c>
    </row>
    <row r="9307" spans="1:5" x14ac:dyDescent="0.25">
      <c r="A9307">
        <v>917408262</v>
      </c>
      <c r="B9307" t="s">
        <v>12</v>
      </c>
      <c r="C9307" t="s">
        <v>74</v>
      </c>
      <c r="D9307" t="s">
        <v>75</v>
      </c>
      <c r="E9307" s="2">
        <v>42795</v>
      </c>
    </row>
    <row r="9308" spans="1:5" x14ac:dyDescent="0.25">
      <c r="A9308">
        <v>816618002</v>
      </c>
      <c r="B9308" t="s">
        <v>6</v>
      </c>
      <c r="C9308" t="s">
        <v>74</v>
      </c>
      <c r="D9308" t="s">
        <v>75</v>
      </c>
      <c r="E9308" s="2">
        <v>42795</v>
      </c>
    </row>
    <row r="9309" spans="1:5" x14ac:dyDescent="0.25">
      <c r="A9309">
        <v>916998619</v>
      </c>
      <c r="B9309" t="s">
        <v>6</v>
      </c>
      <c r="C9309" t="s">
        <v>74</v>
      </c>
      <c r="D9309" t="s">
        <v>75</v>
      </c>
      <c r="E9309" s="2">
        <v>42795</v>
      </c>
    </row>
    <row r="9310" spans="1:5" x14ac:dyDescent="0.25">
      <c r="A9310">
        <v>985552665</v>
      </c>
      <c r="B9310" t="s">
        <v>53</v>
      </c>
      <c r="C9310" t="s">
        <v>74</v>
      </c>
      <c r="D9310" t="s">
        <v>75</v>
      </c>
      <c r="E9310" s="2">
        <v>42795</v>
      </c>
    </row>
    <row r="9311" spans="1:5" x14ac:dyDescent="0.25">
      <c r="A9311">
        <v>976870336</v>
      </c>
      <c r="B9311" t="s">
        <v>50</v>
      </c>
      <c r="C9311" t="s">
        <v>46</v>
      </c>
      <c r="D9311" t="s">
        <v>76</v>
      </c>
      <c r="E9311" s="2">
        <v>42795</v>
      </c>
    </row>
    <row r="9312" spans="1:5" x14ac:dyDescent="0.25">
      <c r="A9312">
        <v>981574230</v>
      </c>
      <c r="B9312" t="s">
        <v>25</v>
      </c>
      <c r="C9312" t="s">
        <v>46</v>
      </c>
      <c r="D9312" t="s">
        <v>76</v>
      </c>
      <c r="E9312" s="2">
        <v>42795</v>
      </c>
    </row>
    <row r="9313" spans="1:5" x14ac:dyDescent="0.25">
      <c r="A9313">
        <v>991664939</v>
      </c>
      <c r="B9313" t="s">
        <v>117</v>
      </c>
      <c r="C9313" t="s">
        <v>46</v>
      </c>
      <c r="D9313" t="s">
        <v>76</v>
      </c>
      <c r="E9313" s="2">
        <v>42795</v>
      </c>
    </row>
    <row r="9314" spans="1:5" x14ac:dyDescent="0.25">
      <c r="A9314">
        <v>996240010</v>
      </c>
      <c r="B9314" t="s">
        <v>5</v>
      </c>
      <c r="C9314" t="s">
        <v>44</v>
      </c>
      <c r="D9314" t="s">
        <v>439</v>
      </c>
      <c r="E9314" s="2">
        <v>42795</v>
      </c>
    </row>
    <row r="9315" spans="1:5" x14ac:dyDescent="0.25">
      <c r="A9315">
        <v>882304892</v>
      </c>
      <c r="B9315" t="s">
        <v>5</v>
      </c>
      <c r="C9315" t="s">
        <v>10</v>
      </c>
      <c r="D9315" t="s">
        <v>468</v>
      </c>
      <c r="E9315" s="2">
        <v>42795</v>
      </c>
    </row>
    <row r="9316" spans="1:5" x14ac:dyDescent="0.25">
      <c r="A9316">
        <v>893327622</v>
      </c>
      <c r="B9316" t="s">
        <v>22</v>
      </c>
      <c r="C9316" t="s">
        <v>10</v>
      </c>
      <c r="D9316" t="s">
        <v>468</v>
      </c>
      <c r="E9316" s="2">
        <v>42795</v>
      </c>
    </row>
    <row r="9317" spans="1:5" x14ac:dyDescent="0.25">
      <c r="A9317">
        <v>816189292</v>
      </c>
      <c r="B9317" t="s">
        <v>5</v>
      </c>
      <c r="C9317" t="s">
        <v>27</v>
      </c>
      <c r="D9317" t="s">
        <v>77</v>
      </c>
      <c r="E9317" s="2">
        <v>42795</v>
      </c>
    </row>
    <row r="9318" spans="1:5" x14ac:dyDescent="0.25">
      <c r="A9318">
        <v>980446077</v>
      </c>
      <c r="B9318" t="s">
        <v>5</v>
      </c>
      <c r="C9318" t="s">
        <v>29</v>
      </c>
      <c r="D9318" t="s">
        <v>79</v>
      </c>
      <c r="E9318" s="2">
        <v>42795</v>
      </c>
    </row>
    <row r="9319" spans="1:5" x14ac:dyDescent="0.25">
      <c r="A9319">
        <v>913678311</v>
      </c>
      <c r="B9319" t="s">
        <v>5</v>
      </c>
      <c r="C9319" t="s">
        <v>17</v>
      </c>
      <c r="D9319" t="s">
        <v>80</v>
      </c>
      <c r="E9319" s="2">
        <v>42795</v>
      </c>
    </row>
    <row r="9320" spans="1:5" x14ac:dyDescent="0.25">
      <c r="A9320">
        <v>913710789</v>
      </c>
      <c r="B9320" t="s">
        <v>5</v>
      </c>
      <c r="C9320" t="s">
        <v>17</v>
      </c>
      <c r="D9320" t="s">
        <v>80</v>
      </c>
      <c r="E9320" s="2">
        <v>42795</v>
      </c>
    </row>
    <row r="9321" spans="1:5" x14ac:dyDescent="0.25">
      <c r="A9321">
        <v>918343474</v>
      </c>
      <c r="B9321" t="s">
        <v>5</v>
      </c>
      <c r="C9321" t="s">
        <v>17</v>
      </c>
      <c r="D9321" t="s">
        <v>80</v>
      </c>
      <c r="E9321" s="2">
        <v>42795</v>
      </c>
    </row>
    <row r="9322" spans="1:5" x14ac:dyDescent="0.25">
      <c r="A9322">
        <v>969239981</v>
      </c>
      <c r="B9322" t="s">
        <v>5</v>
      </c>
      <c r="C9322" t="s">
        <v>17</v>
      </c>
      <c r="D9322" t="s">
        <v>80</v>
      </c>
      <c r="E9322" s="2">
        <v>42795</v>
      </c>
    </row>
    <row r="9323" spans="1:5" x14ac:dyDescent="0.25">
      <c r="A9323">
        <v>996247643</v>
      </c>
      <c r="B9323" t="s">
        <v>5</v>
      </c>
      <c r="C9323" t="s">
        <v>17</v>
      </c>
      <c r="D9323" t="s">
        <v>80</v>
      </c>
      <c r="E9323" s="2">
        <v>42795</v>
      </c>
    </row>
    <row r="9324" spans="1:5" x14ac:dyDescent="0.25">
      <c r="A9324">
        <v>914107490</v>
      </c>
      <c r="B9324" t="s">
        <v>22</v>
      </c>
      <c r="C9324" t="s">
        <v>17</v>
      </c>
      <c r="D9324" t="s">
        <v>80</v>
      </c>
      <c r="E9324" s="2">
        <v>42795</v>
      </c>
    </row>
    <row r="9325" spans="1:5" x14ac:dyDescent="0.25">
      <c r="A9325">
        <v>914502683</v>
      </c>
      <c r="B9325" t="s">
        <v>6</v>
      </c>
      <c r="C9325" t="s">
        <v>17</v>
      </c>
      <c r="D9325" t="s">
        <v>80</v>
      </c>
      <c r="E9325" s="2">
        <v>42795</v>
      </c>
    </row>
    <row r="9326" spans="1:5" x14ac:dyDescent="0.25">
      <c r="A9326">
        <v>916733674</v>
      </c>
      <c r="B9326" t="s">
        <v>5</v>
      </c>
      <c r="C9326" t="s">
        <v>81</v>
      </c>
      <c r="D9326" t="s">
        <v>82</v>
      </c>
      <c r="E9326" s="2">
        <v>42795</v>
      </c>
    </row>
    <row r="9327" spans="1:5" x14ac:dyDescent="0.25">
      <c r="A9327">
        <v>917145385</v>
      </c>
      <c r="B9327" t="s">
        <v>5</v>
      </c>
      <c r="C9327" t="s">
        <v>81</v>
      </c>
      <c r="D9327" t="s">
        <v>82</v>
      </c>
      <c r="E9327" s="2">
        <v>42795</v>
      </c>
    </row>
    <row r="9328" spans="1:5" x14ac:dyDescent="0.25">
      <c r="A9328">
        <v>973190970</v>
      </c>
      <c r="B9328" t="s">
        <v>5</v>
      </c>
      <c r="C9328" t="s">
        <v>81</v>
      </c>
      <c r="D9328" t="s">
        <v>82</v>
      </c>
      <c r="E9328" s="2">
        <v>42795</v>
      </c>
    </row>
    <row r="9329" spans="1:5" x14ac:dyDescent="0.25">
      <c r="A9329">
        <v>980244946</v>
      </c>
      <c r="B9329" t="s">
        <v>13</v>
      </c>
      <c r="C9329" t="s">
        <v>23</v>
      </c>
      <c r="D9329" t="s">
        <v>83</v>
      </c>
      <c r="E9329" s="2">
        <v>42795</v>
      </c>
    </row>
    <row r="9330" spans="1:5" x14ac:dyDescent="0.25">
      <c r="A9330">
        <v>999632548</v>
      </c>
      <c r="B9330" t="s">
        <v>13</v>
      </c>
      <c r="C9330" t="s">
        <v>23</v>
      </c>
      <c r="D9330" t="s">
        <v>83</v>
      </c>
      <c r="E9330" s="2">
        <v>42795</v>
      </c>
    </row>
    <row r="9331" spans="1:5" x14ac:dyDescent="0.25">
      <c r="A9331">
        <v>869866652</v>
      </c>
      <c r="B9331" t="s">
        <v>5</v>
      </c>
      <c r="C9331" t="s">
        <v>23</v>
      </c>
      <c r="D9331" t="s">
        <v>83</v>
      </c>
      <c r="E9331" s="2">
        <v>42795</v>
      </c>
    </row>
    <row r="9332" spans="1:5" x14ac:dyDescent="0.25">
      <c r="A9332">
        <v>898030822</v>
      </c>
      <c r="B9332" t="s">
        <v>5</v>
      </c>
      <c r="C9332" t="s">
        <v>23</v>
      </c>
      <c r="D9332" t="s">
        <v>83</v>
      </c>
      <c r="E9332" s="2">
        <v>42795</v>
      </c>
    </row>
    <row r="9333" spans="1:5" x14ac:dyDescent="0.25">
      <c r="A9333">
        <v>912393089</v>
      </c>
      <c r="B9333" t="s">
        <v>5</v>
      </c>
      <c r="C9333" t="s">
        <v>23</v>
      </c>
      <c r="D9333" t="s">
        <v>83</v>
      </c>
      <c r="E9333" s="2">
        <v>42795</v>
      </c>
    </row>
    <row r="9334" spans="1:5" x14ac:dyDescent="0.25">
      <c r="A9334">
        <v>914878519</v>
      </c>
      <c r="B9334" t="s">
        <v>5</v>
      </c>
      <c r="C9334" t="s">
        <v>23</v>
      </c>
      <c r="D9334" t="s">
        <v>83</v>
      </c>
      <c r="E9334" s="2">
        <v>42795</v>
      </c>
    </row>
    <row r="9335" spans="1:5" x14ac:dyDescent="0.25">
      <c r="A9335">
        <v>915473679</v>
      </c>
      <c r="B9335" t="s">
        <v>5</v>
      </c>
      <c r="C9335" t="s">
        <v>23</v>
      </c>
      <c r="D9335" t="s">
        <v>83</v>
      </c>
      <c r="E9335" s="2">
        <v>42795</v>
      </c>
    </row>
    <row r="9336" spans="1:5" x14ac:dyDescent="0.25">
      <c r="A9336">
        <v>917677557</v>
      </c>
      <c r="B9336" t="s">
        <v>5</v>
      </c>
      <c r="C9336" t="s">
        <v>23</v>
      </c>
      <c r="D9336" t="s">
        <v>83</v>
      </c>
      <c r="E9336" s="2">
        <v>42795</v>
      </c>
    </row>
    <row r="9337" spans="1:5" x14ac:dyDescent="0.25">
      <c r="A9337">
        <v>918457402</v>
      </c>
      <c r="B9337" t="s">
        <v>5</v>
      </c>
      <c r="C9337" t="s">
        <v>23</v>
      </c>
      <c r="D9337" t="s">
        <v>83</v>
      </c>
      <c r="E9337" s="2">
        <v>42795</v>
      </c>
    </row>
    <row r="9338" spans="1:5" x14ac:dyDescent="0.25">
      <c r="A9338">
        <v>974242974</v>
      </c>
      <c r="B9338" t="s">
        <v>5</v>
      </c>
      <c r="C9338" t="s">
        <v>23</v>
      </c>
      <c r="D9338" t="s">
        <v>83</v>
      </c>
      <c r="E9338" s="2">
        <v>42795</v>
      </c>
    </row>
    <row r="9339" spans="1:5" x14ac:dyDescent="0.25">
      <c r="A9339">
        <v>979649290</v>
      </c>
      <c r="B9339" t="s">
        <v>5</v>
      </c>
      <c r="C9339" t="s">
        <v>23</v>
      </c>
      <c r="D9339" t="s">
        <v>83</v>
      </c>
      <c r="E9339" s="2">
        <v>42795</v>
      </c>
    </row>
    <row r="9340" spans="1:5" x14ac:dyDescent="0.25">
      <c r="A9340">
        <v>981219368</v>
      </c>
      <c r="B9340" t="s">
        <v>5</v>
      </c>
      <c r="C9340" t="s">
        <v>23</v>
      </c>
      <c r="D9340" t="s">
        <v>83</v>
      </c>
      <c r="E9340" s="2">
        <v>42795</v>
      </c>
    </row>
    <row r="9341" spans="1:5" x14ac:dyDescent="0.25">
      <c r="A9341">
        <v>995996677</v>
      </c>
      <c r="B9341" t="s">
        <v>5</v>
      </c>
      <c r="C9341" t="s">
        <v>23</v>
      </c>
      <c r="D9341" t="s">
        <v>83</v>
      </c>
      <c r="E9341" s="2">
        <v>42795</v>
      </c>
    </row>
    <row r="9342" spans="1:5" x14ac:dyDescent="0.25">
      <c r="A9342">
        <v>915982263</v>
      </c>
      <c r="B9342" t="s">
        <v>12</v>
      </c>
      <c r="C9342" t="s">
        <v>23</v>
      </c>
      <c r="D9342" t="s">
        <v>83</v>
      </c>
      <c r="E9342" s="2">
        <v>42795</v>
      </c>
    </row>
    <row r="9343" spans="1:5" x14ac:dyDescent="0.25">
      <c r="A9343">
        <v>916390769</v>
      </c>
      <c r="B9343" t="s">
        <v>12</v>
      </c>
      <c r="C9343" t="s">
        <v>23</v>
      </c>
      <c r="D9343" t="s">
        <v>83</v>
      </c>
      <c r="E9343" s="2">
        <v>42795</v>
      </c>
    </row>
    <row r="9344" spans="1:5" x14ac:dyDescent="0.25">
      <c r="A9344">
        <v>916547641</v>
      </c>
      <c r="B9344" t="s">
        <v>12</v>
      </c>
      <c r="C9344" t="s">
        <v>23</v>
      </c>
      <c r="D9344" t="s">
        <v>83</v>
      </c>
      <c r="E9344" s="2">
        <v>42795</v>
      </c>
    </row>
    <row r="9345" spans="1:5" x14ac:dyDescent="0.25">
      <c r="A9345">
        <v>917112614</v>
      </c>
      <c r="B9345" t="s">
        <v>12</v>
      </c>
      <c r="C9345" t="s">
        <v>23</v>
      </c>
      <c r="D9345" t="s">
        <v>83</v>
      </c>
      <c r="E9345" s="2">
        <v>42795</v>
      </c>
    </row>
    <row r="9346" spans="1:5" x14ac:dyDescent="0.25">
      <c r="A9346">
        <v>917116105</v>
      </c>
      <c r="B9346" t="s">
        <v>12</v>
      </c>
      <c r="C9346" t="s">
        <v>23</v>
      </c>
      <c r="D9346" t="s">
        <v>83</v>
      </c>
      <c r="E9346" s="2">
        <v>42795</v>
      </c>
    </row>
    <row r="9347" spans="1:5" x14ac:dyDescent="0.25">
      <c r="A9347">
        <v>917386579</v>
      </c>
      <c r="B9347" t="s">
        <v>12</v>
      </c>
      <c r="C9347" t="s">
        <v>23</v>
      </c>
      <c r="D9347" t="s">
        <v>83</v>
      </c>
      <c r="E9347" s="2">
        <v>42795</v>
      </c>
    </row>
    <row r="9348" spans="1:5" x14ac:dyDescent="0.25">
      <c r="A9348">
        <v>918326782</v>
      </c>
      <c r="B9348" t="s">
        <v>6</v>
      </c>
      <c r="C9348" t="s">
        <v>23</v>
      </c>
      <c r="D9348" t="s">
        <v>83</v>
      </c>
      <c r="E9348" s="2">
        <v>42795</v>
      </c>
    </row>
    <row r="9349" spans="1:5" x14ac:dyDescent="0.25">
      <c r="A9349">
        <v>912877434</v>
      </c>
      <c r="B9349" t="s">
        <v>13</v>
      </c>
      <c r="C9349" t="s">
        <v>57</v>
      </c>
      <c r="D9349" t="s">
        <v>84</v>
      </c>
      <c r="E9349" s="2">
        <v>42795</v>
      </c>
    </row>
    <row r="9350" spans="1:5" x14ac:dyDescent="0.25">
      <c r="A9350">
        <v>913925866</v>
      </c>
      <c r="B9350" t="s">
        <v>13</v>
      </c>
      <c r="C9350" t="s">
        <v>57</v>
      </c>
      <c r="D9350" t="s">
        <v>84</v>
      </c>
      <c r="E9350" s="2">
        <v>42795</v>
      </c>
    </row>
    <row r="9351" spans="1:5" x14ac:dyDescent="0.25">
      <c r="A9351">
        <v>996773000</v>
      </c>
      <c r="B9351" t="s">
        <v>13</v>
      </c>
      <c r="C9351" t="s">
        <v>57</v>
      </c>
      <c r="D9351" t="s">
        <v>84</v>
      </c>
      <c r="E9351" s="2">
        <v>42795</v>
      </c>
    </row>
    <row r="9352" spans="1:5" x14ac:dyDescent="0.25">
      <c r="A9352">
        <v>969145944</v>
      </c>
      <c r="B9352" t="s">
        <v>5</v>
      </c>
      <c r="C9352" t="s">
        <v>57</v>
      </c>
      <c r="D9352" t="s">
        <v>84</v>
      </c>
      <c r="E9352" s="2">
        <v>42795</v>
      </c>
    </row>
    <row r="9353" spans="1:5" x14ac:dyDescent="0.25">
      <c r="A9353">
        <v>976701909</v>
      </c>
      <c r="B9353" t="s">
        <v>5</v>
      </c>
      <c r="C9353" t="s">
        <v>57</v>
      </c>
      <c r="D9353" t="s">
        <v>84</v>
      </c>
      <c r="E9353" s="2">
        <v>42795</v>
      </c>
    </row>
    <row r="9354" spans="1:5" x14ac:dyDescent="0.25">
      <c r="A9354">
        <v>817255922</v>
      </c>
      <c r="B9354" t="s">
        <v>12</v>
      </c>
      <c r="C9354" t="s">
        <v>57</v>
      </c>
      <c r="D9354" t="s">
        <v>84</v>
      </c>
      <c r="E9354" s="2">
        <v>42795</v>
      </c>
    </row>
    <row r="9355" spans="1:5" x14ac:dyDescent="0.25">
      <c r="A9355">
        <v>918318135</v>
      </c>
      <c r="B9355" t="s">
        <v>19</v>
      </c>
      <c r="C9355" t="s">
        <v>81</v>
      </c>
      <c r="D9355" t="s">
        <v>85</v>
      </c>
      <c r="E9355" s="2">
        <v>42795</v>
      </c>
    </row>
    <row r="9356" spans="1:5" x14ac:dyDescent="0.25">
      <c r="A9356">
        <v>918318143</v>
      </c>
      <c r="B9356" t="s">
        <v>19</v>
      </c>
      <c r="C9356" t="s">
        <v>81</v>
      </c>
      <c r="D9356" t="s">
        <v>85</v>
      </c>
      <c r="E9356" s="2">
        <v>42795</v>
      </c>
    </row>
    <row r="9357" spans="1:5" x14ac:dyDescent="0.25">
      <c r="A9357">
        <v>918325891</v>
      </c>
      <c r="B9357" t="s">
        <v>19</v>
      </c>
      <c r="C9357" t="s">
        <v>81</v>
      </c>
      <c r="D9357" t="s">
        <v>85</v>
      </c>
      <c r="E9357" s="2">
        <v>42795</v>
      </c>
    </row>
    <row r="9358" spans="1:5" x14ac:dyDescent="0.25">
      <c r="A9358">
        <v>885969712</v>
      </c>
      <c r="B9358" t="s">
        <v>13</v>
      </c>
      <c r="C9358" t="s">
        <v>81</v>
      </c>
      <c r="D9358" t="s">
        <v>85</v>
      </c>
      <c r="E9358" s="2">
        <v>42795</v>
      </c>
    </row>
    <row r="9359" spans="1:5" x14ac:dyDescent="0.25">
      <c r="A9359">
        <v>895528072</v>
      </c>
      <c r="B9359" t="s">
        <v>13</v>
      </c>
      <c r="C9359" t="s">
        <v>81</v>
      </c>
      <c r="D9359" t="s">
        <v>85</v>
      </c>
      <c r="E9359" s="2">
        <v>42795</v>
      </c>
    </row>
    <row r="9360" spans="1:5" x14ac:dyDescent="0.25">
      <c r="A9360">
        <v>816236762</v>
      </c>
      <c r="B9360" t="s">
        <v>5</v>
      </c>
      <c r="C9360" t="s">
        <v>81</v>
      </c>
      <c r="D9360" t="s">
        <v>85</v>
      </c>
      <c r="E9360" s="2">
        <v>42795</v>
      </c>
    </row>
    <row r="9361" spans="1:5" x14ac:dyDescent="0.25">
      <c r="A9361">
        <v>892273472</v>
      </c>
      <c r="B9361" t="s">
        <v>5</v>
      </c>
      <c r="C9361" t="s">
        <v>81</v>
      </c>
      <c r="D9361" t="s">
        <v>85</v>
      </c>
      <c r="E9361" s="2">
        <v>42795</v>
      </c>
    </row>
    <row r="9362" spans="1:5" x14ac:dyDescent="0.25">
      <c r="A9362">
        <v>916802528</v>
      </c>
      <c r="B9362" t="s">
        <v>5</v>
      </c>
      <c r="C9362" t="s">
        <v>81</v>
      </c>
      <c r="D9362" t="s">
        <v>85</v>
      </c>
      <c r="E9362" s="2">
        <v>42795</v>
      </c>
    </row>
    <row r="9363" spans="1:5" x14ac:dyDescent="0.25">
      <c r="A9363">
        <v>963003765</v>
      </c>
      <c r="B9363" t="s">
        <v>5</v>
      </c>
      <c r="C9363" t="s">
        <v>81</v>
      </c>
      <c r="D9363" t="s">
        <v>85</v>
      </c>
      <c r="E9363" s="2">
        <v>42795</v>
      </c>
    </row>
    <row r="9364" spans="1:5" x14ac:dyDescent="0.25">
      <c r="A9364">
        <v>969539802</v>
      </c>
      <c r="B9364" t="s">
        <v>5</v>
      </c>
      <c r="C9364" t="s">
        <v>81</v>
      </c>
      <c r="D9364" t="s">
        <v>85</v>
      </c>
      <c r="E9364" s="2">
        <v>42795</v>
      </c>
    </row>
    <row r="9365" spans="1:5" x14ac:dyDescent="0.25">
      <c r="A9365">
        <v>970010432</v>
      </c>
      <c r="B9365" t="s">
        <v>5</v>
      </c>
      <c r="C9365" t="s">
        <v>81</v>
      </c>
      <c r="D9365" t="s">
        <v>85</v>
      </c>
      <c r="E9365" s="2">
        <v>42795</v>
      </c>
    </row>
    <row r="9366" spans="1:5" x14ac:dyDescent="0.25">
      <c r="A9366">
        <v>970345825</v>
      </c>
      <c r="B9366" t="s">
        <v>5</v>
      </c>
      <c r="C9366" t="s">
        <v>81</v>
      </c>
      <c r="D9366" t="s">
        <v>85</v>
      </c>
      <c r="E9366" s="2">
        <v>42795</v>
      </c>
    </row>
    <row r="9367" spans="1:5" x14ac:dyDescent="0.25">
      <c r="A9367">
        <v>975850900</v>
      </c>
      <c r="B9367" t="s">
        <v>5</v>
      </c>
      <c r="C9367" t="s">
        <v>81</v>
      </c>
      <c r="D9367" t="s">
        <v>85</v>
      </c>
      <c r="E9367" s="2">
        <v>42795</v>
      </c>
    </row>
    <row r="9368" spans="1:5" x14ac:dyDescent="0.25">
      <c r="A9368">
        <v>984554834</v>
      </c>
      <c r="B9368" t="s">
        <v>5</v>
      </c>
      <c r="C9368" t="s">
        <v>81</v>
      </c>
      <c r="D9368" t="s">
        <v>85</v>
      </c>
      <c r="E9368" s="2">
        <v>42795</v>
      </c>
    </row>
    <row r="9369" spans="1:5" x14ac:dyDescent="0.25">
      <c r="A9369">
        <v>987548681</v>
      </c>
      <c r="B9369" t="s">
        <v>5</v>
      </c>
      <c r="C9369" t="s">
        <v>81</v>
      </c>
      <c r="D9369" t="s">
        <v>85</v>
      </c>
      <c r="E9369" s="2">
        <v>42795</v>
      </c>
    </row>
    <row r="9370" spans="1:5" x14ac:dyDescent="0.25">
      <c r="A9370">
        <v>997296524</v>
      </c>
      <c r="B9370" t="s">
        <v>5</v>
      </c>
      <c r="C9370" t="s">
        <v>81</v>
      </c>
      <c r="D9370" t="s">
        <v>85</v>
      </c>
      <c r="E9370" s="2">
        <v>42795</v>
      </c>
    </row>
    <row r="9371" spans="1:5" x14ac:dyDescent="0.25">
      <c r="A9371">
        <v>916947771</v>
      </c>
      <c r="B9371" t="s">
        <v>12</v>
      </c>
      <c r="C9371" t="s">
        <v>81</v>
      </c>
      <c r="D9371" t="s">
        <v>85</v>
      </c>
      <c r="E9371" s="2">
        <v>42795</v>
      </c>
    </row>
    <row r="9372" spans="1:5" x14ac:dyDescent="0.25">
      <c r="A9372">
        <v>913898311</v>
      </c>
      <c r="B9372" t="s">
        <v>6</v>
      </c>
      <c r="C9372" t="s">
        <v>81</v>
      </c>
      <c r="D9372" t="s">
        <v>85</v>
      </c>
      <c r="E9372" s="2">
        <v>42795</v>
      </c>
    </row>
    <row r="9373" spans="1:5" x14ac:dyDescent="0.25">
      <c r="A9373">
        <v>816279542</v>
      </c>
      <c r="B9373" t="s">
        <v>13</v>
      </c>
      <c r="C9373" t="s">
        <v>23</v>
      </c>
      <c r="D9373" t="s">
        <v>86</v>
      </c>
      <c r="E9373" s="2">
        <v>42795</v>
      </c>
    </row>
    <row r="9374" spans="1:5" x14ac:dyDescent="0.25">
      <c r="A9374">
        <v>998016614</v>
      </c>
      <c r="B9374" t="s">
        <v>13</v>
      </c>
      <c r="C9374" t="s">
        <v>23</v>
      </c>
      <c r="D9374" t="s">
        <v>86</v>
      </c>
      <c r="E9374" s="2">
        <v>42795</v>
      </c>
    </row>
    <row r="9375" spans="1:5" x14ac:dyDescent="0.25">
      <c r="A9375">
        <v>912074633</v>
      </c>
      <c r="B9375" t="s">
        <v>5</v>
      </c>
      <c r="C9375" t="s">
        <v>23</v>
      </c>
      <c r="D9375" t="s">
        <v>86</v>
      </c>
      <c r="E9375" s="2">
        <v>42795</v>
      </c>
    </row>
    <row r="9376" spans="1:5" x14ac:dyDescent="0.25">
      <c r="A9376">
        <v>971583045</v>
      </c>
      <c r="B9376" t="s">
        <v>5</v>
      </c>
      <c r="C9376" t="s">
        <v>23</v>
      </c>
      <c r="D9376" t="s">
        <v>86</v>
      </c>
      <c r="E9376" s="2">
        <v>42795</v>
      </c>
    </row>
    <row r="9377" spans="1:5" x14ac:dyDescent="0.25">
      <c r="A9377">
        <v>997392221</v>
      </c>
      <c r="B9377" t="s">
        <v>5</v>
      </c>
      <c r="C9377" t="s">
        <v>23</v>
      </c>
      <c r="D9377" t="s">
        <v>86</v>
      </c>
      <c r="E9377" s="2">
        <v>42795</v>
      </c>
    </row>
    <row r="9378" spans="1:5" x14ac:dyDescent="0.25">
      <c r="A9378">
        <v>915429459</v>
      </c>
      <c r="B9378" t="s">
        <v>12</v>
      </c>
      <c r="C9378" t="s">
        <v>23</v>
      </c>
      <c r="D9378" t="s">
        <v>86</v>
      </c>
      <c r="E9378" s="2">
        <v>42795</v>
      </c>
    </row>
    <row r="9379" spans="1:5" x14ac:dyDescent="0.25">
      <c r="A9379">
        <v>915968333</v>
      </c>
      <c r="B9379" t="s">
        <v>12</v>
      </c>
      <c r="C9379" t="s">
        <v>23</v>
      </c>
      <c r="D9379" t="s">
        <v>86</v>
      </c>
      <c r="E9379" s="2">
        <v>42795</v>
      </c>
    </row>
    <row r="9380" spans="1:5" x14ac:dyDescent="0.25">
      <c r="A9380">
        <v>916344201</v>
      </c>
      <c r="B9380" t="s">
        <v>12</v>
      </c>
      <c r="C9380" t="s">
        <v>23</v>
      </c>
      <c r="D9380" t="s">
        <v>86</v>
      </c>
      <c r="E9380" s="2">
        <v>42795</v>
      </c>
    </row>
    <row r="9381" spans="1:5" x14ac:dyDescent="0.25">
      <c r="A9381">
        <v>917299943</v>
      </c>
      <c r="B9381" t="s">
        <v>6</v>
      </c>
      <c r="C9381" t="s">
        <v>23</v>
      </c>
      <c r="D9381" t="s">
        <v>86</v>
      </c>
      <c r="E9381" s="2">
        <v>42795</v>
      </c>
    </row>
    <row r="9382" spans="1:5" x14ac:dyDescent="0.25">
      <c r="A9382">
        <v>970169687</v>
      </c>
      <c r="B9382" t="s">
        <v>5</v>
      </c>
      <c r="C9382" t="s">
        <v>81</v>
      </c>
      <c r="D9382" t="s">
        <v>87</v>
      </c>
      <c r="E9382" s="2">
        <v>42795</v>
      </c>
    </row>
    <row r="9383" spans="1:5" x14ac:dyDescent="0.25">
      <c r="A9383">
        <v>995880431</v>
      </c>
      <c r="B9383" t="s">
        <v>6</v>
      </c>
      <c r="C9383" t="s">
        <v>10</v>
      </c>
      <c r="D9383" t="s">
        <v>469</v>
      </c>
      <c r="E9383" s="2">
        <v>42795</v>
      </c>
    </row>
    <row r="9384" spans="1:5" x14ac:dyDescent="0.25">
      <c r="A9384">
        <v>980535215</v>
      </c>
      <c r="B9384" t="s">
        <v>95</v>
      </c>
      <c r="C9384" t="s">
        <v>20</v>
      </c>
      <c r="D9384" t="s">
        <v>90</v>
      </c>
      <c r="E9384" s="2">
        <v>42795</v>
      </c>
    </row>
    <row r="9385" spans="1:5" x14ac:dyDescent="0.25">
      <c r="A9385">
        <v>990765782</v>
      </c>
      <c r="B9385" t="s">
        <v>5</v>
      </c>
      <c r="C9385" t="s">
        <v>20</v>
      </c>
      <c r="D9385" t="s">
        <v>90</v>
      </c>
      <c r="E9385" s="2">
        <v>42795</v>
      </c>
    </row>
    <row r="9386" spans="1:5" x14ac:dyDescent="0.25">
      <c r="A9386">
        <v>998284651</v>
      </c>
      <c r="B9386" t="s">
        <v>5</v>
      </c>
      <c r="C9386" t="s">
        <v>20</v>
      </c>
      <c r="D9386" t="s">
        <v>90</v>
      </c>
      <c r="E9386" s="2">
        <v>42795</v>
      </c>
    </row>
    <row r="9387" spans="1:5" x14ac:dyDescent="0.25">
      <c r="A9387">
        <v>916532393</v>
      </c>
      <c r="B9387" t="s">
        <v>12</v>
      </c>
      <c r="C9387" t="s">
        <v>20</v>
      </c>
      <c r="D9387" t="s">
        <v>90</v>
      </c>
      <c r="E9387" s="2">
        <v>42795</v>
      </c>
    </row>
    <row r="9388" spans="1:5" x14ac:dyDescent="0.25">
      <c r="A9388">
        <v>917409226</v>
      </c>
      <c r="B9388" t="s">
        <v>12</v>
      </c>
      <c r="C9388" t="s">
        <v>20</v>
      </c>
      <c r="D9388" t="s">
        <v>90</v>
      </c>
      <c r="E9388" s="2">
        <v>42795</v>
      </c>
    </row>
    <row r="9389" spans="1:5" x14ac:dyDescent="0.25">
      <c r="A9389">
        <v>960672372</v>
      </c>
      <c r="B9389" t="s">
        <v>13</v>
      </c>
      <c r="C9389" t="s">
        <v>31</v>
      </c>
      <c r="D9389" t="s">
        <v>91</v>
      </c>
      <c r="E9389" s="2">
        <v>42795</v>
      </c>
    </row>
    <row r="9390" spans="1:5" x14ac:dyDescent="0.25">
      <c r="A9390">
        <v>968230123</v>
      </c>
      <c r="B9390" t="s">
        <v>13</v>
      </c>
      <c r="C9390" t="s">
        <v>31</v>
      </c>
      <c r="D9390" t="s">
        <v>91</v>
      </c>
      <c r="E9390" s="2">
        <v>42795</v>
      </c>
    </row>
    <row r="9391" spans="1:5" x14ac:dyDescent="0.25">
      <c r="A9391">
        <v>971117214</v>
      </c>
      <c r="B9391" t="s">
        <v>13</v>
      </c>
      <c r="C9391" t="s">
        <v>31</v>
      </c>
      <c r="D9391" t="s">
        <v>91</v>
      </c>
      <c r="E9391" s="2">
        <v>42795</v>
      </c>
    </row>
    <row r="9392" spans="1:5" x14ac:dyDescent="0.25">
      <c r="A9392">
        <v>914836565</v>
      </c>
      <c r="B9392" t="s">
        <v>5</v>
      </c>
      <c r="C9392" t="s">
        <v>31</v>
      </c>
      <c r="D9392" t="s">
        <v>91</v>
      </c>
      <c r="E9392" s="2">
        <v>42795</v>
      </c>
    </row>
    <row r="9393" spans="1:5" x14ac:dyDescent="0.25">
      <c r="A9393">
        <v>918123105</v>
      </c>
      <c r="B9393" t="s">
        <v>5</v>
      </c>
      <c r="C9393" t="s">
        <v>31</v>
      </c>
      <c r="D9393" t="s">
        <v>91</v>
      </c>
      <c r="E9393" s="2">
        <v>42795</v>
      </c>
    </row>
    <row r="9394" spans="1:5" x14ac:dyDescent="0.25">
      <c r="A9394">
        <v>974477890</v>
      </c>
      <c r="B9394" t="s">
        <v>5</v>
      </c>
      <c r="C9394" t="s">
        <v>31</v>
      </c>
      <c r="D9394" t="s">
        <v>91</v>
      </c>
      <c r="E9394" s="2">
        <v>42795</v>
      </c>
    </row>
    <row r="9395" spans="1:5" x14ac:dyDescent="0.25">
      <c r="A9395">
        <v>994211102</v>
      </c>
      <c r="B9395" t="s">
        <v>5</v>
      </c>
      <c r="C9395" t="s">
        <v>31</v>
      </c>
      <c r="D9395" t="s">
        <v>91</v>
      </c>
      <c r="E9395" s="2">
        <v>42795</v>
      </c>
    </row>
    <row r="9396" spans="1:5" x14ac:dyDescent="0.25">
      <c r="A9396">
        <v>990891818</v>
      </c>
      <c r="B9396" t="s">
        <v>22</v>
      </c>
      <c r="C9396" t="s">
        <v>31</v>
      </c>
      <c r="D9396" t="s">
        <v>91</v>
      </c>
      <c r="E9396" s="2">
        <v>42795</v>
      </c>
    </row>
    <row r="9397" spans="1:5" x14ac:dyDescent="0.25">
      <c r="A9397">
        <v>946006106</v>
      </c>
      <c r="B9397" t="s">
        <v>50</v>
      </c>
      <c r="C9397" t="s">
        <v>10</v>
      </c>
      <c r="D9397" t="s">
        <v>92</v>
      </c>
      <c r="E9397" s="2">
        <v>42795</v>
      </c>
    </row>
    <row r="9398" spans="1:5" x14ac:dyDescent="0.25">
      <c r="A9398">
        <v>917363528</v>
      </c>
      <c r="B9398" t="s">
        <v>13</v>
      </c>
      <c r="C9398" t="s">
        <v>10</v>
      </c>
      <c r="D9398" t="s">
        <v>92</v>
      </c>
      <c r="E9398" s="2">
        <v>42795</v>
      </c>
    </row>
    <row r="9399" spans="1:5" x14ac:dyDescent="0.25">
      <c r="A9399">
        <v>999296513</v>
      </c>
      <c r="B9399" t="s">
        <v>12</v>
      </c>
      <c r="C9399" t="s">
        <v>10</v>
      </c>
      <c r="D9399" t="s">
        <v>92</v>
      </c>
      <c r="E9399" s="2">
        <v>42795</v>
      </c>
    </row>
    <row r="9400" spans="1:5" x14ac:dyDescent="0.25">
      <c r="A9400">
        <v>999326412</v>
      </c>
      <c r="B9400" t="s">
        <v>13</v>
      </c>
      <c r="C9400" t="s">
        <v>23</v>
      </c>
      <c r="D9400" t="s">
        <v>93</v>
      </c>
      <c r="E9400" s="2">
        <v>42795</v>
      </c>
    </row>
    <row r="9401" spans="1:5" x14ac:dyDescent="0.25">
      <c r="A9401">
        <v>814734242</v>
      </c>
      <c r="B9401" t="s">
        <v>5</v>
      </c>
      <c r="C9401" t="s">
        <v>23</v>
      </c>
      <c r="D9401" t="s">
        <v>93</v>
      </c>
      <c r="E9401" s="2">
        <v>42795</v>
      </c>
    </row>
    <row r="9402" spans="1:5" x14ac:dyDescent="0.25">
      <c r="A9402">
        <v>911857634</v>
      </c>
      <c r="B9402" t="s">
        <v>5</v>
      </c>
      <c r="C9402" t="s">
        <v>23</v>
      </c>
      <c r="D9402" t="s">
        <v>93</v>
      </c>
      <c r="E9402" s="2">
        <v>42795</v>
      </c>
    </row>
    <row r="9403" spans="1:5" x14ac:dyDescent="0.25">
      <c r="A9403">
        <v>915411061</v>
      </c>
      <c r="B9403" t="s">
        <v>5</v>
      </c>
      <c r="C9403" t="s">
        <v>23</v>
      </c>
      <c r="D9403" t="s">
        <v>93</v>
      </c>
      <c r="E9403" s="2">
        <v>42795</v>
      </c>
    </row>
    <row r="9404" spans="1:5" x14ac:dyDescent="0.25">
      <c r="A9404">
        <v>915981003</v>
      </c>
      <c r="B9404" t="s">
        <v>5</v>
      </c>
      <c r="C9404" t="s">
        <v>23</v>
      </c>
      <c r="D9404" t="s">
        <v>93</v>
      </c>
      <c r="E9404" s="2">
        <v>42795</v>
      </c>
    </row>
    <row r="9405" spans="1:5" x14ac:dyDescent="0.25">
      <c r="A9405">
        <v>986798609</v>
      </c>
      <c r="B9405" t="s">
        <v>5</v>
      </c>
      <c r="C9405" t="s">
        <v>23</v>
      </c>
      <c r="D9405" t="s">
        <v>93</v>
      </c>
      <c r="E9405" s="2">
        <v>42795</v>
      </c>
    </row>
    <row r="9406" spans="1:5" x14ac:dyDescent="0.25">
      <c r="A9406">
        <v>917119163</v>
      </c>
      <c r="B9406" t="s">
        <v>12</v>
      </c>
      <c r="C9406" t="s">
        <v>23</v>
      </c>
      <c r="D9406" t="s">
        <v>93</v>
      </c>
      <c r="E9406" s="2">
        <v>42795</v>
      </c>
    </row>
    <row r="9407" spans="1:5" x14ac:dyDescent="0.25">
      <c r="A9407">
        <v>998670586</v>
      </c>
      <c r="B9407" t="s">
        <v>12</v>
      </c>
      <c r="C9407" t="s">
        <v>23</v>
      </c>
      <c r="D9407" t="s">
        <v>93</v>
      </c>
      <c r="E9407" s="2">
        <v>42795</v>
      </c>
    </row>
    <row r="9408" spans="1:5" x14ac:dyDescent="0.25">
      <c r="A9408">
        <v>897471752</v>
      </c>
      <c r="B9408" t="s">
        <v>6</v>
      </c>
      <c r="C9408" t="s">
        <v>23</v>
      </c>
      <c r="D9408" t="s">
        <v>93</v>
      </c>
      <c r="E9408" s="2">
        <v>42795</v>
      </c>
    </row>
    <row r="9409" spans="1:5" x14ac:dyDescent="0.25">
      <c r="A9409">
        <v>984219377</v>
      </c>
      <c r="B9409" t="s">
        <v>25</v>
      </c>
      <c r="C9409" t="s">
        <v>57</v>
      </c>
      <c r="D9409" t="s">
        <v>94</v>
      </c>
      <c r="E9409" s="2">
        <v>42795</v>
      </c>
    </row>
    <row r="9410" spans="1:5" x14ac:dyDescent="0.25">
      <c r="A9410">
        <v>917409978</v>
      </c>
      <c r="B9410" t="s">
        <v>12</v>
      </c>
      <c r="C9410" t="s">
        <v>57</v>
      </c>
      <c r="D9410" t="s">
        <v>94</v>
      </c>
      <c r="E9410" s="2">
        <v>42795</v>
      </c>
    </row>
    <row r="9411" spans="1:5" x14ac:dyDescent="0.25">
      <c r="A9411">
        <v>991441581</v>
      </c>
      <c r="B9411" t="s">
        <v>13</v>
      </c>
      <c r="C9411" t="s">
        <v>29</v>
      </c>
      <c r="D9411" t="s">
        <v>96</v>
      </c>
      <c r="E9411" s="2">
        <v>42795</v>
      </c>
    </row>
    <row r="9412" spans="1:5" x14ac:dyDescent="0.25">
      <c r="A9412">
        <v>969627019</v>
      </c>
      <c r="B9412" t="s">
        <v>5</v>
      </c>
      <c r="C9412" t="s">
        <v>29</v>
      </c>
      <c r="D9412" t="s">
        <v>96</v>
      </c>
      <c r="E9412" s="2">
        <v>42795</v>
      </c>
    </row>
    <row r="9413" spans="1:5" x14ac:dyDescent="0.25">
      <c r="A9413">
        <v>984706510</v>
      </c>
      <c r="B9413" t="s">
        <v>5</v>
      </c>
      <c r="C9413" t="s">
        <v>27</v>
      </c>
      <c r="D9413" t="s">
        <v>97</v>
      </c>
      <c r="E9413" s="2">
        <v>42795</v>
      </c>
    </row>
    <row r="9414" spans="1:5" x14ac:dyDescent="0.25">
      <c r="A9414">
        <v>990386269</v>
      </c>
      <c r="B9414" t="s">
        <v>5</v>
      </c>
      <c r="C9414" t="s">
        <v>27</v>
      </c>
      <c r="D9414" t="s">
        <v>97</v>
      </c>
      <c r="E9414" s="2">
        <v>42795</v>
      </c>
    </row>
    <row r="9415" spans="1:5" x14ac:dyDescent="0.25">
      <c r="A9415">
        <v>913025229</v>
      </c>
      <c r="B9415" t="s">
        <v>13</v>
      </c>
      <c r="C9415" t="s">
        <v>29</v>
      </c>
      <c r="D9415" t="s">
        <v>98</v>
      </c>
      <c r="E9415" s="2">
        <v>42795</v>
      </c>
    </row>
    <row r="9416" spans="1:5" x14ac:dyDescent="0.25">
      <c r="A9416">
        <v>984605803</v>
      </c>
      <c r="B9416" t="s">
        <v>13</v>
      </c>
      <c r="C9416" t="s">
        <v>29</v>
      </c>
      <c r="D9416" t="s">
        <v>98</v>
      </c>
      <c r="E9416" s="2">
        <v>42795</v>
      </c>
    </row>
    <row r="9417" spans="1:5" x14ac:dyDescent="0.25">
      <c r="A9417">
        <v>986108920</v>
      </c>
      <c r="B9417" t="s">
        <v>13</v>
      </c>
      <c r="C9417" t="s">
        <v>29</v>
      </c>
      <c r="D9417" t="s">
        <v>98</v>
      </c>
      <c r="E9417" s="2">
        <v>42795</v>
      </c>
    </row>
    <row r="9418" spans="1:5" x14ac:dyDescent="0.25">
      <c r="A9418">
        <v>986435514</v>
      </c>
      <c r="B9418" t="s">
        <v>13</v>
      </c>
      <c r="C9418" t="s">
        <v>29</v>
      </c>
      <c r="D9418" t="s">
        <v>98</v>
      </c>
      <c r="E9418" s="2">
        <v>42795</v>
      </c>
    </row>
    <row r="9419" spans="1:5" x14ac:dyDescent="0.25">
      <c r="A9419">
        <v>998448948</v>
      </c>
      <c r="B9419" t="s">
        <v>13</v>
      </c>
      <c r="C9419" t="s">
        <v>29</v>
      </c>
      <c r="D9419" t="s">
        <v>98</v>
      </c>
      <c r="E9419" s="2">
        <v>42795</v>
      </c>
    </row>
    <row r="9420" spans="1:5" x14ac:dyDescent="0.25">
      <c r="A9420">
        <v>890752802</v>
      </c>
      <c r="B9420" t="s">
        <v>5</v>
      </c>
      <c r="C9420" t="s">
        <v>29</v>
      </c>
      <c r="D9420" t="s">
        <v>98</v>
      </c>
      <c r="E9420" s="2">
        <v>42795</v>
      </c>
    </row>
    <row r="9421" spans="1:5" x14ac:dyDescent="0.25">
      <c r="A9421">
        <v>914829453</v>
      </c>
      <c r="B9421" t="s">
        <v>5</v>
      </c>
      <c r="C9421" t="s">
        <v>29</v>
      </c>
      <c r="D9421" t="s">
        <v>98</v>
      </c>
      <c r="E9421" s="2">
        <v>42795</v>
      </c>
    </row>
    <row r="9422" spans="1:5" x14ac:dyDescent="0.25">
      <c r="A9422">
        <v>915130992</v>
      </c>
      <c r="B9422" t="s">
        <v>5</v>
      </c>
      <c r="C9422" t="s">
        <v>29</v>
      </c>
      <c r="D9422" t="s">
        <v>98</v>
      </c>
      <c r="E9422" s="2">
        <v>42795</v>
      </c>
    </row>
    <row r="9423" spans="1:5" x14ac:dyDescent="0.25">
      <c r="A9423">
        <v>916828608</v>
      </c>
      <c r="B9423" t="s">
        <v>5</v>
      </c>
      <c r="C9423" t="s">
        <v>29</v>
      </c>
      <c r="D9423" t="s">
        <v>98</v>
      </c>
      <c r="E9423" s="2">
        <v>42795</v>
      </c>
    </row>
    <row r="9424" spans="1:5" x14ac:dyDescent="0.25">
      <c r="A9424">
        <v>977500516</v>
      </c>
      <c r="B9424" t="s">
        <v>5</v>
      </c>
      <c r="C9424" t="s">
        <v>29</v>
      </c>
      <c r="D9424" t="s">
        <v>98</v>
      </c>
      <c r="E9424" s="2">
        <v>42795</v>
      </c>
    </row>
    <row r="9425" spans="1:5" x14ac:dyDescent="0.25">
      <c r="A9425">
        <v>993179779</v>
      </c>
      <c r="B9425" t="s">
        <v>5</v>
      </c>
      <c r="C9425" t="s">
        <v>29</v>
      </c>
      <c r="D9425" t="s">
        <v>98</v>
      </c>
      <c r="E9425" s="2">
        <v>42795</v>
      </c>
    </row>
    <row r="9426" spans="1:5" x14ac:dyDescent="0.25">
      <c r="A9426">
        <v>915720048</v>
      </c>
      <c r="B9426" t="s">
        <v>12</v>
      </c>
      <c r="C9426" t="s">
        <v>29</v>
      </c>
      <c r="D9426" t="s">
        <v>98</v>
      </c>
      <c r="E9426" s="2">
        <v>42795</v>
      </c>
    </row>
    <row r="9427" spans="1:5" x14ac:dyDescent="0.25">
      <c r="A9427">
        <v>916838174</v>
      </c>
      <c r="B9427" t="s">
        <v>12</v>
      </c>
      <c r="C9427" t="s">
        <v>29</v>
      </c>
      <c r="D9427" t="s">
        <v>98</v>
      </c>
      <c r="E9427" s="2">
        <v>42795</v>
      </c>
    </row>
    <row r="9428" spans="1:5" x14ac:dyDescent="0.25">
      <c r="A9428">
        <v>917077789</v>
      </c>
      <c r="B9428" t="s">
        <v>12</v>
      </c>
      <c r="C9428" t="s">
        <v>29</v>
      </c>
      <c r="D9428" t="s">
        <v>98</v>
      </c>
      <c r="E9428" s="2">
        <v>42795</v>
      </c>
    </row>
    <row r="9429" spans="1:5" x14ac:dyDescent="0.25">
      <c r="A9429">
        <v>917367892</v>
      </c>
      <c r="B9429" t="s">
        <v>12</v>
      </c>
      <c r="C9429" t="s">
        <v>29</v>
      </c>
      <c r="D9429" t="s">
        <v>98</v>
      </c>
      <c r="E9429" s="2">
        <v>42795</v>
      </c>
    </row>
    <row r="9430" spans="1:5" x14ac:dyDescent="0.25">
      <c r="A9430">
        <v>917380104</v>
      </c>
      <c r="B9430" t="s">
        <v>12</v>
      </c>
      <c r="C9430" t="s">
        <v>29</v>
      </c>
      <c r="D9430" t="s">
        <v>98</v>
      </c>
      <c r="E9430" s="2">
        <v>42795</v>
      </c>
    </row>
    <row r="9431" spans="1:5" x14ac:dyDescent="0.25">
      <c r="A9431">
        <v>979899866</v>
      </c>
      <c r="B9431" t="s">
        <v>5</v>
      </c>
      <c r="C9431" t="s">
        <v>10</v>
      </c>
      <c r="D9431" t="s">
        <v>99</v>
      </c>
      <c r="E9431" s="2">
        <v>42795</v>
      </c>
    </row>
    <row r="9432" spans="1:5" x14ac:dyDescent="0.25">
      <c r="A9432">
        <v>963925298</v>
      </c>
      <c r="B9432" t="s">
        <v>5</v>
      </c>
      <c r="C9432" t="s">
        <v>100</v>
      </c>
      <c r="D9432" t="s">
        <v>101</v>
      </c>
      <c r="E9432" s="2">
        <v>42795</v>
      </c>
    </row>
    <row r="9433" spans="1:5" x14ac:dyDescent="0.25">
      <c r="A9433">
        <v>970570845</v>
      </c>
      <c r="B9433" t="s">
        <v>5</v>
      </c>
      <c r="C9433" t="s">
        <v>100</v>
      </c>
      <c r="D9433" t="s">
        <v>101</v>
      </c>
      <c r="E9433" s="2">
        <v>42795</v>
      </c>
    </row>
    <row r="9434" spans="1:5" x14ac:dyDescent="0.25">
      <c r="A9434">
        <v>889496142</v>
      </c>
      <c r="B9434" t="s">
        <v>13</v>
      </c>
      <c r="C9434" t="s">
        <v>31</v>
      </c>
      <c r="D9434" t="s">
        <v>102</v>
      </c>
      <c r="E9434" s="2">
        <v>42795</v>
      </c>
    </row>
    <row r="9435" spans="1:5" x14ac:dyDescent="0.25">
      <c r="A9435">
        <v>913978358</v>
      </c>
      <c r="B9435" t="s">
        <v>5</v>
      </c>
      <c r="C9435" t="s">
        <v>31</v>
      </c>
      <c r="D9435" t="s">
        <v>102</v>
      </c>
      <c r="E9435" s="2">
        <v>42795</v>
      </c>
    </row>
    <row r="9436" spans="1:5" x14ac:dyDescent="0.25">
      <c r="A9436">
        <v>979693834</v>
      </c>
      <c r="B9436" t="s">
        <v>5</v>
      </c>
      <c r="C9436" t="s">
        <v>31</v>
      </c>
      <c r="D9436" t="s">
        <v>102</v>
      </c>
      <c r="E9436" s="2">
        <v>42795</v>
      </c>
    </row>
    <row r="9437" spans="1:5" x14ac:dyDescent="0.25">
      <c r="A9437">
        <v>991952764</v>
      </c>
      <c r="B9437" t="s">
        <v>5</v>
      </c>
      <c r="C9437" t="s">
        <v>31</v>
      </c>
      <c r="D9437" t="s">
        <v>102</v>
      </c>
      <c r="E9437" s="2">
        <v>42795</v>
      </c>
    </row>
    <row r="9438" spans="1:5" x14ac:dyDescent="0.25">
      <c r="A9438">
        <v>912334112</v>
      </c>
      <c r="B9438" t="s">
        <v>5</v>
      </c>
      <c r="C9438" t="s">
        <v>74</v>
      </c>
      <c r="D9438" t="s">
        <v>103</v>
      </c>
      <c r="E9438" s="2">
        <v>42795</v>
      </c>
    </row>
    <row r="9439" spans="1:5" x14ac:dyDescent="0.25">
      <c r="A9439">
        <v>916528167</v>
      </c>
      <c r="B9439" t="s">
        <v>5</v>
      </c>
      <c r="C9439" t="s">
        <v>74</v>
      </c>
      <c r="D9439" t="s">
        <v>103</v>
      </c>
      <c r="E9439" s="2">
        <v>42795</v>
      </c>
    </row>
    <row r="9440" spans="1:5" x14ac:dyDescent="0.25">
      <c r="A9440">
        <v>981807081</v>
      </c>
      <c r="B9440" t="s">
        <v>5</v>
      </c>
      <c r="C9440" t="s">
        <v>74</v>
      </c>
      <c r="D9440" t="s">
        <v>103</v>
      </c>
      <c r="E9440" s="2">
        <v>42795</v>
      </c>
    </row>
    <row r="9441" spans="1:5" x14ac:dyDescent="0.25">
      <c r="A9441">
        <v>994407937</v>
      </c>
      <c r="B9441" t="s">
        <v>5</v>
      </c>
      <c r="C9441" t="s">
        <v>74</v>
      </c>
      <c r="D9441" t="s">
        <v>103</v>
      </c>
      <c r="E9441" s="2">
        <v>42795</v>
      </c>
    </row>
    <row r="9442" spans="1:5" x14ac:dyDescent="0.25">
      <c r="A9442">
        <v>984739346</v>
      </c>
      <c r="B9442" t="s">
        <v>5</v>
      </c>
      <c r="C9442" t="s">
        <v>27</v>
      </c>
      <c r="D9442" t="s">
        <v>104</v>
      </c>
      <c r="E9442" s="2">
        <v>42795</v>
      </c>
    </row>
    <row r="9443" spans="1:5" x14ac:dyDescent="0.25">
      <c r="A9443">
        <v>987180374</v>
      </c>
      <c r="B9443" t="s">
        <v>5</v>
      </c>
      <c r="C9443" t="s">
        <v>27</v>
      </c>
      <c r="D9443" t="s">
        <v>104</v>
      </c>
      <c r="E9443" s="2">
        <v>42795</v>
      </c>
    </row>
    <row r="9444" spans="1:5" x14ac:dyDescent="0.25">
      <c r="A9444">
        <v>816277582</v>
      </c>
      <c r="B9444" t="s">
        <v>12</v>
      </c>
      <c r="C9444" t="s">
        <v>27</v>
      </c>
      <c r="D9444" t="s">
        <v>104</v>
      </c>
      <c r="E9444" s="2">
        <v>42795</v>
      </c>
    </row>
    <row r="9445" spans="1:5" x14ac:dyDescent="0.25">
      <c r="A9445">
        <v>915772331</v>
      </c>
      <c r="B9445" t="s">
        <v>12</v>
      </c>
      <c r="C9445" t="s">
        <v>27</v>
      </c>
      <c r="D9445" t="s">
        <v>104</v>
      </c>
      <c r="E9445" s="2">
        <v>42795</v>
      </c>
    </row>
    <row r="9446" spans="1:5" x14ac:dyDescent="0.25">
      <c r="A9446">
        <v>916120737</v>
      </c>
      <c r="B9446" t="s">
        <v>12</v>
      </c>
      <c r="C9446" t="s">
        <v>74</v>
      </c>
      <c r="D9446" t="s">
        <v>105</v>
      </c>
      <c r="E9446" s="2">
        <v>42795</v>
      </c>
    </row>
    <row r="9447" spans="1:5" x14ac:dyDescent="0.25">
      <c r="A9447">
        <v>888509402</v>
      </c>
      <c r="B9447" t="s">
        <v>5</v>
      </c>
      <c r="C9447" t="s">
        <v>57</v>
      </c>
      <c r="D9447" t="s">
        <v>107</v>
      </c>
      <c r="E9447" s="2">
        <v>42795</v>
      </c>
    </row>
    <row r="9448" spans="1:5" x14ac:dyDescent="0.25">
      <c r="A9448">
        <v>987314672</v>
      </c>
      <c r="B9448" t="s">
        <v>22</v>
      </c>
      <c r="C9448" t="s">
        <v>57</v>
      </c>
      <c r="D9448" t="s">
        <v>107</v>
      </c>
      <c r="E9448" s="2">
        <v>42795</v>
      </c>
    </row>
    <row r="9449" spans="1:5" x14ac:dyDescent="0.25">
      <c r="A9449">
        <v>969687658</v>
      </c>
      <c r="B9449" t="s">
        <v>5</v>
      </c>
      <c r="C9449" t="s">
        <v>100</v>
      </c>
      <c r="D9449" t="s">
        <v>108</v>
      </c>
      <c r="E9449" s="2">
        <v>42795</v>
      </c>
    </row>
    <row r="9450" spans="1:5" x14ac:dyDescent="0.25">
      <c r="A9450">
        <v>812391232</v>
      </c>
      <c r="B9450" t="s">
        <v>13</v>
      </c>
      <c r="C9450" t="s">
        <v>17</v>
      </c>
      <c r="D9450" t="s">
        <v>109</v>
      </c>
      <c r="E9450" s="2">
        <v>42795</v>
      </c>
    </row>
    <row r="9451" spans="1:5" x14ac:dyDescent="0.25">
      <c r="A9451">
        <v>813664062</v>
      </c>
      <c r="B9451" t="s">
        <v>13</v>
      </c>
      <c r="C9451" t="s">
        <v>17</v>
      </c>
      <c r="D9451" t="s">
        <v>109</v>
      </c>
      <c r="E9451" s="2">
        <v>42795</v>
      </c>
    </row>
    <row r="9452" spans="1:5" x14ac:dyDescent="0.25">
      <c r="A9452">
        <v>819364362</v>
      </c>
      <c r="B9452" t="s">
        <v>13</v>
      </c>
      <c r="C9452" t="s">
        <v>17</v>
      </c>
      <c r="D9452" t="s">
        <v>109</v>
      </c>
      <c r="E9452" s="2">
        <v>42795</v>
      </c>
    </row>
    <row r="9453" spans="1:5" x14ac:dyDescent="0.25">
      <c r="A9453">
        <v>894494352</v>
      </c>
      <c r="B9453" t="s">
        <v>13</v>
      </c>
      <c r="C9453" t="s">
        <v>17</v>
      </c>
      <c r="D9453" t="s">
        <v>109</v>
      </c>
      <c r="E9453" s="2">
        <v>42795</v>
      </c>
    </row>
    <row r="9454" spans="1:5" x14ac:dyDescent="0.25">
      <c r="A9454">
        <v>913953614</v>
      </c>
      <c r="B9454" t="s">
        <v>13</v>
      </c>
      <c r="C9454" t="s">
        <v>17</v>
      </c>
      <c r="D9454" t="s">
        <v>109</v>
      </c>
      <c r="E9454" s="2">
        <v>42795</v>
      </c>
    </row>
    <row r="9455" spans="1:5" x14ac:dyDescent="0.25">
      <c r="A9455">
        <v>914489067</v>
      </c>
      <c r="B9455" t="s">
        <v>13</v>
      </c>
      <c r="C9455" t="s">
        <v>17</v>
      </c>
      <c r="D9455" t="s">
        <v>109</v>
      </c>
      <c r="E9455" s="2">
        <v>42795</v>
      </c>
    </row>
    <row r="9456" spans="1:5" x14ac:dyDescent="0.25">
      <c r="A9456">
        <v>946118052</v>
      </c>
      <c r="B9456" t="s">
        <v>13</v>
      </c>
      <c r="C9456" t="s">
        <v>17</v>
      </c>
      <c r="D9456" t="s">
        <v>109</v>
      </c>
      <c r="E9456" s="2">
        <v>42795</v>
      </c>
    </row>
    <row r="9457" spans="1:5" x14ac:dyDescent="0.25">
      <c r="A9457">
        <v>985875235</v>
      </c>
      <c r="B9457" t="s">
        <v>13</v>
      </c>
      <c r="C9457" t="s">
        <v>17</v>
      </c>
      <c r="D9457" t="s">
        <v>109</v>
      </c>
      <c r="E9457" s="2">
        <v>42795</v>
      </c>
    </row>
    <row r="9458" spans="1:5" x14ac:dyDescent="0.25">
      <c r="A9458">
        <v>993538310</v>
      </c>
      <c r="B9458" t="s">
        <v>13</v>
      </c>
      <c r="C9458" t="s">
        <v>17</v>
      </c>
      <c r="D9458" t="s">
        <v>109</v>
      </c>
      <c r="E9458" s="2">
        <v>42795</v>
      </c>
    </row>
    <row r="9459" spans="1:5" x14ac:dyDescent="0.25">
      <c r="A9459">
        <v>994493760</v>
      </c>
      <c r="B9459" t="s">
        <v>13</v>
      </c>
      <c r="C9459" t="s">
        <v>17</v>
      </c>
      <c r="D9459" t="s">
        <v>109</v>
      </c>
      <c r="E9459" s="2">
        <v>42795</v>
      </c>
    </row>
    <row r="9460" spans="1:5" x14ac:dyDescent="0.25">
      <c r="A9460">
        <v>995445506</v>
      </c>
      <c r="B9460" t="s">
        <v>13</v>
      </c>
      <c r="C9460" t="s">
        <v>17</v>
      </c>
      <c r="D9460" t="s">
        <v>109</v>
      </c>
      <c r="E9460" s="2">
        <v>42795</v>
      </c>
    </row>
    <row r="9461" spans="1:5" x14ac:dyDescent="0.25">
      <c r="A9461">
        <v>997940202</v>
      </c>
      <c r="B9461" t="s">
        <v>13</v>
      </c>
      <c r="C9461" t="s">
        <v>17</v>
      </c>
      <c r="D9461" t="s">
        <v>109</v>
      </c>
      <c r="E9461" s="2">
        <v>42795</v>
      </c>
    </row>
    <row r="9462" spans="1:5" x14ac:dyDescent="0.25">
      <c r="A9462">
        <v>998275881</v>
      </c>
      <c r="B9462" t="s">
        <v>13</v>
      </c>
      <c r="C9462" t="s">
        <v>17</v>
      </c>
      <c r="D9462" t="s">
        <v>109</v>
      </c>
      <c r="E9462" s="2">
        <v>42795</v>
      </c>
    </row>
    <row r="9463" spans="1:5" x14ac:dyDescent="0.25">
      <c r="A9463">
        <v>998544874</v>
      </c>
      <c r="B9463" t="s">
        <v>13</v>
      </c>
      <c r="C9463" t="s">
        <v>17</v>
      </c>
      <c r="D9463" t="s">
        <v>109</v>
      </c>
      <c r="E9463" s="2">
        <v>42795</v>
      </c>
    </row>
    <row r="9464" spans="1:5" x14ac:dyDescent="0.25">
      <c r="A9464">
        <v>998945046</v>
      </c>
      <c r="B9464" t="s">
        <v>13</v>
      </c>
      <c r="C9464" t="s">
        <v>17</v>
      </c>
      <c r="D9464" t="s">
        <v>109</v>
      </c>
      <c r="E9464" s="2">
        <v>42795</v>
      </c>
    </row>
    <row r="9465" spans="1:5" x14ac:dyDescent="0.25">
      <c r="A9465">
        <v>999653499</v>
      </c>
      <c r="B9465" t="s">
        <v>13</v>
      </c>
      <c r="C9465" t="s">
        <v>17</v>
      </c>
      <c r="D9465" t="s">
        <v>109</v>
      </c>
      <c r="E9465" s="2">
        <v>42795</v>
      </c>
    </row>
    <row r="9466" spans="1:5" x14ac:dyDescent="0.25">
      <c r="A9466">
        <v>916605250</v>
      </c>
      <c r="B9466" t="s">
        <v>25</v>
      </c>
      <c r="C9466" t="s">
        <v>17</v>
      </c>
      <c r="D9466" t="s">
        <v>109</v>
      </c>
      <c r="E9466" s="2">
        <v>42795</v>
      </c>
    </row>
    <row r="9467" spans="1:5" x14ac:dyDescent="0.25">
      <c r="A9467">
        <v>995366460</v>
      </c>
      <c r="B9467" t="s">
        <v>25</v>
      </c>
      <c r="C9467" t="s">
        <v>17</v>
      </c>
      <c r="D9467" t="s">
        <v>109</v>
      </c>
      <c r="E9467" s="2">
        <v>42795</v>
      </c>
    </row>
    <row r="9468" spans="1:5" x14ac:dyDescent="0.25">
      <c r="A9468">
        <v>997638840</v>
      </c>
      <c r="B9468" t="s">
        <v>25</v>
      </c>
      <c r="C9468" t="s">
        <v>17</v>
      </c>
      <c r="D9468" t="s">
        <v>109</v>
      </c>
      <c r="E9468" s="2">
        <v>42795</v>
      </c>
    </row>
    <row r="9469" spans="1:5" x14ac:dyDescent="0.25">
      <c r="A9469">
        <v>895192112</v>
      </c>
      <c r="B9469" t="s">
        <v>5</v>
      </c>
      <c r="C9469" t="s">
        <v>17</v>
      </c>
      <c r="D9469" t="s">
        <v>109</v>
      </c>
      <c r="E9469" s="2">
        <v>42795</v>
      </c>
    </row>
    <row r="9470" spans="1:5" x14ac:dyDescent="0.25">
      <c r="A9470">
        <v>895715662</v>
      </c>
      <c r="B9470" t="s">
        <v>5</v>
      </c>
      <c r="C9470" t="s">
        <v>17</v>
      </c>
      <c r="D9470" t="s">
        <v>109</v>
      </c>
      <c r="E9470" s="2">
        <v>42795</v>
      </c>
    </row>
    <row r="9471" spans="1:5" x14ac:dyDescent="0.25">
      <c r="A9471">
        <v>895928232</v>
      </c>
      <c r="B9471" t="s">
        <v>5</v>
      </c>
      <c r="C9471" t="s">
        <v>17</v>
      </c>
      <c r="D9471" t="s">
        <v>109</v>
      </c>
      <c r="E9471" s="2">
        <v>42795</v>
      </c>
    </row>
    <row r="9472" spans="1:5" x14ac:dyDescent="0.25">
      <c r="A9472">
        <v>899309642</v>
      </c>
      <c r="B9472" t="s">
        <v>5</v>
      </c>
      <c r="C9472" t="s">
        <v>17</v>
      </c>
      <c r="D9472" t="s">
        <v>109</v>
      </c>
      <c r="E9472" s="2">
        <v>42795</v>
      </c>
    </row>
    <row r="9473" spans="1:5" x14ac:dyDescent="0.25">
      <c r="A9473">
        <v>912306127</v>
      </c>
      <c r="B9473" t="s">
        <v>5</v>
      </c>
      <c r="C9473" t="s">
        <v>17</v>
      </c>
      <c r="D9473" t="s">
        <v>109</v>
      </c>
      <c r="E9473" s="2">
        <v>42795</v>
      </c>
    </row>
    <row r="9474" spans="1:5" x14ac:dyDescent="0.25">
      <c r="A9474">
        <v>912406369</v>
      </c>
      <c r="B9474" t="s">
        <v>5</v>
      </c>
      <c r="C9474" t="s">
        <v>17</v>
      </c>
      <c r="D9474" t="s">
        <v>109</v>
      </c>
      <c r="E9474" s="2">
        <v>42795</v>
      </c>
    </row>
    <row r="9475" spans="1:5" x14ac:dyDescent="0.25">
      <c r="A9475">
        <v>912585336</v>
      </c>
      <c r="B9475" t="s">
        <v>5</v>
      </c>
      <c r="C9475" t="s">
        <v>17</v>
      </c>
      <c r="D9475" t="s">
        <v>109</v>
      </c>
      <c r="E9475" s="2">
        <v>42795</v>
      </c>
    </row>
    <row r="9476" spans="1:5" x14ac:dyDescent="0.25">
      <c r="A9476">
        <v>913328752</v>
      </c>
      <c r="B9476" t="s">
        <v>5</v>
      </c>
      <c r="C9476" t="s">
        <v>17</v>
      </c>
      <c r="D9476" t="s">
        <v>109</v>
      </c>
      <c r="E9476" s="2">
        <v>42795</v>
      </c>
    </row>
    <row r="9477" spans="1:5" x14ac:dyDescent="0.25">
      <c r="A9477">
        <v>913562151</v>
      </c>
      <c r="B9477" t="s">
        <v>5</v>
      </c>
      <c r="C9477" t="s">
        <v>17</v>
      </c>
      <c r="D9477" t="s">
        <v>109</v>
      </c>
      <c r="E9477" s="2">
        <v>42795</v>
      </c>
    </row>
    <row r="9478" spans="1:5" x14ac:dyDescent="0.25">
      <c r="A9478">
        <v>913961536</v>
      </c>
      <c r="B9478" t="s">
        <v>5</v>
      </c>
      <c r="C9478" t="s">
        <v>17</v>
      </c>
      <c r="D9478" t="s">
        <v>109</v>
      </c>
      <c r="E9478" s="2">
        <v>42795</v>
      </c>
    </row>
    <row r="9479" spans="1:5" x14ac:dyDescent="0.25">
      <c r="A9479">
        <v>914154820</v>
      </c>
      <c r="B9479" t="s">
        <v>5</v>
      </c>
      <c r="C9479" t="s">
        <v>17</v>
      </c>
      <c r="D9479" t="s">
        <v>109</v>
      </c>
      <c r="E9479" s="2">
        <v>42795</v>
      </c>
    </row>
    <row r="9480" spans="1:5" x14ac:dyDescent="0.25">
      <c r="A9480">
        <v>914187656</v>
      </c>
      <c r="B9480" t="s">
        <v>5</v>
      </c>
      <c r="C9480" t="s">
        <v>17</v>
      </c>
      <c r="D9480" t="s">
        <v>109</v>
      </c>
      <c r="E9480" s="2">
        <v>42795</v>
      </c>
    </row>
    <row r="9481" spans="1:5" x14ac:dyDescent="0.25">
      <c r="A9481">
        <v>914618258</v>
      </c>
      <c r="B9481" t="s">
        <v>5</v>
      </c>
      <c r="C9481" t="s">
        <v>17</v>
      </c>
      <c r="D9481" t="s">
        <v>109</v>
      </c>
      <c r="E9481" s="2">
        <v>42795</v>
      </c>
    </row>
    <row r="9482" spans="1:5" x14ac:dyDescent="0.25">
      <c r="A9482">
        <v>915235670</v>
      </c>
      <c r="B9482" t="s">
        <v>5</v>
      </c>
      <c r="C9482" t="s">
        <v>17</v>
      </c>
      <c r="D9482" t="s">
        <v>109</v>
      </c>
      <c r="E9482" s="2">
        <v>42795</v>
      </c>
    </row>
    <row r="9483" spans="1:5" x14ac:dyDescent="0.25">
      <c r="A9483">
        <v>915287603</v>
      </c>
      <c r="B9483" t="s">
        <v>5</v>
      </c>
      <c r="C9483" t="s">
        <v>17</v>
      </c>
      <c r="D9483" t="s">
        <v>109</v>
      </c>
      <c r="E9483" s="2">
        <v>42795</v>
      </c>
    </row>
    <row r="9484" spans="1:5" x14ac:dyDescent="0.25">
      <c r="A9484">
        <v>915596991</v>
      </c>
      <c r="B9484" t="s">
        <v>5</v>
      </c>
      <c r="C9484" t="s">
        <v>17</v>
      </c>
      <c r="D9484" t="s">
        <v>109</v>
      </c>
      <c r="E9484" s="2">
        <v>42795</v>
      </c>
    </row>
    <row r="9485" spans="1:5" x14ac:dyDescent="0.25">
      <c r="A9485">
        <v>916008783</v>
      </c>
      <c r="B9485" t="s">
        <v>5</v>
      </c>
      <c r="C9485" t="s">
        <v>17</v>
      </c>
      <c r="D9485" t="s">
        <v>109</v>
      </c>
      <c r="E9485" s="2">
        <v>42795</v>
      </c>
    </row>
    <row r="9486" spans="1:5" x14ac:dyDescent="0.25">
      <c r="A9486">
        <v>916166567</v>
      </c>
      <c r="B9486" t="s">
        <v>5</v>
      </c>
      <c r="C9486" t="s">
        <v>17</v>
      </c>
      <c r="D9486" t="s">
        <v>109</v>
      </c>
      <c r="E9486" s="2">
        <v>42795</v>
      </c>
    </row>
    <row r="9487" spans="1:5" x14ac:dyDescent="0.25">
      <c r="A9487">
        <v>916598319</v>
      </c>
      <c r="B9487" t="s">
        <v>5</v>
      </c>
      <c r="C9487" t="s">
        <v>17</v>
      </c>
      <c r="D9487" t="s">
        <v>109</v>
      </c>
      <c r="E9487" s="2">
        <v>42795</v>
      </c>
    </row>
    <row r="9488" spans="1:5" x14ac:dyDescent="0.25">
      <c r="A9488">
        <v>916818262</v>
      </c>
      <c r="B9488" t="s">
        <v>5</v>
      </c>
      <c r="C9488" t="s">
        <v>17</v>
      </c>
      <c r="D9488" t="s">
        <v>109</v>
      </c>
      <c r="E9488" s="2">
        <v>42795</v>
      </c>
    </row>
    <row r="9489" spans="1:5" x14ac:dyDescent="0.25">
      <c r="A9489">
        <v>917071977</v>
      </c>
      <c r="B9489" t="s">
        <v>5</v>
      </c>
      <c r="C9489" t="s">
        <v>17</v>
      </c>
      <c r="D9489" t="s">
        <v>109</v>
      </c>
      <c r="E9489" s="2">
        <v>42795</v>
      </c>
    </row>
    <row r="9490" spans="1:5" x14ac:dyDescent="0.25">
      <c r="A9490">
        <v>917394784</v>
      </c>
      <c r="B9490" t="s">
        <v>5</v>
      </c>
      <c r="C9490" t="s">
        <v>17</v>
      </c>
      <c r="D9490" t="s">
        <v>109</v>
      </c>
      <c r="E9490" s="2">
        <v>42795</v>
      </c>
    </row>
    <row r="9491" spans="1:5" x14ac:dyDescent="0.25">
      <c r="A9491">
        <v>917925712</v>
      </c>
      <c r="B9491" t="s">
        <v>5</v>
      </c>
      <c r="C9491" t="s">
        <v>17</v>
      </c>
      <c r="D9491" t="s">
        <v>109</v>
      </c>
      <c r="E9491" s="2">
        <v>42795</v>
      </c>
    </row>
    <row r="9492" spans="1:5" x14ac:dyDescent="0.25">
      <c r="A9492">
        <v>918349243</v>
      </c>
      <c r="B9492" t="s">
        <v>5</v>
      </c>
      <c r="C9492" t="s">
        <v>17</v>
      </c>
      <c r="D9492" t="s">
        <v>109</v>
      </c>
      <c r="E9492" s="2">
        <v>42795</v>
      </c>
    </row>
    <row r="9493" spans="1:5" x14ac:dyDescent="0.25">
      <c r="A9493">
        <v>955942965</v>
      </c>
      <c r="B9493" t="s">
        <v>5</v>
      </c>
      <c r="C9493" t="s">
        <v>17</v>
      </c>
      <c r="D9493" t="s">
        <v>109</v>
      </c>
      <c r="E9493" s="2">
        <v>42795</v>
      </c>
    </row>
    <row r="9494" spans="1:5" x14ac:dyDescent="0.25">
      <c r="A9494">
        <v>957682367</v>
      </c>
      <c r="B9494" t="s">
        <v>5</v>
      </c>
      <c r="C9494" t="s">
        <v>17</v>
      </c>
      <c r="D9494" t="s">
        <v>109</v>
      </c>
      <c r="E9494" s="2">
        <v>42795</v>
      </c>
    </row>
    <row r="9495" spans="1:5" x14ac:dyDescent="0.25">
      <c r="A9495">
        <v>970954163</v>
      </c>
      <c r="B9495" t="s">
        <v>5</v>
      </c>
      <c r="C9495" t="s">
        <v>17</v>
      </c>
      <c r="D9495" t="s">
        <v>109</v>
      </c>
      <c r="E9495" s="2">
        <v>42795</v>
      </c>
    </row>
    <row r="9496" spans="1:5" x14ac:dyDescent="0.25">
      <c r="A9496">
        <v>971460520</v>
      </c>
      <c r="B9496" t="s">
        <v>5</v>
      </c>
      <c r="C9496" t="s">
        <v>17</v>
      </c>
      <c r="D9496" t="s">
        <v>109</v>
      </c>
      <c r="E9496" s="2">
        <v>42795</v>
      </c>
    </row>
    <row r="9497" spans="1:5" x14ac:dyDescent="0.25">
      <c r="A9497">
        <v>976550463</v>
      </c>
      <c r="B9497" t="s">
        <v>5</v>
      </c>
      <c r="C9497" t="s">
        <v>17</v>
      </c>
      <c r="D9497" t="s">
        <v>109</v>
      </c>
      <c r="E9497" s="2">
        <v>42795</v>
      </c>
    </row>
    <row r="9498" spans="1:5" x14ac:dyDescent="0.25">
      <c r="A9498">
        <v>977372089</v>
      </c>
      <c r="B9498" t="s">
        <v>5</v>
      </c>
      <c r="C9498" t="s">
        <v>17</v>
      </c>
      <c r="D9498" t="s">
        <v>109</v>
      </c>
      <c r="E9498" s="2">
        <v>42795</v>
      </c>
    </row>
    <row r="9499" spans="1:5" x14ac:dyDescent="0.25">
      <c r="A9499">
        <v>981191749</v>
      </c>
      <c r="B9499" t="s">
        <v>5</v>
      </c>
      <c r="C9499" t="s">
        <v>17</v>
      </c>
      <c r="D9499" t="s">
        <v>109</v>
      </c>
      <c r="E9499" s="2">
        <v>42795</v>
      </c>
    </row>
    <row r="9500" spans="1:5" x14ac:dyDescent="0.25">
      <c r="A9500">
        <v>984331304</v>
      </c>
      <c r="B9500" t="s">
        <v>5</v>
      </c>
      <c r="C9500" t="s">
        <v>17</v>
      </c>
      <c r="D9500" t="s">
        <v>109</v>
      </c>
      <c r="E9500" s="2">
        <v>42795</v>
      </c>
    </row>
    <row r="9501" spans="1:5" x14ac:dyDescent="0.25">
      <c r="A9501">
        <v>984635737</v>
      </c>
      <c r="B9501" t="s">
        <v>5</v>
      </c>
      <c r="C9501" t="s">
        <v>17</v>
      </c>
      <c r="D9501" t="s">
        <v>109</v>
      </c>
      <c r="E9501" s="2">
        <v>42795</v>
      </c>
    </row>
    <row r="9502" spans="1:5" x14ac:dyDescent="0.25">
      <c r="A9502">
        <v>985467536</v>
      </c>
      <c r="B9502" t="s">
        <v>5</v>
      </c>
      <c r="C9502" t="s">
        <v>17</v>
      </c>
      <c r="D9502" t="s">
        <v>109</v>
      </c>
      <c r="E9502" s="2">
        <v>42795</v>
      </c>
    </row>
    <row r="9503" spans="1:5" x14ac:dyDescent="0.25">
      <c r="A9503">
        <v>986307303</v>
      </c>
      <c r="B9503" t="s">
        <v>5</v>
      </c>
      <c r="C9503" t="s">
        <v>17</v>
      </c>
      <c r="D9503" t="s">
        <v>109</v>
      </c>
      <c r="E9503" s="2">
        <v>42795</v>
      </c>
    </row>
    <row r="9504" spans="1:5" x14ac:dyDescent="0.25">
      <c r="A9504">
        <v>988331589</v>
      </c>
      <c r="B9504" t="s">
        <v>5</v>
      </c>
      <c r="C9504" t="s">
        <v>17</v>
      </c>
      <c r="D9504" t="s">
        <v>109</v>
      </c>
      <c r="E9504" s="2">
        <v>42795</v>
      </c>
    </row>
    <row r="9505" spans="1:5" x14ac:dyDescent="0.25">
      <c r="A9505">
        <v>993841714</v>
      </c>
      <c r="B9505" t="s">
        <v>5</v>
      </c>
      <c r="C9505" t="s">
        <v>17</v>
      </c>
      <c r="D9505" t="s">
        <v>109</v>
      </c>
      <c r="E9505" s="2">
        <v>42795</v>
      </c>
    </row>
    <row r="9506" spans="1:5" x14ac:dyDescent="0.25">
      <c r="A9506">
        <v>993945226</v>
      </c>
      <c r="B9506" t="s">
        <v>5</v>
      </c>
      <c r="C9506" t="s">
        <v>17</v>
      </c>
      <c r="D9506" t="s">
        <v>109</v>
      </c>
      <c r="E9506" s="2">
        <v>42795</v>
      </c>
    </row>
    <row r="9507" spans="1:5" x14ac:dyDescent="0.25">
      <c r="A9507">
        <v>994734121</v>
      </c>
      <c r="B9507" t="s">
        <v>5</v>
      </c>
      <c r="C9507" t="s">
        <v>17</v>
      </c>
      <c r="D9507" t="s">
        <v>109</v>
      </c>
      <c r="E9507" s="2">
        <v>42795</v>
      </c>
    </row>
    <row r="9508" spans="1:5" x14ac:dyDescent="0.25">
      <c r="A9508">
        <v>995282437</v>
      </c>
      <c r="B9508" t="s">
        <v>5</v>
      </c>
      <c r="C9508" t="s">
        <v>17</v>
      </c>
      <c r="D9508" t="s">
        <v>109</v>
      </c>
      <c r="E9508" s="2">
        <v>42795</v>
      </c>
    </row>
    <row r="9509" spans="1:5" x14ac:dyDescent="0.25">
      <c r="A9509">
        <v>995551594</v>
      </c>
      <c r="B9509" t="s">
        <v>5</v>
      </c>
      <c r="C9509" t="s">
        <v>17</v>
      </c>
      <c r="D9509" t="s">
        <v>109</v>
      </c>
      <c r="E9509" s="2">
        <v>42795</v>
      </c>
    </row>
    <row r="9510" spans="1:5" x14ac:dyDescent="0.25">
      <c r="A9510">
        <v>997428935</v>
      </c>
      <c r="B9510" t="s">
        <v>5</v>
      </c>
      <c r="C9510" t="s">
        <v>17</v>
      </c>
      <c r="D9510" t="s">
        <v>109</v>
      </c>
      <c r="E9510" s="2">
        <v>42795</v>
      </c>
    </row>
    <row r="9511" spans="1:5" x14ac:dyDescent="0.25">
      <c r="A9511">
        <v>997829190</v>
      </c>
      <c r="B9511" t="s">
        <v>5</v>
      </c>
      <c r="C9511" t="s">
        <v>17</v>
      </c>
      <c r="D9511" t="s">
        <v>109</v>
      </c>
      <c r="E9511" s="2">
        <v>42795</v>
      </c>
    </row>
    <row r="9512" spans="1:5" x14ac:dyDescent="0.25">
      <c r="A9512">
        <v>998584108</v>
      </c>
      <c r="B9512" t="s">
        <v>5</v>
      </c>
      <c r="C9512" t="s">
        <v>17</v>
      </c>
      <c r="D9512" t="s">
        <v>109</v>
      </c>
      <c r="E9512" s="2">
        <v>42795</v>
      </c>
    </row>
    <row r="9513" spans="1:5" x14ac:dyDescent="0.25">
      <c r="A9513">
        <v>998645212</v>
      </c>
      <c r="B9513" t="s">
        <v>5</v>
      </c>
      <c r="C9513" t="s">
        <v>17</v>
      </c>
      <c r="D9513" t="s">
        <v>109</v>
      </c>
      <c r="E9513" s="2">
        <v>42795</v>
      </c>
    </row>
    <row r="9514" spans="1:5" x14ac:dyDescent="0.25">
      <c r="A9514">
        <v>913459164</v>
      </c>
      <c r="B9514" t="s">
        <v>22</v>
      </c>
      <c r="C9514" t="s">
        <v>17</v>
      </c>
      <c r="D9514" t="s">
        <v>109</v>
      </c>
      <c r="E9514" s="2">
        <v>42795</v>
      </c>
    </row>
    <row r="9515" spans="1:5" x14ac:dyDescent="0.25">
      <c r="A9515">
        <v>971250747</v>
      </c>
      <c r="B9515" t="s">
        <v>22</v>
      </c>
      <c r="C9515" t="s">
        <v>17</v>
      </c>
      <c r="D9515" t="s">
        <v>109</v>
      </c>
      <c r="E9515" s="2">
        <v>42795</v>
      </c>
    </row>
    <row r="9516" spans="1:5" x14ac:dyDescent="0.25">
      <c r="A9516">
        <v>996946126</v>
      </c>
      <c r="B9516" t="s">
        <v>22</v>
      </c>
      <c r="C9516" t="s">
        <v>17</v>
      </c>
      <c r="D9516" t="s">
        <v>109</v>
      </c>
      <c r="E9516" s="2">
        <v>42795</v>
      </c>
    </row>
    <row r="9517" spans="1:5" x14ac:dyDescent="0.25">
      <c r="A9517">
        <v>817371612</v>
      </c>
      <c r="B9517" t="s">
        <v>12</v>
      </c>
      <c r="C9517" t="s">
        <v>17</v>
      </c>
      <c r="D9517" t="s">
        <v>109</v>
      </c>
      <c r="E9517" s="2">
        <v>42795</v>
      </c>
    </row>
    <row r="9518" spans="1:5" x14ac:dyDescent="0.25">
      <c r="A9518">
        <v>915072860</v>
      </c>
      <c r="B9518" t="s">
        <v>12</v>
      </c>
      <c r="C9518" t="s">
        <v>17</v>
      </c>
      <c r="D9518" t="s">
        <v>109</v>
      </c>
      <c r="E9518" s="2">
        <v>42795</v>
      </c>
    </row>
    <row r="9519" spans="1:5" x14ac:dyDescent="0.25">
      <c r="A9519">
        <v>917301549</v>
      </c>
      <c r="B9519" t="s">
        <v>12</v>
      </c>
      <c r="C9519" t="s">
        <v>17</v>
      </c>
      <c r="D9519" t="s">
        <v>109</v>
      </c>
      <c r="E9519" s="2">
        <v>42795</v>
      </c>
    </row>
    <row r="9520" spans="1:5" x14ac:dyDescent="0.25">
      <c r="A9520">
        <v>917366950</v>
      </c>
      <c r="B9520" t="s">
        <v>12</v>
      </c>
      <c r="C9520" t="s">
        <v>17</v>
      </c>
      <c r="D9520" t="s">
        <v>109</v>
      </c>
      <c r="E9520" s="2">
        <v>42795</v>
      </c>
    </row>
    <row r="9521" spans="1:5" x14ac:dyDescent="0.25">
      <c r="A9521">
        <v>917367027</v>
      </c>
      <c r="B9521" t="s">
        <v>12</v>
      </c>
      <c r="C9521" t="s">
        <v>17</v>
      </c>
      <c r="D9521" t="s">
        <v>109</v>
      </c>
      <c r="E9521" s="2">
        <v>42795</v>
      </c>
    </row>
    <row r="9522" spans="1:5" x14ac:dyDescent="0.25">
      <c r="A9522">
        <v>917367051</v>
      </c>
      <c r="B9522" t="s">
        <v>12</v>
      </c>
      <c r="C9522" t="s">
        <v>17</v>
      </c>
      <c r="D9522" t="s">
        <v>109</v>
      </c>
      <c r="E9522" s="2">
        <v>42795</v>
      </c>
    </row>
    <row r="9523" spans="1:5" x14ac:dyDescent="0.25">
      <c r="A9523">
        <v>917367086</v>
      </c>
      <c r="B9523" t="s">
        <v>12</v>
      </c>
      <c r="C9523" t="s">
        <v>17</v>
      </c>
      <c r="D9523" t="s">
        <v>109</v>
      </c>
      <c r="E9523" s="2">
        <v>42795</v>
      </c>
    </row>
    <row r="9524" spans="1:5" x14ac:dyDescent="0.25">
      <c r="A9524">
        <v>917371466</v>
      </c>
      <c r="B9524" t="s">
        <v>12</v>
      </c>
      <c r="C9524" t="s">
        <v>17</v>
      </c>
      <c r="D9524" t="s">
        <v>109</v>
      </c>
      <c r="E9524" s="2">
        <v>42795</v>
      </c>
    </row>
    <row r="9525" spans="1:5" x14ac:dyDescent="0.25">
      <c r="A9525">
        <v>917372780</v>
      </c>
      <c r="B9525" t="s">
        <v>12</v>
      </c>
      <c r="C9525" t="s">
        <v>17</v>
      </c>
      <c r="D9525" t="s">
        <v>109</v>
      </c>
      <c r="E9525" s="2">
        <v>42795</v>
      </c>
    </row>
    <row r="9526" spans="1:5" x14ac:dyDescent="0.25">
      <c r="A9526">
        <v>917372853</v>
      </c>
      <c r="B9526" t="s">
        <v>12</v>
      </c>
      <c r="C9526" t="s">
        <v>17</v>
      </c>
      <c r="D9526" t="s">
        <v>109</v>
      </c>
      <c r="E9526" s="2">
        <v>42795</v>
      </c>
    </row>
    <row r="9527" spans="1:5" x14ac:dyDescent="0.25">
      <c r="A9527">
        <v>917399700</v>
      </c>
      <c r="B9527" t="s">
        <v>12</v>
      </c>
      <c r="C9527" t="s">
        <v>17</v>
      </c>
      <c r="D9527" t="s">
        <v>109</v>
      </c>
      <c r="E9527" s="2">
        <v>42795</v>
      </c>
    </row>
    <row r="9528" spans="1:5" x14ac:dyDescent="0.25">
      <c r="A9528">
        <v>917415064</v>
      </c>
      <c r="B9528" t="s">
        <v>12</v>
      </c>
      <c r="C9528" t="s">
        <v>17</v>
      </c>
      <c r="D9528" t="s">
        <v>109</v>
      </c>
      <c r="E9528" s="2">
        <v>42795</v>
      </c>
    </row>
    <row r="9529" spans="1:5" x14ac:dyDescent="0.25">
      <c r="A9529">
        <v>917462593</v>
      </c>
      <c r="B9529" t="s">
        <v>12</v>
      </c>
      <c r="C9529" t="s">
        <v>17</v>
      </c>
      <c r="D9529" t="s">
        <v>109</v>
      </c>
      <c r="E9529" s="2">
        <v>42795</v>
      </c>
    </row>
    <row r="9530" spans="1:5" x14ac:dyDescent="0.25">
      <c r="A9530">
        <v>917472815</v>
      </c>
      <c r="B9530" t="s">
        <v>12</v>
      </c>
      <c r="C9530" t="s">
        <v>17</v>
      </c>
      <c r="D9530" t="s">
        <v>109</v>
      </c>
      <c r="E9530" s="2">
        <v>42795</v>
      </c>
    </row>
    <row r="9531" spans="1:5" x14ac:dyDescent="0.25">
      <c r="A9531">
        <v>917472963</v>
      </c>
      <c r="B9531" t="s">
        <v>12</v>
      </c>
      <c r="C9531" t="s">
        <v>17</v>
      </c>
      <c r="D9531" t="s">
        <v>109</v>
      </c>
      <c r="E9531" s="2">
        <v>42795</v>
      </c>
    </row>
    <row r="9532" spans="1:5" x14ac:dyDescent="0.25">
      <c r="A9532">
        <v>917473625</v>
      </c>
      <c r="B9532" t="s">
        <v>12</v>
      </c>
      <c r="C9532" t="s">
        <v>17</v>
      </c>
      <c r="D9532" t="s">
        <v>109</v>
      </c>
      <c r="E9532" s="2">
        <v>42795</v>
      </c>
    </row>
    <row r="9533" spans="1:5" x14ac:dyDescent="0.25">
      <c r="A9533">
        <v>912608719</v>
      </c>
      <c r="B9533" t="s">
        <v>13</v>
      </c>
      <c r="C9533" t="s">
        <v>23</v>
      </c>
      <c r="D9533" t="s">
        <v>110</v>
      </c>
      <c r="E9533" s="2">
        <v>42795</v>
      </c>
    </row>
    <row r="9534" spans="1:5" x14ac:dyDescent="0.25">
      <c r="A9534">
        <v>913327918</v>
      </c>
      <c r="B9534" t="s">
        <v>13</v>
      </c>
      <c r="C9534" t="s">
        <v>23</v>
      </c>
      <c r="D9534" t="s">
        <v>110</v>
      </c>
      <c r="E9534" s="2">
        <v>42795</v>
      </c>
    </row>
    <row r="9535" spans="1:5" x14ac:dyDescent="0.25">
      <c r="A9535">
        <v>999194362</v>
      </c>
      <c r="B9535" t="s">
        <v>13</v>
      </c>
      <c r="C9535" t="s">
        <v>23</v>
      </c>
      <c r="D9535" t="s">
        <v>110</v>
      </c>
      <c r="E9535" s="2">
        <v>42795</v>
      </c>
    </row>
    <row r="9536" spans="1:5" x14ac:dyDescent="0.25">
      <c r="A9536">
        <v>913553055</v>
      </c>
      <c r="B9536" t="s">
        <v>5</v>
      </c>
      <c r="C9536" t="s">
        <v>23</v>
      </c>
      <c r="D9536" t="s">
        <v>110</v>
      </c>
      <c r="E9536" s="2">
        <v>42795</v>
      </c>
    </row>
    <row r="9537" spans="1:5" x14ac:dyDescent="0.25">
      <c r="A9537">
        <v>914827264</v>
      </c>
      <c r="B9537" t="s">
        <v>5</v>
      </c>
      <c r="C9537" t="s">
        <v>23</v>
      </c>
      <c r="D9537" t="s">
        <v>110</v>
      </c>
      <c r="E9537" s="2">
        <v>42795</v>
      </c>
    </row>
    <row r="9538" spans="1:5" x14ac:dyDescent="0.25">
      <c r="A9538">
        <v>915044670</v>
      </c>
      <c r="B9538" t="s">
        <v>5</v>
      </c>
      <c r="C9538" t="s">
        <v>23</v>
      </c>
      <c r="D9538" t="s">
        <v>110</v>
      </c>
      <c r="E9538" s="2">
        <v>42795</v>
      </c>
    </row>
    <row r="9539" spans="1:5" x14ac:dyDescent="0.25">
      <c r="A9539">
        <v>975355446</v>
      </c>
      <c r="B9539" t="s">
        <v>5</v>
      </c>
      <c r="C9539" t="s">
        <v>23</v>
      </c>
      <c r="D9539" t="s">
        <v>110</v>
      </c>
      <c r="E9539" s="2">
        <v>42795</v>
      </c>
    </row>
    <row r="9540" spans="1:5" x14ac:dyDescent="0.25">
      <c r="A9540">
        <v>982321409</v>
      </c>
      <c r="B9540" t="s">
        <v>5</v>
      </c>
      <c r="C9540" t="s">
        <v>23</v>
      </c>
      <c r="D9540" t="s">
        <v>110</v>
      </c>
      <c r="E9540" s="2">
        <v>42795</v>
      </c>
    </row>
    <row r="9541" spans="1:5" x14ac:dyDescent="0.25">
      <c r="A9541">
        <v>991498842</v>
      </c>
      <c r="B9541" t="s">
        <v>5</v>
      </c>
      <c r="C9541" t="s">
        <v>23</v>
      </c>
      <c r="D9541" t="s">
        <v>110</v>
      </c>
      <c r="E9541" s="2">
        <v>42795</v>
      </c>
    </row>
    <row r="9542" spans="1:5" x14ac:dyDescent="0.25">
      <c r="A9542">
        <v>996719561</v>
      </c>
      <c r="B9542" t="s">
        <v>5</v>
      </c>
      <c r="C9542" t="s">
        <v>23</v>
      </c>
      <c r="D9542" t="s">
        <v>110</v>
      </c>
      <c r="E9542" s="2">
        <v>42795</v>
      </c>
    </row>
    <row r="9543" spans="1:5" x14ac:dyDescent="0.25">
      <c r="A9543">
        <v>998818265</v>
      </c>
      <c r="B9543" t="s">
        <v>5</v>
      </c>
      <c r="C9543" t="s">
        <v>23</v>
      </c>
      <c r="D9543" t="s">
        <v>110</v>
      </c>
      <c r="E9543" s="2">
        <v>42795</v>
      </c>
    </row>
    <row r="9544" spans="1:5" x14ac:dyDescent="0.25">
      <c r="A9544">
        <v>917089884</v>
      </c>
      <c r="B9544" t="s">
        <v>12</v>
      </c>
      <c r="C9544" t="s">
        <v>23</v>
      </c>
      <c r="D9544" t="s">
        <v>110</v>
      </c>
      <c r="E9544" s="2">
        <v>42795</v>
      </c>
    </row>
    <row r="9545" spans="1:5" x14ac:dyDescent="0.25">
      <c r="A9545">
        <v>884032482</v>
      </c>
      <c r="B9545" t="s">
        <v>5</v>
      </c>
      <c r="C9545" t="s">
        <v>20</v>
      </c>
      <c r="D9545" t="s">
        <v>111</v>
      </c>
      <c r="E9545" s="2">
        <v>42795</v>
      </c>
    </row>
    <row r="9546" spans="1:5" x14ac:dyDescent="0.25">
      <c r="A9546">
        <v>916598548</v>
      </c>
      <c r="B9546" t="s">
        <v>5</v>
      </c>
      <c r="C9546" t="s">
        <v>20</v>
      </c>
      <c r="D9546" t="s">
        <v>111</v>
      </c>
      <c r="E9546" s="2">
        <v>42795</v>
      </c>
    </row>
    <row r="9547" spans="1:5" x14ac:dyDescent="0.25">
      <c r="A9547">
        <v>980635953</v>
      </c>
      <c r="B9547" t="s">
        <v>5</v>
      </c>
      <c r="C9547" t="s">
        <v>20</v>
      </c>
      <c r="D9547" t="s">
        <v>111</v>
      </c>
      <c r="E9547" s="2">
        <v>42795</v>
      </c>
    </row>
    <row r="9548" spans="1:5" x14ac:dyDescent="0.25">
      <c r="A9548">
        <v>994455117</v>
      </c>
      <c r="B9548" t="s">
        <v>50</v>
      </c>
      <c r="C9548" t="s">
        <v>100</v>
      </c>
      <c r="D9548" t="s">
        <v>442</v>
      </c>
      <c r="E9548" s="2">
        <v>42795</v>
      </c>
    </row>
    <row r="9549" spans="1:5" x14ac:dyDescent="0.25">
      <c r="A9549">
        <v>988035793</v>
      </c>
      <c r="B9549" t="s">
        <v>13</v>
      </c>
      <c r="C9549" t="s">
        <v>33</v>
      </c>
      <c r="D9549" t="s">
        <v>112</v>
      </c>
      <c r="E9549" s="2">
        <v>42795</v>
      </c>
    </row>
    <row r="9550" spans="1:5" x14ac:dyDescent="0.25">
      <c r="A9550">
        <v>915026710</v>
      </c>
      <c r="B9550" t="s">
        <v>5</v>
      </c>
      <c r="C9550" t="s">
        <v>33</v>
      </c>
      <c r="D9550" t="s">
        <v>112</v>
      </c>
      <c r="E9550" s="2">
        <v>42795</v>
      </c>
    </row>
    <row r="9551" spans="1:5" x14ac:dyDescent="0.25">
      <c r="A9551">
        <v>917895678</v>
      </c>
      <c r="B9551" t="s">
        <v>5</v>
      </c>
      <c r="C9551" t="s">
        <v>33</v>
      </c>
      <c r="D9551" t="s">
        <v>112</v>
      </c>
      <c r="E9551" s="2">
        <v>42795</v>
      </c>
    </row>
    <row r="9552" spans="1:5" x14ac:dyDescent="0.25">
      <c r="A9552">
        <v>971235055</v>
      </c>
      <c r="B9552" t="s">
        <v>5</v>
      </c>
      <c r="C9552" t="s">
        <v>33</v>
      </c>
      <c r="D9552" t="s">
        <v>112</v>
      </c>
      <c r="E9552" s="2">
        <v>42795</v>
      </c>
    </row>
    <row r="9553" spans="1:5" x14ac:dyDescent="0.25">
      <c r="A9553">
        <v>989484087</v>
      </c>
      <c r="B9553" t="s">
        <v>5</v>
      </c>
      <c r="C9553" t="s">
        <v>33</v>
      </c>
      <c r="D9553" t="s">
        <v>112</v>
      </c>
      <c r="E9553" s="2">
        <v>42795</v>
      </c>
    </row>
    <row r="9554" spans="1:5" x14ac:dyDescent="0.25">
      <c r="A9554">
        <v>874411612</v>
      </c>
      <c r="B9554" t="s">
        <v>13</v>
      </c>
      <c r="C9554" t="s">
        <v>8</v>
      </c>
      <c r="D9554" t="s">
        <v>113</v>
      </c>
      <c r="E9554" s="2">
        <v>42795</v>
      </c>
    </row>
    <row r="9555" spans="1:5" x14ac:dyDescent="0.25">
      <c r="A9555">
        <v>982113296</v>
      </c>
      <c r="B9555" t="s">
        <v>13</v>
      </c>
      <c r="C9555" t="s">
        <v>8</v>
      </c>
      <c r="D9555" t="s">
        <v>113</v>
      </c>
      <c r="E9555" s="2">
        <v>42795</v>
      </c>
    </row>
    <row r="9556" spans="1:5" x14ac:dyDescent="0.25">
      <c r="A9556">
        <v>969598728</v>
      </c>
      <c r="B9556" t="s">
        <v>5</v>
      </c>
      <c r="C9556" t="s">
        <v>8</v>
      </c>
      <c r="D9556" t="s">
        <v>113</v>
      </c>
      <c r="E9556" s="2">
        <v>42795</v>
      </c>
    </row>
    <row r="9557" spans="1:5" x14ac:dyDescent="0.25">
      <c r="A9557">
        <v>991483721</v>
      </c>
      <c r="B9557" t="s">
        <v>5</v>
      </c>
      <c r="C9557" t="s">
        <v>8</v>
      </c>
      <c r="D9557" t="s">
        <v>113</v>
      </c>
      <c r="E9557" s="2">
        <v>42795</v>
      </c>
    </row>
    <row r="9558" spans="1:5" x14ac:dyDescent="0.25">
      <c r="A9558">
        <v>969164493</v>
      </c>
      <c r="B9558" t="s">
        <v>5</v>
      </c>
      <c r="C9558" t="s">
        <v>29</v>
      </c>
      <c r="D9558" t="s">
        <v>114</v>
      </c>
      <c r="E9558" s="2">
        <v>42795</v>
      </c>
    </row>
    <row r="9559" spans="1:5" x14ac:dyDescent="0.25">
      <c r="A9559">
        <v>997426754</v>
      </c>
      <c r="B9559" t="s">
        <v>5</v>
      </c>
      <c r="C9559" t="s">
        <v>29</v>
      </c>
      <c r="D9559" t="s">
        <v>114</v>
      </c>
      <c r="E9559" s="2">
        <v>42795</v>
      </c>
    </row>
    <row r="9560" spans="1:5" x14ac:dyDescent="0.25">
      <c r="A9560">
        <v>916531400</v>
      </c>
      <c r="B9560" t="s">
        <v>12</v>
      </c>
      <c r="C9560" t="s">
        <v>29</v>
      </c>
      <c r="D9560" t="s">
        <v>114</v>
      </c>
      <c r="E9560" s="2">
        <v>42795</v>
      </c>
    </row>
    <row r="9561" spans="1:5" x14ac:dyDescent="0.25">
      <c r="A9561">
        <v>911552590</v>
      </c>
      <c r="B9561" t="s">
        <v>13</v>
      </c>
      <c r="C9561" t="s">
        <v>27</v>
      </c>
      <c r="D9561" t="s">
        <v>116</v>
      </c>
      <c r="E9561" s="2">
        <v>42795</v>
      </c>
    </row>
    <row r="9562" spans="1:5" x14ac:dyDescent="0.25">
      <c r="A9562">
        <v>917111790</v>
      </c>
      <c r="B9562" t="s">
        <v>13</v>
      </c>
      <c r="C9562" t="s">
        <v>27</v>
      </c>
      <c r="D9562" t="s">
        <v>116</v>
      </c>
      <c r="E9562" s="2">
        <v>42795</v>
      </c>
    </row>
    <row r="9563" spans="1:5" x14ac:dyDescent="0.25">
      <c r="A9563">
        <v>815951522</v>
      </c>
      <c r="B9563" t="s">
        <v>5</v>
      </c>
      <c r="C9563" t="s">
        <v>27</v>
      </c>
      <c r="D9563" t="s">
        <v>116</v>
      </c>
      <c r="E9563" s="2">
        <v>42795</v>
      </c>
    </row>
    <row r="9564" spans="1:5" x14ac:dyDescent="0.25">
      <c r="A9564">
        <v>891942222</v>
      </c>
      <c r="B9564" t="s">
        <v>5</v>
      </c>
      <c r="C9564" t="s">
        <v>27</v>
      </c>
      <c r="D9564" t="s">
        <v>116</v>
      </c>
      <c r="E9564" s="2">
        <v>42795</v>
      </c>
    </row>
    <row r="9565" spans="1:5" x14ac:dyDescent="0.25">
      <c r="A9565">
        <v>913864395</v>
      </c>
      <c r="B9565" t="s">
        <v>5</v>
      </c>
      <c r="C9565" t="s">
        <v>27</v>
      </c>
      <c r="D9565" t="s">
        <v>116</v>
      </c>
      <c r="E9565" s="2">
        <v>42795</v>
      </c>
    </row>
    <row r="9566" spans="1:5" x14ac:dyDescent="0.25">
      <c r="A9566">
        <v>913864409</v>
      </c>
      <c r="B9566" t="s">
        <v>5</v>
      </c>
      <c r="C9566" t="s">
        <v>27</v>
      </c>
      <c r="D9566" t="s">
        <v>116</v>
      </c>
      <c r="E9566" s="2">
        <v>42795</v>
      </c>
    </row>
    <row r="9567" spans="1:5" x14ac:dyDescent="0.25">
      <c r="A9567">
        <v>918466959</v>
      </c>
      <c r="B9567" t="s">
        <v>5</v>
      </c>
      <c r="C9567" t="s">
        <v>27</v>
      </c>
      <c r="D9567" t="s">
        <v>116</v>
      </c>
      <c r="E9567" s="2">
        <v>42795</v>
      </c>
    </row>
    <row r="9568" spans="1:5" x14ac:dyDescent="0.25">
      <c r="A9568">
        <v>969832275</v>
      </c>
      <c r="B9568" t="s">
        <v>5</v>
      </c>
      <c r="C9568" t="s">
        <v>27</v>
      </c>
      <c r="D9568" t="s">
        <v>116</v>
      </c>
      <c r="E9568" s="2">
        <v>42795</v>
      </c>
    </row>
    <row r="9569" spans="1:5" x14ac:dyDescent="0.25">
      <c r="A9569">
        <v>987482168</v>
      </c>
      <c r="B9569" t="s">
        <v>5</v>
      </c>
      <c r="C9569" t="s">
        <v>27</v>
      </c>
      <c r="D9569" t="s">
        <v>116</v>
      </c>
      <c r="E9569" s="2">
        <v>42795</v>
      </c>
    </row>
    <row r="9570" spans="1:5" x14ac:dyDescent="0.25">
      <c r="A9570">
        <v>917215472</v>
      </c>
      <c r="B9570" t="s">
        <v>6</v>
      </c>
      <c r="C9570" t="s">
        <v>27</v>
      </c>
      <c r="D9570" t="s">
        <v>116</v>
      </c>
      <c r="E9570" s="2">
        <v>42795</v>
      </c>
    </row>
    <row r="9571" spans="1:5" x14ac:dyDescent="0.25">
      <c r="A9571">
        <v>969289520</v>
      </c>
      <c r="B9571" t="s">
        <v>5</v>
      </c>
      <c r="C9571" t="s">
        <v>27</v>
      </c>
      <c r="D9571" t="s">
        <v>119</v>
      </c>
      <c r="E9571" s="2">
        <v>42795</v>
      </c>
    </row>
    <row r="9572" spans="1:5" x14ac:dyDescent="0.25">
      <c r="A9572">
        <v>869494372</v>
      </c>
      <c r="B9572" t="s">
        <v>5</v>
      </c>
      <c r="C9572" t="s">
        <v>72</v>
      </c>
      <c r="D9572" t="s">
        <v>120</v>
      </c>
      <c r="E9572" s="2">
        <v>42795</v>
      </c>
    </row>
    <row r="9573" spans="1:5" x14ac:dyDescent="0.25">
      <c r="A9573">
        <v>914411793</v>
      </c>
      <c r="B9573" t="s">
        <v>5</v>
      </c>
      <c r="C9573" t="s">
        <v>72</v>
      </c>
      <c r="D9573" t="s">
        <v>120</v>
      </c>
      <c r="E9573" s="2">
        <v>42795</v>
      </c>
    </row>
    <row r="9574" spans="1:5" x14ac:dyDescent="0.25">
      <c r="A9574">
        <v>918264531</v>
      </c>
      <c r="B9574" t="s">
        <v>5</v>
      </c>
      <c r="C9574" t="s">
        <v>72</v>
      </c>
      <c r="D9574" t="s">
        <v>120</v>
      </c>
      <c r="E9574" s="2">
        <v>42795</v>
      </c>
    </row>
    <row r="9575" spans="1:5" x14ac:dyDescent="0.25">
      <c r="A9575">
        <v>995541734</v>
      </c>
      <c r="B9575" t="s">
        <v>5</v>
      </c>
      <c r="C9575" t="s">
        <v>72</v>
      </c>
      <c r="D9575" t="s">
        <v>120</v>
      </c>
      <c r="E9575" s="2">
        <v>42795</v>
      </c>
    </row>
    <row r="9576" spans="1:5" x14ac:dyDescent="0.25">
      <c r="A9576">
        <v>999579795</v>
      </c>
      <c r="B9576" t="s">
        <v>13</v>
      </c>
      <c r="C9576" t="s">
        <v>10</v>
      </c>
      <c r="D9576" t="s">
        <v>121</v>
      </c>
      <c r="E9576" s="2">
        <v>42795</v>
      </c>
    </row>
    <row r="9577" spans="1:5" x14ac:dyDescent="0.25">
      <c r="A9577">
        <v>974351854</v>
      </c>
      <c r="B9577" t="s">
        <v>5</v>
      </c>
      <c r="C9577" t="s">
        <v>10</v>
      </c>
      <c r="D9577" t="s">
        <v>121</v>
      </c>
      <c r="E9577" s="2">
        <v>42795</v>
      </c>
    </row>
    <row r="9578" spans="1:5" x14ac:dyDescent="0.25">
      <c r="A9578">
        <v>996198014</v>
      </c>
      <c r="B9578" t="s">
        <v>5</v>
      </c>
      <c r="C9578" t="s">
        <v>10</v>
      </c>
      <c r="D9578" t="s">
        <v>121</v>
      </c>
      <c r="E9578" s="2">
        <v>42795</v>
      </c>
    </row>
    <row r="9579" spans="1:5" x14ac:dyDescent="0.25">
      <c r="A9579">
        <v>815025482</v>
      </c>
      <c r="B9579" t="s">
        <v>12</v>
      </c>
      <c r="C9579" t="s">
        <v>10</v>
      </c>
      <c r="D9579" t="s">
        <v>121</v>
      </c>
      <c r="E9579" s="2">
        <v>42795</v>
      </c>
    </row>
    <row r="9580" spans="1:5" x14ac:dyDescent="0.25">
      <c r="A9580">
        <v>987902914</v>
      </c>
      <c r="B9580" t="s">
        <v>25</v>
      </c>
      <c r="C9580" t="s">
        <v>33</v>
      </c>
      <c r="D9580" t="s">
        <v>122</v>
      </c>
      <c r="E9580" s="2">
        <v>42795</v>
      </c>
    </row>
    <row r="9581" spans="1:5" x14ac:dyDescent="0.25">
      <c r="A9581">
        <v>982744784</v>
      </c>
      <c r="B9581" t="s">
        <v>5</v>
      </c>
      <c r="C9581" t="s">
        <v>33</v>
      </c>
      <c r="D9581" t="s">
        <v>122</v>
      </c>
      <c r="E9581" s="2">
        <v>42795</v>
      </c>
    </row>
    <row r="9582" spans="1:5" x14ac:dyDescent="0.25">
      <c r="A9582">
        <v>917532079</v>
      </c>
      <c r="B9582" t="s">
        <v>12</v>
      </c>
      <c r="C9582" t="s">
        <v>33</v>
      </c>
      <c r="D9582" t="s">
        <v>122</v>
      </c>
      <c r="E9582" s="2">
        <v>42795</v>
      </c>
    </row>
    <row r="9583" spans="1:5" x14ac:dyDescent="0.25">
      <c r="A9583">
        <v>894036672</v>
      </c>
      <c r="B9583" t="s">
        <v>5</v>
      </c>
      <c r="C9583" t="s">
        <v>33</v>
      </c>
      <c r="D9583" t="s">
        <v>123</v>
      </c>
      <c r="E9583" s="2">
        <v>42795</v>
      </c>
    </row>
    <row r="9584" spans="1:5" x14ac:dyDescent="0.25">
      <c r="A9584">
        <v>885028942</v>
      </c>
      <c r="B9584" t="s">
        <v>5</v>
      </c>
      <c r="C9584" t="s">
        <v>23</v>
      </c>
      <c r="D9584" t="s">
        <v>124</v>
      </c>
      <c r="E9584" s="2">
        <v>42795</v>
      </c>
    </row>
    <row r="9585" spans="1:5" x14ac:dyDescent="0.25">
      <c r="A9585">
        <v>916504977</v>
      </c>
      <c r="B9585" t="s">
        <v>12</v>
      </c>
      <c r="C9585" t="s">
        <v>23</v>
      </c>
      <c r="D9585" t="s">
        <v>124</v>
      </c>
      <c r="E9585" s="2">
        <v>42795</v>
      </c>
    </row>
    <row r="9586" spans="1:5" x14ac:dyDescent="0.25">
      <c r="A9586">
        <v>917440409</v>
      </c>
      <c r="B9586" t="s">
        <v>12</v>
      </c>
      <c r="C9586" t="s">
        <v>23</v>
      </c>
      <c r="D9586" t="s">
        <v>124</v>
      </c>
      <c r="E9586" s="2">
        <v>42795</v>
      </c>
    </row>
    <row r="9587" spans="1:5" x14ac:dyDescent="0.25">
      <c r="A9587">
        <v>954176819</v>
      </c>
      <c r="B9587" t="s">
        <v>5</v>
      </c>
      <c r="C9587" t="s">
        <v>20</v>
      </c>
      <c r="D9587" t="s">
        <v>125</v>
      </c>
      <c r="E9587" s="2">
        <v>42795</v>
      </c>
    </row>
    <row r="9588" spans="1:5" x14ac:dyDescent="0.25">
      <c r="A9588">
        <v>984378130</v>
      </c>
      <c r="B9588" t="s">
        <v>5</v>
      </c>
      <c r="C9588" t="s">
        <v>20</v>
      </c>
      <c r="D9588" t="s">
        <v>125</v>
      </c>
      <c r="E9588" s="2">
        <v>42795</v>
      </c>
    </row>
    <row r="9589" spans="1:5" x14ac:dyDescent="0.25">
      <c r="A9589">
        <v>986746412</v>
      </c>
      <c r="B9589" t="s">
        <v>25</v>
      </c>
      <c r="C9589" t="s">
        <v>57</v>
      </c>
      <c r="D9589" t="s">
        <v>126</v>
      </c>
      <c r="E9589" s="2">
        <v>42795</v>
      </c>
    </row>
    <row r="9590" spans="1:5" x14ac:dyDescent="0.25">
      <c r="A9590">
        <v>987487658</v>
      </c>
      <c r="B9590" t="s">
        <v>25</v>
      </c>
      <c r="C9590" t="s">
        <v>57</v>
      </c>
      <c r="D9590" t="s">
        <v>126</v>
      </c>
      <c r="E9590" s="2">
        <v>42795</v>
      </c>
    </row>
    <row r="9591" spans="1:5" x14ac:dyDescent="0.25">
      <c r="A9591">
        <v>969500930</v>
      </c>
      <c r="B9591" t="s">
        <v>5</v>
      </c>
      <c r="C9591" t="s">
        <v>57</v>
      </c>
      <c r="D9591" t="s">
        <v>126</v>
      </c>
      <c r="E9591" s="2">
        <v>42795</v>
      </c>
    </row>
    <row r="9592" spans="1:5" x14ac:dyDescent="0.25">
      <c r="A9592">
        <v>992304294</v>
      </c>
      <c r="B9592" t="s">
        <v>5</v>
      </c>
      <c r="C9592" t="s">
        <v>57</v>
      </c>
      <c r="D9592" t="s">
        <v>126</v>
      </c>
      <c r="E9592" s="2">
        <v>42795</v>
      </c>
    </row>
    <row r="9593" spans="1:5" x14ac:dyDescent="0.25">
      <c r="A9593">
        <v>995899191</v>
      </c>
      <c r="B9593" t="s">
        <v>5</v>
      </c>
      <c r="C9593" t="s">
        <v>57</v>
      </c>
      <c r="D9593" t="s">
        <v>126</v>
      </c>
      <c r="E9593" s="2">
        <v>42795</v>
      </c>
    </row>
    <row r="9594" spans="1:5" x14ac:dyDescent="0.25">
      <c r="A9594">
        <v>917354855</v>
      </c>
      <c r="B9594" t="s">
        <v>12</v>
      </c>
      <c r="C9594" t="s">
        <v>57</v>
      </c>
      <c r="D9594" t="s">
        <v>126</v>
      </c>
      <c r="E9594" s="2">
        <v>42795</v>
      </c>
    </row>
    <row r="9595" spans="1:5" x14ac:dyDescent="0.25">
      <c r="A9595">
        <v>896385712</v>
      </c>
      <c r="B9595" t="s">
        <v>13</v>
      </c>
      <c r="C9595" t="s">
        <v>72</v>
      </c>
      <c r="D9595" t="s">
        <v>127</v>
      </c>
      <c r="E9595" s="2">
        <v>42795</v>
      </c>
    </row>
    <row r="9596" spans="1:5" x14ac:dyDescent="0.25">
      <c r="A9596">
        <v>912894045</v>
      </c>
      <c r="B9596" t="s">
        <v>13</v>
      </c>
      <c r="C9596" t="s">
        <v>72</v>
      </c>
      <c r="D9596" t="s">
        <v>127</v>
      </c>
      <c r="E9596" s="2">
        <v>42795</v>
      </c>
    </row>
    <row r="9597" spans="1:5" x14ac:dyDescent="0.25">
      <c r="A9597">
        <v>998804388</v>
      </c>
      <c r="B9597" t="s">
        <v>13</v>
      </c>
      <c r="C9597" t="s">
        <v>72</v>
      </c>
      <c r="D9597" t="s">
        <v>127</v>
      </c>
      <c r="E9597" s="2">
        <v>42795</v>
      </c>
    </row>
    <row r="9598" spans="1:5" x14ac:dyDescent="0.25">
      <c r="A9598">
        <v>998867703</v>
      </c>
      <c r="B9598" t="s">
        <v>25</v>
      </c>
      <c r="C9598" t="s">
        <v>72</v>
      </c>
      <c r="D9598" t="s">
        <v>127</v>
      </c>
      <c r="E9598" s="2">
        <v>42795</v>
      </c>
    </row>
    <row r="9599" spans="1:5" x14ac:dyDescent="0.25">
      <c r="A9599">
        <v>912023265</v>
      </c>
      <c r="B9599" t="s">
        <v>5</v>
      </c>
      <c r="C9599" t="s">
        <v>72</v>
      </c>
      <c r="D9599" t="s">
        <v>127</v>
      </c>
      <c r="E9599" s="2">
        <v>42795</v>
      </c>
    </row>
    <row r="9600" spans="1:5" x14ac:dyDescent="0.25">
      <c r="A9600">
        <v>912563146</v>
      </c>
      <c r="B9600" t="s">
        <v>5</v>
      </c>
      <c r="C9600" t="s">
        <v>72</v>
      </c>
      <c r="D9600" t="s">
        <v>127</v>
      </c>
      <c r="E9600" s="2">
        <v>42795</v>
      </c>
    </row>
    <row r="9601" spans="1:5" x14ac:dyDescent="0.25">
      <c r="A9601">
        <v>913297377</v>
      </c>
      <c r="B9601" t="s">
        <v>5</v>
      </c>
      <c r="C9601" t="s">
        <v>72</v>
      </c>
      <c r="D9601" t="s">
        <v>127</v>
      </c>
      <c r="E9601" s="2">
        <v>42795</v>
      </c>
    </row>
    <row r="9602" spans="1:5" x14ac:dyDescent="0.25">
      <c r="A9602">
        <v>914758351</v>
      </c>
      <c r="B9602" t="s">
        <v>5</v>
      </c>
      <c r="C9602" t="s">
        <v>72</v>
      </c>
      <c r="D9602" t="s">
        <v>127</v>
      </c>
      <c r="E9602" s="2">
        <v>42795</v>
      </c>
    </row>
    <row r="9603" spans="1:5" x14ac:dyDescent="0.25">
      <c r="A9603">
        <v>915736165</v>
      </c>
      <c r="B9603" t="s">
        <v>5</v>
      </c>
      <c r="C9603" t="s">
        <v>72</v>
      </c>
      <c r="D9603" t="s">
        <v>127</v>
      </c>
      <c r="E9603" s="2">
        <v>42795</v>
      </c>
    </row>
    <row r="9604" spans="1:5" x14ac:dyDescent="0.25">
      <c r="A9604">
        <v>969324040</v>
      </c>
      <c r="B9604" t="s">
        <v>5</v>
      </c>
      <c r="C9604" t="s">
        <v>72</v>
      </c>
      <c r="D9604" t="s">
        <v>127</v>
      </c>
      <c r="E9604" s="2">
        <v>42795</v>
      </c>
    </row>
    <row r="9605" spans="1:5" x14ac:dyDescent="0.25">
      <c r="A9605">
        <v>969742624</v>
      </c>
      <c r="B9605" t="s">
        <v>5</v>
      </c>
      <c r="C9605" t="s">
        <v>72</v>
      </c>
      <c r="D9605" t="s">
        <v>127</v>
      </c>
      <c r="E9605" s="2">
        <v>42795</v>
      </c>
    </row>
    <row r="9606" spans="1:5" x14ac:dyDescent="0.25">
      <c r="A9606">
        <v>984952317</v>
      </c>
      <c r="B9606" t="s">
        <v>5</v>
      </c>
      <c r="C9606" t="s">
        <v>72</v>
      </c>
      <c r="D9606" t="s">
        <v>127</v>
      </c>
      <c r="E9606" s="2">
        <v>42795</v>
      </c>
    </row>
    <row r="9607" spans="1:5" x14ac:dyDescent="0.25">
      <c r="A9607">
        <v>986841172</v>
      </c>
      <c r="B9607" t="s">
        <v>5</v>
      </c>
      <c r="C9607" t="s">
        <v>72</v>
      </c>
      <c r="D9607" t="s">
        <v>127</v>
      </c>
      <c r="E9607" s="2">
        <v>42795</v>
      </c>
    </row>
    <row r="9608" spans="1:5" x14ac:dyDescent="0.25">
      <c r="A9608">
        <v>992002840</v>
      </c>
      <c r="B9608" t="s">
        <v>5</v>
      </c>
      <c r="C9608" t="s">
        <v>72</v>
      </c>
      <c r="D9608" t="s">
        <v>127</v>
      </c>
      <c r="E9608" s="2">
        <v>42795</v>
      </c>
    </row>
    <row r="9609" spans="1:5" x14ac:dyDescent="0.25">
      <c r="A9609">
        <v>992084464</v>
      </c>
      <c r="B9609" t="s">
        <v>5</v>
      </c>
      <c r="C9609" t="s">
        <v>72</v>
      </c>
      <c r="D9609" t="s">
        <v>127</v>
      </c>
      <c r="E9609" s="2">
        <v>42795</v>
      </c>
    </row>
    <row r="9610" spans="1:5" x14ac:dyDescent="0.25">
      <c r="A9610">
        <v>992865229</v>
      </c>
      <c r="B9610" t="s">
        <v>5</v>
      </c>
      <c r="C9610" t="s">
        <v>72</v>
      </c>
      <c r="D9610" t="s">
        <v>127</v>
      </c>
      <c r="E9610" s="2">
        <v>42795</v>
      </c>
    </row>
    <row r="9611" spans="1:5" x14ac:dyDescent="0.25">
      <c r="A9611">
        <v>993490334</v>
      </c>
      <c r="B9611" t="s">
        <v>5</v>
      </c>
      <c r="C9611" t="s">
        <v>72</v>
      </c>
      <c r="D9611" t="s">
        <v>127</v>
      </c>
      <c r="E9611" s="2">
        <v>42795</v>
      </c>
    </row>
    <row r="9612" spans="1:5" x14ac:dyDescent="0.25">
      <c r="A9612">
        <v>995612208</v>
      </c>
      <c r="B9612" t="s">
        <v>5</v>
      </c>
      <c r="C9612" t="s">
        <v>72</v>
      </c>
      <c r="D9612" t="s">
        <v>127</v>
      </c>
      <c r="E9612" s="2">
        <v>42795</v>
      </c>
    </row>
    <row r="9613" spans="1:5" x14ac:dyDescent="0.25">
      <c r="A9613">
        <v>996562883</v>
      </c>
      <c r="B9613" t="s">
        <v>5</v>
      </c>
      <c r="C9613" t="s">
        <v>72</v>
      </c>
      <c r="D9613" t="s">
        <v>127</v>
      </c>
      <c r="E9613" s="2">
        <v>42795</v>
      </c>
    </row>
    <row r="9614" spans="1:5" x14ac:dyDescent="0.25">
      <c r="A9614">
        <v>813587742</v>
      </c>
      <c r="B9614" t="s">
        <v>12</v>
      </c>
      <c r="C9614" t="s">
        <v>72</v>
      </c>
      <c r="D9614" t="s">
        <v>127</v>
      </c>
      <c r="E9614" s="2">
        <v>42795</v>
      </c>
    </row>
    <row r="9615" spans="1:5" x14ac:dyDescent="0.25">
      <c r="A9615">
        <v>817064612</v>
      </c>
      <c r="B9615" t="s">
        <v>12</v>
      </c>
      <c r="C9615" t="s">
        <v>72</v>
      </c>
      <c r="D9615" t="s">
        <v>127</v>
      </c>
      <c r="E9615" s="2">
        <v>42795</v>
      </c>
    </row>
    <row r="9616" spans="1:5" x14ac:dyDescent="0.25">
      <c r="A9616">
        <v>915840426</v>
      </c>
      <c r="B9616" t="s">
        <v>12</v>
      </c>
      <c r="C9616" t="s">
        <v>72</v>
      </c>
      <c r="D9616" t="s">
        <v>127</v>
      </c>
      <c r="E9616" s="2">
        <v>42795</v>
      </c>
    </row>
    <row r="9617" spans="1:5" x14ac:dyDescent="0.25">
      <c r="A9617">
        <v>916264755</v>
      </c>
      <c r="B9617" t="s">
        <v>12</v>
      </c>
      <c r="C9617" t="s">
        <v>72</v>
      </c>
      <c r="D9617" t="s">
        <v>127</v>
      </c>
      <c r="E9617" s="2">
        <v>42795</v>
      </c>
    </row>
    <row r="9618" spans="1:5" x14ac:dyDescent="0.25">
      <c r="A9618">
        <v>917066329</v>
      </c>
      <c r="B9618" t="s">
        <v>12</v>
      </c>
      <c r="C9618" t="s">
        <v>72</v>
      </c>
      <c r="D9618" t="s">
        <v>127</v>
      </c>
      <c r="E9618" s="2">
        <v>42795</v>
      </c>
    </row>
    <row r="9619" spans="1:5" x14ac:dyDescent="0.25">
      <c r="A9619">
        <v>917230943</v>
      </c>
      <c r="B9619" t="s">
        <v>12</v>
      </c>
      <c r="C9619" t="s">
        <v>72</v>
      </c>
      <c r="D9619" t="s">
        <v>127</v>
      </c>
      <c r="E9619" s="2">
        <v>42795</v>
      </c>
    </row>
    <row r="9620" spans="1:5" x14ac:dyDescent="0.25">
      <c r="A9620">
        <v>912239616</v>
      </c>
      <c r="B9620" t="s">
        <v>38</v>
      </c>
      <c r="C9620" t="s">
        <v>72</v>
      </c>
      <c r="D9620" t="s">
        <v>127</v>
      </c>
      <c r="E9620" s="2">
        <v>42795</v>
      </c>
    </row>
    <row r="9621" spans="1:5" x14ac:dyDescent="0.25">
      <c r="A9621">
        <v>889977442</v>
      </c>
      <c r="B9621" t="s">
        <v>25</v>
      </c>
      <c r="C9621" t="s">
        <v>27</v>
      </c>
      <c r="D9621" t="s">
        <v>128</v>
      </c>
      <c r="E9621" s="2">
        <v>42795</v>
      </c>
    </row>
    <row r="9622" spans="1:5" x14ac:dyDescent="0.25">
      <c r="A9622">
        <v>911916770</v>
      </c>
      <c r="B9622" t="s">
        <v>5</v>
      </c>
      <c r="C9622" t="s">
        <v>27</v>
      </c>
      <c r="D9622" t="s">
        <v>128</v>
      </c>
      <c r="E9622" s="2">
        <v>42795</v>
      </c>
    </row>
    <row r="9623" spans="1:5" x14ac:dyDescent="0.25">
      <c r="A9623">
        <v>915763138</v>
      </c>
      <c r="B9623" t="s">
        <v>5</v>
      </c>
      <c r="C9623" t="s">
        <v>27</v>
      </c>
      <c r="D9623" t="s">
        <v>128</v>
      </c>
      <c r="E9623" s="2">
        <v>42795</v>
      </c>
    </row>
    <row r="9624" spans="1:5" x14ac:dyDescent="0.25">
      <c r="A9624">
        <v>981477375</v>
      </c>
      <c r="B9624" t="s">
        <v>5</v>
      </c>
      <c r="C9624" t="s">
        <v>27</v>
      </c>
      <c r="D9624" t="s">
        <v>128</v>
      </c>
      <c r="E9624" s="2">
        <v>42795</v>
      </c>
    </row>
    <row r="9625" spans="1:5" x14ac:dyDescent="0.25">
      <c r="A9625">
        <v>996673944</v>
      </c>
      <c r="B9625" t="s">
        <v>5</v>
      </c>
      <c r="C9625" t="s">
        <v>27</v>
      </c>
      <c r="D9625" t="s">
        <v>128</v>
      </c>
      <c r="E9625" s="2">
        <v>42795</v>
      </c>
    </row>
    <row r="9626" spans="1:5" x14ac:dyDescent="0.25">
      <c r="A9626">
        <v>997336054</v>
      </c>
      <c r="B9626" t="s">
        <v>52</v>
      </c>
      <c r="C9626" t="s">
        <v>27</v>
      </c>
      <c r="D9626" t="s">
        <v>128</v>
      </c>
      <c r="E9626" s="2">
        <v>42795</v>
      </c>
    </row>
    <row r="9627" spans="1:5" x14ac:dyDescent="0.25">
      <c r="A9627">
        <v>911787512</v>
      </c>
      <c r="B9627" t="s">
        <v>13</v>
      </c>
      <c r="C9627" t="s">
        <v>74</v>
      </c>
      <c r="D9627" t="s">
        <v>129</v>
      </c>
      <c r="E9627" s="2">
        <v>42795</v>
      </c>
    </row>
    <row r="9628" spans="1:5" x14ac:dyDescent="0.25">
      <c r="A9628">
        <v>912293629</v>
      </c>
      <c r="B9628" t="s">
        <v>5</v>
      </c>
      <c r="C9628" t="s">
        <v>74</v>
      </c>
      <c r="D9628" t="s">
        <v>129</v>
      </c>
      <c r="E9628" s="2">
        <v>42795</v>
      </c>
    </row>
    <row r="9629" spans="1:5" x14ac:dyDescent="0.25">
      <c r="A9629">
        <v>915784550</v>
      </c>
      <c r="B9629" t="s">
        <v>5</v>
      </c>
      <c r="C9629" t="s">
        <v>74</v>
      </c>
      <c r="D9629" t="s">
        <v>129</v>
      </c>
      <c r="E9629" s="2">
        <v>42795</v>
      </c>
    </row>
    <row r="9630" spans="1:5" x14ac:dyDescent="0.25">
      <c r="A9630">
        <v>969873559</v>
      </c>
      <c r="B9630" t="s">
        <v>5</v>
      </c>
      <c r="C9630" t="s">
        <v>74</v>
      </c>
      <c r="D9630" t="s">
        <v>129</v>
      </c>
      <c r="E9630" s="2">
        <v>42795</v>
      </c>
    </row>
    <row r="9631" spans="1:5" x14ac:dyDescent="0.25">
      <c r="A9631">
        <v>917300941</v>
      </c>
      <c r="B9631" t="s">
        <v>12</v>
      </c>
      <c r="C9631" t="s">
        <v>74</v>
      </c>
      <c r="D9631" t="s">
        <v>129</v>
      </c>
      <c r="E9631" s="2">
        <v>42795</v>
      </c>
    </row>
    <row r="9632" spans="1:5" x14ac:dyDescent="0.25">
      <c r="A9632">
        <v>917331324</v>
      </c>
      <c r="B9632" t="s">
        <v>12</v>
      </c>
      <c r="C9632" t="s">
        <v>74</v>
      </c>
      <c r="D9632" t="s">
        <v>129</v>
      </c>
      <c r="E9632" s="2">
        <v>42795</v>
      </c>
    </row>
    <row r="9633" spans="1:5" x14ac:dyDescent="0.25">
      <c r="A9633">
        <v>898425452</v>
      </c>
      <c r="B9633" t="s">
        <v>13</v>
      </c>
      <c r="C9633" t="s">
        <v>72</v>
      </c>
      <c r="D9633" t="s">
        <v>130</v>
      </c>
      <c r="E9633" s="2">
        <v>42795</v>
      </c>
    </row>
    <row r="9634" spans="1:5" x14ac:dyDescent="0.25">
      <c r="A9634">
        <v>997496744</v>
      </c>
      <c r="B9634" t="s">
        <v>13</v>
      </c>
      <c r="C9634" t="s">
        <v>72</v>
      </c>
      <c r="D9634" t="s">
        <v>130</v>
      </c>
      <c r="E9634" s="2">
        <v>42795</v>
      </c>
    </row>
    <row r="9635" spans="1:5" x14ac:dyDescent="0.25">
      <c r="A9635">
        <v>997863070</v>
      </c>
      <c r="B9635" t="s">
        <v>13</v>
      </c>
      <c r="C9635" t="s">
        <v>72</v>
      </c>
      <c r="D9635" t="s">
        <v>130</v>
      </c>
      <c r="E9635" s="2">
        <v>42795</v>
      </c>
    </row>
    <row r="9636" spans="1:5" x14ac:dyDescent="0.25">
      <c r="A9636">
        <v>997947347</v>
      </c>
      <c r="B9636" t="s">
        <v>13</v>
      </c>
      <c r="C9636" t="s">
        <v>72</v>
      </c>
      <c r="D9636" t="s">
        <v>130</v>
      </c>
      <c r="E9636" s="2">
        <v>42795</v>
      </c>
    </row>
    <row r="9637" spans="1:5" x14ac:dyDescent="0.25">
      <c r="A9637">
        <v>914947812</v>
      </c>
      <c r="B9637" t="s">
        <v>5</v>
      </c>
      <c r="C9637" t="s">
        <v>72</v>
      </c>
      <c r="D9637" t="s">
        <v>130</v>
      </c>
      <c r="E9637" s="2">
        <v>42795</v>
      </c>
    </row>
    <row r="9638" spans="1:5" x14ac:dyDescent="0.25">
      <c r="A9638">
        <v>969760010</v>
      </c>
      <c r="B9638" t="s">
        <v>5</v>
      </c>
      <c r="C9638" t="s">
        <v>72</v>
      </c>
      <c r="D9638" t="s">
        <v>130</v>
      </c>
      <c r="E9638" s="2">
        <v>42795</v>
      </c>
    </row>
    <row r="9639" spans="1:5" x14ac:dyDescent="0.25">
      <c r="A9639">
        <v>977379695</v>
      </c>
      <c r="B9639" t="s">
        <v>5</v>
      </c>
      <c r="C9639" t="s">
        <v>72</v>
      </c>
      <c r="D9639" t="s">
        <v>130</v>
      </c>
      <c r="E9639" s="2">
        <v>42795</v>
      </c>
    </row>
    <row r="9640" spans="1:5" x14ac:dyDescent="0.25">
      <c r="A9640">
        <v>977472067</v>
      </c>
      <c r="B9640" t="s">
        <v>5</v>
      </c>
      <c r="C9640" t="s">
        <v>72</v>
      </c>
      <c r="D9640" t="s">
        <v>130</v>
      </c>
      <c r="E9640" s="2">
        <v>42795</v>
      </c>
    </row>
    <row r="9641" spans="1:5" x14ac:dyDescent="0.25">
      <c r="A9641">
        <v>988155020</v>
      </c>
      <c r="B9641" t="s">
        <v>5</v>
      </c>
      <c r="C9641" t="s">
        <v>72</v>
      </c>
      <c r="D9641" t="s">
        <v>130</v>
      </c>
      <c r="E9641" s="2">
        <v>42795</v>
      </c>
    </row>
    <row r="9642" spans="1:5" x14ac:dyDescent="0.25">
      <c r="A9642">
        <v>915863248</v>
      </c>
      <c r="B9642" t="s">
        <v>12</v>
      </c>
      <c r="C9642" t="s">
        <v>72</v>
      </c>
      <c r="D9642" t="s">
        <v>130</v>
      </c>
      <c r="E9642" s="2">
        <v>42795</v>
      </c>
    </row>
    <row r="9643" spans="1:5" x14ac:dyDescent="0.25">
      <c r="A9643">
        <v>876634902</v>
      </c>
      <c r="B9643" t="s">
        <v>68</v>
      </c>
      <c r="C9643" t="s">
        <v>72</v>
      </c>
      <c r="D9643" t="s">
        <v>130</v>
      </c>
      <c r="E9643" s="2">
        <v>42795</v>
      </c>
    </row>
    <row r="9644" spans="1:5" x14ac:dyDescent="0.25">
      <c r="A9644">
        <v>892714622</v>
      </c>
      <c r="B9644" t="s">
        <v>13</v>
      </c>
      <c r="C9644" t="s">
        <v>20</v>
      </c>
      <c r="D9644" t="s">
        <v>132</v>
      </c>
      <c r="E9644" s="2">
        <v>42795</v>
      </c>
    </row>
    <row r="9645" spans="1:5" x14ac:dyDescent="0.25">
      <c r="A9645">
        <v>915345360</v>
      </c>
      <c r="B9645" t="s">
        <v>13</v>
      </c>
      <c r="C9645" t="s">
        <v>20</v>
      </c>
      <c r="D9645" t="s">
        <v>132</v>
      </c>
      <c r="E9645" s="2">
        <v>42795</v>
      </c>
    </row>
    <row r="9646" spans="1:5" x14ac:dyDescent="0.25">
      <c r="A9646">
        <v>982796385</v>
      </c>
      <c r="B9646" t="s">
        <v>13</v>
      </c>
      <c r="C9646" t="s">
        <v>20</v>
      </c>
      <c r="D9646" t="s">
        <v>132</v>
      </c>
      <c r="E9646" s="2">
        <v>42795</v>
      </c>
    </row>
    <row r="9647" spans="1:5" x14ac:dyDescent="0.25">
      <c r="A9647">
        <v>986895493</v>
      </c>
      <c r="B9647" t="s">
        <v>13</v>
      </c>
      <c r="C9647" t="s">
        <v>20</v>
      </c>
      <c r="D9647" t="s">
        <v>132</v>
      </c>
      <c r="E9647" s="2">
        <v>42795</v>
      </c>
    </row>
    <row r="9648" spans="1:5" x14ac:dyDescent="0.25">
      <c r="A9648">
        <v>994686755</v>
      </c>
      <c r="B9648" t="s">
        <v>13</v>
      </c>
      <c r="C9648" t="s">
        <v>20</v>
      </c>
      <c r="D9648" t="s">
        <v>132</v>
      </c>
      <c r="E9648" s="2">
        <v>42795</v>
      </c>
    </row>
    <row r="9649" spans="1:5" x14ac:dyDescent="0.25">
      <c r="A9649">
        <v>998829356</v>
      </c>
      <c r="B9649" t="s">
        <v>13</v>
      </c>
      <c r="C9649" t="s">
        <v>20</v>
      </c>
      <c r="D9649" t="s">
        <v>132</v>
      </c>
      <c r="E9649" s="2">
        <v>42795</v>
      </c>
    </row>
    <row r="9650" spans="1:5" x14ac:dyDescent="0.25">
      <c r="A9650">
        <v>814038262</v>
      </c>
      <c r="B9650" t="s">
        <v>5</v>
      </c>
      <c r="C9650" t="s">
        <v>20</v>
      </c>
      <c r="D9650" t="s">
        <v>132</v>
      </c>
      <c r="E9650" s="2">
        <v>42795</v>
      </c>
    </row>
    <row r="9651" spans="1:5" x14ac:dyDescent="0.25">
      <c r="A9651">
        <v>899515552</v>
      </c>
      <c r="B9651" t="s">
        <v>5</v>
      </c>
      <c r="C9651" t="s">
        <v>20</v>
      </c>
      <c r="D9651" t="s">
        <v>132</v>
      </c>
      <c r="E9651" s="2">
        <v>42795</v>
      </c>
    </row>
    <row r="9652" spans="1:5" x14ac:dyDescent="0.25">
      <c r="A9652">
        <v>915853668</v>
      </c>
      <c r="B9652" t="s">
        <v>5</v>
      </c>
      <c r="C9652" t="s">
        <v>20</v>
      </c>
      <c r="D9652" t="s">
        <v>132</v>
      </c>
      <c r="E9652" s="2">
        <v>42795</v>
      </c>
    </row>
    <row r="9653" spans="1:5" x14ac:dyDescent="0.25">
      <c r="A9653">
        <v>915905196</v>
      </c>
      <c r="B9653" t="s">
        <v>5</v>
      </c>
      <c r="C9653" t="s">
        <v>20</v>
      </c>
      <c r="D9653" t="s">
        <v>132</v>
      </c>
      <c r="E9653" s="2">
        <v>42795</v>
      </c>
    </row>
    <row r="9654" spans="1:5" x14ac:dyDescent="0.25">
      <c r="A9654">
        <v>977247691</v>
      </c>
      <c r="B9654" t="s">
        <v>5</v>
      </c>
      <c r="C9654" t="s">
        <v>20</v>
      </c>
      <c r="D9654" t="s">
        <v>132</v>
      </c>
      <c r="E9654" s="2">
        <v>42795</v>
      </c>
    </row>
    <row r="9655" spans="1:5" x14ac:dyDescent="0.25">
      <c r="A9655">
        <v>980946037</v>
      </c>
      <c r="B9655" t="s">
        <v>5</v>
      </c>
      <c r="C9655" t="s">
        <v>20</v>
      </c>
      <c r="D9655" t="s">
        <v>132</v>
      </c>
      <c r="E9655" s="2">
        <v>42795</v>
      </c>
    </row>
    <row r="9656" spans="1:5" x14ac:dyDescent="0.25">
      <c r="A9656">
        <v>991461620</v>
      </c>
      <c r="B9656" t="s">
        <v>5</v>
      </c>
      <c r="C9656" t="s">
        <v>20</v>
      </c>
      <c r="D9656" t="s">
        <v>132</v>
      </c>
      <c r="E9656" s="2">
        <v>42795</v>
      </c>
    </row>
    <row r="9657" spans="1:5" x14ac:dyDescent="0.25">
      <c r="A9657">
        <v>913242432</v>
      </c>
      <c r="B9657" t="s">
        <v>22</v>
      </c>
      <c r="C9657" t="s">
        <v>20</v>
      </c>
      <c r="D9657" t="s">
        <v>132</v>
      </c>
      <c r="E9657" s="2">
        <v>42795</v>
      </c>
    </row>
    <row r="9658" spans="1:5" x14ac:dyDescent="0.25">
      <c r="A9658">
        <v>917086346</v>
      </c>
      <c r="B9658" t="s">
        <v>12</v>
      </c>
      <c r="C9658" t="s">
        <v>20</v>
      </c>
      <c r="D9658" t="s">
        <v>132</v>
      </c>
      <c r="E9658" s="2">
        <v>42795</v>
      </c>
    </row>
    <row r="9659" spans="1:5" x14ac:dyDescent="0.25">
      <c r="A9659">
        <v>917157375</v>
      </c>
      <c r="B9659" t="s">
        <v>12</v>
      </c>
      <c r="C9659" t="s">
        <v>20</v>
      </c>
      <c r="D9659" t="s">
        <v>132</v>
      </c>
      <c r="E9659" s="2">
        <v>42795</v>
      </c>
    </row>
    <row r="9660" spans="1:5" x14ac:dyDescent="0.25">
      <c r="A9660">
        <v>917382727</v>
      </c>
      <c r="B9660" t="s">
        <v>12</v>
      </c>
      <c r="C9660" t="s">
        <v>20</v>
      </c>
      <c r="D9660" t="s">
        <v>132</v>
      </c>
      <c r="E9660" s="2">
        <v>42795</v>
      </c>
    </row>
    <row r="9661" spans="1:5" x14ac:dyDescent="0.25">
      <c r="A9661">
        <v>917399301</v>
      </c>
      <c r="B9661" t="s">
        <v>12</v>
      </c>
      <c r="C9661" t="s">
        <v>20</v>
      </c>
      <c r="D9661" t="s">
        <v>132</v>
      </c>
      <c r="E9661" s="2">
        <v>42795</v>
      </c>
    </row>
    <row r="9662" spans="1:5" x14ac:dyDescent="0.25">
      <c r="A9662">
        <v>917417121</v>
      </c>
      <c r="B9662" t="s">
        <v>12</v>
      </c>
      <c r="C9662" t="s">
        <v>20</v>
      </c>
      <c r="D9662" t="s">
        <v>132</v>
      </c>
      <c r="E9662" s="2">
        <v>42795</v>
      </c>
    </row>
    <row r="9663" spans="1:5" x14ac:dyDescent="0.25">
      <c r="A9663">
        <v>971388609</v>
      </c>
      <c r="B9663" t="s">
        <v>19</v>
      </c>
      <c r="C9663" t="s">
        <v>100</v>
      </c>
      <c r="D9663" t="s">
        <v>444</v>
      </c>
      <c r="E9663" s="2">
        <v>42795</v>
      </c>
    </row>
    <row r="9664" spans="1:5" x14ac:dyDescent="0.25">
      <c r="A9664">
        <v>916653158</v>
      </c>
      <c r="B9664" t="s">
        <v>5</v>
      </c>
      <c r="C9664" t="s">
        <v>81</v>
      </c>
      <c r="D9664" t="s">
        <v>133</v>
      </c>
      <c r="E9664" s="2">
        <v>42795</v>
      </c>
    </row>
    <row r="9665" spans="1:5" x14ac:dyDescent="0.25">
      <c r="A9665">
        <v>917979324</v>
      </c>
      <c r="B9665" t="s">
        <v>13</v>
      </c>
      <c r="C9665" t="s">
        <v>10</v>
      </c>
      <c r="D9665" t="s">
        <v>135</v>
      </c>
      <c r="E9665" s="2">
        <v>42795</v>
      </c>
    </row>
    <row r="9666" spans="1:5" x14ac:dyDescent="0.25">
      <c r="A9666">
        <v>968002228</v>
      </c>
      <c r="B9666" t="s">
        <v>13</v>
      </c>
      <c r="C9666" t="s">
        <v>10</v>
      </c>
      <c r="D9666" t="s">
        <v>135</v>
      </c>
      <c r="E9666" s="2">
        <v>42795</v>
      </c>
    </row>
    <row r="9667" spans="1:5" x14ac:dyDescent="0.25">
      <c r="A9667">
        <v>969712709</v>
      </c>
      <c r="B9667" t="s">
        <v>5</v>
      </c>
      <c r="C9667" t="s">
        <v>10</v>
      </c>
      <c r="D9667" t="s">
        <v>135</v>
      </c>
      <c r="E9667" s="2">
        <v>42795</v>
      </c>
    </row>
    <row r="9668" spans="1:5" x14ac:dyDescent="0.25">
      <c r="A9668">
        <v>916079206</v>
      </c>
      <c r="B9668" t="s">
        <v>12</v>
      </c>
      <c r="C9668" t="s">
        <v>10</v>
      </c>
      <c r="D9668" t="s">
        <v>135</v>
      </c>
      <c r="E9668" s="2">
        <v>42795</v>
      </c>
    </row>
    <row r="9669" spans="1:5" x14ac:dyDescent="0.25">
      <c r="A9669">
        <v>911663120</v>
      </c>
      <c r="B9669" t="s">
        <v>13</v>
      </c>
      <c r="C9669" t="s">
        <v>17</v>
      </c>
      <c r="D9669" t="s">
        <v>136</v>
      </c>
      <c r="E9669" s="2">
        <v>42795</v>
      </c>
    </row>
    <row r="9670" spans="1:5" x14ac:dyDescent="0.25">
      <c r="A9670">
        <v>915049818</v>
      </c>
      <c r="B9670" t="s">
        <v>13</v>
      </c>
      <c r="C9670" t="s">
        <v>17</v>
      </c>
      <c r="D9670" t="s">
        <v>136</v>
      </c>
      <c r="E9670" s="2">
        <v>42795</v>
      </c>
    </row>
    <row r="9671" spans="1:5" x14ac:dyDescent="0.25">
      <c r="A9671">
        <v>996822184</v>
      </c>
      <c r="B9671" t="s">
        <v>13</v>
      </c>
      <c r="C9671" t="s">
        <v>17</v>
      </c>
      <c r="D9671" t="s">
        <v>136</v>
      </c>
      <c r="E9671" s="2">
        <v>42795</v>
      </c>
    </row>
    <row r="9672" spans="1:5" x14ac:dyDescent="0.25">
      <c r="A9672">
        <v>999547664</v>
      </c>
      <c r="B9672" t="s">
        <v>13</v>
      </c>
      <c r="C9672" t="s">
        <v>17</v>
      </c>
      <c r="D9672" t="s">
        <v>136</v>
      </c>
      <c r="E9672" s="2">
        <v>42795</v>
      </c>
    </row>
    <row r="9673" spans="1:5" x14ac:dyDescent="0.25">
      <c r="A9673">
        <v>982075890</v>
      </c>
      <c r="B9673" t="s">
        <v>25</v>
      </c>
      <c r="C9673" t="s">
        <v>17</v>
      </c>
      <c r="D9673" t="s">
        <v>136</v>
      </c>
      <c r="E9673" s="2">
        <v>42795</v>
      </c>
    </row>
    <row r="9674" spans="1:5" x14ac:dyDescent="0.25">
      <c r="A9674">
        <v>997078845</v>
      </c>
      <c r="B9674" t="s">
        <v>25</v>
      </c>
      <c r="C9674" t="s">
        <v>17</v>
      </c>
      <c r="D9674" t="s">
        <v>136</v>
      </c>
      <c r="E9674" s="2">
        <v>42795</v>
      </c>
    </row>
    <row r="9675" spans="1:5" x14ac:dyDescent="0.25">
      <c r="A9675">
        <v>812236482</v>
      </c>
      <c r="B9675" t="s">
        <v>5</v>
      </c>
      <c r="C9675" t="s">
        <v>17</v>
      </c>
      <c r="D9675" t="s">
        <v>136</v>
      </c>
      <c r="E9675" s="2">
        <v>42795</v>
      </c>
    </row>
    <row r="9676" spans="1:5" x14ac:dyDescent="0.25">
      <c r="A9676">
        <v>815456742</v>
      </c>
      <c r="B9676" t="s">
        <v>5</v>
      </c>
      <c r="C9676" t="s">
        <v>17</v>
      </c>
      <c r="D9676" t="s">
        <v>136</v>
      </c>
      <c r="E9676" s="2">
        <v>42795</v>
      </c>
    </row>
    <row r="9677" spans="1:5" x14ac:dyDescent="0.25">
      <c r="A9677">
        <v>815849132</v>
      </c>
      <c r="B9677" t="s">
        <v>5</v>
      </c>
      <c r="C9677" t="s">
        <v>17</v>
      </c>
      <c r="D9677" t="s">
        <v>136</v>
      </c>
      <c r="E9677" s="2">
        <v>42795</v>
      </c>
    </row>
    <row r="9678" spans="1:5" x14ac:dyDescent="0.25">
      <c r="A9678">
        <v>854800582</v>
      </c>
      <c r="B9678" t="s">
        <v>5</v>
      </c>
      <c r="C9678" t="s">
        <v>17</v>
      </c>
      <c r="D9678" t="s">
        <v>136</v>
      </c>
      <c r="E9678" s="2">
        <v>42795</v>
      </c>
    </row>
    <row r="9679" spans="1:5" x14ac:dyDescent="0.25">
      <c r="A9679">
        <v>912053334</v>
      </c>
      <c r="B9679" t="s">
        <v>5</v>
      </c>
      <c r="C9679" t="s">
        <v>17</v>
      </c>
      <c r="D9679" t="s">
        <v>136</v>
      </c>
      <c r="E9679" s="2">
        <v>42795</v>
      </c>
    </row>
    <row r="9680" spans="1:5" x14ac:dyDescent="0.25">
      <c r="A9680">
        <v>912236536</v>
      </c>
      <c r="B9680" t="s">
        <v>5</v>
      </c>
      <c r="C9680" t="s">
        <v>17</v>
      </c>
      <c r="D9680" t="s">
        <v>136</v>
      </c>
      <c r="E9680" s="2">
        <v>42795</v>
      </c>
    </row>
    <row r="9681" spans="1:5" x14ac:dyDescent="0.25">
      <c r="A9681">
        <v>913164970</v>
      </c>
      <c r="B9681" t="s">
        <v>5</v>
      </c>
      <c r="C9681" t="s">
        <v>17</v>
      </c>
      <c r="D9681" t="s">
        <v>136</v>
      </c>
      <c r="E9681" s="2">
        <v>42795</v>
      </c>
    </row>
    <row r="9682" spans="1:5" x14ac:dyDescent="0.25">
      <c r="A9682">
        <v>914601754</v>
      </c>
      <c r="B9682" t="s">
        <v>5</v>
      </c>
      <c r="C9682" t="s">
        <v>17</v>
      </c>
      <c r="D9682" t="s">
        <v>136</v>
      </c>
      <c r="E9682" s="2">
        <v>42795</v>
      </c>
    </row>
    <row r="9683" spans="1:5" x14ac:dyDescent="0.25">
      <c r="A9683">
        <v>915551874</v>
      </c>
      <c r="B9683" t="s">
        <v>5</v>
      </c>
      <c r="C9683" t="s">
        <v>17</v>
      </c>
      <c r="D9683" t="s">
        <v>136</v>
      </c>
      <c r="E9683" s="2">
        <v>42795</v>
      </c>
    </row>
    <row r="9684" spans="1:5" x14ac:dyDescent="0.25">
      <c r="A9684">
        <v>916479794</v>
      </c>
      <c r="B9684" t="s">
        <v>5</v>
      </c>
      <c r="C9684" t="s">
        <v>17</v>
      </c>
      <c r="D9684" t="s">
        <v>136</v>
      </c>
      <c r="E9684" s="2">
        <v>42795</v>
      </c>
    </row>
    <row r="9685" spans="1:5" x14ac:dyDescent="0.25">
      <c r="A9685">
        <v>917093016</v>
      </c>
      <c r="B9685" t="s">
        <v>5</v>
      </c>
      <c r="C9685" t="s">
        <v>17</v>
      </c>
      <c r="D9685" t="s">
        <v>136</v>
      </c>
      <c r="E9685" s="2">
        <v>42795</v>
      </c>
    </row>
    <row r="9686" spans="1:5" x14ac:dyDescent="0.25">
      <c r="A9686">
        <v>918456775</v>
      </c>
      <c r="B9686" t="s">
        <v>5</v>
      </c>
      <c r="C9686" t="s">
        <v>17</v>
      </c>
      <c r="D9686" t="s">
        <v>136</v>
      </c>
      <c r="E9686" s="2">
        <v>42795</v>
      </c>
    </row>
    <row r="9687" spans="1:5" x14ac:dyDescent="0.25">
      <c r="A9687">
        <v>968095412</v>
      </c>
      <c r="B9687" t="s">
        <v>5</v>
      </c>
      <c r="C9687" t="s">
        <v>17</v>
      </c>
      <c r="D9687" t="s">
        <v>136</v>
      </c>
      <c r="E9687" s="2">
        <v>42795</v>
      </c>
    </row>
    <row r="9688" spans="1:5" x14ac:dyDescent="0.25">
      <c r="A9688">
        <v>976123387</v>
      </c>
      <c r="B9688" t="s">
        <v>5</v>
      </c>
      <c r="C9688" t="s">
        <v>17</v>
      </c>
      <c r="D9688" t="s">
        <v>136</v>
      </c>
      <c r="E9688" s="2">
        <v>42795</v>
      </c>
    </row>
    <row r="9689" spans="1:5" x14ac:dyDescent="0.25">
      <c r="A9689">
        <v>981777395</v>
      </c>
      <c r="B9689" t="s">
        <v>5</v>
      </c>
      <c r="C9689" t="s">
        <v>17</v>
      </c>
      <c r="D9689" t="s">
        <v>136</v>
      </c>
      <c r="E9689" s="2">
        <v>42795</v>
      </c>
    </row>
    <row r="9690" spans="1:5" x14ac:dyDescent="0.25">
      <c r="A9690">
        <v>994383051</v>
      </c>
      <c r="B9690" t="s">
        <v>5</v>
      </c>
      <c r="C9690" t="s">
        <v>17</v>
      </c>
      <c r="D9690" t="s">
        <v>136</v>
      </c>
      <c r="E9690" s="2">
        <v>42795</v>
      </c>
    </row>
    <row r="9691" spans="1:5" x14ac:dyDescent="0.25">
      <c r="A9691">
        <v>996236064</v>
      </c>
      <c r="B9691" t="s">
        <v>5</v>
      </c>
      <c r="C9691" t="s">
        <v>17</v>
      </c>
      <c r="D9691" t="s">
        <v>136</v>
      </c>
      <c r="E9691" s="2">
        <v>42795</v>
      </c>
    </row>
    <row r="9692" spans="1:5" x14ac:dyDescent="0.25">
      <c r="A9692">
        <v>998236231</v>
      </c>
      <c r="B9692" t="s">
        <v>5</v>
      </c>
      <c r="C9692" t="s">
        <v>17</v>
      </c>
      <c r="D9692" t="s">
        <v>136</v>
      </c>
      <c r="E9692" s="2">
        <v>42795</v>
      </c>
    </row>
    <row r="9693" spans="1:5" x14ac:dyDescent="0.25">
      <c r="A9693">
        <v>916818513</v>
      </c>
      <c r="B9693" t="s">
        <v>12</v>
      </c>
      <c r="C9693" t="s">
        <v>17</v>
      </c>
      <c r="D9693" t="s">
        <v>136</v>
      </c>
      <c r="E9693" s="2">
        <v>42795</v>
      </c>
    </row>
    <row r="9694" spans="1:5" x14ac:dyDescent="0.25">
      <c r="A9694">
        <v>987326883</v>
      </c>
      <c r="B9694" t="s">
        <v>38</v>
      </c>
      <c r="C9694" t="s">
        <v>17</v>
      </c>
      <c r="D9694" t="s">
        <v>136</v>
      </c>
      <c r="E9694" s="2">
        <v>42795</v>
      </c>
    </row>
    <row r="9695" spans="1:5" x14ac:dyDescent="0.25">
      <c r="A9695">
        <v>988390127</v>
      </c>
      <c r="B9695" t="s">
        <v>13</v>
      </c>
      <c r="C9695" t="s">
        <v>81</v>
      </c>
      <c r="D9695" t="s">
        <v>138</v>
      </c>
      <c r="E9695" s="2">
        <v>42795</v>
      </c>
    </row>
    <row r="9696" spans="1:5" x14ac:dyDescent="0.25">
      <c r="A9696">
        <v>995618834</v>
      </c>
      <c r="B9696" t="s">
        <v>13</v>
      </c>
      <c r="C9696" t="s">
        <v>81</v>
      </c>
      <c r="D9696" t="s">
        <v>138</v>
      </c>
      <c r="E9696" s="2">
        <v>42795</v>
      </c>
    </row>
    <row r="9697" spans="1:5" x14ac:dyDescent="0.25">
      <c r="A9697">
        <v>998538262</v>
      </c>
      <c r="B9697" t="s">
        <v>13</v>
      </c>
      <c r="C9697" t="s">
        <v>81</v>
      </c>
      <c r="D9697" t="s">
        <v>138</v>
      </c>
      <c r="E9697" s="2">
        <v>42795</v>
      </c>
    </row>
    <row r="9698" spans="1:5" x14ac:dyDescent="0.25">
      <c r="A9698">
        <v>815365992</v>
      </c>
      <c r="B9698" t="s">
        <v>5</v>
      </c>
      <c r="C9698" t="s">
        <v>81</v>
      </c>
      <c r="D9698" t="s">
        <v>138</v>
      </c>
      <c r="E9698" s="2">
        <v>42795</v>
      </c>
    </row>
    <row r="9699" spans="1:5" x14ac:dyDescent="0.25">
      <c r="A9699">
        <v>916791704</v>
      </c>
      <c r="B9699" t="s">
        <v>5</v>
      </c>
      <c r="C9699" t="s">
        <v>81</v>
      </c>
      <c r="D9699" t="s">
        <v>138</v>
      </c>
      <c r="E9699" s="2">
        <v>42795</v>
      </c>
    </row>
    <row r="9700" spans="1:5" x14ac:dyDescent="0.25">
      <c r="A9700">
        <v>917242372</v>
      </c>
      <c r="B9700" t="s">
        <v>5</v>
      </c>
      <c r="C9700" t="s">
        <v>81</v>
      </c>
      <c r="D9700" t="s">
        <v>138</v>
      </c>
      <c r="E9700" s="2">
        <v>42795</v>
      </c>
    </row>
    <row r="9701" spans="1:5" x14ac:dyDescent="0.25">
      <c r="A9701">
        <v>967775177</v>
      </c>
      <c r="B9701" t="s">
        <v>5</v>
      </c>
      <c r="C9701" t="s">
        <v>81</v>
      </c>
      <c r="D9701" t="s">
        <v>138</v>
      </c>
      <c r="E9701" s="2">
        <v>42795</v>
      </c>
    </row>
    <row r="9702" spans="1:5" x14ac:dyDescent="0.25">
      <c r="A9702">
        <v>969816431</v>
      </c>
      <c r="B9702" t="s">
        <v>5</v>
      </c>
      <c r="C9702" t="s">
        <v>81</v>
      </c>
      <c r="D9702" t="s">
        <v>138</v>
      </c>
      <c r="E9702" s="2">
        <v>42795</v>
      </c>
    </row>
    <row r="9703" spans="1:5" x14ac:dyDescent="0.25">
      <c r="A9703">
        <v>978695639</v>
      </c>
      <c r="B9703" t="s">
        <v>5</v>
      </c>
      <c r="C9703" t="s">
        <v>81</v>
      </c>
      <c r="D9703" t="s">
        <v>138</v>
      </c>
      <c r="E9703" s="2">
        <v>42795</v>
      </c>
    </row>
    <row r="9704" spans="1:5" x14ac:dyDescent="0.25">
      <c r="A9704">
        <v>981126750</v>
      </c>
      <c r="B9704" t="s">
        <v>5</v>
      </c>
      <c r="C9704" t="s">
        <v>81</v>
      </c>
      <c r="D9704" t="s">
        <v>138</v>
      </c>
      <c r="E9704" s="2">
        <v>42795</v>
      </c>
    </row>
    <row r="9705" spans="1:5" x14ac:dyDescent="0.25">
      <c r="A9705">
        <v>983578055</v>
      </c>
      <c r="B9705" t="s">
        <v>5</v>
      </c>
      <c r="C9705" t="s">
        <v>81</v>
      </c>
      <c r="D9705" t="s">
        <v>138</v>
      </c>
      <c r="E9705" s="2">
        <v>42795</v>
      </c>
    </row>
    <row r="9706" spans="1:5" x14ac:dyDescent="0.25">
      <c r="A9706">
        <v>984229267</v>
      </c>
      <c r="B9706" t="s">
        <v>5</v>
      </c>
      <c r="C9706" t="s">
        <v>81</v>
      </c>
      <c r="D9706" t="s">
        <v>138</v>
      </c>
      <c r="E9706" s="2">
        <v>42795</v>
      </c>
    </row>
    <row r="9707" spans="1:5" x14ac:dyDescent="0.25">
      <c r="A9707">
        <v>996771415</v>
      </c>
      <c r="B9707" t="s">
        <v>5</v>
      </c>
      <c r="C9707" t="s">
        <v>81</v>
      </c>
      <c r="D9707" t="s">
        <v>138</v>
      </c>
      <c r="E9707" s="2">
        <v>42795</v>
      </c>
    </row>
    <row r="9708" spans="1:5" x14ac:dyDescent="0.25">
      <c r="A9708">
        <v>816648572</v>
      </c>
      <c r="B9708" t="s">
        <v>12</v>
      </c>
      <c r="C9708" t="s">
        <v>81</v>
      </c>
      <c r="D9708" t="s">
        <v>138</v>
      </c>
      <c r="E9708" s="2">
        <v>42795</v>
      </c>
    </row>
    <row r="9709" spans="1:5" x14ac:dyDescent="0.25">
      <c r="A9709">
        <v>915551750</v>
      </c>
      <c r="B9709" t="s">
        <v>12</v>
      </c>
      <c r="C9709" t="s">
        <v>81</v>
      </c>
      <c r="D9709" t="s">
        <v>138</v>
      </c>
      <c r="E9709" s="2">
        <v>42795</v>
      </c>
    </row>
    <row r="9710" spans="1:5" x14ac:dyDescent="0.25">
      <c r="A9710">
        <v>916634692</v>
      </c>
      <c r="B9710" t="s">
        <v>6</v>
      </c>
      <c r="C9710" t="s">
        <v>81</v>
      </c>
      <c r="D9710" t="s">
        <v>138</v>
      </c>
      <c r="E9710" s="2">
        <v>42795</v>
      </c>
    </row>
    <row r="9711" spans="1:5" x14ac:dyDescent="0.25">
      <c r="A9711">
        <v>984068859</v>
      </c>
      <c r="B9711" t="s">
        <v>13</v>
      </c>
      <c r="C9711" t="s">
        <v>14</v>
      </c>
      <c r="D9711" t="s">
        <v>141</v>
      </c>
      <c r="E9711" s="2">
        <v>42795</v>
      </c>
    </row>
    <row r="9712" spans="1:5" x14ac:dyDescent="0.25">
      <c r="A9712">
        <v>969656930</v>
      </c>
      <c r="B9712" t="s">
        <v>5</v>
      </c>
      <c r="C9712" t="s">
        <v>14</v>
      </c>
      <c r="D9712" t="s">
        <v>141</v>
      </c>
      <c r="E9712" s="2">
        <v>42795</v>
      </c>
    </row>
    <row r="9713" spans="1:5" x14ac:dyDescent="0.25">
      <c r="A9713">
        <v>970375031</v>
      </c>
      <c r="B9713" t="s">
        <v>5</v>
      </c>
      <c r="C9713" t="s">
        <v>14</v>
      </c>
      <c r="D9713" t="s">
        <v>141</v>
      </c>
      <c r="E9713" s="2">
        <v>42795</v>
      </c>
    </row>
    <row r="9714" spans="1:5" x14ac:dyDescent="0.25">
      <c r="A9714">
        <v>986720944</v>
      </c>
      <c r="B9714" t="s">
        <v>5</v>
      </c>
      <c r="C9714" t="s">
        <v>14</v>
      </c>
      <c r="D9714" t="s">
        <v>141</v>
      </c>
      <c r="E9714" s="2">
        <v>42795</v>
      </c>
    </row>
    <row r="9715" spans="1:5" x14ac:dyDescent="0.25">
      <c r="A9715">
        <v>992708182</v>
      </c>
      <c r="B9715" t="s">
        <v>5</v>
      </c>
      <c r="C9715" t="s">
        <v>14</v>
      </c>
      <c r="D9715" t="s">
        <v>141</v>
      </c>
      <c r="E9715" s="2">
        <v>42795</v>
      </c>
    </row>
    <row r="9716" spans="1:5" x14ac:dyDescent="0.25">
      <c r="A9716">
        <v>914909473</v>
      </c>
      <c r="B9716" t="s">
        <v>12</v>
      </c>
      <c r="C9716" t="s">
        <v>14</v>
      </c>
      <c r="D9716" t="s">
        <v>141</v>
      </c>
      <c r="E9716" s="2">
        <v>42795</v>
      </c>
    </row>
    <row r="9717" spans="1:5" x14ac:dyDescent="0.25">
      <c r="A9717">
        <v>915848591</v>
      </c>
      <c r="B9717" t="s">
        <v>12</v>
      </c>
      <c r="C9717" t="s">
        <v>14</v>
      </c>
      <c r="D9717" t="s">
        <v>141</v>
      </c>
      <c r="E9717" s="2">
        <v>42795</v>
      </c>
    </row>
    <row r="9718" spans="1:5" x14ac:dyDescent="0.25">
      <c r="A9718">
        <v>815884922</v>
      </c>
      <c r="B9718" t="s">
        <v>13</v>
      </c>
      <c r="C9718" t="s">
        <v>33</v>
      </c>
      <c r="D9718" t="s">
        <v>142</v>
      </c>
      <c r="E9718" s="2">
        <v>42795</v>
      </c>
    </row>
    <row r="9719" spans="1:5" x14ac:dyDescent="0.25">
      <c r="A9719">
        <v>994297953</v>
      </c>
      <c r="B9719" t="s">
        <v>13</v>
      </c>
      <c r="C9719" t="s">
        <v>33</v>
      </c>
      <c r="D9719" t="s">
        <v>142</v>
      </c>
      <c r="E9719" s="2">
        <v>42795</v>
      </c>
    </row>
    <row r="9720" spans="1:5" x14ac:dyDescent="0.25">
      <c r="A9720">
        <v>991743316</v>
      </c>
      <c r="B9720" t="s">
        <v>5</v>
      </c>
      <c r="C9720" t="s">
        <v>33</v>
      </c>
      <c r="D9720" t="s">
        <v>142</v>
      </c>
      <c r="E9720" s="2">
        <v>42795</v>
      </c>
    </row>
    <row r="9721" spans="1:5" x14ac:dyDescent="0.25">
      <c r="A9721">
        <v>917807981</v>
      </c>
      <c r="B9721" t="s">
        <v>5</v>
      </c>
      <c r="C9721" t="s">
        <v>33</v>
      </c>
      <c r="D9721" t="s">
        <v>143</v>
      </c>
      <c r="E9721" s="2">
        <v>42795</v>
      </c>
    </row>
    <row r="9722" spans="1:5" x14ac:dyDescent="0.25">
      <c r="A9722">
        <v>978594565</v>
      </c>
      <c r="B9722" t="s">
        <v>50</v>
      </c>
      <c r="C9722" t="s">
        <v>44</v>
      </c>
      <c r="D9722" t="s">
        <v>144</v>
      </c>
      <c r="E9722" s="2">
        <v>42795</v>
      </c>
    </row>
    <row r="9723" spans="1:5" x14ac:dyDescent="0.25">
      <c r="A9723">
        <v>912256847</v>
      </c>
      <c r="B9723" t="s">
        <v>13</v>
      </c>
      <c r="C9723" t="s">
        <v>44</v>
      </c>
      <c r="D9723" t="s">
        <v>144</v>
      </c>
      <c r="E9723" s="2">
        <v>42795</v>
      </c>
    </row>
    <row r="9724" spans="1:5" x14ac:dyDescent="0.25">
      <c r="A9724">
        <v>913066081</v>
      </c>
      <c r="B9724" t="s">
        <v>13</v>
      </c>
      <c r="C9724" t="s">
        <v>44</v>
      </c>
      <c r="D9724" t="s">
        <v>144</v>
      </c>
      <c r="E9724" s="2">
        <v>42795</v>
      </c>
    </row>
    <row r="9725" spans="1:5" x14ac:dyDescent="0.25">
      <c r="A9725">
        <v>914575095</v>
      </c>
      <c r="B9725" t="s">
        <v>13</v>
      </c>
      <c r="C9725" t="s">
        <v>44</v>
      </c>
      <c r="D9725" t="s">
        <v>144</v>
      </c>
      <c r="E9725" s="2">
        <v>42795</v>
      </c>
    </row>
    <row r="9726" spans="1:5" x14ac:dyDescent="0.25">
      <c r="A9726">
        <v>916161948</v>
      </c>
      <c r="B9726" t="s">
        <v>13</v>
      </c>
      <c r="C9726" t="s">
        <v>44</v>
      </c>
      <c r="D9726" t="s">
        <v>144</v>
      </c>
      <c r="E9726" s="2">
        <v>42795</v>
      </c>
    </row>
    <row r="9727" spans="1:5" x14ac:dyDescent="0.25">
      <c r="A9727">
        <v>982725143</v>
      </c>
      <c r="B9727" t="s">
        <v>13</v>
      </c>
      <c r="C9727" t="s">
        <v>44</v>
      </c>
      <c r="D9727" t="s">
        <v>144</v>
      </c>
      <c r="E9727" s="2">
        <v>42795</v>
      </c>
    </row>
    <row r="9728" spans="1:5" x14ac:dyDescent="0.25">
      <c r="A9728">
        <v>997378083</v>
      </c>
      <c r="B9728" t="s">
        <v>13</v>
      </c>
      <c r="C9728" t="s">
        <v>44</v>
      </c>
      <c r="D9728" t="s">
        <v>144</v>
      </c>
      <c r="E9728" s="2">
        <v>42795</v>
      </c>
    </row>
    <row r="9729" spans="1:5" x14ac:dyDescent="0.25">
      <c r="A9729">
        <v>997857437</v>
      </c>
      <c r="B9729" t="s">
        <v>13</v>
      </c>
      <c r="C9729" t="s">
        <v>44</v>
      </c>
      <c r="D9729" t="s">
        <v>144</v>
      </c>
      <c r="E9729" s="2">
        <v>42795</v>
      </c>
    </row>
    <row r="9730" spans="1:5" x14ac:dyDescent="0.25">
      <c r="A9730">
        <v>995127229</v>
      </c>
      <c r="B9730" t="s">
        <v>25</v>
      </c>
      <c r="C9730" t="s">
        <v>44</v>
      </c>
      <c r="D9730" t="s">
        <v>144</v>
      </c>
      <c r="E9730" s="2">
        <v>42795</v>
      </c>
    </row>
    <row r="9731" spans="1:5" x14ac:dyDescent="0.25">
      <c r="A9731">
        <v>914316421</v>
      </c>
      <c r="B9731" t="s">
        <v>5</v>
      </c>
      <c r="C9731" t="s">
        <v>44</v>
      </c>
      <c r="D9731" t="s">
        <v>144</v>
      </c>
      <c r="E9731" s="2">
        <v>42795</v>
      </c>
    </row>
    <row r="9732" spans="1:5" x14ac:dyDescent="0.25">
      <c r="A9732">
        <v>914422353</v>
      </c>
      <c r="B9732" t="s">
        <v>5</v>
      </c>
      <c r="C9732" t="s">
        <v>44</v>
      </c>
      <c r="D9732" t="s">
        <v>144</v>
      </c>
      <c r="E9732" s="2">
        <v>42795</v>
      </c>
    </row>
    <row r="9733" spans="1:5" x14ac:dyDescent="0.25">
      <c r="A9733">
        <v>917661804</v>
      </c>
      <c r="B9733" t="s">
        <v>5</v>
      </c>
      <c r="C9733" t="s">
        <v>44</v>
      </c>
      <c r="D9733" t="s">
        <v>144</v>
      </c>
      <c r="E9733" s="2">
        <v>42795</v>
      </c>
    </row>
    <row r="9734" spans="1:5" x14ac:dyDescent="0.25">
      <c r="A9734">
        <v>958983727</v>
      </c>
      <c r="B9734" t="s">
        <v>5</v>
      </c>
      <c r="C9734" t="s">
        <v>44</v>
      </c>
      <c r="D9734" t="s">
        <v>144</v>
      </c>
      <c r="E9734" s="2">
        <v>42795</v>
      </c>
    </row>
    <row r="9735" spans="1:5" x14ac:dyDescent="0.25">
      <c r="A9735">
        <v>979166664</v>
      </c>
      <c r="B9735" t="s">
        <v>5</v>
      </c>
      <c r="C9735" t="s">
        <v>44</v>
      </c>
      <c r="D9735" t="s">
        <v>144</v>
      </c>
      <c r="E9735" s="2">
        <v>42795</v>
      </c>
    </row>
    <row r="9736" spans="1:5" x14ac:dyDescent="0.25">
      <c r="A9736">
        <v>990153493</v>
      </c>
      <c r="B9736" t="s">
        <v>5</v>
      </c>
      <c r="C9736" t="s">
        <v>44</v>
      </c>
      <c r="D9736" t="s">
        <v>144</v>
      </c>
      <c r="E9736" s="2">
        <v>42795</v>
      </c>
    </row>
    <row r="9737" spans="1:5" x14ac:dyDescent="0.25">
      <c r="A9737">
        <v>916058101</v>
      </c>
      <c r="B9737" t="s">
        <v>12</v>
      </c>
      <c r="C9737" t="s">
        <v>44</v>
      </c>
      <c r="D9737" t="s">
        <v>144</v>
      </c>
      <c r="E9737" s="2">
        <v>42795</v>
      </c>
    </row>
    <row r="9738" spans="1:5" x14ac:dyDescent="0.25">
      <c r="A9738">
        <v>917065330</v>
      </c>
      <c r="B9738" t="s">
        <v>12</v>
      </c>
      <c r="C9738" t="s">
        <v>44</v>
      </c>
      <c r="D9738" t="s">
        <v>144</v>
      </c>
      <c r="E9738" s="2">
        <v>42795</v>
      </c>
    </row>
    <row r="9739" spans="1:5" x14ac:dyDescent="0.25">
      <c r="A9739">
        <v>917323216</v>
      </c>
      <c r="B9739" t="s">
        <v>12</v>
      </c>
      <c r="C9739" t="s">
        <v>44</v>
      </c>
      <c r="D9739" t="s">
        <v>144</v>
      </c>
      <c r="E9739" s="2">
        <v>42795</v>
      </c>
    </row>
    <row r="9740" spans="1:5" x14ac:dyDescent="0.25">
      <c r="A9740">
        <v>969617579</v>
      </c>
      <c r="B9740" t="s">
        <v>5</v>
      </c>
      <c r="C9740" t="s">
        <v>14</v>
      </c>
      <c r="D9740" t="s">
        <v>446</v>
      </c>
      <c r="E9740" s="2">
        <v>42795</v>
      </c>
    </row>
    <row r="9741" spans="1:5" x14ac:dyDescent="0.25">
      <c r="A9741">
        <v>918291040</v>
      </c>
      <c r="B9741" t="s">
        <v>5</v>
      </c>
      <c r="C9741" t="s">
        <v>10</v>
      </c>
      <c r="D9741" t="s">
        <v>145</v>
      </c>
      <c r="E9741" s="2">
        <v>42795</v>
      </c>
    </row>
    <row r="9742" spans="1:5" x14ac:dyDescent="0.25">
      <c r="A9742">
        <v>987754109</v>
      </c>
      <c r="B9742" t="s">
        <v>5</v>
      </c>
      <c r="C9742" t="s">
        <v>10</v>
      </c>
      <c r="D9742" t="s">
        <v>145</v>
      </c>
      <c r="E9742" s="2">
        <v>42795</v>
      </c>
    </row>
    <row r="9743" spans="1:5" x14ac:dyDescent="0.25">
      <c r="A9743">
        <v>913665600</v>
      </c>
      <c r="B9743" t="s">
        <v>13</v>
      </c>
      <c r="C9743" t="s">
        <v>57</v>
      </c>
      <c r="D9743" t="s">
        <v>146</v>
      </c>
      <c r="E9743" s="2">
        <v>42795</v>
      </c>
    </row>
    <row r="9744" spans="1:5" x14ac:dyDescent="0.25">
      <c r="A9744">
        <v>915996019</v>
      </c>
      <c r="B9744" t="s">
        <v>13</v>
      </c>
      <c r="C9744" t="s">
        <v>57</v>
      </c>
      <c r="D9744" t="s">
        <v>146</v>
      </c>
      <c r="E9744" s="2">
        <v>42795</v>
      </c>
    </row>
    <row r="9745" spans="1:5" x14ac:dyDescent="0.25">
      <c r="A9745">
        <v>932869632</v>
      </c>
      <c r="B9745" t="s">
        <v>13</v>
      </c>
      <c r="C9745" t="s">
        <v>57</v>
      </c>
      <c r="D9745" t="s">
        <v>146</v>
      </c>
      <c r="E9745" s="2">
        <v>42795</v>
      </c>
    </row>
    <row r="9746" spans="1:5" x14ac:dyDescent="0.25">
      <c r="A9746">
        <v>984508107</v>
      </c>
      <c r="B9746" t="s">
        <v>13</v>
      </c>
      <c r="C9746" t="s">
        <v>57</v>
      </c>
      <c r="D9746" t="s">
        <v>146</v>
      </c>
      <c r="E9746" s="2">
        <v>42795</v>
      </c>
    </row>
    <row r="9747" spans="1:5" x14ac:dyDescent="0.25">
      <c r="A9747">
        <v>988311073</v>
      </c>
      <c r="B9747" t="s">
        <v>13</v>
      </c>
      <c r="C9747" t="s">
        <v>57</v>
      </c>
      <c r="D9747" t="s">
        <v>146</v>
      </c>
      <c r="E9747" s="2">
        <v>42795</v>
      </c>
    </row>
    <row r="9748" spans="1:5" x14ac:dyDescent="0.25">
      <c r="A9748">
        <v>996137732</v>
      </c>
      <c r="B9748" t="s">
        <v>13</v>
      </c>
      <c r="C9748" t="s">
        <v>57</v>
      </c>
      <c r="D9748" t="s">
        <v>146</v>
      </c>
      <c r="E9748" s="2">
        <v>42795</v>
      </c>
    </row>
    <row r="9749" spans="1:5" x14ac:dyDescent="0.25">
      <c r="A9749">
        <v>998479207</v>
      </c>
      <c r="B9749" t="s">
        <v>13</v>
      </c>
      <c r="C9749" t="s">
        <v>57</v>
      </c>
      <c r="D9749" t="s">
        <v>146</v>
      </c>
      <c r="E9749" s="2">
        <v>42795</v>
      </c>
    </row>
    <row r="9750" spans="1:5" x14ac:dyDescent="0.25">
      <c r="A9750">
        <v>862140222</v>
      </c>
      <c r="B9750" t="s">
        <v>5</v>
      </c>
      <c r="C9750" t="s">
        <v>57</v>
      </c>
      <c r="D9750" t="s">
        <v>146</v>
      </c>
      <c r="E9750" s="2">
        <v>42795</v>
      </c>
    </row>
    <row r="9751" spans="1:5" x14ac:dyDescent="0.25">
      <c r="A9751">
        <v>913359836</v>
      </c>
      <c r="B9751" t="s">
        <v>5</v>
      </c>
      <c r="C9751" t="s">
        <v>57</v>
      </c>
      <c r="D9751" t="s">
        <v>146</v>
      </c>
      <c r="E9751" s="2">
        <v>42795</v>
      </c>
    </row>
    <row r="9752" spans="1:5" x14ac:dyDescent="0.25">
      <c r="A9752">
        <v>913457862</v>
      </c>
      <c r="B9752" t="s">
        <v>5</v>
      </c>
      <c r="C9752" t="s">
        <v>57</v>
      </c>
      <c r="D9752" t="s">
        <v>146</v>
      </c>
      <c r="E9752" s="2">
        <v>42795</v>
      </c>
    </row>
    <row r="9753" spans="1:5" x14ac:dyDescent="0.25">
      <c r="A9753">
        <v>913870522</v>
      </c>
      <c r="B9753" t="s">
        <v>5</v>
      </c>
      <c r="C9753" t="s">
        <v>57</v>
      </c>
      <c r="D9753" t="s">
        <v>146</v>
      </c>
      <c r="E9753" s="2">
        <v>42795</v>
      </c>
    </row>
    <row r="9754" spans="1:5" x14ac:dyDescent="0.25">
      <c r="A9754">
        <v>915574386</v>
      </c>
      <c r="B9754" t="s">
        <v>5</v>
      </c>
      <c r="C9754" t="s">
        <v>57</v>
      </c>
      <c r="D9754" t="s">
        <v>146</v>
      </c>
      <c r="E9754" s="2">
        <v>42795</v>
      </c>
    </row>
    <row r="9755" spans="1:5" x14ac:dyDescent="0.25">
      <c r="A9755">
        <v>916315694</v>
      </c>
      <c r="B9755" t="s">
        <v>5</v>
      </c>
      <c r="C9755" t="s">
        <v>57</v>
      </c>
      <c r="D9755" t="s">
        <v>146</v>
      </c>
      <c r="E9755" s="2">
        <v>42795</v>
      </c>
    </row>
    <row r="9756" spans="1:5" x14ac:dyDescent="0.25">
      <c r="A9756">
        <v>916940181</v>
      </c>
      <c r="B9756" t="s">
        <v>5</v>
      </c>
      <c r="C9756" t="s">
        <v>57</v>
      </c>
      <c r="D9756" t="s">
        <v>146</v>
      </c>
      <c r="E9756" s="2">
        <v>42795</v>
      </c>
    </row>
    <row r="9757" spans="1:5" x14ac:dyDescent="0.25">
      <c r="A9757">
        <v>917579490</v>
      </c>
      <c r="B9757" t="s">
        <v>5</v>
      </c>
      <c r="C9757" t="s">
        <v>57</v>
      </c>
      <c r="D9757" t="s">
        <v>146</v>
      </c>
      <c r="E9757" s="2">
        <v>42795</v>
      </c>
    </row>
    <row r="9758" spans="1:5" x14ac:dyDescent="0.25">
      <c r="A9758">
        <v>969799448</v>
      </c>
      <c r="B9758" t="s">
        <v>5</v>
      </c>
      <c r="C9758" t="s">
        <v>57</v>
      </c>
      <c r="D9758" t="s">
        <v>146</v>
      </c>
      <c r="E9758" s="2">
        <v>42795</v>
      </c>
    </row>
    <row r="9759" spans="1:5" x14ac:dyDescent="0.25">
      <c r="A9759">
        <v>969937638</v>
      </c>
      <c r="B9759" t="s">
        <v>5</v>
      </c>
      <c r="C9759" t="s">
        <v>57</v>
      </c>
      <c r="D9759" t="s">
        <v>146</v>
      </c>
      <c r="E9759" s="2">
        <v>42795</v>
      </c>
    </row>
    <row r="9760" spans="1:5" x14ac:dyDescent="0.25">
      <c r="A9760">
        <v>970216111</v>
      </c>
      <c r="B9760" t="s">
        <v>5</v>
      </c>
      <c r="C9760" t="s">
        <v>57</v>
      </c>
      <c r="D9760" t="s">
        <v>146</v>
      </c>
      <c r="E9760" s="2">
        <v>42795</v>
      </c>
    </row>
    <row r="9761" spans="1:5" x14ac:dyDescent="0.25">
      <c r="A9761">
        <v>976866533</v>
      </c>
      <c r="B9761" t="s">
        <v>5</v>
      </c>
      <c r="C9761" t="s">
        <v>57</v>
      </c>
      <c r="D9761" t="s">
        <v>146</v>
      </c>
      <c r="E9761" s="2">
        <v>42795</v>
      </c>
    </row>
    <row r="9762" spans="1:5" x14ac:dyDescent="0.25">
      <c r="A9762">
        <v>986442197</v>
      </c>
      <c r="B9762" t="s">
        <v>5</v>
      </c>
      <c r="C9762" t="s">
        <v>57</v>
      </c>
      <c r="D9762" t="s">
        <v>146</v>
      </c>
      <c r="E9762" s="2">
        <v>42795</v>
      </c>
    </row>
    <row r="9763" spans="1:5" x14ac:dyDescent="0.25">
      <c r="A9763">
        <v>992028459</v>
      </c>
      <c r="B9763" t="s">
        <v>5</v>
      </c>
      <c r="C9763" t="s">
        <v>57</v>
      </c>
      <c r="D9763" t="s">
        <v>146</v>
      </c>
      <c r="E9763" s="2">
        <v>42795</v>
      </c>
    </row>
    <row r="9764" spans="1:5" x14ac:dyDescent="0.25">
      <c r="A9764">
        <v>992479515</v>
      </c>
      <c r="B9764" t="s">
        <v>5</v>
      </c>
      <c r="C9764" t="s">
        <v>57</v>
      </c>
      <c r="D9764" t="s">
        <v>146</v>
      </c>
      <c r="E9764" s="2">
        <v>42795</v>
      </c>
    </row>
    <row r="9765" spans="1:5" x14ac:dyDescent="0.25">
      <c r="A9765">
        <v>995101378</v>
      </c>
      <c r="B9765" t="s">
        <v>5</v>
      </c>
      <c r="C9765" t="s">
        <v>57</v>
      </c>
      <c r="D9765" t="s">
        <v>146</v>
      </c>
      <c r="E9765" s="2">
        <v>42795</v>
      </c>
    </row>
    <row r="9766" spans="1:5" x14ac:dyDescent="0.25">
      <c r="A9766">
        <v>995402971</v>
      </c>
      <c r="B9766" t="s">
        <v>5</v>
      </c>
      <c r="C9766" t="s">
        <v>57</v>
      </c>
      <c r="D9766" t="s">
        <v>146</v>
      </c>
      <c r="E9766" s="2">
        <v>42795</v>
      </c>
    </row>
    <row r="9767" spans="1:5" x14ac:dyDescent="0.25">
      <c r="A9767">
        <v>995461668</v>
      </c>
      <c r="B9767" t="s">
        <v>5</v>
      </c>
      <c r="C9767" t="s">
        <v>57</v>
      </c>
      <c r="D9767" t="s">
        <v>146</v>
      </c>
      <c r="E9767" s="2">
        <v>42795</v>
      </c>
    </row>
    <row r="9768" spans="1:5" x14ac:dyDescent="0.25">
      <c r="A9768">
        <v>995961253</v>
      </c>
      <c r="B9768" t="s">
        <v>5</v>
      </c>
      <c r="C9768" t="s">
        <v>57</v>
      </c>
      <c r="D9768" t="s">
        <v>146</v>
      </c>
      <c r="E9768" s="2">
        <v>42795</v>
      </c>
    </row>
    <row r="9769" spans="1:5" x14ac:dyDescent="0.25">
      <c r="A9769">
        <v>996214753</v>
      </c>
      <c r="B9769" t="s">
        <v>5</v>
      </c>
      <c r="C9769" t="s">
        <v>57</v>
      </c>
      <c r="D9769" t="s">
        <v>146</v>
      </c>
      <c r="E9769" s="2">
        <v>42795</v>
      </c>
    </row>
    <row r="9770" spans="1:5" x14ac:dyDescent="0.25">
      <c r="A9770">
        <v>915491456</v>
      </c>
      <c r="B9770" t="s">
        <v>12</v>
      </c>
      <c r="C9770" t="s">
        <v>57</v>
      </c>
      <c r="D9770" t="s">
        <v>146</v>
      </c>
      <c r="E9770" s="2">
        <v>42795</v>
      </c>
    </row>
    <row r="9771" spans="1:5" x14ac:dyDescent="0.25">
      <c r="A9771">
        <v>916619871</v>
      </c>
      <c r="B9771" t="s">
        <v>12</v>
      </c>
      <c r="C9771" t="s">
        <v>57</v>
      </c>
      <c r="D9771" t="s">
        <v>146</v>
      </c>
      <c r="E9771" s="2">
        <v>42795</v>
      </c>
    </row>
    <row r="9772" spans="1:5" x14ac:dyDescent="0.25">
      <c r="A9772">
        <v>917129061</v>
      </c>
      <c r="B9772" t="s">
        <v>12</v>
      </c>
      <c r="C9772" t="s">
        <v>57</v>
      </c>
      <c r="D9772" t="s">
        <v>146</v>
      </c>
      <c r="E9772" s="2">
        <v>42795</v>
      </c>
    </row>
    <row r="9773" spans="1:5" x14ac:dyDescent="0.25">
      <c r="A9773">
        <v>996877736</v>
      </c>
      <c r="B9773" t="s">
        <v>13</v>
      </c>
      <c r="C9773" t="s">
        <v>8</v>
      </c>
      <c r="D9773" t="s">
        <v>147</v>
      </c>
      <c r="E9773" s="2">
        <v>42795</v>
      </c>
    </row>
    <row r="9774" spans="1:5" x14ac:dyDescent="0.25">
      <c r="A9774">
        <v>916191200</v>
      </c>
      <c r="B9774" t="s">
        <v>12</v>
      </c>
      <c r="C9774" t="s">
        <v>8</v>
      </c>
      <c r="D9774" t="s">
        <v>147</v>
      </c>
      <c r="E9774" s="2">
        <v>42795</v>
      </c>
    </row>
    <row r="9775" spans="1:5" x14ac:dyDescent="0.25">
      <c r="A9775">
        <v>917369488</v>
      </c>
      <c r="B9775" t="s">
        <v>12</v>
      </c>
      <c r="C9775" t="s">
        <v>74</v>
      </c>
      <c r="D9775" t="s">
        <v>149</v>
      </c>
      <c r="E9775" s="2">
        <v>42795</v>
      </c>
    </row>
    <row r="9776" spans="1:5" x14ac:dyDescent="0.25">
      <c r="A9776">
        <v>954455394</v>
      </c>
      <c r="B9776" t="s">
        <v>5</v>
      </c>
      <c r="C9776" t="s">
        <v>33</v>
      </c>
      <c r="D9776" t="s">
        <v>150</v>
      </c>
      <c r="E9776" s="2">
        <v>42795</v>
      </c>
    </row>
    <row r="9777" spans="1:5" x14ac:dyDescent="0.25">
      <c r="A9777">
        <v>969631466</v>
      </c>
      <c r="B9777" t="s">
        <v>5</v>
      </c>
      <c r="C9777" t="s">
        <v>33</v>
      </c>
      <c r="D9777" t="s">
        <v>150</v>
      </c>
      <c r="E9777" s="2">
        <v>42795</v>
      </c>
    </row>
    <row r="9778" spans="1:5" x14ac:dyDescent="0.25">
      <c r="A9778">
        <v>996739740</v>
      </c>
      <c r="B9778" t="s">
        <v>5</v>
      </c>
      <c r="C9778" t="s">
        <v>33</v>
      </c>
      <c r="D9778" t="s">
        <v>150</v>
      </c>
      <c r="E9778" s="2">
        <v>42795</v>
      </c>
    </row>
    <row r="9779" spans="1:5" x14ac:dyDescent="0.25">
      <c r="A9779">
        <v>911843552</v>
      </c>
      <c r="B9779" t="s">
        <v>22</v>
      </c>
      <c r="C9779" t="s">
        <v>33</v>
      </c>
      <c r="D9779" t="s">
        <v>150</v>
      </c>
      <c r="E9779" s="2">
        <v>42795</v>
      </c>
    </row>
    <row r="9780" spans="1:5" x14ac:dyDescent="0.25">
      <c r="A9780">
        <v>817229182</v>
      </c>
      <c r="B9780" t="s">
        <v>12</v>
      </c>
      <c r="C9780" t="s">
        <v>33</v>
      </c>
      <c r="D9780" t="s">
        <v>150</v>
      </c>
      <c r="E9780" s="2">
        <v>42795</v>
      </c>
    </row>
    <row r="9781" spans="1:5" x14ac:dyDescent="0.25">
      <c r="A9781">
        <v>916953852</v>
      </c>
      <c r="B9781" t="s">
        <v>12</v>
      </c>
      <c r="C9781" t="s">
        <v>33</v>
      </c>
      <c r="D9781" t="s">
        <v>150</v>
      </c>
      <c r="E9781" s="2">
        <v>42795</v>
      </c>
    </row>
    <row r="9782" spans="1:5" x14ac:dyDescent="0.25">
      <c r="A9782">
        <v>917127050</v>
      </c>
      <c r="B9782" t="s">
        <v>12</v>
      </c>
      <c r="C9782" t="s">
        <v>33</v>
      </c>
      <c r="D9782" t="s">
        <v>150</v>
      </c>
      <c r="E9782" s="2">
        <v>42795</v>
      </c>
    </row>
    <row r="9783" spans="1:5" x14ac:dyDescent="0.25">
      <c r="A9783">
        <v>954666662</v>
      </c>
      <c r="B9783" t="s">
        <v>5</v>
      </c>
      <c r="C9783" t="s">
        <v>8</v>
      </c>
      <c r="D9783" t="s">
        <v>151</v>
      </c>
      <c r="E9783" s="2">
        <v>42795</v>
      </c>
    </row>
    <row r="9784" spans="1:5" x14ac:dyDescent="0.25">
      <c r="A9784">
        <v>997586425</v>
      </c>
      <c r="B9784" t="s">
        <v>5</v>
      </c>
      <c r="C9784" t="s">
        <v>46</v>
      </c>
      <c r="D9784" t="s">
        <v>152</v>
      </c>
      <c r="E9784" s="2">
        <v>42795</v>
      </c>
    </row>
    <row r="9785" spans="1:5" x14ac:dyDescent="0.25">
      <c r="A9785">
        <v>969811200</v>
      </c>
      <c r="B9785" t="s">
        <v>5</v>
      </c>
      <c r="C9785" t="s">
        <v>57</v>
      </c>
      <c r="D9785" t="s">
        <v>153</v>
      </c>
      <c r="E9785" s="2">
        <v>42795</v>
      </c>
    </row>
    <row r="9786" spans="1:5" x14ac:dyDescent="0.25">
      <c r="A9786">
        <v>941359582</v>
      </c>
      <c r="B9786" t="s">
        <v>13</v>
      </c>
      <c r="C9786" t="s">
        <v>17</v>
      </c>
      <c r="D9786" t="s">
        <v>154</v>
      </c>
      <c r="E9786" s="2">
        <v>42795</v>
      </c>
    </row>
    <row r="9787" spans="1:5" x14ac:dyDescent="0.25">
      <c r="A9787">
        <v>960552970</v>
      </c>
      <c r="B9787" t="s">
        <v>13</v>
      </c>
      <c r="C9787" t="s">
        <v>17</v>
      </c>
      <c r="D9787" t="s">
        <v>154</v>
      </c>
      <c r="E9787" s="2">
        <v>42795</v>
      </c>
    </row>
    <row r="9788" spans="1:5" x14ac:dyDescent="0.25">
      <c r="A9788">
        <v>914903327</v>
      </c>
      <c r="B9788" t="s">
        <v>5</v>
      </c>
      <c r="C9788" t="s">
        <v>17</v>
      </c>
      <c r="D9788" t="s">
        <v>154</v>
      </c>
      <c r="E9788" s="2">
        <v>42795</v>
      </c>
    </row>
    <row r="9789" spans="1:5" x14ac:dyDescent="0.25">
      <c r="A9789">
        <v>917961328</v>
      </c>
      <c r="B9789" t="s">
        <v>5</v>
      </c>
      <c r="C9789" t="s">
        <v>17</v>
      </c>
      <c r="D9789" t="s">
        <v>154</v>
      </c>
      <c r="E9789" s="2">
        <v>42795</v>
      </c>
    </row>
    <row r="9790" spans="1:5" x14ac:dyDescent="0.25">
      <c r="A9790">
        <v>962132774</v>
      </c>
      <c r="B9790" t="s">
        <v>5</v>
      </c>
      <c r="C9790" t="s">
        <v>17</v>
      </c>
      <c r="D9790" t="s">
        <v>154</v>
      </c>
      <c r="E9790" s="2">
        <v>42795</v>
      </c>
    </row>
    <row r="9791" spans="1:5" x14ac:dyDescent="0.25">
      <c r="A9791">
        <v>990712352</v>
      </c>
      <c r="B9791" t="s">
        <v>5</v>
      </c>
      <c r="C9791" t="s">
        <v>17</v>
      </c>
      <c r="D9791" t="s">
        <v>154</v>
      </c>
      <c r="E9791" s="2">
        <v>42795</v>
      </c>
    </row>
    <row r="9792" spans="1:5" x14ac:dyDescent="0.25">
      <c r="A9792">
        <v>991454454</v>
      </c>
      <c r="B9792" t="s">
        <v>5</v>
      </c>
      <c r="C9792" t="s">
        <v>17</v>
      </c>
      <c r="D9792" t="s">
        <v>154</v>
      </c>
      <c r="E9792" s="2">
        <v>42795</v>
      </c>
    </row>
    <row r="9793" spans="1:5" x14ac:dyDescent="0.25">
      <c r="A9793">
        <v>914553873</v>
      </c>
      <c r="B9793" t="s">
        <v>5</v>
      </c>
      <c r="C9793" t="s">
        <v>157</v>
      </c>
      <c r="D9793" t="s">
        <v>447</v>
      </c>
      <c r="E9793" s="2">
        <v>42795</v>
      </c>
    </row>
    <row r="9794" spans="1:5" x14ac:dyDescent="0.25">
      <c r="A9794">
        <v>990442363</v>
      </c>
      <c r="B9794" t="s">
        <v>50</v>
      </c>
      <c r="C9794" t="s">
        <v>74</v>
      </c>
      <c r="D9794" t="s">
        <v>155</v>
      </c>
      <c r="E9794" s="2">
        <v>42795</v>
      </c>
    </row>
    <row r="9795" spans="1:5" x14ac:dyDescent="0.25">
      <c r="A9795">
        <v>997928881</v>
      </c>
      <c r="B9795" t="s">
        <v>13</v>
      </c>
      <c r="C9795" t="s">
        <v>74</v>
      </c>
      <c r="D9795" t="s">
        <v>155</v>
      </c>
      <c r="E9795" s="2">
        <v>42795</v>
      </c>
    </row>
    <row r="9796" spans="1:5" x14ac:dyDescent="0.25">
      <c r="A9796">
        <v>916972202</v>
      </c>
      <c r="B9796" t="s">
        <v>5</v>
      </c>
      <c r="C9796" t="s">
        <v>74</v>
      </c>
      <c r="D9796" t="s">
        <v>155</v>
      </c>
      <c r="E9796" s="2">
        <v>42795</v>
      </c>
    </row>
    <row r="9797" spans="1:5" x14ac:dyDescent="0.25">
      <c r="A9797">
        <v>918284214</v>
      </c>
      <c r="B9797" t="s">
        <v>5</v>
      </c>
      <c r="C9797" t="s">
        <v>74</v>
      </c>
      <c r="D9797" t="s">
        <v>155</v>
      </c>
      <c r="E9797" s="2">
        <v>42795</v>
      </c>
    </row>
    <row r="9798" spans="1:5" x14ac:dyDescent="0.25">
      <c r="A9798">
        <v>954422682</v>
      </c>
      <c r="B9798" t="s">
        <v>5</v>
      </c>
      <c r="C9798" t="s">
        <v>74</v>
      </c>
      <c r="D9798" t="s">
        <v>155</v>
      </c>
      <c r="E9798" s="2">
        <v>42795</v>
      </c>
    </row>
    <row r="9799" spans="1:5" x14ac:dyDescent="0.25">
      <c r="A9799">
        <v>968401939</v>
      </c>
      <c r="B9799" t="s">
        <v>5</v>
      </c>
      <c r="C9799" t="s">
        <v>74</v>
      </c>
      <c r="D9799" t="s">
        <v>155</v>
      </c>
      <c r="E9799" s="2">
        <v>42795</v>
      </c>
    </row>
    <row r="9800" spans="1:5" x14ac:dyDescent="0.25">
      <c r="A9800">
        <v>974366819</v>
      </c>
      <c r="B9800" t="s">
        <v>5</v>
      </c>
      <c r="C9800" t="s">
        <v>74</v>
      </c>
      <c r="D9800" t="s">
        <v>155</v>
      </c>
      <c r="E9800" s="2">
        <v>42795</v>
      </c>
    </row>
    <row r="9801" spans="1:5" x14ac:dyDescent="0.25">
      <c r="A9801">
        <v>993204951</v>
      </c>
      <c r="B9801" t="s">
        <v>5</v>
      </c>
      <c r="C9801" t="s">
        <v>74</v>
      </c>
      <c r="D9801" t="s">
        <v>155</v>
      </c>
      <c r="E9801" s="2">
        <v>42795</v>
      </c>
    </row>
    <row r="9802" spans="1:5" x14ac:dyDescent="0.25">
      <c r="A9802">
        <v>995801817</v>
      </c>
      <c r="B9802" t="s">
        <v>5</v>
      </c>
      <c r="C9802" t="s">
        <v>74</v>
      </c>
      <c r="D9802" t="s">
        <v>155</v>
      </c>
      <c r="E9802" s="2">
        <v>42795</v>
      </c>
    </row>
    <row r="9803" spans="1:5" x14ac:dyDescent="0.25">
      <c r="A9803">
        <v>917141541</v>
      </c>
      <c r="B9803" t="s">
        <v>12</v>
      </c>
      <c r="C9803" t="s">
        <v>74</v>
      </c>
      <c r="D9803" t="s">
        <v>155</v>
      </c>
      <c r="E9803" s="2">
        <v>42795</v>
      </c>
    </row>
    <row r="9804" spans="1:5" x14ac:dyDescent="0.25">
      <c r="A9804">
        <v>913023129</v>
      </c>
      <c r="B9804" t="s">
        <v>13</v>
      </c>
      <c r="C9804" t="s">
        <v>74</v>
      </c>
      <c r="D9804" t="s">
        <v>156</v>
      </c>
      <c r="E9804" s="2">
        <v>42795</v>
      </c>
    </row>
    <row r="9805" spans="1:5" x14ac:dyDescent="0.25">
      <c r="A9805">
        <v>913888979</v>
      </c>
      <c r="B9805" t="s">
        <v>5</v>
      </c>
      <c r="C9805" t="s">
        <v>74</v>
      </c>
      <c r="D9805" t="s">
        <v>156</v>
      </c>
      <c r="E9805" s="2">
        <v>42795</v>
      </c>
    </row>
    <row r="9806" spans="1:5" x14ac:dyDescent="0.25">
      <c r="A9806">
        <v>969874806</v>
      </c>
      <c r="B9806" t="s">
        <v>5</v>
      </c>
      <c r="C9806" t="s">
        <v>74</v>
      </c>
      <c r="D9806" t="s">
        <v>156</v>
      </c>
      <c r="E9806" s="2">
        <v>42795</v>
      </c>
    </row>
    <row r="9807" spans="1:5" x14ac:dyDescent="0.25">
      <c r="A9807">
        <v>994218204</v>
      </c>
      <c r="B9807" t="s">
        <v>22</v>
      </c>
      <c r="C9807" t="s">
        <v>74</v>
      </c>
      <c r="D9807" t="s">
        <v>156</v>
      </c>
      <c r="E9807" s="2">
        <v>42795</v>
      </c>
    </row>
    <row r="9808" spans="1:5" x14ac:dyDescent="0.25">
      <c r="A9808">
        <v>913941748</v>
      </c>
      <c r="B9808" t="s">
        <v>13</v>
      </c>
      <c r="C9808" t="s">
        <v>157</v>
      </c>
      <c r="D9808" t="s">
        <v>158</v>
      </c>
      <c r="E9808" s="2">
        <v>42795</v>
      </c>
    </row>
    <row r="9809" spans="1:5" x14ac:dyDescent="0.25">
      <c r="A9809">
        <v>913069781</v>
      </c>
      <c r="B9809" t="s">
        <v>5</v>
      </c>
      <c r="C9809" t="s">
        <v>157</v>
      </c>
      <c r="D9809" t="s">
        <v>158</v>
      </c>
      <c r="E9809" s="2">
        <v>42795</v>
      </c>
    </row>
    <row r="9810" spans="1:5" x14ac:dyDescent="0.25">
      <c r="A9810">
        <v>987113308</v>
      </c>
      <c r="B9810" t="s">
        <v>5</v>
      </c>
      <c r="C9810" t="s">
        <v>157</v>
      </c>
      <c r="D9810" t="s">
        <v>158</v>
      </c>
      <c r="E9810" s="2">
        <v>42795</v>
      </c>
    </row>
    <row r="9811" spans="1:5" x14ac:dyDescent="0.25">
      <c r="A9811">
        <v>994542559</v>
      </c>
      <c r="B9811" t="s">
        <v>5</v>
      </c>
      <c r="C9811" t="s">
        <v>157</v>
      </c>
      <c r="D9811" t="s">
        <v>158</v>
      </c>
      <c r="E9811" s="2">
        <v>42795</v>
      </c>
    </row>
    <row r="9812" spans="1:5" x14ac:dyDescent="0.25">
      <c r="A9812">
        <v>998431158</v>
      </c>
      <c r="B9812" t="s">
        <v>5</v>
      </c>
      <c r="C9812" t="s">
        <v>157</v>
      </c>
      <c r="D9812" t="s">
        <v>158</v>
      </c>
      <c r="E9812" s="2">
        <v>42795</v>
      </c>
    </row>
    <row r="9813" spans="1:5" x14ac:dyDescent="0.25">
      <c r="A9813">
        <v>917211515</v>
      </c>
      <c r="B9813" t="s">
        <v>12</v>
      </c>
      <c r="C9813" t="s">
        <v>157</v>
      </c>
      <c r="D9813" t="s">
        <v>158</v>
      </c>
      <c r="E9813" s="2">
        <v>42795</v>
      </c>
    </row>
    <row r="9814" spans="1:5" x14ac:dyDescent="0.25">
      <c r="A9814">
        <v>917358176</v>
      </c>
      <c r="B9814" t="s">
        <v>12</v>
      </c>
      <c r="C9814" t="s">
        <v>157</v>
      </c>
      <c r="D9814" t="s">
        <v>158</v>
      </c>
      <c r="E9814" s="2">
        <v>42795</v>
      </c>
    </row>
    <row r="9815" spans="1:5" x14ac:dyDescent="0.25">
      <c r="A9815">
        <v>917358257</v>
      </c>
      <c r="B9815" t="s">
        <v>12</v>
      </c>
      <c r="C9815" t="s">
        <v>157</v>
      </c>
      <c r="D9815" t="s">
        <v>158</v>
      </c>
      <c r="E9815" s="2">
        <v>42795</v>
      </c>
    </row>
    <row r="9816" spans="1:5" x14ac:dyDescent="0.25">
      <c r="A9816">
        <v>917359369</v>
      </c>
      <c r="B9816" t="s">
        <v>12</v>
      </c>
      <c r="C9816" t="s">
        <v>157</v>
      </c>
      <c r="D9816" t="s">
        <v>158</v>
      </c>
      <c r="E9816" s="2">
        <v>42795</v>
      </c>
    </row>
    <row r="9817" spans="1:5" x14ac:dyDescent="0.25">
      <c r="A9817">
        <v>969634562</v>
      </c>
      <c r="B9817" t="s">
        <v>5</v>
      </c>
      <c r="C9817" t="s">
        <v>8</v>
      </c>
      <c r="D9817" t="s">
        <v>448</v>
      </c>
      <c r="E9817" s="2">
        <v>42795</v>
      </c>
    </row>
    <row r="9818" spans="1:5" x14ac:dyDescent="0.25">
      <c r="A9818">
        <v>969839253</v>
      </c>
      <c r="B9818" t="s">
        <v>5</v>
      </c>
      <c r="C9818" t="s">
        <v>27</v>
      </c>
      <c r="D9818" t="s">
        <v>159</v>
      </c>
      <c r="E9818" s="2">
        <v>42795</v>
      </c>
    </row>
    <row r="9819" spans="1:5" x14ac:dyDescent="0.25">
      <c r="A9819">
        <v>914405246</v>
      </c>
      <c r="B9819" t="s">
        <v>13</v>
      </c>
      <c r="C9819" t="s">
        <v>157</v>
      </c>
      <c r="D9819" t="s">
        <v>160</v>
      </c>
      <c r="E9819" s="2">
        <v>42795</v>
      </c>
    </row>
    <row r="9820" spans="1:5" x14ac:dyDescent="0.25">
      <c r="A9820">
        <v>815966732</v>
      </c>
      <c r="B9820" t="s">
        <v>5</v>
      </c>
      <c r="C9820" t="s">
        <v>157</v>
      </c>
      <c r="D9820" t="s">
        <v>160</v>
      </c>
      <c r="E9820" s="2">
        <v>42795</v>
      </c>
    </row>
    <row r="9821" spans="1:5" x14ac:dyDescent="0.25">
      <c r="A9821">
        <v>911654008</v>
      </c>
      <c r="B9821" t="s">
        <v>5</v>
      </c>
      <c r="C9821" t="s">
        <v>157</v>
      </c>
      <c r="D9821" t="s">
        <v>160</v>
      </c>
      <c r="E9821" s="2">
        <v>42795</v>
      </c>
    </row>
    <row r="9822" spans="1:5" x14ac:dyDescent="0.25">
      <c r="A9822">
        <v>913141776</v>
      </c>
      <c r="B9822" t="s">
        <v>5</v>
      </c>
      <c r="C9822" t="s">
        <v>157</v>
      </c>
      <c r="D9822" t="s">
        <v>160</v>
      </c>
      <c r="E9822" s="2">
        <v>42795</v>
      </c>
    </row>
    <row r="9823" spans="1:5" x14ac:dyDescent="0.25">
      <c r="A9823">
        <v>915377017</v>
      </c>
      <c r="B9823" t="s">
        <v>5</v>
      </c>
      <c r="C9823" t="s">
        <v>157</v>
      </c>
      <c r="D9823" t="s">
        <v>160</v>
      </c>
      <c r="E9823" s="2">
        <v>42795</v>
      </c>
    </row>
    <row r="9824" spans="1:5" x14ac:dyDescent="0.25">
      <c r="A9824">
        <v>915648959</v>
      </c>
      <c r="B9824" t="s">
        <v>5</v>
      </c>
      <c r="C9824" t="s">
        <v>157</v>
      </c>
      <c r="D9824" t="s">
        <v>160</v>
      </c>
      <c r="E9824" s="2">
        <v>42795</v>
      </c>
    </row>
    <row r="9825" spans="1:5" x14ac:dyDescent="0.25">
      <c r="A9825">
        <v>915868886</v>
      </c>
      <c r="B9825" t="s">
        <v>5</v>
      </c>
      <c r="C9825" t="s">
        <v>157</v>
      </c>
      <c r="D9825" t="s">
        <v>160</v>
      </c>
      <c r="E9825" s="2">
        <v>42795</v>
      </c>
    </row>
    <row r="9826" spans="1:5" x14ac:dyDescent="0.25">
      <c r="A9826">
        <v>917013411</v>
      </c>
      <c r="B9826" t="s">
        <v>5</v>
      </c>
      <c r="C9826" t="s">
        <v>157</v>
      </c>
      <c r="D9826" t="s">
        <v>160</v>
      </c>
      <c r="E9826" s="2">
        <v>42795</v>
      </c>
    </row>
    <row r="9827" spans="1:5" x14ac:dyDescent="0.25">
      <c r="A9827">
        <v>917869308</v>
      </c>
      <c r="B9827" t="s">
        <v>5</v>
      </c>
      <c r="C9827" t="s">
        <v>157</v>
      </c>
      <c r="D9827" t="s">
        <v>160</v>
      </c>
      <c r="E9827" s="2">
        <v>42795</v>
      </c>
    </row>
    <row r="9828" spans="1:5" x14ac:dyDescent="0.25">
      <c r="A9828">
        <v>980001326</v>
      </c>
      <c r="B9828" t="s">
        <v>5</v>
      </c>
      <c r="C9828" t="s">
        <v>157</v>
      </c>
      <c r="D9828" t="s">
        <v>160</v>
      </c>
      <c r="E9828" s="2">
        <v>42795</v>
      </c>
    </row>
    <row r="9829" spans="1:5" x14ac:dyDescent="0.25">
      <c r="A9829">
        <v>997883578</v>
      </c>
      <c r="B9829" t="s">
        <v>5</v>
      </c>
      <c r="C9829" t="s">
        <v>157</v>
      </c>
      <c r="D9829" t="s">
        <v>160</v>
      </c>
      <c r="E9829" s="2">
        <v>42795</v>
      </c>
    </row>
    <row r="9830" spans="1:5" x14ac:dyDescent="0.25">
      <c r="A9830">
        <v>998629330</v>
      </c>
      <c r="B9830" t="s">
        <v>5</v>
      </c>
      <c r="C9830" t="s">
        <v>157</v>
      </c>
      <c r="D9830" t="s">
        <v>160</v>
      </c>
      <c r="E9830" s="2">
        <v>42795</v>
      </c>
    </row>
    <row r="9831" spans="1:5" x14ac:dyDescent="0.25">
      <c r="A9831">
        <v>817314872</v>
      </c>
      <c r="B9831" t="s">
        <v>12</v>
      </c>
      <c r="C9831" t="s">
        <v>157</v>
      </c>
      <c r="D9831" t="s">
        <v>160</v>
      </c>
      <c r="E9831" s="2">
        <v>42795</v>
      </c>
    </row>
    <row r="9832" spans="1:5" x14ac:dyDescent="0.25">
      <c r="A9832">
        <v>916880081</v>
      </c>
      <c r="B9832" t="s">
        <v>12</v>
      </c>
      <c r="C9832" t="s">
        <v>157</v>
      </c>
      <c r="D9832" t="s">
        <v>160</v>
      </c>
      <c r="E9832" s="2">
        <v>42795</v>
      </c>
    </row>
    <row r="9833" spans="1:5" x14ac:dyDescent="0.25">
      <c r="A9833">
        <v>917358931</v>
      </c>
      <c r="B9833" t="s">
        <v>12</v>
      </c>
      <c r="C9833" t="s">
        <v>157</v>
      </c>
      <c r="D9833" t="s">
        <v>160</v>
      </c>
      <c r="E9833" s="2">
        <v>42795</v>
      </c>
    </row>
    <row r="9834" spans="1:5" x14ac:dyDescent="0.25">
      <c r="A9834">
        <v>917358958</v>
      </c>
      <c r="B9834" t="s">
        <v>12</v>
      </c>
      <c r="C9834" t="s">
        <v>157</v>
      </c>
      <c r="D9834" t="s">
        <v>160</v>
      </c>
      <c r="E9834" s="2">
        <v>42795</v>
      </c>
    </row>
    <row r="9835" spans="1:5" x14ac:dyDescent="0.25">
      <c r="A9835">
        <v>917361665</v>
      </c>
      <c r="B9835" t="s">
        <v>12</v>
      </c>
      <c r="C9835" t="s">
        <v>157</v>
      </c>
      <c r="D9835" t="s">
        <v>160</v>
      </c>
      <c r="E9835" s="2">
        <v>42795</v>
      </c>
    </row>
    <row r="9836" spans="1:5" x14ac:dyDescent="0.25">
      <c r="A9836">
        <v>817860982</v>
      </c>
      <c r="B9836" t="s">
        <v>5</v>
      </c>
      <c r="C9836" t="s">
        <v>23</v>
      </c>
      <c r="D9836" t="s">
        <v>161</v>
      </c>
      <c r="E9836" s="2">
        <v>42795</v>
      </c>
    </row>
    <row r="9837" spans="1:5" x14ac:dyDescent="0.25">
      <c r="A9837">
        <v>915062415</v>
      </c>
      <c r="B9837" t="s">
        <v>13</v>
      </c>
      <c r="C9837" t="s">
        <v>74</v>
      </c>
      <c r="D9837" t="s">
        <v>162</v>
      </c>
      <c r="E9837" s="2">
        <v>42795</v>
      </c>
    </row>
    <row r="9838" spans="1:5" x14ac:dyDescent="0.25">
      <c r="A9838">
        <v>993814377</v>
      </c>
      <c r="B9838" t="s">
        <v>13</v>
      </c>
      <c r="C9838" t="s">
        <v>74</v>
      </c>
      <c r="D9838" t="s">
        <v>162</v>
      </c>
      <c r="E9838" s="2">
        <v>42795</v>
      </c>
    </row>
    <row r="9839" spans="1:5" x14ac:dyDescent="0.25">
      <c r="A9839">
        <v>998084458</v>
      </c>
      <c r="B9839" t="s">
        <v>13</v>
      </c>
      <c r="C9839" t="s">
        <v>74</v>
      </c>
      <c r="D9839" t="s">
        <v>162</v>
      </c>
      <c r="E9839" s="2">
        <v>42795</v>
      </c>
    </row>
    <row r="9840" spans="1:5" x14ac:dyDescent="0.25">
      <c r="A9840">
        <v>813074702</v>
      </c>
      <c r="B9840" t="s">
        <v>5</v>
      </c>
      <c r="C9840" t="s">
        <v>74</v>
      </c>
      <c r="D9840" t="s">
        <v>162</v>
      </c>
      <c r="E9840" s="2">
        <v>42795</v>
      </c>
    </row>
    <row r="9841" spans="1:5" x14ac:dyDescent="0.25">
      <c r="A9841">
        <v>814546632</v>
      </c>
      <c r="B9841" t="s">
        <v>5</v>
      </c>
      <c r="C9841" t="s">
        <v>74</v>
      </c>
      <c r="D9841" t="s">
        <v>162</v>
      </c>
      <c r="E9841" s="2">
        <v>42795</v>
      </c>
    </row>
    <row r="9842" spans="1:5" x14ac:dyDescent="0.25">
      <c r="A9842">
        <v>915505686</v>
      </c>
      <c r="B9842" t="s">
        <v>5</v>
      </c>
      <c r="C9842" t="s">
        <v>74</v>
      </c>
      <c r="D9842" t="s">
        <v>162</v>
      </c>
      <c r="E9842" s="2">
        <v>42795</v>
      </c>
    </row>
    <row r="9843" spans="1:5" x14ac:dyDescent="0.25">
      <c r="A9843">
        <v>916692226</v>
      </c>
      <c r="B9843" t="s">
        <v>5</v>
      </c>
      <c r="C9843" t="s">
        <v>74</v>
      </c>
      <c r="D9843" t="s">
        <v>162</v>
      </c>
      <c r="E9843" s="2">
        <v>42795</v>
      </c>
    </row>
    <row r="9844" spans="1:5" x14ac:dyDescent="0.25">
      <c r="A9844">
        <v>955319346</v>
      </c>
      <c r="B9844" t="s">
        <v>5</v>
      </c>
      <c r="C9844" t="s">
        <v>74</v>
      </c>
      <c r="D9844" t="s">
        <v>162</v>
      </c>
      <c r="E9844" s="2">
        <v>42795</v>
      </c>
    </row>
    <row r="9845" spans="1:5" x14ac:dyDescent="0.25">
      <c r="A9845">
        <v>970461574</v>
      </c>
      <c r="B9845" t="s">
        <v>5</v>
      </c>
      <c r="C9845" t="s">
        <v>74</v>
      </c>
      <c r="D9845" t="s">
        <v>162</v>
      </c>
      <c r="E9845" s="2">
        <v>42795</v>
      </c>
    </row>
    <row r="9846" spans="1:5" x14ac:dyDescent="0.25">
      <c r="A9846">
        <v>985315329</v>
      </c>
      <c r="B9846" t="s">
        <v>5</v>
      </c>
      <c r="C9846" t="s">
        <v>74</v>
      </c>
      <c r="D9846" t="s">
        <v>162</v>
      </c>
      <c r="E9846" s="2">
        <v>42795</v>
      </c>
    </row>
    <row r="9847" spans="1:5" x14ac:dyDescent="0.25">
      <c r="A9847">
        <v>986722033</v>
      </c>
      <c r="B9847" t="s">
        <v>5</v>
      </c>
      <c r="C9847" t="s">
        <v>74</v>
      </c>
      <c r="D9847" t="s">
        <v>162</v>
      </c>
      <c r="E9847" s="2">
        <v>42795</v>
      </c>
    </row>
    <row r="9848" spans="1:5" x14ac:dyDescent="0.25">
      <c r="A9848">
        <v>995566397</v>
      </c>
      <c r="B9848" t="s">
        <v>5</v>
      </c>
      <c r="C9848" t="s">
        <v>74</v>
      </c>
      <c r="D9848" t="s">
        <v>162</v>
      </c>
      <c r="E9848" s="2">
        <v>42795</v>
      </c>
    </row>
    <row r="9849" spans="1:5" x14ac:dyDescent="0.25">
      <c r="A9849">
        <v>996084485</v>
      </c>
      <c r="B9849" t="s">
        <v>5</v>
      </c>
      <c r="C9849" t="s">
        <v>74</v>
      </c>
      <c r="D9849" t="s">
        <v>162</v>
      </c>
      <c r="E9849" s="2">
        <v>42795</v>
      </c>
    </row>
    <row r="9850" spans="1:5" x14ac:dyDescent="0.25">
      <c r="A9850">
        <v>998162092</v>
      </c>
      <c r="B9850" t="s">
        <v>66</v>
      </c>
      <c r="C9850" t="s">
        <v>74</v>
      </c>
      <c r="D9850" t="s">
        <v>162</v>
      </c>
      <c r="E9850" s="2">
        <v>42795</v>
      </c>
    </row>
    <row r="9851" spans="1:5" x14ac:dyDescent="0.25">
      <c r="A9851">
        <v>815444752</v>
      </c>
      <c r="B9851" t="s">
        <v>12</v>
      </c>
      <c r="C9851" t="s">
        <v>74</v>
      </c>
      <c r="D9851" t="s">
        <v>162</v>
      </c>
      <c r="E9851" s="2">
        <v>42795</v>
      </c>
    </row>
    <row r="9852" spans="1:5" x14ac:dyDescent="0.25">
      <c r="A9852">
        <v>817261922</v>
      </c>
      <c r="B9852" t="s">
        <v>12</v>
      </c>
      <c r="C9852" t="s">
        <v>74</v>
      </c>
      <c r="D9852" t="s">
        <v>162</v>
      </c>
      <c r="E9852" s="2">
        <v>42795</v>
      </c>
    </row>
    <row r="9853" spans="1:5" x14ac:dyDescent="0.25">
      <c r="A9853">
        <v>817267572</v>
      </c>
      <c r="B9853" t="s">
        <v>12</v>
      </c>
      <c r="C9853" t="s">
        <v>74</v>
      </c>
      <c r="D9853" t="s">
        <v>162</v>
      </c>
      <c r="E9853" s="2">
        <v>42795</v>
      </c>
    </row>
    <row r="9854" spans="1:5" x14ac:dyDescent="0.25">
      <c r="A9854">
        <v>917004463</v>
      </c>
      <c r="B9854" t="s">
        <v>12</v>
      </c>
      <c r="C9854" t="s">
        <v>74</v>
      </c>
      <c r="D9854" t="s">
        <v>162</v>
      </c>
      <c r="E9854" s="2">
        <v>42795</v>
      </c>
    </row>
    <row r="9855" spans="1:5" x14ac:dyDescent="0.25">
      <c r="A9855">
        <v>917038899</v>
      </c>
      <c r="B9855" t="s">
        <v>12</v>
      </c>
      <c r="C9855" t="s">
        <v>74</v>
      </c>
      <c r="D9855" t="s">
        <v>162</v>
      </c>
      <c r="E9855" s="2">
        <v>42795</v>
      </c>
    </row>
    <row r="9856" spans="1:5" x14ac:dyDescent="0.25">
      <c r="A9856">
        <v>813006162</v>
      </c>
      <c r="B9856" t="s">
        <v>6</v>
      </c>
      <c r="C9856" t="s">
        <v>74</v>
      </c>
      <c r="D9856" t="s">
        <v>162</v>
      </c>
      <c r="E9856" s="2">
        <v>42795</v>
      </c>
    </row>
    <row r="9857" spans="1:5" x14ac:dyDescent="0.25">
      <c r="A9857">
        <v>914037581</v>
      </c>
      <c r="B9857" t="s">
        <v>6</v>
      </c>
      <c r="C9857" t="s">
        <v>74</v>
      </c>
      <c r="D9857" t="s">
        <v>162</v>
      </c>
      <c r="E9857" s="2">
        <v>42795</v>
      </c>
    </row>
    <row r="9858" spans="1:5" x14ac:dyDescent="0.25">
      <c r="A9858">
        <v>997680006</v>
      </c>
      <c r="B9858" t="s">
        <v>13</v>
      </c>
      <c r="C9858" t="s">
        <v>17</v>
      </c>
      <c r="D9858" t="s">
        <v>163</v>
      </c>
      <c r="E9858" s="2">
        <v>42795</v>
      </c>
    </row>
    <row r="9859" spans="1:5" x14ac:dyDescent="0.25">
      <c r="A9859">
        <v>999665349</v>
      </c>
      <c r="B9859" t="s">
        <v>5</v>
      </c>
      <c r="C9859" t="s">
        <v>31</v>
      </c>
      <c r="D9859" t="s">
        <v>165</v>
      </c>
      <c r="E9859" s="2">
        <v>42795</v>
      </c>
    </row>
    <row r="9860" spans="1:5" x14ac:dyDescent="0.25">
      <c r="A9860">
        <v>915150241</v>
      </c>
      <c r="B9860" t="s">
        <v>5</v>
      </c>
      <c r="C9860" t="s">
        <v>27</v>
      </c>
      <c r="D9860" t="s">
        <v>166</v>
      </c>
      <c r="E9860" s="2">
        <v>42795</v>
      </c>
    </row>
    <row r="9861" spans="1:5" x14ac:dyDescent="0.25">
      <c r="A9861">
        <v>916146779</v>
      </c>
      <c r="B9861" t="s">
        <v>5</v>
      </c>
      <c r="C9861" t="s">
        <v>27</v>
      </c>
      <c r="D9861" t="s">
        <v>166</v>
      </c>
      <c r="E9861" s="2">
        <v>42795</v>
      </c>
    </row>
    <row r="9862" spans="1:5" x14ac:dyDescent="0.25">
      <c r="A9862">
        <v>996515923</v>
      </c>
      <c r="B9862" t="s">
        <v>6</v>
      </c>
      <c r="C9862" t="s">
        <v>27</v>
      </c>
      <c r="D9862" t="s">
        <v>166</v>
      </c>
      <c r="E9862" s="2">
        <v>42795</v>
      </c>
    </row>
    <row r="9863" spans="1:5" x14ac:dyDescent="0.25">
      <c r="A9863">
        <v>912672573</v>
      </c>
      <c r="B9863" t="s">
        <v>13</v>
      </c>
      <c r="C9863" t="s">
        <v>57</v>
      </c>
      <c r="D9863" t="s">
        <v>167</v>
      </c>
      <c r="E9863" s="2">
        <v>42795</v>
      </c>
    </row>
    <row r="9864" spans="1:5" x14ac:dyDescent="0.25">
      <c r="A9864">
        <v>816860202</v>
      </c>
      <c r="B9864" t="s">
        <v>5</v>
      </c>
      <c r="C9864" t="s">
        <v>57</v>
      </c>
      <c r="D9864" t="s">
        <v>167</v>
      </c>
      <c r="E9864" s="2">
        <v>42795</v>
      </c>
    </row>
    <row r="9865" spans="1:5" x14ac:dyDescent="0.25">
      <c r="A9865">
        <v>816945992</v>
      </c>
      <c r="B9865" t="s">
        <v>5</v>
      </c>
      <c r="C9865" t="s">
        <v>57</v>
      </c>
      <c r="D9865" t="s">
        <v>167</v>
      </c>
      <c r="E9865" s="2">
        <v>42795</v>
      </c>
    </row>
    <row r="9866" spans="1:5" x14ac:dyDescent="0.25">
      <c r="A9866">
        <v>891198302</v>
      </c>
      <c r="B9866" t="s">
        <v>5</v>
      </c>
      <c r="C9866" t="s">
        <v>57</v>
      </c>
      <c r="D9866" t="s">
        <v>167</v>
      </c>
      <c r="E9866" s="2">
        <v>42795</v>
      </c>
    </row>
    <row r="9867" spans="1:5" x14ac:dyDescent="0.25">
      <c r="A9867">
        <v>898124282</v>
      </c>
      <c r="B9867" t="s">
        <v>5</v>
      </c>
      <c r="C9867" t="s">
        <v>57</v>
      </c>
      <c r="D9867" t="s">
        <v>167</v>
      </c>
      <c r="E9867" s="2">
        <v>42795</v>
      </c>
    </row>
    <row r="9868" spans="1:5" x14ac:dyDescent="0.25">
      <c r="A9868">
        <v>917504415</v>
      </c>
      <c r="B9868" t="s">
        <v>5</v>
      </c>
      <c r="C9868" t="s">
        <v>57</v>
      </c>
      <c r="D9868" t="s">
        <v>167</v>
      </c>
      <c r="E9868" s="2">
        <v>42795</v>
      </c>
    </row>
    <row r="9869" spans="1:5" x14ac:dyDescent="0.25">
      <c r="A9869">
        <v>997788206</v>
      </c>
      <c r="B9869" t="s">
        <v>5</v>
      </c>
      <c r="C9869" t="s">
        <v>57</v>
      </c>
      <c r="D9869" t="s">
        <v>167</v>
      </c>
      <c r="E9869" s="2">
        <v>42795</v>
      </c>
    </row>
    <row r="9870" spans="1:5" x14ac:dyDescent="0.25">
      <c r="A9870">
        <v>998708842</v>
      </c>
      <c r="B9870" t="s">
        <v>5</v>
      </c>
      <c r="C9870" t="s">
        <v>57</v>
      </c>
      <c r="D9870" t="s">
        <v>167</v>
      </c>
      <c r="E9870" s="2">
        <v>42795</v>
      </c>
    </row>
    <row r="9871" spans="1:5" x14ac:dyDescent="0.25">
      <c r="A9871">
        <v>987396091</v>
      </c>
      <c r="B9871" t="s">
        <v>22</v>
      </c>
      <c r="C9871" t="s">
        <v>57</v>
      </c>
      <c r="D9871" t="s">
        <v>167</v>
      </c>
      <c r="E9871" s="2">
        <v>42795</v>
      </c>
    </row>
    <row r="9872" spans="1:5" x14ac:dyDescent="0.25">
      <c r="A9872">
        <v>914017335</v>
      </c>
      <c r="B9872" t="s">
        <v>12</v>
      </c>
      <c r="C9872" t="s">
        <v>57</v>
      </c>
      <c r="D9872" t="s">
        <v>167</v>
      </c>
      <c r="E9872" s="2">
        <v>42795</v>
      </c>
    </row>
    <row r="9873" spans="1:5" x14ac:dyDescent="0.25">
      <c r="A9873">
        <v>915753132</v>
      </c>
      <c r="B9873" t="s">
        <v>12</v>
      </c>
      <c r="C9873" t="s">
        <v>57</v>
      </c>
      <c r="D9873" t="s">
        <v>167</v>
      </c>
      <c r="E9873" s="2">
        <v>42795</v>
      </c>
    </row>
    <row r="9874" spans="1:5" x14ac:dyDescent="0.25">
      <c r="A9874">
        <v>917194211</v>
      </c>
      <c r="B9874" t="s">
        <v>12</v>
      </c>
      <c r="C9874" t="s">
        <v>57</v>
      </c>
      <c r="D9874" t="s">
        <v>167</v>
      </c>
      <c r="E9874" s="2">
        <v>42795</v>
      </c>
    </row>
    <row r="9875" spans="1:5" x14ac:dyDescent="0.25">
      <c r="A9875">
        <v>917354022</v>
      </c>
      <c r="B9875" t="s">
        <v>12</v>
      </c>
      <c r="C9875" t="s">
        <v>57</v>
      </c>
      <c r="D9875" t="s">
        <v>167</v>
      </c>
      <c r="E9875" s="2">
        <v>42795</v>
      </c>
    </row>
    <row r="9876" spans="1:5" x14ac:dyDescent="0.25">
      <c r="A9876">
        <v>996229114</v>
      </c>
      <c r="B9876" t="s">
        <v>13</v>
      </c>
      <c r="C9876" t="s">
        <v>44</v>
      </c>
      <c r="D9876" t="s">
        <v>168</v>
      </c>
      <c r="E9876" s="2">
        <v>42795</v>
      </c>
    </row>
    <row r="9877" spans="1:5" x14ac:dyDescent="0.25">
      <c r="A9877">
        <v>986934650</v>
      </c>
      <c r="B9877" t="s">
        <v>5</v>
      </c>
      <c r="C9877" t="s">
        <v>44</v>
      </c>
      <c r="D9877" t="s">
        <v>168</v>
      </c>
      <c r="E9877" s="2">
        <v>42795</v>
      </c>
    </row>
    <row r="9878" spans="1:5" x14ac:dyDescent="0.25">
      <c r="A9878">
        <v>917235260</v>
      </c>
      <c r="B9878" t="s">
        <v>12</v>
      </c>
      <c r="C9878" t="s">
        <v>44</v>
      </c>
      <c r="D9878" t="s">
        <v>168</v>
      </c>
      <c r="E9878" s="2">
        <v>42795</v>
      </c>
    </row>
    <row r="9879" spans="1:5" x14ac:dyDescent="0.25">
      <c r="A9879">
        <v>917669236</v>
      </c>
      <c r="B9879" t="s">
        <v>5</v>
      </c>
      <c r="C9879" t="s">
        <v>100</v>
      </c>
      <c r="D9879" t="s">
        <v>169</v>
      </c>
      <c r="E9879" s="2">
        <v>42795</v>
      </c>
    </row>
    <row r="9880" spans="1:5" x14ac:dyDescent="0.25">
      <c r="A9880">
        <v>970234640</v>
      </c>
      <c r="B9880" t="s">
        <v>5</v>
      </c>
      <c r="C9880" t="s">
        <v>100</v>
      </c>
      <c r="D9880" t="s">
        <v>169</v>
      </c>
      <c r="E9880" s="2">
        <v>42795</v>
      </c>
    </row>
    <row r="9881" spans="1:5" x14ac:dyDescent="0.25">
      <c r="A9881">
        <v>996848787</v>
      </c>
      <c r="B9881" t="s">
        <v>5</v>
      </c>
      <c r="C9881" t="s">
        <v>100</v>
      </c>
      <c r="D9881" t="s">
        <v>169</v>
      </c>
      <c r="E9881" s="2">
        <v>42795</v>
      </c>
    </row>
    <row r="9882" spans="1:5" x14ac:dyDescent="0.25">
      <c r="A9882">
        <v>815558812</v>
      </c>
      <c r="B9882" t="s">
        <v>5</v>
      </c>
      <c r="C9882" t="s">
        <v>72</v>
      </c>
      <c r="D9882" t="s">
        <v>170</v>
      </c>
      <c r="E9882" s="2">
        <v>42795</v>
      </c>
    </row>
    <row r="9883" spans="1:5" x14ac:dyDescent="0.25">
      <c r="A9883">
        <v>963834799</v>
      </c>
      <c r="B9883" t="s">
        <v>5</v>
      </c>
      <c r="C9883" t="s">
        <v>72</v>
      </c>
      <c r="D9883" t="s">
        <v>170</v>
      </c>
      <c r="E9883" s="2">
        <v>42795</v>
      </c>
    </row>
    <row r="9884" spans="1:5" x14ac:dyDescent="0.25">
      <c r="A9884">
        <v>990814767</v>
      </c>
      <c r="B9884" t="s">
        <v>5</v>
      </c>
      <c r="C9884" t="s">
        <v>72</v>
      </c>
      <c r="D9884" t="s">
        <v>170</v>
      </c>
      <c r="E9884" s="2">
        <v>42795</v>
      </c>
    </row>
    <row r="9885" spans="1:5" x14ac:dyDescent="0.25">
      <c r="A9885">
        <v>998655781</v>
      </c>
      <c r="B9885" t="s">
        <v>5</v>
      </c>
      <c r="C9885" t="s">
        <v>72</v>
      </c>
      <c r="D9885" t="s">
        <v>170</v>
      </c>
      <c r="E9885" s="2">
        <v>42795</v>
      </c>
    </row>
    <row r="9886" spans="1:5" x14ac:dyDescent="0.25">
      <c r="A9886">
        <v>917217270</v>
      </c>
      <c r="B9886" t="s">
        <v>12</v>
      </c>
      <c r="C9886" t="s">
        <v>27</v>
      </c>
      <c r="D9886" t="s">
        <v>172</v>
      </c>
      <c r="E9886" s="2">
        <v>42795</v>
      </c>
    </row>
    <row r="9887" spans="1:5" x14ac:dyDescent="0.25">
      <c r="A9887">
        <v>969314770</v>
      </c>
      <c r="B9887" t="s">
        <v>5</v>
      </c>
      <c r="C9887" t="s">
        <v>14</v>
      </c>
      <c r="D9887" t="s">
        <v>173</v>
      </c>
      <c r="E9887" s="2">
        <v>42795</v>
      </c>
    </row>
    <row r="9888" spans="1:5" x14ac:dyDescent="0.25">
      <c r="A9888">
        <v>999601375</v>
      </c>
      <c r="B9888" t="s">
        <v>5</v>
      </c>
      <c r="C9888" t="s">
        <v>14</v>
      </c>
      <c r="D9888" t="s">
        <v>173</v>
      </c>
      <c r="E9888" s="2">
        <v>42795</v>
      </c>
    </row>
    <row r="9889" spans="1:5" x14ac:dyDescent="0.25">
      <c r="A9889">
        <v>916023979</v>
      </c>
      <c r="B9889" t="s">
        <v>6</v>
      </c>
      <c r="C9889" t="s">
        <v>14</v>
      </c>
      <c r="D9889" t="s">
        <v>173</v>
      </c>
      <c r="E9889" s="2">
        <v>42795</v>
      </c>
    </row>
    <row r="9890" spans="1:5" x14ac:dyDescent="0.25">
      <c r="A9890">
        <v>911563428</v>
      </c>
      <c r="B9890" t="s">
        <v>13</v>
      </c>
      <c r="C9890" t="s">
        <v>44</v>
      </c>
      <c r="D9890" t="s">
        <v>174</v>
      </c>
      <c r="E9890" s="2">
        <v>42795</v>
      </c>
    </row>
    <row r="9891" spans="1:5" x14ac:dyDescent="0.25">
      <c r="A9891">
        <v>869407232</v>
      </c>
      <c r="B9891" t="s">
        <v>5</v>
      </c>
      <c r="C9891" t="s">
        <v>44</v>
      </c>
      <c r="D9891" t="s">
        <v>174</v>
      </c>
      <c r="E9891" s="2">
        <v>42795</v>
      </c>
    </row>
    <row r="9892" spans="1:5" x14ac:dyDescent="0.25">
      <c r="A9892">
        <v>968351141</v>
      </c>
      <c r="B9892" t="s">
        <v>5</v>
      </c>
      <c r="C9892" t="s">
        <v>44</v>
      </c>
      <c r="D9892" t="s">
        <v>174</v>
      </c>
      <c r="E9892" s="2">
        <v>42795</v>
      </c>
    </row>
    <row r="9893" spans="1:5" x14ac:dyDescent="0.25">
      <c r="A9893">
        <v>817447732</v>
      </c>
      <c r="B9893" t="s">
        <v>12</v>
      </c>
      <c r="C9893" t="s">
        <v>44</v>
      </c>
      <c r="D9893" t="s">
        <v>174</v>
      </c>
      <c r="E9893" s="2">
        <v>42795</v>
      </c>
    </row>
    <row r="9894" spans="1:5" x14ac:dyDescent="0.25">
      <c r="A9894">
        <v>816491622</v>
      </c>
      <c r="B9894" t="s">
        <v>13</v>
      </c>
      <c r="C9894" t="s">
        <v>57</v>
      </c>
      <c r="D9894" t="s">
        <v>175</v>
      </c>
      <c r="E9894" s="2">
        <v>42795</v>
      </c>
    </row>
    <row r="9895" spans="1:5" x14ac:dyDescent="0.25">
      <c r="A9895">
        <v>913594509</v>
      </c>
      <c r="B9895" t="s">
        <v>13</v>
      </c>
      <c r="C9895" t="s">
        <v>57</v>
      </c>
      <c r="D9895" t="s">
        <v>175</v>
      </c>
      <c r="E9895" s="2">
        <v>42795</v>
      </c>
    </row>
    <row r="9896" spans="1:5" x14ac:dyDescent="0.25">
      <c r="A9896">
        <v>986200088</v>
      </c>
      <c r="B9896" t="s">
        <v>13</v>
      </c>
      <c r="C9896" t="s">
        <v>57</v>
      </c>
      <c r="D9896" t="s">
        <v>175</v>
      </c>
      <c r="E9896" s="2">
        <v>42795</v>
      </c>
    </row>
    <row r="9897" spans="1:5" x14ac:dyDescent="0.25">
      <c r="A9897">
        <v>992219041</v>
      </c>
      <c r="B9897" t="s">
        <v>13</v>
      </c>
      <c r="C9897" t="s">
        <v>57</v>
      </c>
      <c r="D9897" t="s">
        <v>175</v>
      </c>
      <c r="E9897" s="2">
        <v>42795</v>
      </c>
    </row>
    <row r="9898" spans="1:5" x14ac:dyDescent="0.25">
      <c r="A9898">
        <v>870271182</v>
      </c>
      <c r="B9898" t="s">
        <v>5</v>
      </c>
      <c r="C9898" t="s">
        <v>57</v>
      </c>
      <c r="D9898" t="s">
        <v>175</v>
      </c>
      <c r="E9898" s="2">
        <v>42795</v>
      </c>
    </row>
    <row r="9899" spans="1:5" x14ac:dyDescent="0.25">
      <c r="A9899">
        <v>898090442</v>
      </c>
      <c r="B9899" t="s">
        <v>5</v>
      </c>
      <c r="C9899" t="s">
        <v>57</v>
      </c>
      <c r="D9899" t="s">
        <v>175</v>
      </c>
      <c r="E9899" s="2">
        <v>42795</v>
      </c>
    </row>
    <row r="9900" spans="1:5" x14ac:dyDescent="0.25">
      <c r="A9900">
        <v>912225569</v>
      </c>
      <c r="B9900" t="s">
        <v>5</v>
      </c>
      <c r="C9900" t="s">
        <v>57</v>
      </c>
      <c r="D9900" t="s">
        <v>175</v>
      </c>
      <c r="E9900" s="2">
        <v>42795</v>
      </c>
    </row>
    <row r="9901" spans="1:5" x14ac:dyDescent="0.25">
      <c r="A9901">
        <v>913505999</v>
      </c>
      <c r="B9901" t="s">
        <v>5</v>
      </c>
      <c r="C9901" t="s">
        <v>57</v>
      </c>
      <c r="D9901" t="s">
        <v>175</v>
      </c>
      <c r="E9901" s="2">
        <v>42795</v>
      </c>
    </row>
    <row r="9902" spans="1:5" x14ac:dyDescent="0.25">
      <c r="A9902">
        <v>915087965</v>
      </c>
      <c r="B9902" t="s">
        <v>5</v>
      </c>
      <c r="C9902" t="s">
        <v>57</v>
      </c>
      <c r="D9902" t="s">
        <v>175</v>
      </c>
      <c r="E9902" s="2">
        <v>42795</v>
      </c>
    </row>
    <row r="9903" spans="1:5" x14ac:dyDescent="0.25">
      <c r="A9903">
        <v>915381731</v>
      </c>
      <c r="B9903" t="s">
        <v>5</v>
      </c>
      <c r="C9903" t="s">
        <v>57</v>
      </c>
      <c r="D9903" t="s">
        <v>175</v>
      </c>
      <c r="E9903" s="2">
        <v>42795</v>
      </c>
    </row>
    <row r="9904" spans="1:5" x14ac:dyDescent="0.25">
      <c r="A9904">
        <v>915826199</v>
      </c>
      <c r="B9904" t="s">
        <v>5</v>
      </c>
      <c r="C9904" t="s">
        <v>57</v>
      </c>
      <c r="D9904" t="s">
        <v>175</v>
      </c>
      <c r="E9904" s="2">
        <v>42795</v>
      </c>
    </row>
    <row r="9905" spans="1:5" x14ac:dyDescent="0.25">
      <c r="A9905">
        <v>915960537</v>
      </c>
      <c r="B9905" t="s">
        <v>5</v>
      </c>
      <c r="C9905" t="s">
        <v>57</v>
      </c>
      <c r="D9905" t="s">
        <v>175</v>
      </c>
      <c r="E9905" s="2">
        <v>42795</v>
      </c>
    </row>
    <row r="9906" spans="1:5" x14ac:dyDescent="0.25">
      <c r="A9906">
        <v>916728662</v>
      </c>
      <c r="B9906" t="s">
        <v>5</v>
      </c>
      <c r="C9906" t="s">
        <v>57</v>
      </c>
      <c r="D9906" t="s">
        <v>175</v>
      </c>
      <c r="E9906" s="2">
        <v>42795</v>
      </c>
    </row>
    <row r="9907" spans="1:5" x14ac:dyDescent="0.25">
      <c r="A9907">
        <v>916732694</v>
      </c>
      <c r="B9907" t="s">
        <v>5</v>
      </c>
      <c r="C9907" t="s">
        <v>57</v>
      </c>
      <c r="D9907" t="s">
        <v>175</v>
      </c>
      <c r="E9907" s="2">
        <v>42795</v>
      </c>
    </row>
    <row r="9908" spans="1:5" x14ac:dyDescent="0.25">
      <c r="A9908">
        <v>917297851</v>
      </c>
      <c r="B9908" t="s">
        <v>5</v>
      </c>
      <c r="C9908" t="s">
        <v>57</v>
      </c>
      <c r="D9908" t="s">
        <v>175</v>
      </c>
      <c r="E9908" s="2">
        <v>42795</v>
      </c>
    </row>
    <row r="9909" spans="1:5" x14ac:dyDescent="0.25">
      <c r="A9909">
        <v>964025282</v>
      </c>
      <c r="B9909" t="s">
        <v>5</v>
      </c>
      <c r="C9909" t="s">
        <v>57</v>
      </c>
      <c r="D9909" t="s">
        <v>175</v>
      </c>
      <c r="E9909" s="2">
        <v>42795</v>
      </c>
    </row>
    <row r="9910" spans="1:5" x14ac:dyDescent="0.25">
      <c r="A9910">
        <v>993168874</v>
      </c>
      <c r="B9910" t="s">
        <v>5</v>
      </c>
      <c r="C9910" t="s">
        <v>57</v>
      </c>
      <c r="D9910" t="s">
        <v>175</v>
      </c>
      <c r="E9910" s="2">
        <v>42795</v>
      </c>
    </row>
    <row r="9911" spans="1:5" x14ac:dyDescent="0.25">
      <c r="A9911">
        <v>994953400</v>
      </c>
      <c r="B9911" t="s">
        <v>5</v>
      </c>
      <c r="C9911" t="s">
        <v>57</v>
      </c>
      <c r="D9911" t="s">
        <v>175</v>
      </c>
      <c r="E9911" s="2">
        <v>42795</v>
      </c>
    </row>
    <row r="9912" spans="1:5" x14ac:dyDescent="0.25">
      <c r="A9912">
        <v>995545926</v>
      </c>
      <c r="B9912" t="s">
        <v>5</v>
      </c>
      <c r="C9912" t="s">
        <v>57</v>
      </c>
      <c r="D9912" t="s">
        <v>175</v>
      </c>
      <c r="E9912" s="2">
        <v>42795</v>
      </c>
    </row>
    <row r="9913" spans="1:5" x14ac:dyDescent="0.25">
      <c r="A9913">
        <v>914876036</v>
      </c>
      <c r="B9913" t="s">
        <v>12</v>
      </c>
      <c r="C9913" t="s">
        <v>57</v>
      </c>
      <c r="D9913" t="s">
        <v>175</v>
      </c>
      <c r="E9913" s="2">
        <v>42795</v>
      </c>
    </row>
    <row r="9914" spans="1:5" x14ac:dyDescent="0.25">
      <c r="A9914">
        <v>915879136</v>
      </c>
      <c r="B9914" t="s">
        <v>12</v>
      </c>
      <c r="C9914" t="s">
        <v>57</v>
      </c>
      <c r="D9914" t="s">
        <v>175</v>
      </c>
      <c r="E9914" s="2">
        <v>42795</v>
      </c>
    </row>
    <row r="9915" spans="1:5" x14ac:dyDescent="0.25">
      <c r="A9915">
        <v>916935749</v>
      </c>
      <c r="B9915" t="s">
        <v>12</v>
      </c>
      <c r="C9915" t="s">
        <v>57</v>
      </c>
      <c r="D9915" t="s">
        <v>175</v>
      </c>
      <c r="E9915" s="2">
        <v>42795</v>
      </c>
    </row>
    <row r="9916" spans="1:5" x14ac:dyDescent="0.25">
      <c r="A9916">
        <v>917271607</v>
      </c>
      <c r="B9916" t="s">
        <v>12</v>
      </c>
      <c r="C9916" t="s">
        <v>57</v>
      </c>
      <c r="D9916" t="s">
        <v>175</v>
      </c>
      <c r="E9916" s="2">
        <v>42795</v>
      </c>
    </row>
    <row r="9917" spans="1:5" x14ac:dyDescent="0.25">
      <c r="A9917">
        <v>917350221</v>
      </c>
      <c r="B9917" t="s">
        <v>12</v>
      </c>
      <c r="C9917" t="s">
        <v>57</v>
      </c>
      <c r="D9917" t="s">
        <v>175</v>
      </c>
      <c r="E9917" s="2">
        <v>42795</v>
      </c>
    </row>
    <row r="9918" spans="1:5" x14ac:dyDescent="0.25">
      <c r="A9918">
        <v>995312077</v>
      </c>
      <c r="B9918" t="s">
        <v>6</v>
      </c>
      <c r="C9918" t="s">
        <v>57</v>
      </c>
      <c r="D9918" t="s">
        <v>175</v>
      </c>
      <c r="E9918" s="2">
        <v>42795</v>
      </c>
    </row>
    <row r="9919" spans="1:5" x14ac:dyDescent="0.25">
      <c r="A9919">
        <v>997172140</v>
      </c>
      <c r="B9919" t="s">
        <v>38</v>
      </c>
      <c r="C9919" t="s">
        <v>57</v>
      </c>
      <c r="D9919" t="s">
        <v>175</v>
      </c>
      <c r="E9919" s="2">
        <v>42795</v>
      </c>
    </row>
    <row r="9920" spans="1:5" x14ac:dyDescent="0.25">
      <c r="A9920">
        <v>969224666</v>
      </c>
      <c r="B9920" t="s">
        <v>5</v>
      </c>
      <c r="C9920" t="s">
        <v>14</v>
      </c>
      <c r="D9920" t="s">
        <v>176</v>
      </c>
      <c r="E9920" s="2">
        <v>42795</v>
      </c>
    </row>
    <row r="9921" spans="1:5" x14ac:dyDescent="0.25">
      <c r="A9921">
        <v>969345455</v>
      </c>
      <c r="B9921" t="s">
        <v>5</v>
      </c>
      <c r="C9921" t="s">
        <v>14</v>
      </c>
      <c r="D9921" t="s">
        <v>176</v>
      </c>
      <c r="E9921" s="2">
        <v>42795</v>
      </c>
    </row>
    <row r="9922" spans="1:5" x14ac:dyDescent="0.25">
      <c r="A9922">
        <v>970192387</v>
      </c>
      <c r="B9922" t="s">
        <v>5</v>
      </c>
      <c r="C9922" t="s">
        <v>14</v>
      </c>
      <c r="D9922" t="s">
        <v>176</v>
      </c>
      <c r="E9922" s="2">
        <v>42795</v>
      </c>
    </row>
    <row r="9923" spans="1:5" x14ac:dyDescent="0.25">
      <c r="A9923">
        <v>914452848</v>
      </c>
      <c r="B9923" t="s">
        <v>13</v>
      </c>
      <c r="C9923" t="s">
        <v>57</v>
      </c>
      <c r="D9923" t="s">
        <v>177</v>
      </c>
      <c r="E9923" s="2">
        <v>42795</v>
      </c>
    </row>
    <row r="9924" spans="1:5" x14ac:dyDescent="0.25">
      <c r="A9924">
        <v>817936032</v>
      </c>
      <c r="B9924" t="s">
        <v>5</v>
      </c>
      <c r="C9924" t="s">
        <v>57</v>
      </c>
      <c r="D9924" t="s">
        <v>177</v>
      </c>
      <c r="E9924" s="2">
        <v>42795</v>
      </c>
    </row>
    <row r="9925" spans="1:5" x14ac:dyDescent="0.25">
      <c r="A9925">
        <v>980215458</v>
      </c>
      <c r="B9925" t="s">
        <v>5</v>
      </c>
      <c r="C9925" t="s">
        <v>57</v>
      </c>
      <c r="D9925" t="s">
        <v>177</v>
      </c>
      <c r="E9925" s="2">
        <v>42795</v>
      </c>
    </row>
    <row r="9926" spans="1:5" x14ac:dyDescent="0.25">
      <c r="A9926">
        <v>980416356</v>
      </c>
      <c r="B9926" t="s">
        <v>5</v>
      </c>
      <c r="C9926" t="s">
        <v>57</v>
      </c>
      <c r="D9926" t="s">
        <v>177</v>
      </c>
      <c r="E9926" s="2">
        <v>42795</v>
      </c>
    </row>
    <row r="9927" spans="1:5" x14ac:dyDescent="0.25">
      <c r="A9927">
        <v>992780622</v>
      </c>
      <c r="B9927" t="s">
        <v>5</v>
      </c>
      <c r="C9927" t="s">
        <v>57</v>
      </c>
      <c r="D9927" t="s">
        <v>177</v>
      </c>
      <c r="E9927" s="2">
        <v>42795</v>
      </c>
    </row>
    <row r="9928" spans="1:5" x14ac:dyDescent="0.25">
      <c r="A9928">
        <v>817352952</v>
      </c>
      <c r="B9928" t="s">
        <v>12</v>
      </c>
      <c r="C9928" t="s">
        <v>57</v>
      </c>
      <c r="D9928" t="s">
        <v>177</v>
      </c>
      <c r="E9928" s="2">
        <v>42795</v>
      </c>
    </row>
    <row r="9929" spans="1:5" x14ac:dyDescent="0.25">
      <c r="A9929">
        <v>913117670</v>
      </c>
      <c r="B9929" t="s">
        <v>5</v>
      </c>
      <c r="C9929" t="s">
        <v>74</v>
      </c>
      <c r="D9929" t="s">
        <v>179</v>
      </c>
      <c r="E9929" s="2">
        <v>42795</v>
      </c>
    </row>
    <row r="9930" spans="1:5" x14ac:dyDescent="0.25">
      <c r="A9930">
        <v>916266766</v>
      </c>
      <c r="B9930" t="s">
        <v>5</v>
      </c>
      <c r="C9930" t="s">
        <v>74</v>
      </c>
      <c r="D9930" t="s">
        <v>179</v>
      </c>
      <c r="E9930" s="2">
        <v>42795</v>
      </c>
    </row>
    <row r="9931" spans="1:5" x14ac:dyDescent="0.25">
      <c r="A9931">
        <v>917818517</v>
      </c>
      <c r="B9931" t="s">
        <v>5</v>
      </c>
      <c r="C9931" t="s">
        <v>74</v>
      </c>
      <c r="D9931" t="s">
        <v>179</v>
      </c>
      <c r="E9931" s="2">
        <v>42795</v>
      </c>
    </row>
    <row r="9932" spans="1:5" x14ac:dyDescent="0.25">
      <c r="A9932">
        <v>994232746</v>
      </c>
      <c r="B9932" t="s">
        <v>5</v>
      </c>
      <c r="C9932" t="s">
        <v>74</v>
      </c>
      <c r="D9932" t="s">
        <v>179</v>
      </c>
      <c r="E9932" s="2">
        <v>42795</v>
      </c>
    </row>
    <row r="9933" spans="1:5" x14ac:dyDescent="0.25">
      <c r="A9933">
        <v>995257785</v>
      </c>
      <c r="B9933" t="s">
        <v>22</v>
      </c>
      <c r="C9933" t="s">
        <v>74</v>
      </c>
      <c r="D9933" t="s">
        <v>179</v>
      </c>
      <c r="E9933" s="2">
        <v>42795</v>
      </c>
    </row>
    <row r="9934" spans="1:5" x14ac:dyDescent="0.25">
      <c r="A9934">
        <v>817227732</v>
      </c>
      <c r="B9934" t="s">
        <v>12</v>
      </c>
      <c r="C9934" t="s">
        <v>74</v>
      </c>
      <c r="D9934" t="s">
        <v>179</v>
      </c>
      <c r="E9934" s="2">
        <v>42795</v>
      </c>
    </row>
    <row r="9935" spans="1:5" x14ac:dyDescent="0.25">
      <c r="A9935">
        <v>916764901</v>
      </c>
      <c r="B9935" t="s">
        <v>12</v>
      </c>
      <c r="C9935" t="s">
        <v>74</v>
      </c>
      <c r="D9935" t="s">
        <v>179</v>
      </c>
      <c r="E9935" s="2">
        <v>42795</v>
      </c>
    </row>
    <row r="9936" spans="1:5" x14ac:dyDescent="0.25">
      <c r="A9936">
        <v>897411032</v>
      </c>
      <c r="B9936" t="s">
        <v>13</v>
      </c>
      <c r="C9936" t="s">
        <v>81</v>
      </c>
      <c r="D9936" t="s">
        <v>180</v>
      </c>
      <c r="E9936" s="2">
        <v>42795</v>
      </c>
    </row>
    <row r="9937" spans="1:5" x14ac:dyDescent="0.25">
      <c r="A9937">
        <v>916678495</v>
      </c>
      <c r="B9937" t="s">
        <v>13</v>
      </c>
      <c r="C9937" t="s">
        <v>81</v>
      </c>
      <c r="D9937" t="s">
        <v>180</v>
      </c>
      <c r="E9937" s="2">
        <v>42795</v>
      </c>
    </row>
    <row r="9938" spans="1:5" x14ac:dyDescent="0.25">
      <c r="A9938">
        <v>983622186</v>
      </c>
      <c r="B9938" t="s">
        <v>13</v>
      </c>
      <c r="C9938" t="s">
        <v>81</v>
      </c>
      <c r="D9938" t="s">
        <v>180</v>
      </c>
      <c r="E9938" s="2">
        <v>42795</v>
      </c>
    </row>
    <row r="9939" spans="1:5" x14ac:dyDescent="0.25">
      <c r="A9939">
        <v>985264791</v>
      </c>
      <c r="B9939" t="s">
        <v>13</v>
      </c>
      <c r="C9939" t="s">
        <v>81</v>
      </c>
      <c r="D9939" t="s">
        <v>180</v>
      </c>
      <c r="E9939" s="2">
        <v>42795</v>
      </c>
    </row>
    <row r="9940" spans="1:5" x14ac:dyDescent="0.25">
      <c r="A9940">
        <v>992737123</v>
      </c>
      <c r="B9940" t="s">
        <v>13</v>
      </c>
      <c r="C9940" t="s">
        <v>81</v>
      </c>
      <c r="D9940" t="s">
        <v>180</v>
      </c>
      <c r="E9940" s="2">
        <v>42795</v>
      </c>
    </row>
    <row r="9941" spans="1:5" x14ac:dyDescent="0.25">
      <c r="A9941">
        <v>896214772</v>
      </c>
      <c r="B9941" t="s">
        <v>25</v>
      </c>
      <c r="C9941" t="s">
        <v>81</v>
      </c>
      <c r="D9941" t="s">
        <v>180</v>
      </c>
      <c r="E9941" s="2">
        <v>42795</v>
      </c>
    </row>
    <row r="9942" spans="1:5" x14ac:dyDescent="0.25">
      <c r="A9942">
        <v>818014732</v>
      </c>
      <c r="B9942" t="s">
        <v>5</v>
      </c>
      <c r="C9942" t="s">
        <v>81</v>
      </c>
      <c r="D9942" t="s">
        <v>180</v>
      </c>
      <c r="E9942" s="2">
        <v>42795</v>
      </c>
    </row>
    <row r="9943" spans="1:5" x14ac:dyDescent="0.25">
      <c r="A9943">
        <v>912894290</v>
      </c>
      <c r="B9943" t="s">
        <v>5</v>
      </c>
      <c r="C9943" t="s">
        <v>81</v>
      </c>
      <c r="D9943" t="s">
        <v>180</v>
      </c>
      <c r="E9943" s="2">
        <v>42795</v>
      </c>
    </row>
    <row r="9944" spans="1:5" x14ac:dyDescent="0.25">
      <c r="A9944">
        <v>914817617</v>
      </c>
      <c r="B9944" t="s">
        <v>5</v>
      </c>
      <c r="C9944" t="s">
        <v>81</v>
      </c>
      <c r="D9944" t="s">
        <v>180</v>
      </c>
      <c r="E9944" s="2">
        <v>42795</v>
      </c>
    </row>
    <row r="9945" spans="1:5" x14ac:dyDescent="0.25">
      <c r="A9945">
        <v>916333900</v>
      </c>
      <c r="B9945" t="s">
        <v>5</v>
      </c>
      <c r="C9945" t="s">
        <v>81</v>
      </c>
      <c r="D9945" t="s">
        <v>180</v>
      </c>
      <c r="E9945" s="2">
        <v>42795</v>
      </c>
    </row>
    <row r="9946" spans="1:5" x14ac:dyDescent="0.25">
      <c r="A9946">
        <v>917481474</v>
      </c>
      <c r="B9946" t="s">
        <v>5</v>
      </c>
      <c r="C9946" t="s">
        <v>81</v>
      </c>
      <c r="D9946" t="s">
        <v>180</v>
      </c>
      <c r="E9946" s="2">
        <v>42795</v>
      </c>
    </row>
    <row r="9947" spans="1:5" x14ac:dyDescent="0.25">
      <c r="A9947">
        <v>918397264</v>
      </c>
      <c r="B9947" t="s">
        <v>5</v>
      </c>
      <c r="C9947" t="s">
        <v>81</v>
      </c>
      <c r="D9947" t="s">
        <v>180</v>
      </c>
      <c r="E9947" s="2">
        <v>42795</v>
      </c>
    </row>
    <row r="9948" spans="1:5" x14ac:dyDescent="0.25">
      <c r="A9948">
        <v>969544083</v>
      </c>
      <c r="B9948" t="s">
        <v>5</v>
      </c>
      <c r="C9948" t="s">
        <v>81</v>
      </c>
      <c r="D9948" t="s">
        <v>180</v>
      </c>
      <c r="E9948" s="2">
        <v>42795</v>
      </c>
    </row>
    <row r="9949" spans="1:5" x14ac:dyDescent="0.25">
      <c r="A9949">
        <v>976566858</v>
      </c>
      <c r="B9949" t="s">
        <v>5</v>
      </c>
      <c r="C9949" t="s">
        <v>81</v>
      </c>
      <c r="D9949" t="s">
        <v>180</v>
      </c>
      <c r="E9949" s="2">
        <v>42795</v>
      </c>
    </row>
    <row r="9950" spans="1:5" x14ac:dyDescent="0.25">
      <c r="A9950">
        <v>977195942</v>
      </c>
      <c r="B9950" t="s">
        <v>5</v>
      </c>
      <c r="C9950" t="s">
        <v>81</v>
      </c>
      <c r="D9950" t="s">
        <v>180</v>
      </c>
      <c r="E9950" s="2">
        <v>42795</v>
      </c>
    </row>
    <row r="9951" spans="1:5" x14ac:dyDescent="0.25">
      <c r="A9951">
        <v>981580745</v>
      </c>
      <c r="B9951" t="s">
        <v>5</v>
      </c>
      <c r="C9951" t="s">
        <v>81</v>
      </c>
      <c r="D9951" t="s">
        <v>180</v>
      </c>
      <c r="E9951" s="2">
        <v>42795</v>
      </c>
    </row>
    <row r="9952" spans="1:5" x14ac:dyDescent="0.25">
      <c r="A9952">
        <v>985440034</v>
      </c>
      <c r="B9952" t="s">
        <v>5</v>
      </c>
      <c r="C9952" t="s">
        <v>81</v>
      </c>
      <c r="D9952" t="s">
        <v>180</v>
      </c>
      <c r="E9952" s="2">
        <v>42795</v>
      </c>
    </row>
    <row r="9953" spans="1:5" x14ac:dyDescent="0.25">
      <c r="A9953">
        <v>987266236</v>
      </c>
      <c r="B9953" t="s">
        <v>5</v>
      </c>
      <c r="C9953" t="s">
        <v>81</v>
      </c>
      <c r="D9953" t="s">
        <v>180</v>
      </c>
      <c r="E9953" s="2">
        <v>42795</v>
      </c>
    </row>
    <row r="9954" spans="1:5" x14ac:dyDescent="0.25">
      <c r="A9954">
        <v>988524425</v>
      </c>
      <c r="B9954" t="s">
        <v>5</v>
      </c>
      <c r="C9954" t="s">
        <v>81</v>
      </c>
      <c r="D9954" t="s">
        <v>180</v>
      </c>
      <c r="E9954" s="2">
        <v>42795</v>
      </c>
    </row>
    <row r="9955" spans="1:5" x14ac:dyDescent="0.25">
      <c r="A9955">
        <v>994218964</v>
      </c>
      <c r="B9955" t="s">
        <v>5</v>
      </c>
      <c r="C9955" t="s">
        <v>81</v>
      </c>
      <c r="D9955" t="s">
        <v>180</v>
      </c>
      <c r="E9955" s="2">
        <v>42795</v>
      </c>
    </row>
    <row r="9956" spans="1:5" x14ac:dyDescent="0.25">
      <c r="A9956">
        <v>913730917</v>
      </c>
      <c r="B9956" t="s">
        <v>12</v>
      </c>
      <c r="C9956" t="s">
        <v>81</v>
      </c>
      <c r="D9956" t="s">
        <v>180</v>
      </c>
      <c r="E9956" s="2">
        <v>42795</v>
      </c>
    </row>
    <row r="9957" spans="1:5" x14ac:dyDescent="0.25">
      <c r="A9957">
        <v>917083975</v>
      </c>
      <c r="B9957" t="s">
        <v>13</v>
      </c>
      <c r="C9957" t="s">
        <v>46</v>
      </c>
      <c r="D9957" t="s">
        <v>181</v>
      </c>
      <c r="E9957" s="2">
        <v>42795</v>
      </c>
    </row>
    <row r="9958" spans="1:5" x14ac:dyDescent="0.25">
      <c r="A9958">
        <v>966246278</v>
      </c>
      <c r="B9958" t="s">
        <v>13</v>
      </c>
      <c r="C9958" t="s">
        <v>46</v>
      </c>
      <c r="D9958" t="s">
        <v>181</v>
      </c>
      <c r="E9958" s="2">
        <v>42795</v>
      </c>
    </row>
    <row r="9959" spans="1:5" x14ac:dyDescent="0.25">
      <c r="A9959">
        <v>989602322</v>
      </c>
      <c r="B9959" t="s">
        <v>13</v>
      </c>
      <c r="C9959" t="s">
        <v>46</v>
      </c>
      <c r="D9959" t="s">
        <v>181</v>
      </c>
      <c r="E9959" s="2">
        <v>42795</v>
      </c>
    </row>
    <row r="9960" spans="1:5" x14ac:dyDescent="0.25">
      <c r="A9960">
        <v>998740371</v>
      </c>
      <c r="B9960" t="s">
        <v>13</v>
      </c>
      <c r="C9960" t="s">
        <v>46</v>
      </c>
      <c r="D9960" t="s">
        <v>181</v>
      </c>
      <c r="E9960" s="2">
        <v>42795</v>
      </c>
    </row>
    <row r="9961" spans="1:5" x14ac:dyDescent="0.25">
      <c r="A9961">
        <v>999601197</v>
      </c>
      <c r="B9961" t="s">
        <v>13</v>
      </c>
      <c r="C9961" t="s">
        <v>46</v>
      </c>
      <c r="D9961" t="s">
        <v>181</v>
      </c>
      <c r="E9961" s="2">
        <v>42795</v>
      </c>
    </row>
    <row r="9962" spans="1:5" x14ac:dyDescent="0.25">
      <c r="A9962">
        <v>918048987</v>
      </c>
      <c r="B9962" t="s">
        <v>5</v>
      </c>
      <c r="C9962" t="s">
        <v>46</v>
      </c>
      <c r="D9962" t="s">
        <v>181</v>
      </c>
      <c r="E9962" s="2">
        <v>42795</v>
      </c>
    </row>
    <row r="9963" spans="1:5" x14ac:dyDescent="0.25">
      <c r="A9963">
        <v>954602192</v>
      </c>
      <c r="B9963" t="s">
        <v>5</v>
      </c>
      <c r="C9963" t="s">
        <v>46</v>
      </c>
      <c r="D9963" t="s">
        <v>181</v>
      </c>
      <c r="E9963" s="2">
        <v>42795</v>
      </c>
    </row>
    <row r="9964" spans="1:5" x14ac:dyDescent="0.25">
      <c r="A9964">
        <v>970325042</v>
      </c>
      <c r="B9964" t="s">
        <v>5</v>
      </c>
      <c r="C9964" t="s">
        <v>46</v>
      </c>
      <c r="D9964" t="s">
        <v>181</v>
      </c>
      <c r="E9964" s="2">
        <v>42795</v>
      </c>
    </row>
    <row r="9965" spans="1:5" x14ac:dyDescent="0.25">
      <c r="A9965">
        <v>994812750</v>
      </c>
      <c r="B9965" t="s">
        <v>5</v>
      </c>
      <c r="C9965" t="s">
        <v>46</v>
      </c>
      <c r="D9965" t="s">
        <v>181</v>
      </c>
      <c r="E9965" s="2">
        <v>42795</v>
      </c>
    </row>
    <row r="9966" spans="1:5" x14ac:dyDescent="0.25">
      <c r="A9966">
        <v>994837729</v>
      </c>
      <c r="B9966" t="s">
        <v>5</v>
      </c>
      <c r="C9966" t="s">
        <v>46</v>
      </c>
      <c r="D9966" t="s">
        <v>181</v>
      </c>
      <c r="E9966" s="2">
        <v>42795</v>
      </c>
    </row>
    <row r="9967" spans="1:5" x14ac:dyDescent="0.25">
      <c r="A9967">
        <v>999513182</v>
      </c>
      <c r="B9967" t="s">
        <v>5</v>
      </c>
      <c r="C9967" t="s">
        <v>46</v>
      </c>
      <c r="D9967" t="s">
        <v>181</v>
      </c>
      <c r="E9967" s="2">
        <v>42795</v>
      </c>
    </row>
    <row r="9968" spans="1:5" x14ac:dyDescent="0.25">
      <c r="A9968">
        <v>898254992</v>
      </c>
      <c r="B9968" t="s">
        <v>22</v>
      </c>
      <c r="C9968" t="s">
        <v>46</v>
      </c>
      <c r="D9968" t="s">
        <v>181</v>
      </c>
      <c r="E9968" s="2">
        <v>42795</v>
      </c>
    </row>
    <row r="9969" spans="1:5" x14ac:dyDescent="0.25">
      <c r="A9969">
        <v>914630223</v>
      </c>
      <c r="B9969" t="s">
        <v>12</v>
      </c>
      <c r="C9969" t="s">
        <v>46</v>
      </c>
      <c r="D9969" t="s">
        <v>181</v>
      </c>
      <c r="E9969" s="2">
        <v>42795</v>
      </c>
    </row>
    <row r="9970" spans="1:5" x14ac:dyDescent="0.25">
      <c r="A9970">
        <v>914630487</v>
      </c>
      <c r="B9970" t="s">
        <v>12</v>
      </c>
      <c r="C9970" t="s">
        <v>46</v>
      </c>
      <c r="D9970" t="s">
        <v>181</v>
      </c>
      <c r="E9970" s="2">
        <v>42795</v>
      </c>
    </row>
    <row r="9971" spans="1:5" x14ac:dyDescent="0.25">
      <c r="A9971">
        <v>914630533</v>
      </c>
      <c r="B9971" t="s">
        <v>12</v>
      </c>
      <c r="C9971" t="s">
        <v>46</v>
      </c>
      <c r="D9971" t="s">
        <v>181</v>
      </c>
      <c r="E9971" s="2">
        <v>42795</v>
      </c>
    </row>
    <row r="9972" spans="1:5" x14ac:dyDescent="0.25">
      <c r="A9972">
        <v>914727359</v>
      </c>
      <c r="B9972" t="s">
        <v>12</v>
      </c>
      <c r="C9972" t="s">
        <v>46</v>
      </c>
      <c r="D9972" t="s">
        <v>181</v>
      </c>
      <c r="E9972" s="2">
        <v>42795</v>
      </c>
    </row>
    <row r="9973" spans="1:5" x14ac:dyDescent="0.25">
      <c r="A9973">
        <v>914727375</v>
      </c>
      <c r="B9973" t="s">
        <v>12</v>
      </c>
      <c r="C9973" t="s">
        <v>46</v>
      </c>
      <c r="D9973" t="s">
        <v>181</v>
      </c>
      <c r="E9973" s="2">
        <v>42795</v>
      </c>
    </row>
    <row r="9974" spans="1:5" x14ac:dyDescent="0.25">
      <c r="A9974">
        <v>917289433</v>
      </c>
      <c r="B9974" t="s">
        <v>12</v>
      </c>
      <c r="C9974" t="s">
        <v>46</v>
      </c>
      <c r="D9974" t="s">
        <v>181</v>
      </c>
      <c r="E9974" s="2">
        <v>42795</v>
      </c>
    </row>
    <row r="9975" spans="1:5" x14ac:dyDescent="0.25">
      <c r="A9975">
        <v>996728528</v>
      </c>
      <c r="B9975" t="s">
        <v>6</v>
      </c>
      <c r="C9975" t="s">
        <v>46</v>
      </c>
      <c r="D9975" t="s">
        <v>181</v>
      </c>
      <c r="E9975" s="2">
        <v>42795</v>
      </c>
    </row>
    <row r="9976" spans="1:5" x14ac:dyDescent="0.25">
      <c r="A9976">
        <v>811849502</v>
      </c>
      <c r="B9976" t="s">
        <v>13</v>
      </c>
      <c r="C9976" t="s">
        <v>31</v>
      </c>
      <c r="D9976" t="s">
        <v>183</v>
      </c>
      <c r="E9976" s="2">
        <v>42795</v>
      </c>
    </row>
    <row r="9977" spans="1:5" x14ac:dyDescent="0.25">
      <c r="A9977">
        <v>889111542</v>
      </c>
      <c r="B9977" t="s">
        <v>13</v>
      </c>
      <c r="C9977" t="s">
        <v>31</v>
      </c>
      <c r="D9977" t="s">
        <v>183</v>
      </c>
      <c r="E9977" s="2">
        <v>42795</v>
      </c>
    </row>
    <row r="9978" spans="1:5" x14ac:dyDescent="0.25">
      <c r="A9978">
        <v>898593282</v>
      </c>
      <c r="B9978" t="s">
        <v>13</v>
      </c>
      <c r="C9978" t="s">
        <v>31</v>
      </c>
      <c r="D9978" t="s">
        <v>183</v>
      </c>
      <c r="E9978" s="2">
        <v>42795</v>
      </c>
    </row>
    <row r="9979" spans="1:5" x14ac:dyDescent="0.25">
      <c r="A9979">
        <v>898703762</v>
      </c>
      <c r="B9979" t="s">
        <v>13</v>
      </c>
      <c r="C9979" t="s">
        <v>31</v>
      </c>
      <c r="D9979" t="s">
        <v>183</v>
      </c>
      <c r="E9979" s="2">
        <v>42795</v>
      </c>
    </row>
    <row r="9980" spans="1:5" x14ac:dyDescent="0.25">
      <c r="A9980">
        <v>913084853</v>
      </c>
      <c r="B9980" t="s">
        <v>13</v>
      </c>
      <c r="C9980" t="s">
        <v>31</v>
      </c>
      <c r="D9980" t="s">
        <v>183</v>
      </c>
      <c r="E9980" s="2">
        <v>42795</v>
      </c>
    </row>
    <row r="9981" spans="1:5" x14ac:dyDescent="0.25">
      <c r="A9981">
        <v>916212259</v>
      </c>
      <c r="B9981" t="s">
        <v>13</v>
      </c>
      <c r="C9981" t="s">
        <v>31</v>
      </c>
      <c r="D9981" t="s">
        <v>183</v>
      </c>
      <c r="E9981" s="2">
        <v>42795</v>
      </c>
    </row>
    <row r="9982" spans="1:5" x14ac:dyDescent="0.25">
      <c r="A9982">
        <v>916552246</v>
      </c>
      <c r="B9982" t="s">
        <v>13</v>
      </c>
      <c r="C9982" t="s">
        <v>31</v>
      </c>
      <c r="D9982" t="s">
        <v>183</v>
      </c>
      <c r="E9982" s="2">
        <v>42795</v>
      </c>
    </row>
    <row r="9983" spans="1:5" x14ac:dyDescent="0.25">
      <c r="A9983">
        <v>980802450</v>
      </c>
      <c r="B9983" t="s">
        <v>13</v>
      </c>
      <c r="C9983" t="s">
        <v>31</v>
      </c>
      <c r="D9983" t="s">
        <v>183</v>
      </c>
      <c r="E9983" s="2">
        <v>42795</v>
      </c>
    </row>
    <row r="9984" spans="1:5" x14ac:dyDescent="0.25">
      <c r="A9984">
        <v>989028855</v>
      </c>
      <c r="B9984" t="s">
        <v>13</v>
      </c>
      <c r="C9984" t="s">
        <v>31</v>
      </c>
      <c r="D9984" t="s">
        <v>183</v>
      </c>
      <c r="E9984" s="2">
        <v>42795</v>
      </c>
    </row>
    <row r="9985" spans="1:5" x14ac:dyDescent="0.25">
      <c r="A9985">
        <v>992996900</v>
      </c>
      <c r="B9985" t="s">
        <v>13</v>
      </c>
      <c r="C9985" t="s">
        <v>31</v>
      </c>
      <c r="D9985" t="s">
        <v>183</v>
      </c>
      <c r="E9985" s="2">
        <v>42795</v>
      </c>
    </row>
    <row r="9986" spans="1:5" x14ac:dyDescent="0.25">
      <c r="A9986">
        <v>993784176</v>
      </c>
      <c r="B9986" t="s">
        <v>13</v>
      </c>
      <c r="C9986" t="s">
        <v>31</v>
      </c>
      <c r="D9986" t="s">
        <v>183</v>
      </c>
      <c r="E9986" s="2">
        <v>42795</v>
      </c>
    </row>
    <row r="9987" spans="1:5" x14ac:dyDescent="0.25">
      <c r="A9987">
        <v>994035169</v>
      </c>
      <c r="B9987" t="s">
        <v>13</v>
      </c>
      <c r="C9987" t="s">
        <v>31</v>
      </c>
      <c r="D9987" t="s">
        <v>183</v>
      </c>
      <c r="E9987" s="2">
        <v>42795</v>
      </c>
    </row>
    <row r="9988" spans="1:5" x14ac:dyDescent="0.25">
      <c r="A9988">
        <v>996878384</v>
      </c>
      <c r="B9988" t="s">
        <v>13</v>
      </c>
      <c r="C9988" t="s">
        <v>31</v>
      </c>
      <c r="D9988" t="s">
        <v>183</v>
      </c>
      <c r="E9988" s="2">
        <v>42795</v>
      </c>
    </row>
    <row r="9989" spans="1:5" x14ac:dyDescent="0.25">
      <c r="A9989">
        <v>999342604</v>
      </c>
      <c r="B9989" t="s">
        <v>13</v>
      </c>
      <c r="C9989" t="s">
        <v>31</v>
      </c>
      <c r="D9989" t="s">
        <v>183</v>
      </c>
      <c r="E9989" s="2">
        <v>42795</v>
      </c>
    </row>
    <row r="9990" spans="1:5" x14ac:dyDescent="0.25">
      <c r="A9990">
        <v>814302202</v>
      </c>
      <c r="B9990" t="s">
        <v>5</v>
      </c>
      <c r="C9990" t="s">
        <v>31</v>
      </c>
      <c r="D9990" t="s">
        <v>183</v>
      </c>
      <c r="E9990" s="2">
        <v>42795</v>
      </c>
    </row>
    <row r="9991" spans="1:5" x14ac:dyDescent="0.25">
      <c r="A9991">
        <v>815765672</v>
      </c>
      <c r="B9991" t="s">
        <v>5</v>
      </c>
      <c r="C9991" t="s">
        <v>31</v>
      </c>
      <c r="D9991" t="s">
        <v>183</v>
      </c>
      <c r="E9991" s="2">
        <v>42795</v>
      </c>
    </row>
    <row r="9992" spans="1:5" x14ac:dyDescent="0.25">
      <c r="A9992">
        <v>911587750</v>
      </c>
      <c r="B9992" t="s">
        <v>5</v>
      </c>
      <c r="C9992" t="s">
        <v>31</v>
      </c>
      <c r="D9992" t="s">
        <v>183</v>
      </c>
      <c r="E9992" s="2">
        <v>42795</v>
      </c>
    </row>
    <row r="9993" spans="1:5" x14ac:dyDescent="0.25">
      <c r="A9993">
        <v>911626861</v>
      </c>
      <c r="B9993" t="s">
        <v>5</v>
      </c>
      <c r="C9993" t="s">
        <v>31</v>
      </c>
      <c r="D9993" t="s">
        <v>183</v>
      </c>
      <c r="E9993" s="2">
        <v>42795</v>
      </c>
    </row>
    <row r="9994" spans="1:5" x14ac:dyDescent="0.25">
      <c r="A9994">
        <v>911903792</v>
      </c>
      <c r="B9994" t="s">
        <v>5</v>
      </c>
      <c r="C9994" t="s">
        <v>31</v>
      </c>
      <c r="D9994" t="s">
        <v>183</v>
      </c>
      <c r="E9994" s="2">
        <v>42795</v>
      </c>
    </row>
    <row r="9995" spans="1:5" x14ac:dyDescent="0.25">
      <c r="A9995">
        <v>912811301</v>
      </c>
      <c r="B9995" t="s">
        <v>5</v>
      </c>
      <c r="C9995" t="s">
        <v>31</v>
      </c>
      <c r="D9995" t="s">
        <v>183</v>
      </c>
      <c r="E9995" s="2">
        <v>42795</v>
      </c>
    </row>
    <row r="9996" spans="1:5" x14ac:dyDescent="0.25">
      <c r="A9996">
        <v>913648358</v>
      </c>
      <c r="B9996" t="s">
        <v>5</v>
      </c>
      <c r="C9996" t="s">
        <v>31</v>
      </c>
      <c r="D9996" t="s">
        <v>183</v>
      </c>
      <c r="E9996" s="2">
        <v>42795</v>
      </c>
    </row>
    <row r="9997" spans="1:5" x14ac:dyDescent="0.25">
      <c r="A9997">
        <v>914215188</v>
      </c>
      <c r="B9997" t="s">
        <v>5</v>
      </c>
      <c r="C9997" t="s">
        <v>31</v>
      </c>
      <c r="D9997" t="s">
        <v>183</v>
      </c>
      <c r="E9997" s="2">
        <v>42795</v>
      </c>
    </row>
    <row r="9998" spans="1:5" x14ac:dyDescent="0.25">
      <c r="A9998">
        <v>914624525</v>
      </c>
      <c r="B9998" t="s">
        <v>5</v>
      </c>
      <c r="C9998" t="s">
        <v>31</v>
      </c>
      <c r="D9998" t="s">
        <v>183</v>
      </c>
      <c r="E9998" s="2">
        <v>42795</v>
      </c>
    </row>
    <row r="9999" spans="1:5" x14ac:dyDescent="0.25">
      <c r="A9999">
        <v>915088848</v>
      </c>
      <c r="B9999" t="s">
        <v>5</v>
      </c>
      <c r="C9999" t="s">
        <v>31</v>
      </c>
      <c r="D9999" t="s">
        <v>183</v>
      </c>
      <c r="E9999" s="2">
        <v>42795</v>
      </c>
    </row>
    <row r="10000" spans="1:5" x14ac:dyDescent="0.25">
      <c r="A10000">
        <v>915422934</v>
      </c>
      <c r="B10000" t="s">
        <v>5</v>
      </c>
      <c r="C10000" t="s">
        <v>31</v>
      </c>
      <c r="D10000" t="s">
        <v>183</v>
      </c>
      <c r="E10000" s="2">
        <v>42795</v>
      </c>
    </row>
    <row r="10001" spans="1:5" x14ac:dyDescent="0.25">
      <c r="A10001">
        <v>915527310</v>
      </c>
      <c r="B10001" t="s">
        <v>5</v>
      </c>
      <c r="C10001" t="s">
        <v>31</v>
      </c>
      <c r="D10001" t="s">
        <v>183</v>
      </c>
      <c r="E10001" s="2">
        <v>42795</v>
      </c>
    </row>
    <row r="10002" spans="1:5" x14ac:dyDescent="0.25">
      <c r="A10002">
        <v>916060947</v>
      </c>
      <c r="B10002" t="s">
        <v>5</v>
      </c>
      <c r="C10002" t="s">
        <v>31</v>
      </c>
      <c r="D10002" t="s">
        <v>183</v>
      </c>
      <c r="E10002" s="2">
        <v>42795</v>
      </c>
    </row>
    <row r="10003" spans="1:5" x14ac:dyDescent="0.25">
      <c r="A10003">
        <v>916562586</v>
      </c>
      <c r="B10003" t="s">
        <v>5</v>
      </c>
      <c r="C10003" t="s">
        <v>31</v>
      </c>
      <c r="D10003" t="s">
        <v>183</v>
      </c>
      <c r="E10003" s="2">
        <v>42795</v>
      </c>
    </row>
    <row r="10004" spans="1:5" x14ac:dyDescent="0.25">
      <c r="A10004">
        <v>916749090</v>
      </c>
      <c r="B10004" t="s">
        <v>5</v>
      </c>
      <c r="C10004" t="s">
        <v>31</v>
      </c>
      <c r="D10004" t="s">
        <v>183</v>
      </c>
      <c r="E10004" s="2">
        <v>42795</v>
      </c>
    </row>
    <row r="10005" spans="1:5" x14ac:dyDescent="0.25">
      <c r="A10005">
        <v>917280525</v>
      </c>
      <c r="B10005" t="s">
        <v>5</v>
      </c>
      <c r="C10005" t="s">
        <v>31</v>
      </c>
      <c r="D10005" t="s">
        <v>183</v>
      </c>
      <c r="E10005" s="2">
        <v>42795</v>
      </c>
    </row>
    <row r="10006" spans="1:5" x14ac:dyDescent="0.25">
      <c r="A10006">
        <v>917460728</v>
      </c>
      <c r="B10006" t="s">
        <v>5</v>
      </c>
      <c r="C10006" t="s">
        <v>31</v>
      </c>
      <c r="D10006" t="s">
        <v>183</v>
      </c>
      <c r="E10006" s="2">
        <v>42795</v>
      </c>
    </row>
    <row r="10007" spans="1:5" x14ac:dyDescent="0.25">
      <c r="A10007">
        <v>956083583</v>
      </c>
      <c r="B10007" t="s">
        <v>5</v>
      </c>
      <c r="C10007" t="s">
        <v>31</v>
      </c>
      <c r="D10007" t="s">
        <v>183</v>
      </c>
      <c r="E10007" s="2">
        <v>42795</v>
      </c>
    </row>
    <row r="10008" spans="1:5" x14ac:dyDescent="0.25">
      <c r="A10008">
        <v>970085475</v>
      </c>
      <c r="B10008" t="s">
        <v>5</v>
      </c>
      <c r="C10008" t="s">
        <v>31</v>
      </c>
      <c r="D10008" t="s">
        <v>183</v>
      </c>
      <c r="E10008" s="2">
        <v>42795</v>
      </c>
    </row>
    <row r="10009" spans="1:5" x14ac:dyDescent="0.25">
      <c r="A10009">
        <v>981154207</v>
      </c>
      <c r="B10009" t="s">
        <v>5</v>
      </c>
      <c r="C10009" t="s">
        <v>31</v>
      </c>
      <c r="D10009" t="s">
        <v>183</v>
      </c>
      <c r="E10009" s="2">
        <v>42795</v>
      </c>
    </row>
    <row r="10010" spans="1:5" x14ac:dyDescent="0.25">
      <c r="A10010">
        <v>983597769</v>
      </c>
      <c r="B10010" t="s">
        <v>5</v>
      </c>
      <c r="C10010" t="s">
        <v>31</v>
      </c>
      <c r="D10010" t="s">
        <v>183</v>
      </c>
      <c r="E10010" s="2">
        <v>42795</v>
      </c>
    </row>
    <row r="10011" spans="1:5" x14ac:dyDescent="0.25">
      <c r="A10011">
        <v>986182756</v>
      </c>
      <c r="B10011" t="s">
        <v>5</v>
      </c>
      <c r="C10011" t="s">
        <v>31</v>
      </c>
      <c r="D10011" t="s">
        <v>183</v>
      </c>
      <c r="E10011" s="2">
        <v>42795</v>
      </c>
    </row>
    <row r="10012" spans="1:5" x14ac:dyDescent="0.25">
      <c r="A10012">
        <v>986514864</v>
      </c>
      <c r="B10012" t="s">
        <v>5</v>
      </c>
      <c r="C10012" t="s">
        <v>31</v>
      </c>
      <c r="D10012" t="s">
        <v>183</v>
      </c>
      <c r="E10012" s="2">
        <v>42795</v>
      </c>
    </row>
    <row r="10013" spans="1:5" x14ac:dyDescent="0.25">
      <c r="A10013">
        <v>987475676</v>
      </c>
      <c r="B10013" t="s">
        <v>5</v>
      </c>
      <c r="C10013" t="s">
        <v>31</v>
      </c>
      <c r="D10013" t="s">
        <v>183</v>
      </c>
      <c r="E10013" s="2">
        <v>42795</v>
      </c>
    </row>
    <row r="10014" spans="1:5" x14ac:dyDescent="0.25">
      <c r="A10014">
        <v>988109673</v>
      </c>
      <c r="B10014" t="s">
        <v>5</v>
      </c>
      <c r="C10014" t="s">
        <v>31</v>
      </c>
      <c r="D10014" t="s">
        <v>183</v>
      </c>
      <c r="E10014" s="2">
        <v>42795</v>
      </c>
    </row>
    <row r="10015" spans="1:5" x14ac:dyDescent="0.25">
      <c r="A10015">
        <v>988187097</v>
      </c>
      <c r="B10015" t="s">
        <v>5</v>
      </c>
      <c r="C10015" t="s">
        <v>31</v>
      </c>
      <c r="D10015" t="s">
        <v>183</v>
      </c>
      <c r="E10015" s="2">
        <v>42795</v>
      </c>
    </row>
    <row r="10016" spans="1:5" x14ac:dyDescent="0.25">
      <c r="A10016">
        <v>988227706</v>
      </c>
      <c r="B10016" t="s">
        <v>5</v>
      </c>
      <c r="C10016" t="s">
        <v>31</v>
      </c>
      <c r="D10016" t="s">
        <v>183</v>
      </c>
      <c r="E10016" s="2">
        <v>42795</v>
      </c>
    </row>
    <row r="10017" spans="1:5" x14ac:dyDescent="0.25">
      <c r="A10017">
        <v>988769975</v>
      </c>
      <c r="B10017" t="s">
        <v>5</v>
      </c>
      <c r="C10017" t="s">
        <v>31</v>
      </c>
      <c r="D10017" t="s">
        <v>183</v>
      </c>
      <c r="E10017" s="2">
        <v>42795</v>
      </c>
    </row>
    <row r="10018" spans="1:5" x14ac:dyDescent="0.25">
      <c r="A10018">
        <v>991570330</v>
      </c>
      <c r="B10018" t="s">
        <v>5</v>
      </c>
      <c r="C10018" t="s">
        <v>31</v>
      </c>
      <c r="D10018" t="s">
        <v>183</v>
      </c>
      <c r="E10018" s="2">
        <v>42795</v>
      </c>
    </row>
    <row r="10019" spans="1:5" x14ac:dyDescent="0.25">
      <c r="A10019">
        <v>992540931</v>
      </c>
      <c r="B10019" t="s">
        <v>5</v>
      </c>
      <c r="C10019" t="s">
        <v>31</v>
      </c>
      <c r="D10019" t="s">
        <v>183</v>
      </c>
      <c r="E10019" s="2">
        <v>42795</v>
      </c>
    </row>
    <row r="10020" spans="1:5" x14ac:dyDescent="0.25">
      <c r="A10020">
        <v>995943867</v>
      </c>
      <c r="B10020" t="s">
        <v>5</v>
      </c>
      <c r="C10020" t="s">
        <v>31</v>
      </c>
      <c r="D10020" t="s">
        <v>183</v>
      </c>
      <c r="E10020" s="2">
        <v>42795</v>
      </c>
    </row>
    <row r="10021" spans="1:5" x14ac:dyDescent="0.25">
      <c r="A10021">
        <v>997694856</v>
      </c>
      <c r="B10021" t="s">
        <v>5</v>
      </c>
      <c r="C10021" t="s">
        <v>31</v>
      </c>
      <c r="D10021" t="s">
        <v>183</v>
      </c>
      <c r="E10021" s="2">
        <v>42795</v>
      </c>
    </row>
    <row r="10022" spans="1:5" x14ac:dyDescent="0.25">
      <c r="A10022">
        <v>997826132</v>
      </c>
      <c r="B10022" t="s">
        <v>5</v>
      </c>
      <c r="C10022" t="s">
        <v>31</v>
      </c>
      <c r="D10022" t="s">
        <v>183</v>
      </c>
      <c r="E10022" s="2">
        <v>42795</v>
      </c>
    </row>
    <row r="10023" spans="1:5" x14ac:dyDescent="0.25">
      <c r="A10023">
        <v>998137004</v>
      </c>
      <c r="B10023" t="s">
        <v>5</v>
      </c>
      <c r="C10023" t="s">
        <v>31</v>
      </c>
      <c r="D10023" t="s">
        <v>183</v>
      </c>
      <c r="E10023" s="2">
        <v>42795</v>
      </c>
    </row>
    <row r="10024" spans="1:5" x14ac:dyDescent="0.25">
      <c r="A10024">
        <v>914349818</v>
      </c>
      <c r="B10024" t="s">
        <v>22</v>
      </c>
      <c r="C10024" t="s">
        <v>31</v>
      </c>
      <c r="D10024" t="s">
        <v>183</v>
      </c>
      <c r="E10024" s="2">
        <v>42795</v>
      </c>
    </row>
    <row r="10025" spans="1:5" x14ac:dyDescent="0.25">
      <c r="A10025">
        <v>817291562</v>
      </c>
      <c r="B10025" t="s">
        <v>12</v>
      </c>
      <c r="C10025" t="s">
        <v>31</v>
      </c>
      <c r="D10025" t="s">
        <v>183</v>
      </c>
      <c r="E10025" s="2">
        <v>42795</v>
      </c>
    </row>
    <row r="10026" spans="1:5" x14ac:dyDescent="0.25">
      <c r="A10026">
        <v>914927099</v>
      </c>
      <c r="B10026" t="s">
        <v>12</v>
      </c>
      <c r="C10026" t="s">
        <v>31</v>
      </c>
      <c r="D10026" t="s">
        <v>183</v>
      </c>
      <c r="E10026" s="2">
        <v>42795</v>
      </c>
    </row>
    <row r="10027" spans="1:5" x14ac:dyDescent="0.25">
      <c r="A10027">
        <v>915583954</v>
      </c>
      <c r="B10027" t="s">
        <v>12</v>
      </c>
      <c r="C10027" t="s">
        <v>31</v>
      </c>
      <c r="D10027" t="s">
        <v>183</v>
      </c>
      <c r="E10027" s="2">
        <v>42795</v>
      </c>
    </row>
    <row r="10028" spans="1:5" x14ac:dyDescent="0.25">
      <c r="A10028">
        <v>915920748</v>
      </c>
      <c r="B10028" t="s">
        <v>12</v>
      </c>
      <c r="C10028" t="s">
        <v>31</v>
      </c>
      <c r="D10028" t="s">
        <v>183</v>
      </c>
      <c r="E10028" s="2">
        <v>42795</v>
      </c>
    </row>
    <row r="10029" spans="1:5" x14ac:dyDescent="0.25">
      <c r="A10029">
        <v>916034490</v>
      </c>
      <c r="B10029" t="s">
        <v>12</v>
      </c>
      <c r="C10029" t="s">
        <v>31</v>
      </c>
      <c r="D10029" t="s">
        <v>183</v>
      </c>
      <c r="E10029" s="2">
        <v>42795</v>
      </c>
    </row>
    <row r="10030" spans="1:5" x14ac:dyDescent="0.25">
      <c r="A10030">
        <v>916170483</v>
      </c>
      <c r="B10030" t="s">
        <v>12</v>
      </c>
      <c r="C10030" t="s">
        <v>31</v>
      </c>
      <c r="D10030" t="s">
        <v>183</v>
      </c>
      <c r="E10030" s="2">
        <v>42795</v>
      </c>
    </row>
    <row r="10031" spans="1:5" x14ac:dyDescent="0.25">
      <c r="A10031">
        <v>916656211</v>
      </c>
      <c r="B10031" t="s">
        <v>12</v>
      </c>
      <c r="C10031" t="s">
        <v>31</v>
      </c>
      <c r="D10031" t="s">
        <v>183</v>
      </c>
      <c r="E10031" s="2">
        <v>42795</v>
      </c>
    </row>
    <row r="10032" spans="1:5" x14ac:dyDescent="0.25">
      <c r="A10032">
        <v>916710232</v>
      </c>
      <c r="B10032" t="s">
        <v>12</v>
      </c>
      <c r="C10032" t="s">
        <v>31</v>
      </c>
      <c r="D10032" t="s">
        <v>183</v>
      </c>
      <c r="E10032" s="2">
        <v>42795</v>
      </c>
    </row>
    <row r="10033" spans="1:5" x14ac:dyDescent="0.25">
      <c r="A10033">
        <v>916783183</v>
      </c>
      <c r="B10033" t="s">
        <v>12</v>
      </c>
      <c r="C10033" t="s">
        <v>31</v>
      </c>
      <c r="D10033" t="s">
        <v>183</v>
      </c>
      <c r="E10033" s="2">
        <v>42795</v>
      </c>
    </row>
    <row r="10034" spans="1:5" x14ac:dyDescent="0.25">
      <c r="A10034">
        <v>916888937</v>
      </c>
      <c r="B10034" t="s">
        <v>12</v>
      </c>
      <c r="C10034" t="s">
        <v>31</v>
      </c>
      <c r="D10034" t="s">
        <v>183</v>
      </c>
      <c r="E10034" s="2">
        <v>42795</v>
      </c>
    </row>
    <row r="10035" spans="1:5" x14ac:dyDescent="0.25">
      <c r="A10035">
        <v>916892411</v>
      </c>
      <c r="B10035" t="s">
        <v>12</v>
      </c>
      <c r="C10035" t="s">
        <v>31</v>
      </c>
      <c r="D10035" t="s">
        <v>183</v>
      </c>
      <c r="E10035" s="2">
        <v>42795</v>
      </c>
    </row>
    <row r="10036" spans="1:5" x14ac:dyDescent="0.25">
      <c r="A10036">
        <v>916954735</v>
      </c>
      <c r="B10036" t="s">
        <v>12</v>
      </c>
      <c r="C10036" t="s">
        <v>31</v>
      </c>
      <c r="D10036" t="s">
        <v>183</v>
      </c>
      <c r="E10036" s="2">
        <v>42795</v>
      </c>
    </row>
    <row r="10037" spans="1:5" x14ac:dyDescent="0.25">
      <c r="A10037">
        <v>917016992</v>
      </c>
      <c r="B10037" t="s">
        <v>12</v>
      </c>
      <c r="C10037" t="s">
        <v>31</v>
      </c>
      <c r="D10037" t="s">
        <v>183</v>
      </c>
      <c r="E10037" s="2">
        <v>42795</v>
      </c>
    </row>
    <row r="10038" spans="1:5" x14ac:dyDescent="0.25">
      <c r="A10038">
        <v>917040931</v>
      </c>
      <c r="B10038" t="s">
        <v>12</v>
      </c>
      <c r="C10038" t="s">
        <v>31</v>
      </c>
      <c r="D10038" t="s">
        <v>183</v>
      </c>
      <c r="E10038" s="2">
        <v>42795</v>
      </c>
    </row>
    <row r="10039" spans="1:5" x14ac:dyDescent="0.25">
      <c r="A10039">
        <v>917207585</v>
      </c>
      <c r="B10039" t="s">
        <v>12</v>
      </c>
      <c r="C10039" t="s">
        <v>31</v>
      </c>
      <c r="D10039" t="s">
        <v>183</v>
      </c>
      <c r="E10039" s="2">
        <v>42795</v>
      </c>
    </row>
    <row r="10040" spans="1:5" x14ac:dyDescent="0.25">
      <c r="A10040">
        <v>917332894</v>
      </c>
      <c r="B10040" t="s">
        <v>12</v>
      </c>
      <c r="C10040" t="s">
        <v>31</v>
      </c>
      <c r="D10040" t="s">
        <v>183</v>
      </c>
      <c r="E10040" s="2">
        <v>42795</v>
      </c>
    </row>
    <row r="10041" spans="1:5" x14ac:dyDescent="0.25">
      <c r="A10041">
        <v>917334129</v>
      </c>
      <c r="B10041" t="s">
        <v>12</v>
      </c>
      <c r="C10041" t="s">
        <v>31</v>
      </c>
      <c r="D10041" t="s">
        <v>183</v>
      </c>
      <c r="E10041" s="2">
        <v>42795</v>
      </c>
    </row>
    <row r="10042" spans="1:5" x14ac:dyDescent="0.25">
      <c r="A10042">
        <v>917357099</v>
      </c>
      <c r="B10042" t="s">
        <v>12</v>
      </c>
      <c r="C10042" t="s">
        <v>31</v>
      </c>
      <c r="D10042" t="s">
        <v>183</v>
      </c>
      <c r="E10042" s="2">
        <v>42795</v>
      </c>
    </row>
    <row r="10043" spans="1:5" x14ac:dyDescent="0.25">
      <c r="A10043">
        <v>914382637</v>
      </c>
      <c r="B10043" t="s">
        <v>6</v>
      </c>
      <c r="C10043" t="s">
        <v>31</v>
      </c>
      <c r="D10043" t="s">
        <v>183</v>
      </c>
      <c r="E10043" s="2">
        <v>42795</v>
      </c>
    </row>
    <row r="10044" spans="1:5" x14ac:dyDescent="0.25">
      <c r="A10044">
        <v>996453375</v>
      </c>
      <c r="B10044" t="s">
        <v>6</v>
      </c>
      <c r="C10044" t="s">
        <v>31</v>
      </c>
      <c r="D10044" t="s">
        <v>183</v>
      </c>
      <c r="E10044" s="2">
        <v>42795</v>
      </c>
    </row>
    <row r="10045" spans="1:5" x14ac:dyDescent="0.25">
      <c r="A10045">
        <v>971452633</v>
      </c>
      <c r="B10045" t="s">
        <v>19</v>
      </c>
      <c r="C10045" t="s">
        <v>33</v>
      </c>
      <c r="D10045" t="s">
        <v>184</v>
      </c>
      <c r="E10045" s="2">
        <v>42795</v>
      </c>
    </row>
    <row r="10046" spans="1:5" x14ac:dyDescent="0.25">
      <c r="A10046">
        <v>892776652</v>
      </c>
      <c r="B10046" t="s">
        <v>13</v>
      </c>
      <c r="C10046" t="s">
        <v>33</v>
      </c>
      <c r="D10046" t="s">
        <v>184</v>
      </c>
      <c r="E10046" s="2">
        <v>42795</v>
      </c>
    </row>
    <row r="10047" spans="1:5" x14ac:dyDescent="0.25">
      <c r="A10047">
        <v>911756226</v>
      </c>
      <c r="B10047" t="s">
        <v>13</v>
      </c>
      <c r="C10047" t="s">
        <v>33</v>
      </c>
      <c r="D10047" t="s">
        <v>184</v>
      </c>
      <c r="E10047" s="2">
        <v>42795</v>
      </c>
    </row>
    <row r="10048" spans="1:5" x14ac:dyDescent="0.25">
      <c r="A10048">
        <v>914551730</v>
      </c>
      <c r="B10048" t="s">
        <v>13</v>
      </c>
      <c r="C10048" t="s">
        <v>33</v>
      </c>
      <c r="D10048" t="s">
        <v>184</v>
      </c>
      <c r="E10048" s="2">
        <v>42795</v>
      </c>
    </row>
    <row r="10049" spans="1:5" x14ac:dyDescent="0.25">
      <c r="A10049">
        <v>945405430</v>
      </c>
      <c r="B10049" t="s">
        <v>13</v>
      </c>
      <c r="C10049" t="s">
        <v>33</v>
      </c>
      <c r="D10049" t="s">
        <v>184</v>
      </c>
      <c r="E10049" s="2">
        <v>42795</v>
      </c>
    </row>
    <row r="10050" spans="1:5" x14ac:dyDescent="0.25">
      <c r="A10050">
        <v>999255116</v>
      </c>
      <c r="B10050" t="s">
        <v>25</v>
      </c>
      <c r="C10050" t="s">
        <v>33</v>
      </c>
      <c r="D10050" t="s">
        <v>184</v>
      </c>
      <c r="E10050" s="2">
        <v>42795</v>
      </c>
    </row>
    <row r="10051" spans="1:5" x14ac:dyDescent="0.25">
      <c r="A10051">
        <v>913033302</v>
      </c>
      <c r="B10051" t="s">
        <v>5</v>
      </c>
      <c r="C10051" t="s">
        <v>33</v>
      </c>
      <c r="D10051" t="s">
        <v>184</v>
      </c>
      <c r="E10051" s="2">
        <v>42795</v>
      </c>
    </row>
    <row r="10052" spans="1:5" x14ac:dyDescent="0.25">
      <c r="A10052">
        <v>914897653</v>
      </c>
      <c r="B10052" t="s">
        <v>5</v>
      </c>
      <c r="C10052" t="s">
        <v>33</v>
      </c>
      <c r="D10052" t="s">
        <v>184</v>
      </c>
      <c r="E10052" s="2">
        <v>42795</v>
      </c>
    </row>
    <row r="10053" spans="1:5" x14ac:dyDescent="0.25">
      <c r="A10053">
        <v>916789297</v>
      </c>
      <c r="B10053" t="s">
        <v>5</v>
      </c>
      <c r="C10053" t="s">
        <v>33</v>
      </c>
      <c r="D10053" t="s">
        <v>184</v>
      </c>
      <c r="E10053" s="2">
        <v>42795</v>
      </c>
    </row>
    <row r="10054" spans="1:5" x14ac:dyDescent="0.25">
      <c r="A10054">
        <v>917607753</v>
      </c>
      <c r="B10054" t="s">
        <v>5</v>
      </c>
      <c r="C10054" t="s">
        <v>33</v>
      </c>
      <c r="D10054" t="s">
        <v>184</v>
      </c>
      <c r="E10054" s="2">
        <v>42795</v>
      </c>
    </row>
    <row r="10055" spans="1:5" x14ac:dyDescent="0.25">
      <c r="A10055">
        <v>917876398</v>
      </c>
      <c r="B10055" t="s">
        <v>5</v>
      </c>
      <c r="C10055" t="s">
        <v>33</v>
      </c>
      <c r="D10055" t="s">
        <v>184</v>
      </c>
      <c r="E10055" s="2">
        <v>42795</v>
      </c>
    </row>
    <row r="10056" spans="1:5" x14ac:dyDescent="0.25">
      <c r="A10056">
        <v>980134555</v>
      </c>
      <c r="B10056" t="s">
        <v>5</v>
      </c>
      <c r="C10056" t="s">
        <v>33</v>
      </c>
      <c r="D10056" t="s">
        <v>184</v>
      </c>
      <c r="E10056" s="2">
        <v>42795</v>
      </c>
    </row>
    <row r="10057" spans="1:5" x14ac:dyDescent="0.25">
      <c r="A10057">
        <v>982771137</v>
      </c>
      <c r="B10057" t="s">
        <v>5</v>
      </c>
      <c r="C10057" t="s">
        <v>33</v>
      </c>
      <c r="D10057" t="s">
        <v>184</v>
      </c>
      <c r="E10057" s="2">
        <v>42795</v>
      </c>
    </row>
    <row r="10058" spans="1:5" x14ac:dyDescent="0.25">
      <c r="A10058">
        <v>991916652</v>
      </c>
      <c r="B10058" t="s">
        <v>5</v>
      </c>
      <c r="C10058" t="s">
        <v>33</v>
      </c>
      <c r="D10058" t="s">
        <v>184</v>
      </c>
      <c r="E10058" s="2">
        <v>42795</v>
      </c>
    </row>
    <row r="10059" spans="1:5" x14ac:dyDescent="0.25">
      <c r="A10059">
        <v>995300958</v>
      </c>
      <c r="B10059" t="s">
        <v>5</v>
      </c>
      <c r="C10059" t="s">
        <v>33</v>
      </c>
      <c r="D10059" t="s">
        <v>184</v>
      </c>
      <c r="E10059" s="2">
        <v>42795</v>
      </c>
    </row>
    <row r="10060" spans="1:5" x14ac:dyDescent="0.25">
      <c r="A10060">
        <v>998691850</v>
      </c>
      <c r="B10060" t="s">
        <v>5</v>
      </c>
      <c r="C10060" t="s">
        <v>33</v>
      </c>
      <c r="D10060" t="s">
        <v>184</v>
      </c>
      <c r="E10060" s="2">
        <v>42795</v>
      </c>
    </row>
    <row r="10061" spans="1:5" x14ac:dyDescent="0.25">
      <c r="A10061">
        <v>916468830</v>
      </c>
      <c r="B10061" t="s">
        <v>12</v>
      </c>
      <c r="C10061" t="s">
        <v>33</v>
      </c>
      <c r="D10061" t="s">
        <v>184</v>
      </c>
      <c r="E10061" s="2">
        <v>42795</v>
      </c>
    </row>
    <row r="10062" spans="1:5" x14ac:dyDescent="0.25">
      <c r="A10062">
        <v>917366985</v>
      </c>
      <c r="B10062" t="s">
        <v>12</v>
      </c>
      <c r="C10062" t="s">
        <v>33</v>
      </c>
      <c r="D10062" t="s">
        <v>184</v>
      </c>
      <c r="E10062" s="2">
        <v>42795</v>
      </c>
    </row>
    <row r="10063" spans="1:5" x14ac:dyDescent="0.25">
      <c r="A10063">
        <v>998168155</v>
      </c>
      <c r="B10063" t="s">
        <v>13</v>
      </c>
      <c r="C10063" t="s">
        <v>74</v>
      </c>
      <c r="D10063" t="s">
        <v>185</v>
      </c>
      <c r="E10063" s="2">
        <v>42795</v>
      </c>
    </row>
    <row r="10064" spans="1:5" x14ac:dyDescent="0.25">
      <c r="A10064">
        <v>884597072</v>
      </c>
      <c r="B10064" t="s">
        <v>5</v>
      </c>
      <c r="C10064" t="s">
        <v>74</v>
      </c>
      <c r="D10064" t="s">
        <v>185</v>
      </c>
      <c r="E10064" s="2">
        <v>42795</v>
      </c>
    </row>
    <row r="10065" spans="1:5" x14ac:dyDescent="0.25">
      <c r="A10065">
        <v>988472182</v>
      </c>
      <c r="B10065" t="s">
        <v>5</v>
      </c>
      <c r="C10065" t="s">
        <v>74</v>
      </c>
      <c r="D10065" t="s">
        <v>185</v>
      </c>
      <c r="E10065" s="2">
        <v>42795</v>
      </c>
    </row>
    <row r="10066" spans="1:5" x14ac:dyDescent="0.25">
      <c r="A10066">
        <v>977383005</v>
      </c>
      <c r="B10066" t="s">
        <v>5</v>
      </c>
      <c r="C10066" t="s">
        <v>14</v>
      </c>
      <c r="D10066" t="s">
        <v>186</v>
      </c>
      <c r="E10066" s="2">
        <v>42795</v>
      </c>
    </row>
    <row r="10067" spans="1:5" x14ac:dyDescent="0.25">
      <c r="A10067">
        <v>991513124</v>
      </c>
      <c r="B10067" t="s">
        <v>5</v>
      </c>
      <c r="C10067" t="s">
        <v>14</v>
      </c>
      <c r="D10067" t="s">
        <v>186</v>
      </c>
      <c r="E10067" s="2">
        <v>42795</v>
      </c>
    </row>
    <row r="10068" spans="1:5" x14ac:dyDescent="0.25">
      <c r="A10068">
        <v>869478202</v>
      </c>
      <c r="B10068" t="s">
        <v>5</v>
      </c>
      <c r="C10068" t="s">
        <v>29</v>
      </c>
      <c r="D10068" t="s">
        <v>187</v>
      </c>
      <c r="E10068" s="2">
        <v>42795</v>
      </c>
    </row>
    <row r="10069" spans="1:5" x14ac:dyDescent="0.25">
      <c r="A10069">
        <v>888882502</v>
      </c>
      <c r="B10069" t="s">
        <v>5</v>
      </c>
      <c r="C10069" t="s">
        <v>29</v>
      </c>
      <c r="D10069" t="s">
        <v>187</v>
      </c>
      <c r="E10069" s="2">
        <v>42795</v>
      </c>
    </row>
    <row r="10070" spans="1:5" x14ac:dyDescent="0.25">
      <c r="A10070">
        <v>969584905</v>
      </c>
      <c r="B10070" t="s">
        <v>5</v>
      </c>
      <c r="C10070" t="s">
        <v>29</v>
      </c>
      <c r="D10070" t="s">
        <v>187</v>
      </c>
      <c r="E10070" s="2">
        <v>42795</v>
      </c>
    </row>
    <row r="10071" spans="1:5" x14ac:dyDescent="0.25">
      <c r="A10071">
        <v>970203389</v>
      </c>
      <c r="B10071" t="s">
        <v>5</v>
      </c>
      <c r="C10071" t="s">
        <v>29</v>
      </c>
      <c r="D10071" t="s">
        <v>187</v>
      </c>
      <c r="E10071" s="2">
        <v>42795</v>
      </c>
    </row>
    <row r="10072" spans="1:5" x14ac:dyDescent="0.25">
      <c r="A10072">
        <v>991333746</v>
      </c>
      <c r="B10072" t="s">
        <v>5</v>
      </c>
      <c r="C10072" t="s">
        <v>29</v>
      </c>
      <c r="D10072" t="s">
        <v>187</v>
      </c>
      <c r="E10072" s="2">
        <v>42795</v>
      </c>
    </row>
    <row r="10073" spans="1:5" x14ac:dyDescent="0.25">
      <c r="A10073">
        <v>916272316</v>
      </c>
      <c r="B10073" t="s">
        <v>12</v>
      </c>
      <c r="C10073" t="s">
        <v>29</v>
      </c>
      <c r="D10073" t="s">
        <v>187</v>
      </c>
      <c r="E10073" s="2">
        <v>42795</v>
      </c>
    </row>
    <row r="10074" spans="1:5" x14ac:dyDescent="0.25">
      <c r="A10074">
        <v>917483795</v>
      </c>
      <c r="B10074" t="s">
        <v>12</v>
      </c>
      <c r="C10074" t="s">
        <v>29</v>
      </c>
      <c r="D10074" t="s">
        <v>187</v>
      </c>
      <c r="E10074" s="2">
        <v>42795</v>
      </c>
    </row>
    <row r="10075" spans="1:5" x14ac:dyDescent="0.25">
      <c r="A10075">
        <v>991878041</v>
      </c>
      <c r="B10075" t="s">
        <v>5</v>
      </c>
      <c r="C10075" t="s">
        <v>31</v>
      </c>
      <c r="D10075" t="s">
        <v>188</v>
      </c>
      <c r="E10075" s="2">
        <v>42795</v>
      </c>
    </row>
    <row r="10076" spans="1:5" x14ac:dyDescent="0.25">
      <c r="A10076">
        <v>996591875</v>
      </c>
      <c r="B10076" t="s">
        <v>13</v>
      </c>
      <c r="C10076" t="s">
        <v>29</v>
      </c>
      <c r="D10076" t="s">
        <v>189</v>
      </c>
      <c r="E10076" s="2">
        <v>42795</v>
      </c>
    </row>
    <row r="10077" spans="1:5" x14ac:dyDescent="0.25">
      <c r="A10077">
        <v>997843649</v>
      </c>
      <c r="B10077" t="s">
        <v>13</v>
      </c>
      <c r="C10077" t="s">
        <v>29</v>
      </c>
      <c r="D10077" t="s">
        <v>189</v>
      </c>
      <c r="E10077" s="2">
        <v>42795</v>
      </c>
    </row>
    <row r="10078" spans="1:5" x14ac:dyDescent="0.25">
      <c r="A10078">
        <v>997971590</v>
      </c>
      <c r="B10078" t="s">
        <v>13</v>
      </c>
      <c r="C10078" t="s">
        <v>29</v>
      </c>
      <c r="D10078" t="s">
        <v>189</v>
      </c>
      <c r="E10078" s="2">
        <v>42795</v>
      </c>
    </row>
    <row r="10079" spans="1:5" x14ac:dyDescent="0.25">
      <c r="A10079">
        <v>984825854</v>
      </c>
      <c r="B10079" t="s">
        <v>25</v>
      </c>
      <c r="C10079" t="s">
        <v>29</v>
      </c>
      <c r="D10079" t="s">
        <v>189</v>
      </c>
      <c r="E10079" s="2">
        <v>42795</v>
      </c>
    </row>
    <row r="10080" spans="1:5" x14ac:dyDescent="0.25">
      <c r="A10080">
        <v>917089345</v>
      </c>
      <c r="B10080" t="s">
        <v>5</v>
      </c>
      <c r="C10080" t="s">
        <v>29</v>
      </c>
      <c r="D10080" t="s">
        <v>189</v>
      </c>
      <c r="E10080" s="2">
        <v>42795</v>
      </c>
    </row>
    <row r="10081" spans="1:5" x14ac:dyDescent="0.25">
      <c r="A10081">
        <v>917205086</v>
      </c>
      <c r="B10081" t="s">
        <v>5</v>
      </c>
      <c r="C10081" t="s">
        <v>29</v>
      </c>
      <c r="D10081" t="s">
        <v>189</v>
      </c>
      <c r="E10081" s="2">
        <v>42795</v>
      </c>
    </row>
    <row r="10082" spans="1:5" x14ac:dyDescent="0.25">
      <c r="A10082">
        <v>917302162</v>
      </c>
      <c r="B10082" t="s">
        <v>5</v>
      </c>
      <c r="C10082" t="s">
        <v>29</v>
      </c>
      <c r="D10082" t="s">
        <v>189</v>
      </c>
      <c r="E10082" s="2">
        <v>42795</v>
      </c>
    </row>
    <row r="10083" spans="1:5" x14ac:dyDescent="0.25">
      <c r="A10083">
        <v>918129081</v>
      </c>
      <c r="B10083" t="s">
        <v>5</v>
      </c>
      <c r="C10083" t="s">
        <v>29</v>
      </c>
      <c r="D10083" t="s">
        <v>189</v>
      </c>
      <c r="E10083" s="2">
        <v>42795</v>
      </c>
    </row>
    <row r="10084" spans="1:5" x14ac:dyDescent="0.25">
      <c r="A10084">
        <v>997117190</v>
      </c>
      <c r="B10084" t="s">
        <v>5</v>
      </c>
      <c r="C10084" t="s">
        <v>29</v>
      </c>
      <c r="D10084" t="s">
        <v>189</v>
      </c>
      <c r="E10084" s="2">
        <v>42795</v>
      </c>
    </row>
    <row r="10085" spans="1:5" x14ac:dyDescent="0.25">
      <c r="A10085">
        <v>915812023</v>
      </c>
      <c r="B10085" t="s">
        <v>12</v>
      </c>
      <c r="C10085" t="s">
        <v>29</v>
      </c>
      <c r="D10085" t="s">
        <v>189</v>
      </c>
      <c r="E10085" s="2">
        <v>42795</v>
      </c>
    </row>
    <row r="10086" spans="1:5" x14ac:dyDescent="0.25">
      <c r="A10086">
        <v>985826293</v>
      </c>
      <c r="B10086" t="s">
        <v>13</v>
      </c>
      <c r="C10086" t="s">
        <v>46</v>
      </c>
      <c r="D10086" t="s">
        <v>190</v>
      </c>
      <c r="E10086" s="2">
        <v>42795</v>
      </c>
    </row>
    <row r="10087" spans="1:5" x14ac:dyDescent="0.25">
      <c r="A10087">
        <v>912829731</v>
      </c>
      <c r="B10087" t="s">
        <v>5</v>
      </c>
      <c r="C10087" t="s">
        <v>46</v>
      </c>
      <c r="D10087" t="s">
        <v>190</v>
      </c>
      <c r="E10087" s="2">
        <v>42795</v>
      </c>
    </row>
    <row r="10088" spans="1:5" x14ac:dyDescent="0.25">
      <c r="A10088">
        <v>818067402</v>
      </c>
      <c r="B10088" t="s">
        <v>5</v>
      </c>
      <c r="C10088" t="s">
        <v>44</v>
      </c>
      <c r="D10088" t="s">
        <v>450</v>
      </c>
      <c r="E10088" s="2">
        <v>42795</v>
      </c>
    </row>
    <row r="10089" spans="1:5" x14ac:dyDescent="0.25">
      <c r="A10089">
        <v>997611608</v>
      </c>
      <c r="B10089" t="s">
        <v>5</v>
      </c>
      <c r="C10089" t="s">
        <v>44</v>
      </c>
      <c r="D10089" t="s">
        <v>450</v>
      </c>
      <c r="E10089" s="2">
        <v>42795</v>
      </c>
    </row>
    <row r="10090" spans="1:5" x14ac:dyDescent="0.25">
      <c r="A10090">
        <v>981760514</v>
      </c>
      <c r="B10090" t="s">
        <v>5</v>
      </c>
      <c r="C10090" t="s">
        <v>44</v>
      </c>
      <c r="D10090" t="s">
        <v>470</v>
      </c>
      <c r="E10090" s="2">
        <v>42795</v>
      </c>
    </row>
    <row r="10091" spans="1:5" x14ac:dyDescent="0.25">
      <c r="A10091">
        <v>917450668</v>
      </c>
      <c r="B10091" t="s">
        <v>12</v>
      </c>
      <c r="C10091" t="s">
        <v>44</v>
      </c>
      <c r="D10091" t="s">
        <v>470</v>
      </c>
      <c r="E10091" s="2">
        <v>42795</v>
      </c>
    </row>
    <row r="10092" spans="1:5" x14ac:dyDescent="0.25">
      <c r="A10092">
        <v>817448852</v>
      </c>
      <c r="B10092" t="s">
        <v>12</v>
      </c>
      <c r="C10092" t="s">
        <v>44</v>
      </c>
      <c r="D10092" t="s">
        <v>192</v>
      </c>
      <c r="E10092" s="2">
        <v>42795</v>
      </c>
    </row>
    <row r="10093" spans="1:5" x14ac:dyDescent="0.25">
      <c r="A10093">
        <v>911959690</v>
      </c>
      <c r="B10093" t="s">
        <v>5</v>
      </c>
      <c r="C10093" t="s">
        <v>157</v>
      </c>
      <c r="D10093" t="s">
        <v>193</v>
      </c>
      <c r="E10093" s="2">
        <v>42795</v>
      </c>
    </row>
    <row r="10094" spans="1:5" x14ac:dyDescent="0.25">
      <c r="A10094">
        <v>913439961</v>
      </c>
      <c r="B10094" t="s">
        <v>13</v>
      </c>
      <c r="C10094" t="s">
        <v>157</v>
      </c>
      <c r="D10094" t="s">
        <v>194</v>
      </c>
      <c r="E10094" s="2">
        <v>42795</v>
      </c>
    </row>
    <row r="10095" spans="1:5" x14ac:dyDescent="0.25">
      <c r="A10095">
        <v>986298517</v>
      </c>
      <c r="B10095" t="s">
        <v>13</v>
      </c>
      <c r="C10095" t="s">
        <v>157</v>
      </c>
      <c r="D10095" t="s">
        <v>194</v>
      </c>
      <c r="E10095" s="2">
        <v>42795</v>
      </c>
    </row>
    <row r="10096" spans="1:5" x14ac:dyDescent="0.25">
      <c r="A10096">
        <v>995074303</v>
      </c>
      <c r="B10096" t="s">
        <v>13</v>
      </c>
      <c r="C10096" t="s">
        <v>157</v>
      </c>
      <c r="D10096" t="s">
        <v>194</v>
      </c>
      <c r="E10096" s="2">
        <v>42795</v>
      </c>
    </row>
    <row r="10097" spans="1:5" x14ac:dyDescent="0.25">
      <c r="A10097">
        <v>916934432</v>
      </c>
      <c r="B10097" t="s">
        <v>25</v>
      </c>
      <c r="C10097" t="s">
        <v>157</v>
      </c>
      <c r="D10097" t="s">
        <v>194</v>
      </c>
      <c r="E10097" s="2">
        <v>42795</v>
      </c>
    </row>
    <row r="10098" spans="1:5" x14ac:dyDescent="0.25">
      <c r="A10098">
        <v>813148072</v>
      </c>
      <c r="B10098" t="s">
        <v>5</v>
      </c>
      <c r="C10098" t="s">
        <v>157</v>
      </c>
      <c r="D10098" t="s">
        <v>194</v>
      </c>
      <c r="E10098" s="2">
        <v>42795</v>
      </c>
    </row>
    <row r="10099" spans="1:5" x14ac:dyDescent="0.25">
      <c r="A10099">
        <v>913383389</v>
      </c>
      <c r="B10099" t="s">
        <v>5</v>
      </c>
      <c r="C10099" t="s">
        <v>157</v>
      </c>
      <c r="D10099" t="s">
        <v>194</v>
      </c>
      <c r="E10099" s="2">
        <v>42795</v>
      </c>
    </row>
    <row r="10100" spans="1:5" x14ac:dyDescent="0.25">
      <c r="A10100">
        <v>914077990</v>
      </c>
      <c r="B10100" t="s">
        <v>5</v>
      </c>
      <c r="C10100" t="s">
        <v>157</v>
      </c>
      <c r="D10100" t="s">
        <v>194</v>
      </c>
      <c r="E10100" s="2">
        <v>42795</v>
      </c>
    </row>
    <row r="10101" spans="1:5" x14ac:dyDescent="0.25">
      <c r="A10101">
        <v>914490340</v>
      </c>
      <c r="B10101" t="s">
        <v>5</v>
      </c>
      <c r="C10101" t="s">
        <v>157</v>
      </c>
      <c r="D10101" t="s">
        <v>194</v>
      </c>
      <c r="E10101" s="2">
        <v>42795</v>
      </c>
    </row>
    <row r="10102" spans="1:5" x14ac:dyDescent="0.25">
      <c r="A10102">
        <v>914935792</v>
      </c>
      <c r="B10102" t="s">
        <v>5</v>
      </c>
      <c r="C10102" t="s">
        <v>157</v>
      </c>
      <c r="D10102" t="s">
        <v>194</v>
      </c>
      <c r="E10102" s="2">
        <v>42795</v>
      </c>
    </row>
    <row r="10103" spans="1:5" x14ac:dyDescent="0.25">
      <c r="A10103">
        <v>915389171</v>
      </c>
      <c r="B10103" t="s">
        <v>5</v>
      </c>
      <c r="C10103" t="s">
        <v>157</v>
      </c>
      <c r="D10103" t="s">
        <v>194</v>
      </c>
      <c r="E10103" s="2">
        <v>42795</v>
      </c>
    </row>
    <row r="10104" spans="1:5" x14ac:dyDescent="0.25">
      <c r="A10104">
        <v>915671578</v>
      </c>
      <c r="B10104" t="s">
        <v>5</v>
      </c>
      <c r="C10104" t="s">
        <v>157</v>
      </c>
      <c r="D10104" t="s">
        <v>194</v>
      </c>
      <c r="E10104" s="2">
        <v>42795</v>
      </c>
    </row>
    <row r="10105" spans="1:5" x14ac:dyDescent="0.25">
      <c r="A10105">
        <v>916876548</v>
      </c>
      <c r="B10105" t="s">
        <v>5</v>
      </c>
      <c r="C10105" t="s">
        <v>157</v>
      </c>
      <c r="D10105" t="s">
        <v>194</v>
      </c>
      <c r="E10105" s="2">
        <v>42795</v>
      </c>
    </row>
    <row r="10106" spans="1:5" x14ac:dyDescent="0.25">
      <c r="A10106">
        <v>917625948</v>
      </c>
      <c r="B10106" t="s">
        <v>5</v>
      </c>
      <c r="C10106" t="s">
        <v>157</v>
      </c>
      <c r="D10106" t="s">
        <v>194</v>
      </c>
      <c r="E10106" s="2">
        <v>42795</v>
      </c>
    </row>
    <row r="10107" spans="1:5" x14ac:dyDescent="0.25">
      <c r="A10107">
        <v>917933332</v>
      </c>
      <c r="B10107" t="s">
        <v>5</v>
      </c>
      <c r="C10107" t="s">
        <v>157</v>
      </c>
      <c r="D10107" t="s">
        <v>194</v>
      </c>
      <c r="E10107" s="2">
        <v>42795</v>
      </c>
    </row>
    <row r="10108" spans="1:5" x14ac:dyDescent="0.25">
      <c r="A10108">
        <v>966379294</v>
      </c>
      <c r="B10108" t="s">
        <v>5</v>
      </c>
      <c r="C10108" t="s">
        <v>157</v>
      </c>
      <c r="D10108" t="s">
        <v>194</v>
      </c>
      <c r="E10108" s="2">
        <v>42795</v>
      </c>
    </row>
    <row r="10109" spans="1:5" x14ac:dyDescent="0.25">
      <c r="A10109">
        <v>969556057</v>
      </c>
      <c r="B10109" t="s">
        <v>5</v>
      </c>
      <c r="C10109" t="s">
        <v>157</v>
      </c>
      <c r="D10109" t="s">
        <v>194</v>
      </c>
      <c r="E10109" s="2">
        <v>42795</v>
      </c>
    </row>
    <row r="10110" spans="1:5" x14ac:dyDescent="0.25">
      <c r="A10110">
        <v>975378861</v>
      </c>
      <c r="B10110" t="s">
        <v>5</v>
      </c>
      <c r="C10110" t="s">
        <v>157</v>
      </c>
      <c r="D10110" t="s">
        <v>194</v>
      </c>
      <c r="E10110" s="2">
        <v>42795</v>
      </c>
    </row>
    <row r="10111" spans="1:5" x14ac:dyDescent="0.25">
      <c r="A10111">
        <v>976178564</v>
      </c>
      <c r="B10111" t="s">
        <v>5</v>
      </c>
      <c r="C10111" t="s">
        <v>157</v>
      </c>
      <c r="D10111" t="s">
        <v>194</v>
      </c>
      <c r="E10111" s="2">
        <v>42795</v>
      </c>
    </row>
    <row r="10112" spans="1:5" x14ac:dyDescent="0.25">
      <c r="A10112">
        <v>979882750</v>
      </c>
      <c r="B10112" t="s">
        <v>5</v>
      </c>
      <c r="C10112" t="s">
        <v>157</v>
      </c>
      <c r="D10112" t="s">
        <v>194</v>
      </c>
      <c r="E10112" s="2">
        <v>42795</v>
      </c>
    </row>
    <row r="10113" spans="1:5" x14ac:dyDescent="0.25">
      <c r="A10113">
        <v>981915674</v>
      </c>
      <c r="B10113" t="s">
        <v>5</v>
      </c>
      <c r="C10113" t="s">
        <v>157</v>
      </c>
      <c r="D10113" t="s">
        <v>194</v>
      </c>
      <c r="E10113" s="2">
        <v>42795</v>
      </c>
    </row>
    <row r="10114" spans="1:5" x14ac:dyDescent="0.25">
      <c r="A10114">
        <v>985912254</v>
      </c>
      <c r="B10114" t="s">
        <v>5</v>
      </c>
      <c r="C10114" t="s">
        <v>157</v>
      </c>
      <c r="D10114" t="s">
        <v>194</v>
      </c>
      <c r="E10114" s="2">
        <v>42795</v>
      </c>
    </row>
    <row r="10115" spans="1:5" x14ac:dyDescent="0.25">
      <c r="A10115">
        <v>986657185</v>
      </c>
      <c r="B10115" t="s">
        <v>5</v>
      </c>
      <c r="C10115" t="s">
        <v>157</v>
      </c>
      <c r="D10115" t="s">
        <v>194</v>
      </c>
      <c r="E10115" s="2">
        <v>42795</v>
      </c>
    </row>
    <row r="10116" spans="1:5" x14ac:dyDescent="0.25">
      <c r="A10116">
        <v>993107980</v>
      </c>
      <c r="B10116" t="s">
        <v>5</v>
      </c>
      <c r="C10116" t="s">
        <v>157</v>
      </c>
      <c r="D10116" t="s">
        <v>194</v>
      </c>
      <c r="E10116" s="2">
        <v>42795</v>
      </c>
    </row>
    <row r="10117" spans="1:5" x14ac:dyDescent="0.25">
      <c r="A10117">
        <v>994706039</v>
      </c>
      <c r="B10117" t="s">
        <v>5</v>
      </c>
      <c r="C10117" t="s">
        <v>157</v>
      </c>
      <c r="D10117" t="s">
        <v>194</v>
      </c>
      <c r="E10117" s="2">
        <v>42795</v>
      </c>
    </row>
    <row r="10118" spans="1:5" x14ac:dyDescent="0.25">
      <c r="A10118">
        <v>998695848</v>
      </c>
      <c r="B10118" t="s">
        <v>5</v>
      </c>
      <c r="C10118" t="s">
        <v>157</v>
      </c>
      <c r="D10118" t="s">
        <v>194</v>
      </c>
      <c r="E10118" s="2">
        <v>42795</v>
      </c>
    </row>
    <row r="10119" spans="1:5" x14ac:dyDescent="0.25">
      <c r="A10119">
        <v>987852798</v>
      </c>
      <c r="B10119" t="s">
        <v>22</v>
      </c>
      <c r="C10119" t="s">
        <v>157</v>
      </c>
      <c r="D10119" t="s">
        <v>194</v>
      </c>
      <c r="E10119" s="2">
        <v>42795</v>
      </c>
    </row>
    <row r="10120" spans="1:5" x14ac:dyDescent="0.25">
      <c r="A10120">
        <v>915086209</v>
      </c>
      <c r="B10120" t="s">
        <v>12</v>
      </c>
      <c r="C10120" t="s">
        <v>157</v>
      </c>
      <c r="D10120" t="s">
        <v>194</v>
      </c>
      <c r="E10120" s="2">
        <v>42795</v>
      </c>
    </row>
    <row r="10121" spans="1:5" x14ac:dyDescent="0.25">
      <c r="A10121">
        <v>917133727</v>
      </c>
      <c r="B10121" t="s">
        <v>12</v>
      </c>
      <c r="C10121" t="s">
        <v>157</v>
      </c>
      <c r="D10121" t="s">
        <v>194</v>
      </c>
      <c r="E10121" s="2">
        <v>42795</v>
      </c>
    </row>
    <row r="10122" spans="1:5" x14ac:dyDescent="0.25">
      <c r="A10122">
        <v>917246831</v>
      </c>
      <c r="B10122" t="s">
        <v>12</v>
      </c>
      <c r="C10122" t="s">
        <v>157</v>
      </c>
      <c r="D10122" t="s">
        <v>194</v>
      </c>
      <c r="E10122" s="2">
        <v>42795</v>
      </c>
    </row>
    <row r="10123" spans="1:5" x14ac:dyDescent="0.25">
      <c r="A10123">
        <v>917270619</v>
      </c>
      <c r="B10123" t="s">
        <v>12</v>
      </c>
      <c r="C10123" t="s">
        <v>157</v>
      </c>
      <c r="D10123" t="s">
        <v>194</v>
      </c>
      <c r="E10123" s="2">
        <v>42795</v>
      </c>
    </row>
    <row r="10124" spans="1:5" x14ac:dyDescent="0.25">
      <c r="A10124">
        <v>917270899</v>
      </c>
      <c r="B10124" t="s">
        <v>12</v>
      </c>
      <c r="C10124" t="s">
        <v>157</v>
      </c>
      <c r="D10124" t="s">
        <v>194</v>
      </c>
      <c r="E10124" s="2">
        <v>42795</v>
      </c>
    </row>
    <row r="10125" spans="1:5" x14ac:dyDescent="0.25">
      <c r="A10125">
        <v>917271046</v>
      </c>
      <c r="B10125" t="s">
        <v>12</v>
      </c>
      <c r="C10125" t="s">
        <v>157</v>
      </c>
      <c r="D10125" t="s">
        <v>194</v>
      </c>
      <c r="E10125" s="2">
        <v>42795</v>
      </c>
    </row>
    <row r="10126" spans="1:5" x14ac:dyDescent="0.25">
      <c r="A10126">
        <v>815939182</v>
      </c>
      <c r="B10126" t="s">
        <v>6</v>
      </c>
      <c r="C10126" t="s">
        <v>157</v>
      </c>
      <c r="D10126" t="s">
        <v>194</v>
      </c>
      <c r="E10126" s="2">
        <v>42795</v>
      </c>
    </row>
    <row r="10127" spans="1:5" x14ac:dyDescent="0.25">
      <c r="A10127">
        <v>986806288</v>
      </c>
      <c r="B10127" t="s">
        <v>7</v>
      </c>
      <c r="C10127" t="s">
        <v>157</v>
      </c>
      <c r="D10127" t="s">
        <v>194</v>
      </c>
      <c r="E10127" s="2">
        <v>42795</v>
      </c>
    </row>
    <row r="10128" spans="1:5" x14ac:dyDescent="0.25">
      <c r="A10128">
        <v>986825142</v>
      </c>
      <c r="B10128" t="s">
        <v>7</v>
      </c>
      <c r="C10128" t="s">
        <v>157</v>
      </c>
      <c r="D10128" t="s">
        <v>194</v>
      </c>
      <c r="E10128" s="2">
        <v>42795</v>
      </c>
    </row>
    <row r="10129" spans="1:5" x14ac:dyDescent="0.25">
      <c r="A10129">
        <v>988841188</v>
      </c>
      <c r="B10129" t="s">
        <v>25</v>
      </c>
      <c r="C10129" t="s">
        <v>14</v>
      </c>
      <c r="D10129" t="s">
        <v>196</v>
      </c>
      <c r="E10129" s="2">
        <v>42795</v>
      </c>
    </row>
    <row r="10130" spans="1:5" x14ac:dyDescent="0.25">
      <c r="A10130">
        <v>818484712</v>
      </c>
      <c r="B10130" t="s">
        <v>5</v>
      </c>
      <c r="C10130" t="s">
        <v>14</v>
      </c>
      <c r="D10130" t="s">
        <v>196</v>
      </c>
      <c r="E10130" s="2">
        <v>42795</v>
      </c>
    </row>
    <row r="10131" spans="1:5" x14ac:dyDescent="0.25">
      <c r="A10131">
        <v>958165218</v>
      </c>
      <c r="B10131" t="s">
        <v>5</v>
      </c>
      <c r="C10131" t="s">
        <v>14</v>
      </c>
      <c r="D10131" t="s">
        <v>196</v>
      </c>
      <c r="E10131" s="2">
        <v>42795</v>
      </c>
    </row>
    <row r="10132" spans="1:5" x14ac:dyDescent="0.25">
      <c r="A10132">
        <v>916322976</v>
      </c>
      <c r="B10132" t="s">
        <v>5</v>
      </c>
      <c r="C10132" t="s">
        <v>27</v>
      </c>
      <c r="D10132" t="s">
        <v>197</v>
      </c>
      <c r="E10132" s="2">
        <v>42795</v>
      </c>
    </row>
    <row r="10133" spans="1:5" x14ac:dyDescent="0.25">
      <c r="A10133">
        <v>912723186</v>
      </c>
      <c r="B10133" t="s">
        <v>38</v>
      </c>
      <c r="C10133" t="s">
        <v>27</v>
      </c>
      <c r="D10133" t="s">
        <v>197</v>
      </c>
      <c r="E10133" s="2">
        <v>42795</v>
      </c>
    </row>
    <row r="10134" spans="1:5" x14ac:dyDescent="0.25">
      <c r="A10134">
        <v>817438792</v>
      </c>
      <c r="B10134" t="s">
        <v>12</v>
      </c>
      <c r="C10134" t="s">
        <v>10</v>
      </c>
      <c r="D10134" t="s">
        <v>198</v>
      </c>
      <c r="E10134" s="2">
        <v>42795</v>
      </c>
    </row>
    <row r="10135" spans="1:5" x14ac:dyDescent="0.25">
      <c r="A10135">
        <v>911703718</v>
      </c>
      <c r="B10135" t="s">
        <v>13</v>
      </c>
      <c r="C10135" t="s">
        <v>100</v>
      </c>
      <c r="D10135" t="s">
        <v>199</v>
      </c>
      <c r="E10135" s="2">
        <v>42795</v>
      </c>
    </row>
    <row r="10136" spans="1:5" x14ac:dyDescent="0.25">
      <c r="A10136">
        <v>971217693</v>
      </c>
      <c r="B10136" t="s">
        <v>5</v>
      </c>
      <c r="C10136" t="s">
        <v>100</v>
      </c>
      <c r="D10136" t="s">
        <v>199</v>
      </c>
      <c r="E10136" s="2">
        <v>42795</v>
      </c>
    </row>
    <row r="10137" spans="1:5" x14ac:dyDescent="0.25">
      <c r="A10137">
        <v>916333153</v>
      </c>
      <c r="B10137" t="s">
        <v>6</v>
      </c>
      <c r="C10137" t="s">
        <v>100</v>
      </c>
      <c r="D10137" t="s">
        <v>199</v>
      </c>
      <c r="E10137" s="2">
        <v>42795</v>
      </c>
    </row>
    <row r="10138" spans="1:5" x14ac:dyDescent="0.25">
      <c r="A10138">
        <v>988384690</v>
      </c>
      <c r="B10138" t="s">
        <v>13</v>
      </c>
      <c r="C10138" t="s">
        <v>44</v>
      </c>
      <c r="D10138" t="s">
        <v>200</v>
      </c>
      <c r="E10138" s="2">
        <v>42795</v>
      </c>
    </row>
    <row r="10139" spans="1:5" x14ac:dyDescent="0.25">
      <c r="A10139">
        <v>998936381</v>
      </c>
      <c r="B10139" t="s">
        <v>13</v>
      </c>
      <c r="C10139" t="s">
        <v>44</v>
      </c>
      <c r="D10139" t="s">
        <v>200</v>
      </c>
      <c r="E10139" s="2">
        <v>42795</v>
      </c>
    </row>
    <row r="10140" spans="1:5" x14ac:dyDescent="0.25">
      <c r="A10140">
        <v>911767252</v>
      </c>
      <c r="B10140" t="s">
        <v>5</v>
      </c>
      <c r="C10140" t="s">
        <v>44</v>
      </c>
      <c r="D10140" t="s">
        <v>200</v>
      </c>
      <c r="E10140" s="2">
        <v>42795</v>
      </c>
    </row>
    <row r="10141" spans="1:5" x14ac:dyDescent="0.25">
      <c r="A10141">
        <v>911872420</v>
      </c>
      <c r="B10141" t="s">
        <v>5</v>
      </c>
      <c r="C10141" t="s">
        <v>44</v>
      </c>
      <c r="D10141" t="s">
        <v>200</v>
      </c>
      <c r="E10141" s="2">
        <v>42795</v>
      </c>
    </row>
    <row r="10142" spans="1:5" x14ac:dyDescent="0.25">
      <c r="A10142">
        <v>917276994</v>
      </c>
      <c r="B10142" t="s">
        <v>5</v>
      </c>
      <c r="C10142" t="s">
        <v>44</v>
      </c>
      <c r="D10142" t="s">
        <v>200</v>
      </c>
      <c r="E10142" s="2">
        <v>42795</v>
      </c>
    </row>
    <row r="10143" spans="1:5" x14ac:dyDescent="0.25">
      <c r="A10143">
        <v>981705297</v>
      </c>
      <c r="B10143" t="s">
        <v>5</v>
      </c>
      <c r="C10143" t="s">
        <v>44</v>
      </c>
      <c r="D10143" t="s">
        <v>200</v>
      </c>
      <c r="E10143" s="2">
        <v>42795</v>
      </c>
    </row>
    <row r="10144" spans="1:5" x14ac:dyDescent="0.25">
      <c r="A10144">
        <v>982280133</v>
      </c>
      <c r="B10144" t="s">
        <v>5</v>
      </c>
      <c r="C10144" t="s">
        <v>44</v>
      </c>
      <c r="D10144" t="s">
        <v>200</v>
      </c>
      <c r="E10144" s="2">
        <v>42795</v>
      </c>
    </row>
    <row r="10145" spans="1:5" x14ac:dyDescent="0.25">
      <c r="A10145">
        <v>982451124</v>
      </c>
      <c r="B10145" t="s">
        <v>5</v>
      </c>
      <c r="C10145" t="s">
        <v>44</v>
      </c>
      <c r="D10145" t="s">
        <v>200</v>
      </c>
      <c r="E10145" s="2">
        <v>42795</v>
      </c>
    </row>
    <row r="10146" spans="1:5" x14ac:dyDescent="0.25">
      <c r="A10146">
        <v>983184847</v>
      </c>
      <c r="B10146" t="s">
        <v>5</v>
      </c>
      <c r="C10146" t="s">
        <v>44</v>
      </c>
      <c r="D10146" t="s">
        <v>200</v>
      </c>
      <c r="E10146" s="2">
        <v>42795</v>
      </c>
    </row>
    <row r="10147" spans="1:5" x14ac:dyDescent="0.25">
      <c r="A10147">
        <v>995659468</v>
      </c>
      <c r="B10147" t="s">
        <v>5</v>
      </c>
      <c r="C10147" t="s">
        <v>44</v>
      </c>
      <c r="D10147" t="s">
        <v>200</v>
      </c>
      <c r="E10147" s="2">
        <v>42795</v>
      </c>
    </row>
    <row r="10148" spans="1:5" x14ac:dyDescent="0.25">
      <c r="A10148">
        <v>917081107</v>
      </c>
      <c r="B10148" t="s">
        <v>12</v>
      </c>
      <c r="C10148" t="s">
        <v>44</v>
      </c>
      <c r="D10148" t="s">
        <v>200</v>
      </c>
      <c r="E10148" s="2">
        <v>42795</v>
      </c>
    </row>
    <row r="10149" spans="1:5" x14ac:dyDescent="0.25">
      <c r="A10149">
        <v>917348286</v>
      </c>
      <c r="B10149" t="s">
        <v>12</v>
      </c>
      <c r="C10149" t="s">
        <v>44</v>
      </c>
      <c r="D10149" t="s">
        <v>200</v>
      </c>
      <c r="E10149" s="2">
        <v>42795</v>
      </c>
    </row>
    <row r="10150" spans="1:5" x14ac:dyDescent="0.25">
      <c r="A10150">
        <v>985005397</v>
      </c>
      <c r="B10150" t="s">
        <v>13</v>
      </c>
      <c r="C10150" t="s">
        <v>72</v>
      </c>
      <c r="D10150" t="s">
        <v>201</v>
      </c>
      <c r="E10150" s="2">
        <v>42795</v>
      </c>
    </row>
    <row r="10151" spans="1:5" x14ac:dyDescent="0.25">
      <c r="A10151">
        <v>994973797</v>
      </c>
      <c r="B10151" t="s">
        <v>13</v>
      </c>
      <c r="C10151" t="s">
        <v>72</v>
      </c>
      <c r="D10151" t="s">
        <v>201</v>
      </c>
      <c r="E10151" s="2">
        <v>42795</v>
      </c>
    </row>
    <row r="10152" spans="1:5" x14ac:dyDescent="0.25">
      <c r="A10152">
        <v>897372002</v>
      </c>
      <c r="B10152" t="s">
        <v>25</v>
      </c>
      <c r="C10152" t="s">
        <v>72</v>
      </c>
      <c r="D10152" t="s">
        <v>201</v>
      </c>
      <c r="E10152" s="2">
        <v>42795</v>
      </c>
    </row>
    <row r="10153" spans="1:5" x14ac:dyDescent="0.25">
      <c r="A10153">
        <v>998039509</v>
      </c>
      <c r="B10153" t="s">
        <v>13</v>
      </c>
      <c r="C10153" t="s">
        <v>100</v>
      </c>
      <c r="D10153" t="s">
        <v>202</v>
      </c>
      <c r="E10153" s="2">
        <v>42795</v>
      </c>
    </row>
    <row r="10154" spans="1:5" x14ac:dyDescent="0.25">
      <c r="A10154">
        <v>911738317</v>
      </c>
      <c r="B10154" t="s">
        <v>5</v>
      </c>
      <c r="C10154" t="s">
        <v>100</v>
      </c>
      <c r="D10154" t="s">
        <v>202</v>
      </c>
      <c r="E10154" s="2">
        <v>42795</v>
      </c>
    </row>
    <row r="10155" spans="1:5" x14ac:dyDescent="0.25">
      <c r="A10155">
        <v>914116392</v>
      </c>
      <c r="B10155" t="s">
        <v>5</v>
      </c>
      <c r="C10155" t="s">
        <v>100</v>
      </c>
      <c r="D10155" t="s">
        <v>202</v>
      </c>
      <c r="E10155" s="2">
        <v>42795</v>
      </c>
    </row>
    <row r="10156" spans="1:5" x14ac:dyDescent="0.25">
      <c r="A10156">
        <v>914187141</v>
      </c>
      <c r="B10156" t="s">
        <v>5</v>
      </c>
      <c r="C10156" t="s">
        <v>100</v>
      </c>
      <c r="D10156" t="s">
        <v>202</v>
      </c>
      <c r="E10156" s="2">
        <v>42795</v>
      </c>
    </row>
    <row r="10157" spans="1:5" x14ac:dyDescent="0.25">
      <c r="A10157">
        <v>915843085</v>
      </c>
      <c r="B10157" t="s">
        <v>5</v>
      </c>
      <c r="C10157" t="s">
        <v>100</v>
      </c>
      <c r="D10157" t="s">
        <v>202</v>
      </c>
      <c r="E10157" s="2">
        <v>42795</v>
      </c>
    </row>
    <row r="10158" spans="1:5" x14ac:dyDescent="0.25">
      <c r="A10158">
        <v>970066284</v>
      </c>
      <c r="B10158" t="s">
        <v>5</v>
      </c>
      <c r="C10158" t="s">
        <v>100</v>
      </c>
      <c r="D10158" t="s">
        <v>202</v>
      </c>
      <c r="E10158" s="2">
        <v>42795</v>
      </c>
    </row>
    <row r="10159" spans="1:5" x14ac:dyDescent="0.25">
      <c r="A10159">
        <v>973059084</v>
      </c>
      <c r="B10159" t="s">
        <v>5</v>
      </c>
      <c r="C10159" t="s">
        <v>100</v>
      </c>
      <c r="D10159" t="s">
        <v>202</v>
      </c>
      <c r="E10159" s="2">
        <v>42795</v>
      </c>
    </row>
    <row r="10160" spans="1:5" x14ac:dyDescent="0.25">
      <c r="A10160">
        <v>978709834</v>
      </c>
      <c r="B10160" t="s">
        <v>5</v>
      </c>
      <c r="C10160" t="s">
        <v>100</v>
      </c>
      <c r="D10160" t="s">
        <v>202</v>
      </c>
      <c r="E10160" s="2">
        <v>42795</v>
      </c>
    </row>
    <row r="10161" spans="1:5" x14ac:dyDescent="0.25">
      <c r="A10161">
        <v>987878509</v>
      </c>
      <c r="B10161" t="s">
        <v>5</v>
      </c>
      <c r="C10161" t="s">
        <v>100</v>
      </c>
      <c r="D10161" t="s">
        <v>202</v>
      </c>
      <c r="E10161" s="2">
        <v>42795</v>
      </c>
    </row>
    <row r="10162" spans="1:5" x14ac:dyDescent="0.25">
      <c r="A10162">
        <v>988229377</v>
      </c>
      <c r="B10162" t="s">
        <v>5</v>
      </c>
      <c r="C10162" t="s">
        <v>100</v>
      </c>
      <c r="D10162" t="s">
        <v>202</v>
      </c>
      <c r="E10162" s="2">
        <v>42795</v>
      </c>
    </row>
    <row r="10163" spans="1:5" x14ac:dyDescent="0.25">
      <c r="A10163">
        <v>995116790</v>
      </c>
      <c r="B10163" t="s">
        <v>5</v>
      </c>
      <c r="C10163" t="s">
        <v>100</v>
      </c>
      <c r="D10163" t="s">
        <v>202</v>
      </c>
      <c r="E10163" s="2">
        <v>42795</v>
      </c>
    </row>
    <row r="10164" spans="1:5" x14ac:dyDescent="0.25">
      <c r="A10164">
        <v>917472750</v>
      </c>
      <c r="B10164" t="s">
        <v>12</v>
      </c>
      <c r="C10164" t="s">
        <v>100</v>
      </c>
      <c r="D10164" t="s">
        <v>202</v>
      </c>
      <c r="E10164" s="2">
        <v>42795</v>
      </c>
    </row>
    <row r="10165" spans="1:5" x14ac:dyDescent="0.25">
      <c r="A10165">
        <v>915117236</v>
      </c>
      <c r="B10165" t="s">
        <v>6</v>
      </c>
      <c r="C10165" t="s">
        <v>100</v>
      </c>
      <c r="D10165" t="s">
        <v>202</v>
      </c>
      <c r="E10165" s="2">
        <v>42795</v>
      </c>
    </row>
    <row r="10166" spans="1:5" x14ac:dyDescent="0.25">
      <c r="A10166">
        <v>915559204</v>
      </c>
      <c r="B10166" t="s">
        <v>6</v>
      </c>
      <c r="C10166" t="s">
        <v>100</v>
      </c>
      <c r="D10166" t="s">
        <v>202</v>
      </c>
      <c r="E10166" s="2">
        <v>42795</v>
      </c>
    </row>
    <row r="10167" spans="1:5" x14ac:dyDescent="0.25">
      <c r="A10167">
        <v>915559336</v>
      </c>
      <c r="B10167" t="s">
        <v>6</v>
      </c>
      <c r="C10167" t="s">
        <v>100</v>
      </c>
      <c r="D10167" t="s">
        <v>202</v>
      </c>
      <c r="E10167" s="2">
        <v>42795</v>
      </c>
    </row>
    <row r="10168" spans="1:5" x14ac:dyDescent="0.25">
      <c r="A10168">
        <v>915526241</v>
      </c>
      <c r="B10168" t="s">
        <v>13</v>
      </c>
      <c r="C10168" t="s">
        <v>74</v>
      </c>
      <c r="D10168" t="s">
        <v>203</v>
      </c>
      <c r="E10168" s="2">
        <v>42795</v>
      </c>
    </row>
    <row r="10169" spans="1:5" x14ac:dyDescent="0.25">
      <c r="A10169">
        <v>996673820</v>
      </c>
      <c r="B10169" t="s">
        <v>13</v>
      </c>
      <c r="C10169" t="s">
        <v>74</v>
      </c>
      <c r="D10169" t="s">
        <v>203</v>
      </c>
      <c r="E10169" s="2">
        <v>42795</v>
      </c>
    </row>
    <row r="10170" spans="1:5" x14ac:dyDescent="0.25">
      <c r="A10170">
        <v>970542922</v>
      </c>
      <c r="B10170" t="s">
        <v>95</v>
      </c>
      <c r="C10170" t="s">
        <v>74</v>
      </c>
      <c r="D10170" t="s">
        <v>203</v>
      </c>
      <c r="E10170" s="2">
        <v>42795</v>
      </c>
    </row>
    <row r="10171" spans="1:5" x14ac:dyDescent="0.25">
      <c r="A10171">
        <v>981154088</v>
      </c>
      <c r="B10171" t="s">
        <v>95</v>
      </c>
      <c r="C10171" t="s">
        <v>74</v>
      </c>
      <c r="D10171" t="s">
        <v>203</v>
      </c>
      <c r="E10171" s="2">
        <v>42795</v>
      </c>
    </row>
    <row r="10172" spans="1:5" x14ac:dyDescent="0.25">
      <c r="A10172">
        <v>991922105</v>
      </c>
      <c r="B10172" t="s">
        <v>25</v>
      </c>
      <c r="C10172" t="s">
        <v>74</v>
      </c>
      <c r="D10172" t="s">
        <v>203</v>
      </c>
      <c r="E10172" s="2">
        <v>42795</v>
      </c>
    </row>
    <row r="10173" spans="1:5" x14ac:dyDescent="0.25">
      <c r="A10173">
        <v>813139502</v>
      </c>
      <c r="B10173" t="s">
        <v>5</v>
      </c>
      <c r="C10173" t="s">
        <v>74</v>
      </c>
      <c r="D10173" t="s">
        <v>203</v>
      </c>
      <c r="E10173" s="2">
        <v>42795</v>
      </c>
    </row>
    <row r="10174" spans="1:5" x14ac:dyDescent="0.25">
      <c r="A10174">
        <v>813916452</v>
      </c>
      <c r="B10174" t="s">
        <v>5</v>
      </c>
      <c r="C10174" t="s">
        <v>74</v>
      </c>
      <c r="D10174" t="s">
        <v>203</v>
      </c>
      <c r="E10174" s="2">
        <v>42795</v>
      </c>
    </row>
    <row r="10175" spans="1:5" x14ac:dyDescent="0.25">
      <c r="A10175">
        <v>885929982</v>
      </c>
      <c r="B10175" t="s">
        <v>5</v>
      </c>
      <c r="C10175" t="s">
        <v>74</v>
      </c>
      <c r="D10175" t="s">
        <v>203</v>
      </c>
      <c r="E10175" s="2">
        <v>42795</v>
      </c>
    </row>
    <row r="10176" spans="1:5" x14ac:dyDescent="0.25">
      <c r="A10176">
        <v>913179250</v>
      </c>
      <c r="B10176" t="s">
        <v>5</v>
      </c>
      <c r="C10176" t="s">
        <v>74</v>
      </c>
      <c r="D10176" t="s">
        <v>203</v>
      </c>
      <c r="E10176" s="2">
        <v>42795</v>
      </c>
    </row>
    <row r="10177" spans="1:5" x14ac:dyDescent="0.25">
      <c r="A10177">
        <v>913521633</v>
      </c>
      <c r="B10177" t="s">
        <v>5</v>
      </c>
      <c r="C10177" t="s">
        <v>74</v>
      </c>
      <c r="D10177" t="s">
        <v>203</v>
      </c>
      <c r="E10177" s="2">
        <v>42795</v>
      </c>
    </row>
    <row r="10178" spans="1:5" x14ac:dyDescent="0.25">
      <c r="A10178">
        <v>913785487</v>
      </c>
      <c r="B10178" t="s">
        <v>5</v>
      </c>
      <c r="C10178" t="s">
        <v>74</v>
      </c>
      <c r="D10178" t="s">
        <v>203</v>
      </c>
      <c r="E10178" s="2">
        <v>42795</v>
      </c>
    </row>
    <row r="10179" spans="1:5" x14ac:dyDescent="0.25">
      <c r="A10179">
        <v>914966965</v>
      </c>
      <c r="B10179" t="s">
        <v>5</v>
      </c>
      <c r="C10179" t="s">
        <v>74</v>
      </c>
      <c r="D10179" t="s">
        <v>203</v>
      </c>
      <c r="E10179" s="2">
        <v>42795</v>
      </c>
    </row>
    <row r="10180" spans="1:5" x14ac:dyDescent="0.25">
      <c r="A10180">
        <v>915181600</v>
      </c>
      <c r="B10180" t="s">
        <v>5</v>
      </c>
      <c r="C10180" t="s">
        <v>74</v>
      </c>
      <c r="D10180" t="s">
        <v>203</v>
      </c>
      <c r="E10180" s="2">
        <v>42795</v>
      </c>
    </row>
    <row r="10181" spans="1:5" x14ac:dyDescent="0.25">
      <c r="A10181">
        <v>915827853</v>
      </c>
      <c r="B10181" t="s">
        <v>5</v>
      </c>
      <c r="C10181" t="s">
        <v>74</v>
      </c>
      <c r="D10181" t="s">
        <v>203</v>
      </c>
      <c r="E10181" s="2">
        <v>42795</v>
      </c>
    </row>
    <row r="10182" spans="1:5" x14ac:dyDescent="0.25">
      <c r="A10182">
        <v>915885284</v>
      </c>
      <c r="B10182" t="s">
        <v>5</v>
      </c>
      <c r="C10182" t="s">
        <v>74</v>
      </c>
      <c r="D10182" t="s">
        <v>203</v>
      </c>
      <c r="E10182" s="2">
        <v>42795</v>
      </c>
    </row>
    <row r="10183" spans="1:5" x14ac:dyDescent="0.25">
      <c r="A10183">
        <v>916906986</v>
      </c>
      <c r="B10183" t="s">
        <v>5</v>
      </c>
      <c r="C10183" t="s">
        <v>74</v>
      </c>
      <c r="D10183" t="s">
        <v>203</v>
      </c>
      <c r="E10183" s="2">
        <v>42795</v>
      </c>
    </row>
    <row r="10184" spans="1:5" x14ac:dyDescent="0.25">
      <c r="A10184">
        <v>917497311</v>
      </c>
      <c r="B10184" t="s">
        <v>5</v>
      </c>
      <c r="C10184" t="s">
        <v>74</v>
      </c>
      <c r="D10184" t="s">
        <v>203</v>
      </c>
      <c r="E10184" s="2">
        <v>42795</v>
      </c>
    </row>
    <row r="10185" spans="1:5" x14ac:dyDescent="0.25">
      <c r="A10185">
        <v>917514232</v>
      </c>
      <c r="B10185" t="s">
        <v>5</v>
      </c>
      <c r="C10185" t="s">
        <v>74</v>
      </c>
      <c r="D10185" t="s">
        <v>203</v>
      </c>
      <c r="E10185" s="2">
        <v>42795</v>
      </c>
    </row>
    <row r="10186" spans="1:5" x14ac:dyDescent="0.25">
      <c r="A10186">
        <v>987028076</v>
      </c>
      <c r="B10186" t="s">
        <v>5</v>
      </c>
      <c r="C10186" t="s">
        <v>74</v>
      </c>
      <c r="D10186" t="s">
        <v>203</v>
      </c>
      <c r="E10186" s="2">
        <v>42795</v>
      </c>
    </row>
    <row r="10187" spans="1:5" x14ac:dyDescent="0.25">
      <c r="A10187">
        <v>989039504</v>
      </c>
      <c r="B10187" t="s">
        <v>5</v>
      </c>
      <c r="C10187" t="s">
        <v>74</v>
      </c>
      <c r="D10187" t="s">
        <v>203</v>
      </c>
      <c r="E10187" s="2">
        <v>42795</v>
      </c>
    </row>
    <row r="10188" spans="1:5" x14ac:dyDescent="0.25">
      <c r="A10188">
        <v>993847259</v>
      </c>
      <c r="B10188" t="s">
        <v>5</v>
      </c>
      <c r="C10188" t="s">
        <v>74</v>
      </c>
      <c r="D10188" t="s">
        <v>203</v>
      </c>
      <c r="E10188" s="2">
        <v>42795</v>
      </c>
    </row>
    <row r="10189" spans="1:5" x14ac:dyDescent="0.25">
      <c r="A10189">
        <v>916884923</v>
      </c>
      <c r="B10189" t="s">
        <v>12</v>
      </c>
      <c r="C10189" t="s">
        <v>74</v>
      </c>
      <c r="D10189" t="s">
        <v>203</v>
      </c>
      <c r="E10189" s="2">
        <v>42795</v>
      </c>
    </row>
    <row r="10190" spans="1:5" x14ac:dyDescent="0.25">
      <c r="A10190">
        <v>916898274</v>
      </c>
      <c r="B10190" t="s">
        <v>12</v>
      </c>
      <c r="C10190" t="s">
        <v>74</v>
      </c>
      <c r="D10190" t="s">
        <v>203</v>
      </c>
      <c r="E10190" s="2">
        <v>42795</v>
      </c>
    </row>
    <row r="10191" spans="1:5" x14ac:dyDescent="0.25">
      <c r="A10191">
        <v>977023327</v>
      </c>
      <c r="B10191" t="s">
        <v>5</v>
      </c>
      <c r="C10191" t="s">
        <v>100</v>
      </c>
      <c r="D10191" t="s">
        <v>204</v>
      </c>
      <c r="E10191" s="2">
        <v>42795</v>
      </c>
    </row>
    <row r="10192" spans="1:5" x14ac:dyDescent="0.25">
      <c r="A10192">
        <v>913869567</v>
      </c>
      <c r="B10192" t="s">
        <v>13</v>
      </c>
      <c r="C10192" t="s">
        <v>72</v>
      </c>
      <c r="D10192" t="s">
        <v>205</v>
      </c>
      <c r="E10192" s="2">
        <v>42795</v>
      </c>
    </row>
    <row r="10193" spans="1:5" x14ac:dyDescent="0.25">
      <c r="A10193">
        <v>998443199</v>
      </c>
      <c r="B10193" t="s">
        <v>13</v>
      </c>
      <c r="C10193" t="s">
        <v>72</v>
      </c>
      <c r="D10193" t="s">
        <v>205</v>
      </c>
      <c r="E10193" s="2">
        <v>42795</v>
      </c>
    </row>
    <row r="10194" spans="1:5" x14ac:dyDescent="0.25">
      <c r="A10194">
        <v>817764002</v>
      </c>
      <c r="B10194" t="s">
        <v>5</v>
      </c>
      <c r="C10194" t="s">
        <v>72</v>
      </c>
      <c r="D10194" t="s">
        <v>205</v>
      </c>
      <c r="E10194" s="2">
        <v>42795</v>
      </c>
    </row>
    <row r="10195" spans="1:5" x14ac:dyDescent="0.25">
      <c r="A10195">
        <v>818288662</v>
      </c>
      <c r="B10195" t="s">
        <v>5</v>
      </c>
      <c r="C10195" t="s">
        <v>72</v>
      </c>
      <c r="D10195" t="s">
        <v>205</v>
      </c>
      <c r="E10195" s="2">
        <v>42795</v>
      </c>
    </row>
    <row r="10196" spans="1:5" x14ac:dyDescent="0.25">
      <c r="A10196">
        <v>912498840</v>
      </c>
      <c r="B10196" t="s">
        <v>5</v>
      </c>
      <c r="C10196" t="s">
        <v>72</v>
      </c>
      <c r="D10196" t="s">
        <v>205</v>
      </c>
      <c r="E10196" s="2">
        <v>42795</v>
      </c>
    </row>
    <row r="10197" spans="1:5" x14ac:dyDescent="0.25">
      <c r="A10197">
        <v>916585462</v>
      </c>
      <c r="B10197" t="s">
        <v>5</v>
      </c>
      <c r="C10197" t="s">
        <v>72</v>
      </c>
      <c r="D10197" t="s">
        <v>205</v>
      </c>
      <c r="E10197" s="2">
        <v>42795</v>
      </c>
    </row>
    <row r="10198" spans="1:5" x14ac:dyDescent="0.25">
      <c r="A10198">
        <v>917122466</v>
      </c>
      <c r="B10198" t="s">
        <v>5</v>
      </c>
      <c r="C10198" t="s">
        <v>72</v>
      </c>
      <c r="D10198" t="s">
        <v>205</v>
      </c>
      <c r="E10198" s="2">
        <v>42795</v>
      </c>
    </row>
    <row r="10199" spans="1:5" x14ac:dyDescent="0.25">
      <c r="A10199">
        <v>954986594</v>
      </c>
      <c r="B10199" t="s">
        <v>5</v>
      </c>
      <c r="C10199" t="s">
        <v>72</v>
      </c>
      <c r="D10199" t="s">
        <v>205</v>
      </c>
      <c r="E10199" s="2">
        <v>42795</v>
      </c>
    </row>
    <row r="10200" spans="1:5" x14ac:dyDescent="0.25">
      <c r="A10200">
        <v>981390229</v>
      </c>
      <c r="B10200" t="s">
        <v>5</v>
      </c>
      <c r="C10200" t="s">
        <v>72</v>
      </c>
      <c r="D10200" t="s">
        <v>205</v>
      </c>
      <c r="E10200" s="2">
        <v>42795</v>
      </c>
    </row>
    <row r="10201" spans="1:5" x14ac:dyDescent="0.25">
      <c r="A10201">
        <v>991465383</v>
      </c>
      <c r="B10201" t="s">
        <v>5</v>
      </c>
      <c r="C10201" t="s">
        <v>72</v>
      </c>
      <c r="D10201" t="s">
        <v>205</v>
      </c>
      <c r="E10201" s="2">
        <v>42795</v>
      </c>
    </row>
    <row r="10202" spans="1:5" x14ac:dyDescent="0.25">
      <c r="A10202">
        <v>915471382</v>
      </c>
      <c r="B10202" t="s">
        <v>12</v>
      </c>
      <c r="C10202" t="s">
        <v>72</v>
      </c>
      <c r="D10202" t="s">
        <v>205</v>
      </c>
      <c r="E10202" s="2">
        <v>42795</v>
      </c>
    </row>
    <row r="10203" spans="1:5" x14ac:dyDescent="0.25">
      <c r="A10203">
        <v>917366624</v>
      </c>
      <c r="B10203" t="s">
        <v>12</v>
      </c>
      <c r="C10203" t="s">
        <v>72</v>
      </c>
      <c r="D10203" t="s">
        <v>205</v>
      </c>
      <c r="E10203" s="2">
        <v>42795</v>
      </c>
    </row>
    <row r="10204" spans="1:5" x14ac:dyDescent="0.25">
      <c r="A10204">
        <v>877132102</v>
      </c>
      <c r="B10204" t="s">
        <v>53</v>
      </c>
      <c r="C10204" t="s">
        <v>72</v>
      </c>
      <c r="D10204" t="s">
        <v>205</v>
      </c>
      <c r="E10204" s="2">
        <v>42795</v>
      </c>
    </row>
    <row r="10205" spans="1:5" x14ac:dyDescent="0.25">
      <c r="A10205">
        <v>998207479</v>
      </c>
      <c r="B10205" t="s">
        <v>50</v>
      </c>
      <c r="C10205" t="s">
        <v>20</v>
      </c>
      <c r="D10205" t="s">
        <v>206</v>
      </c>
      <c r="E10205" s="2">
        <v>42795</v>
      </c>
    </row>
    <row r="10206" spans="1:5" x14ac:dyDescent="0.25">
      <c r="A10206">
        <v>997851765</v>
      </c>
      <c r="B10206" t="s">
        <v>13</v>
      </c>
      <c r="C10206" t="s">
        <v>20</v>
      </c>
      <c r="D10206" t="s">
        <v>206</v>
      </c>
      <c r="E10206" s="2">
        <v>42795</v>
      </c>
    </row>
    <row r="10207" spans="1:5" x14ac:dyDescent="0.25">
      <c r="A10207">
        <v>913048415</v>
      </c>
      <c r="B10207" t="s">
        <v>5</v>
      </c>
      <c r="C10207" t="s">
        <v>20</v>
      </c>
      <c r="D10207" t="s">
        <v>206</v>
      </c>
      <c r="E10207" s="2">
        <v>42795</v>
      </c>
    </row>
    <row r="10208" spans="1:5" x14ac:dyDescent="0.25">
      <c r="A10208">
        <v>914828236</v>
      </c>
      <c r="B10208" t="s">
        <v>5</v>
      </c>
      <c r="C10208" t="s">
        <v>20</v>
      </c>
      <c r="D10208" t="s">
        <v>206</v>
      </c>
      <c r="E10208" s="2">
        <v>42795</v>
      </c>
    </row>
    <row r="10209" spans="1:5" x14ac:dyDescent="0.25">
      <c r="A10209">
        <v>918490299</v>
      </c>
      <c r="B10209" t="s">
        <v>5</v>
      </c>
      <c r="C10209" t="s">
        <v>20</v>
      </c>
      <c r="D10209" t="s">
        <v>206</v>
      </c>
      <c r="E10209" s="2">
        <v>42795</v>
      </c>
    </row>
    <row r="10210" spans="1:5" x14ac:dyDescent="0.25">
      <c r="A10210">
        <v>918611835</v>
      </c>
      <c r="B10210" t="s">
        <v>5</v>
      </c>
      <c r="C10210" t="s">
        <v>20</v>
      </c>
      <c r="D10210" t="s">
        <v>206</v>
      </c>
      <c r="E10210" s="2">
        <v>42795</v>
      </c>
    </row>
    <row r="10211" spans="1:5" x14ac:dyDescent="0.25">
      <c r="A10211">
        <v>970411127</v>
      </c>
      <c r="B10211" t="s">
        <v>5</v>
      </c>
      <c r="C10211" t="s">
        <v>20</v>
      </c>
      <c r="D10211" t="s">
        <v>206</v>
      </c>
      <c r="E10211" s="2">
        <v>42795</v>
      </c>
    </row>
    <row r="10212" spans="1:5" x14ac:dyDescent="0.25">
      <c r="A10212">
        <v>997440889</v>
      </c>
      <c r="B10212" t="s">
        <v>5</v>
      </c>
      <c r="C10212" t="s">
        <v>20</v>
      </c>
      <c r="D10212" t="s">
        <v>206</v>
      </c>
      <c r="E10212" s="2">
        <v>42795</v>
      </c>
    </row>
    <row r="10213" spans="1:5" x14ac:dyDescent="0.25">
      <c r="A10213">
        <v>917152705</v>
      </c>
      <c r="B10213" t="s">
        <v>12</v>
      </c>
      <c r="C10213" t="s">
        <v>20</v>
      </c>
      <c r="D10213" t="s">
        <v>206</v>
      </c>
      <c r="E10213" s="2">
        <v>42795</v>
      </c>
    </row>
    <row r="10214" spans="1:5" x14ac:dyDescent="0.25">
      <c r="A10214">
        <v>917512426</v>
      </c>
      <c r="B10214" t="s">
        <v>12</v>
      </c>
      <c r="C10214" t="s">
        <v>20</v>
      </c>
      <c r="D10214" t="s">
        <v>206</v>
      </c>
      <c r="E10214" s="2">
        <v>42795</v>
      </c>
    </row>
    <row r="10215" spans="1:5" x14ac:dyDescent="0.25">
      <c r="A10215">
        <v>913354168</v>
      </c>
      <c r="B10215" t="s">
        <v>5</v>
      </c>
      <c r="C10215" t="s">
        <v>31</v>
      </c>
      <c r="D10215" t="s">
        <v>207</v>
      </c>
      <c r="E10215" s="2">
        <v>42795</v>
      </c>
    </row>
    <row r="10216" spans="1:5" x14ac:dyDescent="0.25">
      <c r="A10216">
        <v>915718787</v>
      </c>
      <c r="B10216" t="s">
        <v>13</v>
      </c>
      <c r="C10216" t="s">
        <v>29</v>
      </c>
      <c r="D10216" t="s">
        <v>208</v>
      </c>
      <c r="E10216" s="2">
        <v>42795</v>
      </c>
    </row>
    <row r="10217" spans="1:5" x14ac:dyDescent="0.25">
      <c r="A10217">
        <v>916463472</v>
      </c>
      <c r="B10217" t="s">
        <v>5</v>
      </c>
      <c r="C10217" t="s">
        <v>29</v>
      </c>
      <c r="D10217" t="s">
        <v>208</v>
      </c>
      <c r="E10217" s="2">
        <v>42795</v>
      </c>
    </row>
    <row r="10218" spans="1:5" x14ac:dyDescent="0.25">
      <c r="A10218">
        <v>979375158</v>
      </c>
      <c r="B10218" t="s">
        <v>5</v>
      </c>
      <c r="C10218" t="s">
        <v>29</v>
      </c>
      <c r="D10218" t="s">
        <v>208</v>
      </c>
      <c r="E10218" s="2">
        <v>42795</v>
      </c>
    </row>
    <row r="10219" spans="1:5" x14ac:dyDescent="0.25">
      <c r="A10219">
        <v>817390102</v>
      </c>
      <c r="B10219" t="s">
        <v>12</v>
      </c>
      <c r="C10219" t="s">
        <v>29</v>
      </c>
      <c r="D10219" t="s">
        <v>208</v>
      </c>
      <c r="E10219" s="2">
        <v>42795</v>
      </c>
    </row>
    <row r="10220" spans="1:5" x14ac:dyDescent="0.25">
      <c r="A10220">
        <v>912880451</v>
      </c>
      <c r="B10220" t="s">
        <v>12</v>
      </c>
      <c r="C10220" t="s">
        <v>29</v>
      </c>
      <c r="D10220" t="s">
        <v>208</v>
      </c>
      <c r="E10220" s="2">
        <v>42795</v>
      </c>
    </row>
    <row r="10221" spans="1:5" x14ac:dyDescent="0.25">
      <c r="A10221">
        <v>916121040</v>
      </c>
      <c r="B10221" t="s">
        <v>12</v>
      </c>
      <c r="C10221" t="s">
        <v>29</v>
      </c>
      <c r="D10221" t="s">
        <v>208</v>
      </c>
      <c r="E10221" s="2">
        <v>42795</v>
      </c>
    </row>
    <row r="10222" spans="1:5" x14ac:dyDescent="0.25">
      <c r="A10222">
        <v>914884225</v>
      </c>
      <c r="B10222" t="s">
        <v>5</v>
      </c>
      <c r="C10222" t="s">
        <v>72</v>
      </c>
      <c r="D10222" t="s">
        <v>209</v>
      </c>
      <c r="E10222" s="2">
        <v>42795</v>
      </c>
    </row>
    <row r="10223" spans="1:5" x14ac:dyDescent="0.25">
      <c r="A10223">
        <v>992743662</v>
      </c>
      <c r="B10223" t="s">
        <v>38</v>
      </c>
      <c r="C10223" t="s">
        <v>72</v>
      </c>
      <c r="D10223" t="s">
        <v>209</v>
      </c>
      <c r="E10223" s="2">
        <v>42795</v>
      </c>
    </row>
    <row r="10224" spans="1:5" x14ac:dyDescent="0.25">
      <c r="A10224">
        <v>969345757</v>
      </c>
      <c r="B10224" t="s">
        <v>5</v>
      </c>
      <c r="C10224" t="s">
        <v>14</v>
      </c>
      <c r="D10224" t="s">
        <v>210</v>
      </c>
      <c r="E10224" s="2">
        <v>42795</v>
      </c>
    </row>
    <row r="10225" spans="1:5" x14ac:dyDescent="0.25">
      <c r="A10225">
        <v>969407531</v>
      </c>
      <c r="B10225" t="s">
        <v>5</v>
      </c>
      <c r="C10225" t="s">
        <v>57</v>
      </c>
      <c r="D10225" t="s">
        <v>211</v>
      </c>
      <c r="E10225" s="2">
        <v>42795</v>
      </c>
    </row>
    <row r="10226" spans="1:5" x14ac:dyDescent="0.25">
      <c r="A10226">
        <v>994188135</v>
      </c>
      <c r="B10226" t="s">
        <v>5</v>
      </c>
      <c r="C10226" t="s">
        <v>57</v>
      </c>
      <c r="D10226" t="s">
        <v>211</v>
      </c>
      <c r="E10226" s="2">
        <v>42795</v>
      </c>
    </row>
    <row r="10227" spans="1:5" x14ac:dyDescent="0.25">
      <c r="A10227">
        <v>969757613</v>
      </c>
      <c r="B10227" t="s">
        <v>5</v>
      </c>
      <c r="C10227" t="s">
        <v>72</v>
      </c>
      <c r="D10227" t="s">
        <v>212</v>
      </c>
      <c r="E10227" s="2">
        <v>42795</v>
      </c>
    </row>
    <row r="10228" spans="1:5" x14ac:dyDescent="0.25">
      <c r="A10228">
        <v>969758873</v>
      </c>
      <c r="B10228" t="s">
        <v>5</v>
      </c>
      <c r="C10228" t="s">
        <v>72</v>
      </c>
      <c r="D10228" t="s">
        <v>212</v>
      </c>
      <c r="E10228" s="2">
        <v>42795</v>
      </c>
    </row>
    <row r="10229" spans="1:5" x14ac:dyDescent="0.25">
      <c r="A10229">
        <v>991406921</v>
      </c>
      <c r="B10229" t="s">
        <v>5</v>
      </c>
      <c r="C10229" t="s">
        <v>72</v>
      </c>
      <c r="D10229" t="s">
        <v>212</v>
      </c>
      <c r="E10229" s="2">
        <v>42795</v>
      </c>
    </row>
    <row r="10230" spans="1:5" x14ac:dyDescent="0.25">
      <c r="A10230">
        <v>993394459</v>
      </c>
      <c r="B10230" t="s">
        <v>5</v>
      </c>
      <c r="C10230" t="s">
        <v>72</v>
      </c>
      <c r="D10230" t="s">
        <v>212</v>
      </c>
      <c r="E10230" s="2">
        <v>42795</v>
      </c>
    </row>
    <row r="10231" spans="1:5" x14ac:dyDescent="0.25">
      <c r="A10231">
        <v>916825897</v>
      </c>
      <c r="B10231" t="s">
        <v>12</v>
      </c>
      <c r="C10231" t="s">
        <v>72</v>
      </c>
      <c r="D10231" t="s">
        <v>212</v>
      </c>
      <c r="E10231" s="2">
        <v>42795</v>
      </c>
    </row>
    <row r="10232" spans="1:5" x14ac:dyDescent="0.25">
      <c r="A10232">
        <v>917380716</v>
      </c>
      <c r="B10232" t="s">
        <v>12</v>
      </c>
      <c r="C10232" t="s">
        <v>72</v>
      </c>
      <c r="D10232" t="s">
        <v>212</v>
      </c>
      <c r="E10232" s="2">
        <v>42795</v>
      </c>
    </row>
    <row r="10233" spans="1:5" x14ac:dyDescent="0.25">
      <c r="A10233">
        <v>913573218</v>
      </c>
      <c r="B10233" t="s">
        <v>13</v>
      </c>
      <c r="C10233" t="s">
        <v>10</v>
      </c>
      <c r="D10233" t="s">
        <v>213</v>
      </c>
      <c r="E10233" s="2">
        <v>42795</v>
      </c>
    </row>
    <row r="10234" spans="1:5" x14ac:dyDescent="0.25">
      <c r="A10234">
        <v>815882652</v>
      </c>
      <c r="B10234" t="s">
        <v>12</v>
      </c>
      <c r="C10234" t="s">
        <v>10</v>
      </c>
      <c r="D10234" t="s">
        <v>213</v>
      </c>
      <c r="E10234" s="2">
        <v>42795</v>
      </c>
    </row>
    <row r="10235" spans="1:5" x14ac:dyDescent="0.25">
      <c r="A10235">
        <v>916105649</v>
      </c>
      <c r="B10235" t="s">
        <v>5</v>
      </c>
      <c r="C10235" t="s">
        <v>27</v>
      </c>
      <c r="D10235" t="s">
        <v>214</v>
      </c>
      <c r="E10235" s="2">
        <v>42795</v>
      </c>
    </row>
    <row r="10236" spans="1:5" x14ac:dyDescent="0.25">
      <c r="A10236">
        <v>969410567</v>
      </c>
      <c r="B10236" t="s">
        <v>5</v>
      </c>
      <c r="C10236" t="s">
        <v>27</v>
      </c>
      <c r="D10236" t="s">
        <v>214</v>
      </c>
      <c r="E10236" s="2">
        <v>42795</v>
      </c>
    </row>
    <row r="10237" spans="1:5" x14ac:dyDescent="0.25">
      <c r="A10237">
        <v>898740382</v>
      </c>
      <c r="B10237" t="s">
        <v>13</v>
      </c>
      <c r="C10237" t="s">
        <v>31</v>
      </c>
      <c r="D10237" t="s">
        <v>215</v>
      </c>
      <c r="E10237" s="2">
        <v>42795</v>
      </c>
    </row>
    <row r="10238" spans="1:5" x14ac:dyDescent="0.25">
      <c r="A10238">
        <v>990519234</v>
      </c>
      <c r="B10238" t="s">
        <v>13</v>
      </c>
      <c r="C10238" t="s">
        <v>31</v>
      </c>
      <c r="D10238" t="s">
        <v>215</v>
      </c>
      <c r="E10238" s="2">
        <v>42795</v>
      </c>
    </row>
    <row r="10239" spans="1:5" x14ac:dyDescent="0.25">
      <c r="A10239">
        <v>992823364</v>
      </c>
      <c r="B10239" t="s">
        <v>13</v>
      </c>
      <c r="C10239" t="s">
        <v>31</v>
      </c>
      <c r="D10239" t="s">
        <v>215</v>
      </c>
      <c r="E10239" s="2">
        <v>42795</v>
      </c>
    </row>
    <row r="10240" spans="1:5" x14ac:dyDescent="0.25">
      <c r="A10240">
        <v>994905759</v>
      </c>
      <c r="B10240" t="s">
        <v>13</v>
      </c>
      <c r="C10240" t="s">
        <v>31</v>
      </c>
      <c r="D10240" t="s">
        <v>215</v>
      </c>
      <c r="E10240" s="2">
        <v>42795</v>
      </c>
    </row>
    <row r="10241" spans="1:5" x14ac:dyDescent="0.25">
      <c r="A10241">
        <v>975938808</v>
      </c>
      <c r="B10241" t="s">
        <v>5</v>
      </c>
      <c r="C10241" t="s">
        <v>31</v>
      </c>
      <c r="D10241" t="s">
        <v>215</v>
      </c>
      <c r="E10241" s="2">
        <v>42795</v>
      </c>
    </row>
    <row r="10242" spans="1:5" x14ac:dyDescent="0.25">
      <c r="A10242">
        <v>998435706</v>
      </c>
      <c r="B10242" t="s">
        <v>13</v>
      </c>
      <c r="C10242" t="s">
        <v>44</v>
      </c>
      <c r="D10242" t="s">
        <v>216</v>
      </c>
      <c r="E10242" s="2">
        <v>42795</v>
      </c>
    </row>
    <row r="10243" spans="1:5" x14ac:dyDescent="0.25">
      <c r="A10243">
        <v>997736206</v>
      </c>
      <c r="B10243" t="s">
        <v>5</v>
      </c>
      <c r="C10243" t="s">
        <v>44</v>
      </c>
      <c r="D10243" t="s">
        <v>216</v>
      </c>
      <c r="E10243" s="2">
        <v>42795</v>
      </c>
    </row>
    <row r="10244" spans="1:5" x14ac:dyDescent="0.25">
      <c r="A10244">
        <v>969611910</v>
      </c>
      <c r="B10244" t="s">
        <v>5</v>
      </c>
      <c r="C10244" t="s">
        <v>10</v>
      </c>
      <c r="D10244" t="s">
        <v>217</v>
      </c>
      <c r="E10244" s="2">
        <v>42795</v>
      </c>
    </row>
    <row r="10245" spans="1:5" x14ac:dyDescent="0.25">
      <c r="A10245">
        <v>999150004</v>
      </c>
      <c r="B10245" t="s">
        <v>5</v>
      </c>
      <c r="C10245" t="s">
        <v>10</v>
      </c>
      <c r="D10245" t="s">
        <v>217</v>
      </c>
      <c r="E10245" s="2">
        <v>42795</v>
      </c>
    </row>
    <row r="10246" spans="1:5" x14ac:dyDescent="0.25">
      <c r="A10246">
        <v>947966367</v>
      </c>
      <c r="B10246" t="s">
        <v>50</v>
      </c>
      <c r="C10246" t="s">
        <v>23</v>
      </c>
      <c r="D10246" t="s">
        <v>218</v>
      </c>
      <c r="E10246" s="2">
        <v>42795</v>
      </c>
    </row>
    <row r="10247" spans="1:5" x14ac:dyDescent="0.25">
      <c r="A10247">
        <v>957542123</v>
      </c>
      <c r="B10247" t="s">
        <v>50</v>
      </c>
      <c r="C10247" t="s">
        <v>23</v>
      </c>
      <c r="D10247" t="s">
        <v>218</v>
      </c>
      <c r="E10247" s="2">
        <v>42795</v>
      </c>
    </row>
    <row r="10248" spans="1:5" x14ac:dyDescent="0.25">
      <c r="A10248">
        <v>916569831</v>
      </c>
      <c r="B10248" t="s">
        <v>13</v>
      </c>
      <c r="C10248" t="s">
        <v>23</v>
      </c>
      <c r="D10248" t="s">
        <v>218</v>
      </c>
      <c r="E10248" s="2">
        <v>42795</v>
      </c>
    </row>
    <row r="10249" spans="1:5" x14ac:dyDescent="0.25">
      <c r="A10249">
        <v>917086494</v>
      </c>
      <c r="B10249" t="s">
        <v>13</v>
      </c>
      <c r="C10249" t="s">
        <v>23</v>
      </c>
      <c r="D10249" t="s">
        <v>218</v>
      </c>
      <c r="E10249" s="2">
        <v>42795</v>
      </c>
    </row>
    <row r="10250" spans="1:5" x14ac:dyDescent="0.25">
      <c r="A10250">
        <v>883893832</v>
      </c>
      <c r="B10250" t="s">
        <v>5</v>
      </c>
      <c r="C10250" t="s">
        <v>23</v>
      </c>
      <c r="D10250" t="s">
        <v>218</v>
      </c>
      <c r="E10250" s="2">
        <v>42795</v>
      </c>
    </row>
    <row r="10251" spans="1:5" x14ac:dyDescent="0.25">
      <c r="A10251">
        <v>912099431</v>
      </c>
      <c r="B10251" t="s">
        <v>5</v>
      </c>
      <c r="C10251" t="s">
        <v>23</v>
      </c>
      <c r="D10251" t="s">
        <v>218</v>
      </c>
      <c r="E10251" s="2">
        <v>42795</v>
      </c>
    </row>
    <row r="10252" spans="1:5" x14ac:dyDescent="0.25">
      <c r="A10252">
        <v>912347923</v>
      </c>
      <c r="B10252" t="s">
        <v>5</v>
      </c>
      <c r="C10252" t="s">
        <v>23</v>
      </c>
      <c r="D10252" t="s">
        <v>218</v>
      </c>
      <c r="E10252" s="2">
        <v>42795</v>
      </c>
    </row>
    <row r="10253" spans="1:5" x14ac:dyDescent="0.25">
      <c r="A10253">
        <v>912357155</v>
      </c>
      <c r="B10253" t="s">
        <v>5</v>
      </c>
      <c r="C10253" t="s">
        <v>23</v>
      </c>
      <c r="D10253" t="s">
        <v>218</v>
      </c>
      <c r="E10253" s="2">
        <v>42795</v>
      </c>
    </row>
    <row r="10254" spans="1:5" x14ac:dyDescent="0.25">
      <c r="A10254">
        <v>913850963</v>
      </c>
      <c r="B10254" t="s">
        <v>5</v>
      </c>
      <c r="C10254" t="s">
        <v>23</v>
      </c>
      <c r="D10254" t="s">
        <v>218</v>
      </c>
      <c r="E10254" s="2">
        <v>42795</v>
      </c>
    </row>
    <row r="10255" spans="1:5" x14ac:dyDescent="0.25">
      <c r="A10255">
        <v>913980549</v>
      </c>
      <c r="B10255" t="s">
        <v>5</v>
      </c>
      <c r="C10255" t="s">
        <v>23</v>
      </c>
      <c r="D10255" t="s">
        <v>218</v>
      </c>
      <c r="E10255" s="2">
        <v>42795</v>
      </c>
    </row>
    <row r="10256" spans="1:5" x14ac:dyDescent="0.25">
      <c r="A10256">
        <v>914721830</v>
      </c>
      <c r="B10256" t="s">
        <v>5</v>
      </c>
      <c r="C10256" t="s">
        <v>23</v>
      </c>
      <c r="D10256" t="s">
        <v>218</v>
      </c>
      <c r="E10256" s="2">
        <v>42795</v>
      </c>
    </row>
    <row r="10257" spans="1:5" x14ac:dyDescent="0.25">
      <c r="A10257">
        <v>914862159</v>
      </c>
      <c r="B10257" t="s">
        <v>5</v>
      </c>
      <c r="C10257" t="s">
        <v>23</v>
      </c>
      <c r="D10257" t="s">
        <v>218</v>
      </c>
      <c r="E10257" s="2">
        <v>42795</v>
      </c>
    </row>
    <row r="10258" spans="1:5" x14ac:dyDescent="0.25">
      <c r="A10258">
        <v>915558895</v>
      </c>
      <c r="B10258" t="s">
        <v>5</v>
      </c>
      <c r="C10258" t="s">
        <v>23</v>
      </c>
      <c r="D10258" t="s">
        <v>218</v>
      </c>
      <c r="E10258" s="2">
        <v>42795</v>
      </c>
    </row>
    <row r="10259" spans="1:5" x14ac:dyDescent="0.25">
      <c r="A10259">
        <v>918165371</v>
      </c>
      <c r="B10259" t="s">
        <v>5</v>
      </c>
      <c r="C10259" t="s">
        <v>23</v>
      </c>
      <c r="D10259" t="s">
        <v>218</v>
      </c>
      <c r="E10259" s="2">
        <v>42795</v>
      </c>
    </row>
    <row r="10260" spans="1:5" x14ac:dyDescent="0.25">
      <c r="A10260">
        <v>918673628</v>
      </c>
      <c r="B10260" t="s">
        <v>5</v>
      </c>
      <c r="C10260" t="s">
        <v>23</v>
      </c>
      <c r="D10260" t="s">
        <v>218</v>
      </c>
      <c r="E10260" s="2">
        <v>42795</v>
      </c>
    </row>
    <row r="10261" spans="1:5" x14ac:dyDescent="0.25">
      <c r="A10261">
        <v>953399075</v>
      </c>
      <c r="B10261" t="s">
        <v>5</v>
      </c>
      <c r="C10261" t="s">
        <v>23</v>
      </c>
      <c r="D10261" t="s">
        <v>218</v>
      </c>
      <c r="E10261" s="2">
        <v>42795</v>
      </c>
    </row>
    <row r="10262" spans="1:5" x14ac:dyDescent="0.25">
      <c r="A10262">
        <v>954616401</v>
      </c>
      <c r="B10262" t="s">
        <v>5</v>
      </c>
      <c r="C10262" t="s">
        <v>23</v>
      </c>
      <c r="D10262" t="s">
        <v>218</v>
      </c>
      <c r="E10262" s="2">
        <v>42795</v>
      </c>
    </row>
    <row r="10263" spans="1:5" x14ac:dyDescent="0.25">
      <c r="A10263">
        <v>981716434</v>
      </c>
      <c r="B10263" t="s">
        <v>5</v>
      </c>
      <c r="C10263" t="s">
        <v>23</v>
      </c>
      <c r="D10263" t="s">
        <v>218</v>
      </c>
      <c r="E10263" s="2">
        <v>42795</v>
      </c>
    </row>
    <row r="10264" spans="1:5" x14ac:dyDescent="0.25">
      <c r="A10264">
        <v>992410310</v>
      </c>
      <c r="B10264" t="s">
        <v>5</v>
      </c>
      <c r="C10264" t="s">
        <v>23</v>
      </c>
      <c r="D10264" t="s">
        <v>218</v>
      </c>
      <c r="E10264" s="2">
        <v>42795</v>
      </c>
    </row>
    <row r="10265" spans="1:5" x14ac:dyDescent="0.25">
      <c r="A10265">
        <v>997057880</v>
      </c>
      <c r="B10265" t="s">
        <v>5</v>
      </c>
      <c r="C10265" t="s">
        <v>23</v>
      </c>
      <c r="D10265" t="s">
        <v>218</v>
      </c>
      <c r="E10265" s="2">
        <v>42795</v>
      </c>
    </row>
    <row r="10266" spans="1:5" x14ac:dyDescent="0.25">
      <c r="A10266">
        <v>997066219</v>
      </c>
      <c r="B10266" t="s">
        <v>5</v>
      </c>
      <c r="C10266" t="s">
        <v>23</v>
      </c>
      <c r="D10266" t="s">
        <v>218</v>
      </c>
      <c r="E10266" s="2">
        <v>42795</v>
      </c>
    </row>
    <row r="10267" spans="1:5" x14ac:dyDescent="0.25">
      <c r="A10267">
        <v>817386202</v>
      </c>
      <c r="B10267" t="s">
        <v>12</v>
      </c>
      <c r="C10267" t="s">
        <v>23</v>
      </c>
      <c r="D10267" t="s">
        <v>218</v>
      </c>
      <c r="E10267" s="2">
        <v>42795</v>
      </c>
    </row>
    <row r="10268" spans="1:5" x14ac:dyDescent="0.25">
      <c r="A10268">
        <v>911861410</v>
      </c>
      <c r="B10268" t="s">
        <v>12</v>
      </c>
      <c r="C10268" t="s">
        <v>23</v>
      </c>
      <c r="D10268" t="s">
        <v>218</v>
      </c>
      <c r="E10268" s="2">
        <v>42795</v>
      </c>
    </row>
    <row r="10269" spans="1:5" x14ac:dyDescent="0.25">
      <c r="A10269">
        <v>915911994</v>
      </c>
      <c r="B10269" t="s">
        <v>12</v>
      </c>
      <c r="C10269" t="s">
        <v>23</v>
      </c>
      <c r="D10269" t="s">
        <v>218</v>
      </c>
      <c r="E10269" s="2">
        <v>42795</v>
      </c>
    </row>
    <row r="10270" spans="1:5" x14ac:dyDescent="0.25">
      <c r="A10270">
        <v>916153260</v>
      </c>
      <c r="B10270" t="s">
        <v>12</v>
      </c>
      <c r="C10270" t="s">
        <v>23</v>
      </c>
      <c r="D10270" t="s">
        <v>218</v>
      </c>
      <c r="E10270" s="2">
        <v>42795</v>
      </c>
    </row>
    <row r="10271" spans="1:5" x14ac:dyDescent="0.25">
      <c r="A10271">
        <v>917096201</v>
      </c>
      <c r="B10271" t="s">
        <v>12</v>
      </c>
      <c r="C10271" t="s">
        <v>23</v>
      </c>
      <c r="D10271" t="s">
        <v>218</v>
      </c>
      <c r="E10271" s="2">
        <v>42795</v>
      </c>
    </row>
    <row r="10272" spans="1:5" x14ac:dyDescent="0.25">
      <c r="A10272">
        <v>917280193</v>
      </c>
      <c r="B10272" t="s">
        <v>12</v>
      </c>
      <c r="C10272" t="s">
        <v>23</v>
      </c>
      <c r="D10272" t="s">
        <v>218</v>
      </c>
      <c r="E10272" s="2">
        <v>42795</v>
      </c>
    </row>
    <row r="10273" spans="1:5" x14ac:dyDescent="0.25">
      <c r="A10273">
        <v>998659779</v>
      </c>
      <c r="B10273" t="s">
        <v>13</v>
      </c>
      <c r="C10273" t="s">
        <v>81</v>
      </c>
      <c r="D10273" t="s">
        <v>219</v>
      </c>
      <c r="E10273" s="2">
        <v>42795</v>
      </c>
    </row>
    <row r="10274" spans="1:5" x14ac:dyDescent="0.25">
      <c r="A10274">
        <v>898678512</v>
      </c>
      <c r="B10274" t="s">
        <v>13</v>
      </c>
      <c r="C10274" t="s">
        <v>8</v>
      </c>
      <c r="D10274" t="s">
        <v>220</v>
      </c>
      <c r="E10274" s="2">
        <v>42795</v>
      </c>
    </row>
    <row r="10275" spans="1:5" x14ac:dyDescent="0.25">
      <c r="A10275">
        <v>913663721</v>
      </c>
      <c r="B10275" t="s">
        <v>13</v>
      </c>
      <c r="C10275" t="s">
        <v>8</v>
      </c>
      <c r="D10275" t="s">
        <v>220</v>
      </c>
      <c r="E10275" s="2">
        <v>42795</v>
      </c>
    </row>
    <row r="10276" spans="1:5" x14ac:dyDescent="0.25">
      <c r="A10276">
        <v>970915710</v>
      </c>
      <c r="B10276" t="s">
        <v>13</v>
      </c>
      <c r="C10276" t="s">
        <v>8</v>
      </c>
      <c r="D10276" t="s">
        <v>220</v>
      </c>
      <c r="E10276" s="2">
        <v>42795</v>
      </c>
    </row>
    <row r="10277" spans="1:5" x14ac:dyDescent="0.25">
      <c r="A10277">
        <v>990517339</v>
      </c>
      <c r="B10277" t="s">
        <v>13</v>
      </c>
      <c r="C10277" t="s">
        <v>8</v>
      </c>
      <c r="D10277" t="s">
        <v>220</v>
      </c>
      <c r="E10277" s="2">
        <v>42795</v>
      </c>
    </row>
    <row r="10278" spans="1:5" x14ac:dyDescent="0.25">
      <c r="A10278">
        <v>992125330</v>
      </c>
      <c r="B10278" t="s">
        <v>13</v>
      </c>
      <c r="C10278" t="s">
        <v>8</v>
      </c>
      <c r="D10278" t="s">
        <v>220</v>
      </c>
      <c r="E10278" s="2">
        <v>42795</v>
      </c>
    </row>
    <row r="10279" spans="1:5" x14ac:dyDescent="0.25">
      <c r="A10279">
        <v>998397804</v>
      </c>
      <c r="B10279" t="s">
        <v>13</v>
      </c>
      <c r="C10279" t="s">
        <v>8</v>
      </c>
      <c r="D10279" t="s">
        <v>220</v>
      </c>
      <c r="E10279" s="2">
        <v>42795</v>
      </c>
    </row>
    <row r="10280" spans="1:5" x14ac:dyDescent="0.25">
      <c r="A10280">
        <v>999585809</v>
      </c>
      <c r="B10280" t="s">
        <v>13</v>
      </c>
      <c r="C10280" t="s">
        <v>8</v>
      </c>
      <c r="D10280" t="s">
        <v>220</v>
      </c>
      <c r="E10280" s="2">
        <v>42795</v>
      </c>
    </row>
    <row r="10281" spans="1:5" x14ac:dyDescent="0.25">
      <c r="A10281">
        <v>914857201</v>
      </c>
      <c r="B10281" t="s">
        <v>5</v>
      </c>
      <c r="C10281" t="s">
        <v>8</v>
      </c>
      <c r="D10281" t="s">
        <v>220</v>
      </c>
      <c r="E10281" s="2">
        <v>42795</v>
      </c>
    </row>
    <row r="10282" spans="1:5" x14ac:dyDescent="0.25">
      <c r="A10282">
        <v>969523388</v>
      </c>
      <c r="B10282" t="s">
        <v>5</v>
      </c>
      <c r="C10282" t="s">
        <v>8</v>
      </c>
      <c r="D10282" t="s">
        <v>220</v>
      </c>
      <c r="E10282" s="2">
        <v>42795</v>
      </c>
    </row>
    <row r="10283" spans="1:5" x14ac:dyDescent="0.25">
      <c r="A10283">
        <v>984408811</v>
      </c>
      <c r="B10283" t="s">
        <v>5</v>
      </c>
      <c r="C10283" t="s">
        <v>8</v>
      </c>
      <c r="D10283" t="s">
        <v>220</v>
      </c>
      <c r="E10283" s="2">
        <v>42795</v>
      </c>
    </row>
    <row r="10284" spans="1:5" x14ac:dyDescent="0.25">
      <c r="A10284">
        <v>951185108</v>
      </c>
      <c r="B10284" t="s">
        <v>50</v>
      </c>
      <c r="C10284" t="s">
        <v>31</v>
      </c>
      <c r="D10284" t="s">
        <v>221</v>
      </c>
      <c r="E10284" s="2">
        <v>42795</v>
      </c>
    </row>
    <row r="10285" spans="1:5" x14ac:dyDescent="0.25">
      <c r="A10285">
        <v>892102902</v>
      </c>
      <c r="B10285" t="s">
        <v>13</v>
      </c>
      <c r="C10285" t="s">
        <v>31</v>
      </c>
      <c r="D10285" t="s">
        <v>221</v>
      </c>
      <c r="E10285" s="2">
        <v>42795</v>
      </c>
    </row>
    <row r="10286" spans="1:5" x14ac:dyDescent="0.25">
      <c r="A10286">
        <v>977488303</v>
      </c>
      <c r="B10286" t="s">
        <v>13</v>
      </c>
      <c r="C10286" t="s">
        <v>31</v>
      </c>
      <c r="D10286" t="s">
        <v>221</v>
      </c>
      <c r="E10286" s="2">
        <v>42795</v>
      </c>
    </row>
    <row r="10287" spans="1:5" x14ac:dyDescent="0.25">
      <c r="A10287">
        <v>992713178</v>
      </c>
      <c r="B10287" t="s">
        <v>13</v>
      </c>
      <c r="C10287" t="s">
        <v>31</v>
      </c>
      <c r="D10287" t="s">
        <v>221</v>
      </c>
      <c r="E10287" s="2">
        <v>42795</v>
      </c>
    </row>
    <row r="10288" spans="1:5" x14ac:dyDescent="0.25">
      <c r="A10288">
        <v>916975333</v>
      </c>
      <c r="B10288" t="s">
        <v>5</v>
      </c>
      <c r="C10288" t="s">
        <v>31</v>
      </c>
      <c r="D10288" t="s">
        <v>221</v>
      </c>
      <c r="E10288" s="2">
        <v>42795</v>
      </c>
    </row>
    <row r="10289" spans="1:5" x14ac:dyDescent="0.25">
      <c r="A10289">
        <v>969239035</v>
      </c>
      <c r="B10289" t="s">
        <v>5</v>
      </c>
      <c r="C10289" t="s">
        <v>31</v>
      </c>
      <c r="D10289" t="s">
        <v>221</v>
      </c>
      <c r="E10289" s="2">
        <v>42795</v>
      </c>
    </row>
    <row r="10290" spans="1:5" x14ac:dyDescent="0.25">
      <c r="A10290">
        <v>985137153</v>
      </c>
      <c r="B10290" t="s">
        <v>5</v>
      </c>
      <c r="C10290" t="s">
        <v>31</v>
      </c>
      <c r="D10290" t="s">
        <v>221</v>
      </c>
      <c r="E10290" s="2">
        <v>42795</v>
      </c>
    </row>
    <row r="10291" spans="1:5" x14ac:dyDescent="0.25">
      <c r="A10291">
        <v>990514623</v>
      </c>
      <c r="B10291" t="s">
        <v>5</v>
      </c>
      <c r="C10291" t="s">
        <v>31</v>
      </c>
      <c r="D10291" t="s">
        <v>221</v>
      </c>
      <c r="E10291" s="2">
        <v>42795</v>
      </c>
    </row>
    <row r="10292" spans="1:5" x14ac:dyDescent="0.25">
      <c r="A10292">
        <v>993369772</v>
      </c>
      <c r="B10292" t="s">
        <v>5</v>
      </c>
      <c r="C10292" t="s">
        <v>17</v>
      </c>
      <c r="D10292" t="s">
        <v>222</v>
      </c>
      <c r="E10292" s="2">
        <v>42795</v>
      </c>
    </row>
    <row r="10293" spans="1:5" x14ac:dyDescent="0.25">
      <c r="A10293">
        <v>977380588</v>
      </c>
      <c r="B10293" t="s">
        <v>5</v>
      </c>
      <c r="C10293" t="s">
        <v>31</v>
      </c>
      <c r="D10293" t="s">
        <v>223</v>
      </c>
      <c r="E10293" s="2">
        <v>42795</v>
      </c>
    </row>
    <row r="10294" spans="1:5" x14ac:dyDescent="0.25">
      <c r="A10294">
        <v>911707268</v>
      </c>
      <c r="B10294" t="s">
        <v>5</v>
      </c>
      <c r="C10294" t="s">
        <v>29</v>
      </c>
      <c r="D10294" t="s">
        <v>224</v>
      </c>
      <c r="E10294" s="2">
        <v>42795</v>
      </c>
    </row>
    <row r="10295" spans="1:5" x14ac:dyDescent="0.25">
      <c r="A10295">
        <v>996975258</v>
      </c>
      <c r="B10295" t="s">
        <v>5</v>
      </c>
      <c r="C10295" t="s">
        <v>29</v>
      </c>
      <c r="D10295" t="s">
        <v>224</v>
      </c>
      <c r="E10295" s="2">
        <v>42795</v>
      </c>
    </row>
    <row r="10296" spans="1:5" x14ac:dyDescent="0.25">
      <c r="A10296">
        <v>874471852</v>
      </c>
      <c r="B10296" t="s">
        <v>5</v>
      </c>
      <c r="C10296" t="s">
        <v>8</v>
      </c>
      <c r="D10296" t="s">
        <v>225</v>
      </c>
      <c r="E10296" s="2">
        <v>42795</v>
      </c>
    </row>
    <row r="10297" spans="1:5" x14ac:dyDescent="0.25">
      <c r="A10297">
        <v>969675501</v>
      </c>
      <c r="B10297" t="s">
        <v>5</v>
      </c>
      <c r="C10297" t="s">
        <v>8</v>
      </c>
      <c r="D10297" t="s">
        <v>225</v>
      </c>
      <c r="E10297" s="2">
        <v>42795</v>
      </c>
    </row>
    <row r="10298" spans="1:5" x14ac:dyDescent="0.25">
      <c r="A10298">
        <v>969675595</v>
      </c>
      <c r="B10298" t="s">
        <v>5</v>
      </c>
      <c r="C10298" t="s">
        <v>8</v>
      </c>
      <c r="D10298" t="s">
        <v>225</v>
      </c>
      <c r="E10298" s="2">
        <v>42795</v>
      </c>
    </row>
    <row r="10299" spans="1:5" x14ac:dyDescent="0.25">
      <c r="A10299">
        <v>974428016</v>
      </c>
      <c r="B10299" t="s">
        <v>5</v>
      </c>
      <c r="C10299" t="s">
        <v>8</v>
      </c>
      <c r="D10299" t="s">
        <v>225</v>
      </c>
      <c r="E10299" s="2">
        <v>42795</v>
      </c>
    </row>
    <row r="10300" spans="1:5" x14ac:dyDescent="0.25">
      <c r="A10300">
        <v>915116647</v>
      </c>
      <c r="B10300" t="s">
        <v>13</v>
      </c>
      <c r="C10300" t="s">
        <v>8</v>
      </c>
      <c r="D10300" t="s">
        <v>226</v>
      </c>
      <c r="E10300" s="2">
        <v>42795</v>
      </c>
    </row>
    <row r="10301" spans="1:5" x14ac:dyDescent="0.25">
      <c r="A10301">
        <v>918725474</v>
      </c>
      <c r="B10301" t="s">
        <v>13</v>
      </c>
      <c r="C10301" t="s">
        <v>8</v>
      </c>
      <c r="D10301" t="s">
        <v>226</v>
      </c>
      <c r="E10301" s="2">
        <v>42795</v>
      </c>
    </row>
    <row r="10302" spans="1:5" x14ac:dyDescent="0.25">
      <c r="A10302">
        <v>995938782</v>
      </c>
      <c r="B10302" t="s">
        <v>13</v>
      </c>
      <c r="C10302" t="s">
        <v>8</v>
      </c>
      <c r="D10302" t="s">
        <v>226</v>
      </c>
      <c r="E10302" s="2">
        <v>42795</v>
      </c>
    </row>
    <row r="10303" spans="1:5" x14ac:dyDescent="0.25">
      <c r="A10303">
        <v>969389398</v>
      </c>
      <c r="B10303" t="s">
        <v>95</v>
      </c>
      <c r="C10303" t="s">
        <v>8</v>
      </c>
      <c r="D10303" t="s">
        <v>226</v>
      </c>
      <c r="E10303" s="2">
        <v>42795</v>
      </c>
    </row>
    <row r="10304" spans="1:5" x14ac:dyDescent="0.25">
      <c r="A10304">
        <v>814340252</v>
      </c>
      <c r="B10304" t="s">
        <v>5</v>
      </c>
      <c r="C10304" t="s">
        <v>8</v>
      </c>
      <c r="D10304" t="s">
        <v>226</v>
      </c>
      <c r="E10304" s="2">
        <v>42795</v>
      </c>
    </row>
    <row r="10305" spans="1:5" x14ac:dyDescent="0.25">
      <c r="A10305">
        <v>911703750</v>
      </c>
      <c r="B10305" t="s">
        <v>5</v>
      </c>
      <c r="C10305" t="s">
        <v>8</v>
      </c>
      <c r="D10305" t="s">
        <v>226</v>
      </c>
      <c r="E10305" s="2">
        <v>42795</v>
      </c>
    </row>
    <row r="10306" spans="1:5" x14ac:dyDescent="0.25">
      <c r="A10306">
        <v>913102991</v>
      </c>
      <c r="B10306" t="s">
        <v>5</v>
      </c>
      <c r="C10306" t="s">
        <v>8</v>
      </c>
      <c r="D10306" t="s">
        <v>226</v>
      </c>
      <c r="E10306" s="2">
        <v>42795</v>
      </c>
    </row>
    <row r="10307" spans="1:5" x14ac:dyDescent="0.25">
      <c r="A10307">
        <v>913345592</v>
      </c>
      <c r="B10307" t="s">
        <v>5</v>
      </c>
      <c r="C10307" t="s">
        <v>8</v>
      </c>
      <c r="D10307" t="s">
        <v>226</v>
      </c>
      <c r="E10307" s="2">
        <v>42795</v>
      </c>
    </row>
    <row r="10308" spans="1:5" x14ac:dyDescent="0.25">
      <c r="A10308">
        <v>914203929</v>
      </c>
      <c r="B10308" t="s">
        <v>5</v>
      </c>
      <c r="C10308" t="s">
        <v>8</v>
      </c>
      <c r="D10308" t="s">
        <v>226</v>
      </c>
      <c r="E10308" s="2">
        <v>42795</v>
      </c>
    </row>
    <row r="10309" spans="1:5" x14ac:dyDescent="0.25">
      <c r="A10309">
        <v>933329925</v>
      </c>
      <c r="B10309" t="s">
        <v>5</v>
      </c>
      <c r="C10309" t="s">
        <v>8</v>
      </c>
      <c r="D10309" t="s">
        <v>226</v>
      </c>
      <c r="E10309" s="2">
        <v>42795</v>
      </c>
    </row>
    <row r="10310" spans="1:5" x14ac:dyDescent="0.25">
      <c r="A10310">
        <v>969196360</v>
      </c>
      <c r="B10310" t="s">
        <v>5</v>
      </c>
      <c r="C10310" t="s">
        <v>8</v>
      </c>
      <c r="D10310" t="s">
        <v>226</v>
      </c>
      <c r="E10310" s="2">
        <v>42795</v>
      </c>
    </row>
    <row r="10311" spans="1:5" x14ac:dyDescent="0.25">
      <c r="A10311">
        <v>969681226</v>
      </c>
      <c r="B10311" t="s">
        <v>5</v>
      </c>
      <c r="C10311" t="s">
        <v>8</v>
      </c>
      <c r="D10311" t="s">
        <v>226</v>
      </c>
      <c r="E10311" s="2">
        <v>42795</v>
      </c>
    </row>
    <row r="10312" spans="1:5" x14ac:dyDescent="0.25">
      <c r="A10312">
        <v>999052126</v>
      </c>
      <c r="B10312" t="s">
        <v>5</v>
      </c>
      <c r="C10312" t="s">
        <v>8</v>
      </c>
      <c r="D10312" t="s">
        <v>226</v>
      </c>
      <c r="E10312" s="2">
        <v>42795</v>
      </c>
    </row>
    <row r="10313" spans="1:5" x14ac:dyDescent="0.25">
      <c r="A10313">
        <v>917359288</v>
      </c>
      <c r="B10313" t="s">
        <v>12</v>
      </c>
      <c r="C10313" t="s">
        <v>8</v>
      </c>
      <c r="D10313" t="s">
        <v>226</v>
      </c>
      <c r="E10313" s="2">
        <v>42795</v>
      </c>
    </row>
    <row r="10314" spans="1:5" x14ac:dyDescent="0.25">
      <c r="A10314">
        <v>814285782</v>
      </c>
      <c r="B10314" t="s">
        <v>5</v>
      </c>
      <c r="C10314" t="s">
        <v>10</v>
      </c>
      <c r="D10314" t="s">
        <v>227</v>
      </c>
      <c r="E10314" s="2">
        <v>42795</v>
      </c>
    </row>
    <row r="10315" spans="1:5" x14ac:dyDescent="0.25">
      <c r="A10315">
        <v>976950674</v>
      </c>
      <c r="B10315" t="s">
        <v>13</v>
      </c>
      <c r="C10315" t="s">
        <v>100</v>
      </c>
      <c r="D10315" t="s">
        <v>228</v>
      </c>
      <c r="E10315" s="2">
        <v>42795</v>
      </c>
    </row>
    <row r="10316" spans="1:5" x14ac:dyDescent="0.25">
      <c r="A10316">
        <v>991640967</v>
      </c>
      <c r="B10316" t="s">
        <v>13</v>
      </c>
      <c r="C10316" t="s">
        <v>100</v>
      </c>
      <c r="D10316" t="s">
        <v>228</v>
      </c>
      <c r="E10316" s="2">
        <v>42795</v>
      </c>
    </row>
    <row r="10317" spans="1:5" x14ac:dyDescent="0.25">
      <c r="A10317">
        <v>991640991</v>
      </c>
      <c r="B10317" t="s">
        <v>13</v>
      </c>
      <c r="C10317" t="s">
        <v>100</v>
      </c>
      <c r="D10317" t="s">
        <v>228</v>
      </c>
      <c r="E10317" s="2">
        <v>42795</v>
      </c>
    </row>
    <row r="10318" spans="1:5" x14ac:dyDescent="0.25">
      <c r="A10318">
        <v>969684160</v>
      </c>
      <c r="B10318" t="s">
        <v>5</v>
      </c>
      <c r="C10318" t="s">
        <v>100</v>
      </c>
      <c r="D10318" t="s">
        <v>228</v>
      </c>
      <c r="E10318" s="2">
        <v>42795</v>
      </c>
    </row>
    <row r="10319" spans="1:5" x14ac:dyDescent="0.25">
      <c r="A10319">
        <v>953085011</v>
      </c>
      <c r="B10319" t="s">
        <v>50</v>
      </c>
      <c r="C10319" t="s">
        <v>33</v>
      </c>
      <c r="D10319" t="s">
        <v>229</v>
      </c>
      <c r="E10319" s="2">
        <v>42795</v>
      </c>
    </row>
    <row r="10320" spans="1:5" x14ac:dyDescent="0.25">
      <c r="A10320">
        <v>969330954</v>
      </c>
      <c r="B10320" t="s">
        <v>95</v>
      </c>
      <c r="C10320" t="s">
        <v>8</v>
      </c>
      <c r="D10320" t="s">
        <v>230</v>
      </c>
      <c r="E10320" s="2">
        <v>42795</v>
      </c>
    </row>
    <row r="10321" spans="1:5" x14ac:dyDescent="0.25">
      <c r="A10321">
        <v>969601419</v>
      </c>
      <c r="B10321" t="s">
        <v>5</v>
      </c>
      <c r="C10321" t="s">
        <v>8</v>
      </c>
      <c r="D10321" t="s">
        <v>230</v>
      </c>
      <c r="E10321" s="2">
        <v>42795</v>
      </c>
    </row>
    <row r="10322" spans="1:5" x14ac:dyDescent="0.25">
      <c r="A10322">
        <v>914134854</v>
      </c>
      <c r="B10322" t="s">
        <v>13</v>
      </c>
      <c r="C10322" t="s">
        <v>74</v>
      </c>
      <c r="D10322" t="s">
        <v>232</v>
      </c>
      <c r="E10322" s="2">
        <v>42795</v>
      </c>
    </row>
    <row r="10323" spans="1:5" x14ac:dyDescent="0.25">
      <c r="A10323">
        <v>916105207</v>
      </c>
      <c r="B10323" t="s">
        <v>13</v>
      </c>
      <c r="C10323" t="s">
        <v>74</v>
      </c>
      <c r="D10323" t="s">
        <v>232</v>
      </c>
      <c r="E10323" s="2">
        <v>42795</v>
      </c>
    </row>
    <row r="10324" spans="1:5" x14ac:dyDescent="0.25">
      <c r="A10324">
        <v>927505061</v>
      </c>
      <c r="B10324" t="s">
        <v>13</v>
      </c>
      <c r="C10324" t="s">
        <v>74</v>
      </c>
      <c r="D10324" t="s">
        <v>232</v>
      </c>
      <c r="E10324" s="2">
        <v>42795</v>
      </c>
    </row>
    <row r="10325" spans="1:5" x14ac:dyDescent="0.25">
      <c r="A10325">
        <v>980384373</v>
      </c>
      <c r="B10325" t="s">
        <v>13</v>
      </c>
      <c r="C10325" t="s">
        <v>74</v>
      </c>
      <c r="D10325" t="s">
        <v>232</v>
      </c>
      <c r="E10325" s="2">
        <v>42795</v>
      </c>
    </row>
    <row r="10326" spans="1:5" x14ac:dyDescent="0.25">
      <c r="A10326">
        <v>995542773</v>
      </c>
      <c r="B10326" t="s">
        <v>13</v>
      </c>
      <c r="C10326" t="s">
        <v>74</v>
      </c>
      <c r="D10326" t="s">
        <v>232</v>
      </c>
      <c r="E10326" s="2">
        <v>42795</v>
      </c>
    </row>
    <row r="10327" spans="1:5" x14ac:dyDescent="0.25">
      <c r="A10327">
        <v>912780228</v>
      </c>
      <c r="B10327" t="s">
        <v>5</v>
      </c>
      <c r="C10327" t="s">
        <v>74</v>
      </c>
      <c r="D10327" t="s">
        <v>232</v>
      </c>
      <c r="E10327" s="2">
        <v>42795</v>
      </c>
    </row>
    <row r="10328" spans="1:5" x14ac:dyDescent="0.25">
      <c r="A10328">
        <v>913350332</v>
      </c>
      <c r="B10328" t="s">
        <v>5</v>
      </c>
      <c r="C10328" t="s">
        <v>74</v>
      </c>
      <c r="D10328" t="s">
        <v>232</v>
      </c>
      <c r="E10328" s="2">
        <v>42795</v>
      </c>
    </row>
    <row r="10329" spans="1:5" x14ac:dyDescent="0.25">
      <c r="A10329">
        <v>915591485</v>
      </c>
      <c r="B10329" t="s">
        <v>5</v>
      </c>
      <c r="C10329" t="s">
        <v>74</v>
      </c>
      <c r="D10329" t="s">
        <v>232</v>
      </c>
      <c r="E10329" s="2">
        <v>42795</v>
      </c>
    </row>
    <row r="10330" spans="1:5" x14ac:dyDescent="0.25">
      <c r="A10330">
        <v>917136300</v>
      </c>
      <c r="B10330" t="s">
        <v>5</v>
      </c>
      <c r="C10330" t="s">
        <v>74</v>
      </c>
      <c r="D10330" t="s">
        <v>232</v>
      </c>
      <c r="E10330" s="2">
        <v>42795</v>
      </c>
    </row>
    <row r="10331" spans="1:5" x14ac:dyDescent="0.25">
      <c r="A10331">
        <v>918123725</v>
      </c>
      <c r="B10331" t="s">
        <v>5</v>
      </c>
      <c r="C10331" t="s">
        <v>74</v>
      </c>
      <c r="D10331" t="s">
        <v>232</v>
      </c>
      <c r="E10331" s="2">
        <v>42795</v>
      </c>
    </row>
    <row r="10332" spans="1:5" x14ac:dyDescent="0.25">
      <c r="A10332">
        <v>977536537</v>
      </c>
      <c r="B10332" t="s">
        <v>5</v>
      </c>
      <c r="C10332" t="s">
        <v>74</v>
      </c>
      <c r="D10332" t="s">
        <v>232</v>
      </c>
      <c r="E10332" s="2">
        <v>42795</v>
      </c>
    </row>
    <row r="10333" spans="1:5" x14ac:dyDescent="0.25">
      <c r="A10333">
        <v>999194613</v>
      </c>
      <c r="B10333" t="s">
        <v>5</v>
      </c>
      <c r="C10333" t="s">
        <v>74</v>
      </c>
      <c r="D10333" t="s">
        <v>232</v>
      </c>
      <c r="E10333" s="2">
        <v>42795</v>
      </c>
    </row>
    <row r="10334" spans="1:5" x14ac:dyDescent="0.25">
      <c r="A10334">
        <v>917275521</v>
      </c>
      <c r="B10334" t="s">
        <v>12</v>
      </c>
      <c r="C10334" t="s">
        <v>74</v>
      </c>
      <c r="D10334" t="s">
        <v>232</v>
      </c>
      <c r="E10334" s="2">
        <v>42795</v>
      </c>
    </row>
    <row r="10335" spans="1:5" x14ac:dyDescent="0.25">
      <c r="A10335">
        <v>995339420</v>
      </c>
      <c r="B10335" t="s">
        <v>50</v>
      </c>
      <c r="C10335" t="s">
        <v>33</v>
      </c>
      <c r="D10335" t="s">
        <v>233</v>
      </c>
      <c r="E10335" s="2">
        <v>42795</v>
      </c>
    </row>
    <row r="10336" spans="1:5" x14ac:dyDescent="0.25">
      <c r="A10336">
        <v>912434435</v>
      </c>
      <c r="B10336" t="s">
        <v>13</v>
      </c>
      <c r="C10336" t="s">
        <v>33</v>
      </c>
      <c r="D10336" t="s">
        <v>233</v>
      </c>
      <c r="E10336" s="2">
        <v>42795</v>
      </c>
    </row>
    <row r="10337" spans="1:5" x14ac:dyDescent="0.25">
      <c r="A10337">
        <v>914585953</v>
      </c>
      <c r="B10337" t="s">
        <v>13</v>
      </c>
      <c r="C10337" t="s">
        <v>33</v>
      </c>
      <c r="D10337" t="s">
        <v>233</v>
      </c>
      <c r="E10337" s="2">
        <v>42795</v>
      </c>
    </row>
    <row r="10338" spans="1:5" x14ac:dyDescent="0.25">
      <c r="A10338">
        <v>999267246</v>
      </c>
      <c r="B10338" t="s">
        <v>13</v>
      </c>
      <c r="C10338" t="s">
        <v>33</v>
      </c>
      <c r="D10338" t="s">
        <v>233</v>
      </c>
      <c r="E10338" s="2">
        <v>42795</v>
      </c>
    </row>
    <row r="10339" spans="1:5" x14ac:dyDescent="0.25">
      <c r="A10339">
        <v>917751269</v>
      </c>
      <c r="B10339" t="s">
        <v>5</v>
      </c>
      <c r="C10339" t="s">
        <v>33</v>
      </c>
      <c r="D10339" t="s">
        <v>233</v>
      </c>
      <c r="E10339" s="2">
        <v>42795</v>
      </c>
    </row>
    <row r="10340" spans="1:5" x14ac:dyDescent="0.25">
      <c r="A10340">
        <v>918144218</v>
      </c>
      <c r="B10340" t="s">
        <v>5</v>
      </c>
      <c r="C10340" t="s">
        <v>33</v>
      </c>
      <c r="D10340" t="s">
        <v>233</v>
      </c>
      <c r="E10340" s="2">
        <v>42795</v>
      </c>
    </row>
    <row r="10341" spans="1:5" x14ac:dyDescent="0.25">
      <c r="A10341">
        <v>918374094</v>
      </c>
      <c r="B10341" t="s">
        <v>5</v>
      </c>
      <c r="C10341" t="s">
        <v>33</v>
      </c>
      <c r="D10341" t="s">
        <v>233</v>
      </c>
      <c r="E10341" s="2">
        <v>42795</v>
      </c>
    </row>
    <row r="10342" spans="1:5" x14ac:dyDescent="0.25">
      <c r="A10342">
        <v>962744974</v>
      </c>
      <c r="B10342" t="s">
        <v>5</v>
      </c>
      <c r="C10342" t="s">
        <v>33</v>
      </c>
      <c r="D10342" t="s">
        <v>233</v>
      </c>
      <c r="E10342" s="2">
        <v>42795</v>
      </c>
    </row>
    <row r="10343" spans="1:5" x14ac:dyDescent="0.25">
      <c r="A10343">
        <v>981796055</v>
      </c>
      <c r="B10343" t="s">
        <v>5</v>
      </c>
      <c r="C10343" t="s">
        <v>33</v>
      </c>
      <c r="D10343" t="s">
        <v>233</v>
      </c>
      <c r="E10343" s="2">
        <v>42795</v>
      </c>
    </row>
    <row r="10344" spans="1:5" x14ac:dyDescent="0.25">
      <c r="A10344">
        <v>999129994</v>
      </c>
      <c r="B10344" t="s">
        <v>22</v>
      </c>
      <c r="C10344" t="s">
        <v>33</v>
      </c>
      <c r="D10344" t="s">
        <v>233</v>
      </c>
      <c r="E10344" s="2">
        <v>42795</v>
      </c>
    </row>
    <row r="10345" spans="1:5" x14ac:dyDescent="0.25">
      <c r="A10345">
        <v>916165870</v>
      </c>
      <c r="B10345" t="s">
        <v>12</v>
      </c>
      <c r="C10345" t="s">
        <v>33</v>
      </c>
      <c r="D10345" t="s">
        <v>233</v>
      </c>
      <c r="E10345" s="2">
        <v>42795</v>
      </c>
    </row>
    <row r="10346" spans="1:5" x14ac:dyDescent="0.25">
      <c r="A10346">
        <v>916992211</v>
      </c>
      <c r="B10346" t="s">
        <v>12</v>
      </c>
      <c r="C10346" t="s">
        <v>33</v>
      </c>
      <c r="D10346" t="s">
        <v>233</v>
      </c>
      <c r="E10346" s="2">
        <v>42795</v>
      </c>
    </row>
    <row r="10347" spans="1:5" x14ac:dyDescent="0.25">
      <c r="A10347">
        <v>917111235</v>
      </c>
      <c r="B10347" t="s">
        <v>12</v>
      </c>
      <c r="C10347" t="s">
        <v>33</v>
      </c>
      <c r="D10347" t="s">
        <v>233</v>
      </c>
      <c r="E10347" s="2">
        <v>42795</v>
      </c>
    </row>
    <row r="10348" spans="1:5" x14ac:dyDescent="0.25">
      <c r="A10348">
        <v>917353425</v>
      </c>
      <c r="B10348" t="s">
        <v>12</v>
      </c>
      <c r="C10348" t="s">
        <v>33</v>
      </c>
      <c r="D10348" t="s">
        <v>233</v>
      </c>
      <c r="E10348" s="2">
        <v>42795</v>
      </c>
    </row>
    <row r="10349" spans="1:5" x14ac:dyDescent="0.25">
      <c r="A10349">
        <v>917486735</v>
      </c>
      <c r="B10349" t="s">
        <v>12</v>
      </c>
      <c r="C10349" t="s">
        <v>33</v>
      </c>
      <c r="D10349" t="s">
        <v>233</v>
      </c>
      <c r="E10349" s="2">
        <v>42795</v>
      </c>
    </row>
    <row r="10350" spans="1:5" x14ac:dyDescent="0.25">
      <c r="A10350">
        <v>812111752</v>
      </c>
      <c r="B10350" t="s">
        <v>13</v>
      </c>
      <c r="C10350" t="s">
        <v>17</v>
      </c>
      <c r="D10350" t="s">
        <v>235</v>
      </c>
      <c r="E10350" s="2">
        <v>42795</v>
      </c>
    </row>
    <row r="10351" spans="1:5" x14ac:dyDescent="0.25">
      <c r="A10351">
        <v>889838132</v>
      </c>
      <c r="B10351" t="s">
        <v>13</v>
      </c>
      <c r="C10351" t="s">
        <v>17</v>
      </c>
      <c r="D10351" t="s">
        <v>235</v>
      </c>
      <c r="E10351" s="2">
        <v>42795</v>
      </c>
    </row>
    <row r="10352" spans="1:5" x14ac:dyDescent="0.25">
      <c r="A10352">
        <v>892300232</v>
      </c>
      <c r="B10352" t="s">
        <v>13</v>
      </c>
      <c r="C10352" t="s">
        <v>17</v>
      </c>
      <c r="D10352" t="s">
        <v>235</v>
      </c>
      <c r="E10352" s="2">
        <v>42795</v>
      </c>
    </row>
    <row r="10353" spans="1:5" x14ac:dyDescent="0.25">
      <c r="A10353">
        <v>913289366</v>
      </c>
      <c r="B10353" t="s">
        <v>13</v>
      </c>
      <c r="C10353" t="s">
        <v>17</v>
      </c>
      <c r="D10353" t="s">
        <v>235</v>
      </c>
      <c r="E10353" s="2">
        <v>42795</v>
      </c>
    </row>
    <row r="10354" spans="1:5" x14ac:dyDescent="0.25">
      <c r="A10354">
        <v>914156327</v>
      </c>
      <c r="B10354" t="s">
        <v>13</v>
      </c>
      <c r="C10354" t="s">
        <v>17</v>
      </c>
      <c r="D10354" t="s">
        <v>235</v>
      </c>
      <c r="E10354" s="2">
        <v>42795</v>
      </c>
    </row>
    <row r="10355" spans="1:5" x14ac:dyDescent="0.25">
      <c r="A10355">
        <v>915028640</v>
      </c>
      <c r="B10355" t="s">
        <v>13</v>
      </c>
      <c r="C10355" t="s">
        <v>17</v>
      </c>
      <c r="D10355" t="s">
        <v>235</v>
      </c>
      <c r="E10355" s="2">
        <v>42795</v>
      </c>
    </row>
    <row r="10356" spans="1:5" x14ac:dyDescent="0.25">
      <c r="A10356">
        <v>915209874</v>
      </c>
      <c r="B10356" t="s">
        <v>13</v>
      </c>
      <c r="C10356" t="s">
        <v>17</v>
      </c>
      <c r="D10356" t="s">
        <v>235</v>
      </c>
      <c r="E10356" s="2">
        <v>42795</v>
      </c>
    </row>
    <row r="10357" spans="1:5" x14ac:dyDescent="0.25">
      <c r="A10357">
        <v>915223087</v>
      </c>
      <c r="B10357" t="s">
        <v>13</v>
      </c>
      <c r="C10357" t="s">
        <v>17</v>
      </c>
      <c r="D10357" t="s">
        <v>235</v>
      </c>
      <c r="E10357" s="2">
        <v>42795</v>
      </c>
    </row>
    <row r="10358" spans="1:5" x14ac:dyDescent="0.25">
      <c r="A10358">
        <v>990218994</v>
      </c>
      <c r="B10358" t="s">
        <v>13</v>
      </c>
      <c r="C10358" t="s">
        <v>17</v>
      </c>
      <c r="D10358" t="s">
        <v>235</v>
      </c>
      <c r="E10358" s="2">
        <v>42795</v>
      </c>
    </row>
    <row r="10359" spans="1:5" x14ac:dyDescent="0.25">
      <c r="A10359">
        <v>998732956</v>
      </c>
      <c r="B10359" t="s">
        <v>13</v>
      </c>
      <c r="C10359" t="s">
        <v>17</v>
      </c>
      <c r="D10359" t="s">
        <v>235</v>
      </c>
      <c r="E10359" s="2">
        <v>42795</v>
      </c>
    </row>
    <row r="10360" spans="1:5" x14ac:dyDescent="0.25">
      <c r="A10360">
        <v>811744042</v>
      </c>
      <c r="B10360" t="s">
        <v>5</v>
      </c>
      <c r="C10360" t="s">
        <v>17</v>
      </c>
      <c r="D10360" t="s">
        <v>235</v>
      </c>
      <c r="E10360" s="2">
        <v>42795</v>
      </c>
    </row>
    <row r="10361" spans="1:5" x14ac:dyDescent="0.25">
      <c r="A10361">
        <v>898341232</v>
      </c>
      <c r="B10361" t="s">
        <v>5</v>
      </c>
      <c r="C10361" t="s">
        <v>17</v>
      </c>
      <c r="D10361" t="s">
        <v>235</v>
      </c>
      <c r="E10361" s="2">
        <v>42795</v>
      </c>
    </row>
    <row r="10362" spans="1:5" x14ac:dyDescent="0.25">
      <c r="A10362">
        <v>912114473</v>
      </c>
      <c r="B10362" t="s">
        <v>5</v>
      </c>
      <c r="C10362" t="s">
        <v>17</v>
      </c>
      <c r="D10362" t="s">
        <v>235</v>
      </c>
      <c r="E10362" s="2">
        <v>42795</v>
      </c>
    </row>
    <row r="10363" spans="1:5" x14ac:dyDescent="0.25">
      <c r="A10363">
        <v>912747433</v>
      </c>
      <c r="B10363" t="s">
        <v>5</v>
      </c>
      <c r="C10363" t="s">
        <v>17</v>
      </c>
      <c r="D10363" t="s">
        <v>235</v>
      </c>
      <c r="E10363" s="2">
        <v>42795</v>
      </c>
    </row>
    <row r="10364" spans="1:5" x14ac:dyDescent="0.25">
      <c r="A10364">
        <v>914163692</v>
      </c>
      <c r="B10364" t="s">
        <v>5</v>
      </c>
      <c r="C10364" t="s">
        <v>17</v>
      </c>
      <c r="D10364" t="s">
        <v>235</v>
      </c>
      <c r="E10364" s="2">
        <v>42795</v>
      </c>
    </row>
    <row r="10365" spans="1:5" x14ac:dyDescent="0.25">
      <c r="A10365">
        <v>914465249</v>
      </c>
      <c r="B10365" t="s">
        <v>5</v>
      </c>
      <c r="C10365" t="s">
        <v>17</v>
      </c>
      <c r="D10365" t="s">
        <v>235</v>
      </c>
      <c r="E10365" s="2">
        <v>42795</v>
      </c>
    </row>
    <row r="10366" spans="1:5" x14ac:dyDescent="0.25">
      <c r="A10366">
        <v>915378358</v>
      </c>
      <c r="B10366" t="s">
        <v>5</v>
      </c>
      <c r="C10366" t="s">
        <v>17</v>
      </c>
      <c r="D10366" t="s">
        <v>235</v>
      </c>
      <c r="E10366" s="2">
        <v>42795</v>
      </c>
    </row>
    <row r="10367" spans="1:5" x14ac:dyDescent="0.25">
      <c r="A10367">
        <v>916112149</v>
      </c>
      <c r="B10367" t="s">
        <v>5</v>
      </c>
      <c r="C10367" t="s">
        <v>17</v>
      </c>
      <c r="D10367" t="s">
        <v>235</v>
      </c>
      <c r="E10367" s="2">
        <v>42795</v>
      </c>
    </row>
    <row r="10368" spans="1:5" x14ac:dyDescent="0.25">
      <c r="A10368">
        <v>916834101</v>
      </c>
      <c r="B10368" t="s">
        <v>5</v>
      </c>
      <c r="C10368" t="s">
        <v>17</v>
      </c>
      <c r="D10368" t="s">
        <v>235</v>
      </c>
      <c r="E10368" s="2">
        <v>42795</v>
      </c>
    </row>
    <row r="10369" spans="1:5" x14ac:dyDescent="0.25">
      <c r="A10369">
        <v>917019827</v>
      </c>
      <c r="B10369" t="s">
        <v>5</v>
      </c>
      <c r="C10369" t="s">
        <v>17</v>
      </c>
      <c r="D10369" t="s">
        <v>235</v>
      </c>
      <c r="E10369" s="2">
        <v>42795</v>
      </c>
    </row>
    <row r="10370" spans="1:5" x14ac:dyDescent="0.25">
      <c r="A10370">
        <v>952954547</v>
      </c>
      <c r="B10370" t="s">
        <v>5</v>
      </c>
      <c r="C10370" t="s">
        <v>17</v>
      </c>
      <c r="D10370" t="s">
        <v>235</v>
      </c>
      <c r="E10370" s="2">
        <v>42795</v>
      </c>
    </row>
    <row r="10371" spans="1:5" x14ac:dyDescent="0.25">
      <c r="A10371">
        <v>961710626</v>
      </c>
      <c r="B10371" t="s">
        <v>5</v>
      </c>
      <c r="C10371" t="s">
        <v>17</v>
      </c>
      <c r="D10371" t="s">
        <v>235</v>
      </c>
      <c r="E10371" s="2">
        <v>42795</v>
      </c>
    </row>
    <row r="10372" spans="1:5" x14ac:dyDescent="0.25">
      <c r="A10372">
        <v>962059481</v>
      </c>
      <c r="B10372" t="s">
        <v>5</v>
      </c>
      <c r="C10372" t="s">
        <v>17</v>
      </c>
      <c r="D10372" t="s">
        <v>235</v>
      </c>
      <c r="E10372" s="2">
        <v>42795</v>
      </c>
    </row>
    <row r="10373" spans="1:5" x14ac:dyDescent="0.25">
      <c r="A10373">
        <v>970547029</v>
      </c>
      <c r="B10373" t="s">
        <v>5</v>
      </c>
      <c r="C10373" t="s">
        <v>17</v>
      </c>
      <c r="D10373" t="s">
        <v>235</v>
      </c>
      <c r="E10373" s="2">
        <v>42795</v>
      </c>
    </row>
    <row r="10374" spans="1:5" x14ac:dyDescent="0.25">
      <c r="A10374">
        <v>998990661</v>
      </c>
      <c r="B10374" t="s">
        <v>5</v>
      </c>
      <c r="C10374" t="s">
        <v>17</v>
      </c>
      <c r="D10374" t="s">
        <v>235</v>
      </c>
      <c r="E10374" s="2">
        <v>42795</v>
      </c>
    </row>
    <row r="10375" spans="1:5" x14ac:dyDescent="0.25">
      <c r="A10375">
        <v>817490662</v>
      </c>
      <c r="B10375" t="s">
        <v>12</v>
      </c>
      <c r="C10375" t="s">
        <v>17</v>
      </c>
      <c r="D10375" t="s">
        <v>235</v>
      </c>
      <c r="E10375" s="2">
        <v>42795</v>
      </c>
    </row>
    <row r="10376" spans="1:5" x14ac:dyDescent="0.25">
      <c r="A10376">
        <v>817493882</v>
      </c>
      <c r="B10376" t="s">
        <v>12</v>
      </c>
      <c r="C10376" t="s">
        <v>17</v>
      </c>
      <c r="D10376" t="s">
        <v>235</v>
      </c>
      <c r="E10376" s="2">
        <v>42795</v>
      </c>
    </row>
    <row r="10377" spans="1:5" x14ac:dyDescent="0.25">
      <c r="A10377">
        <v>915967531</v>
      </c>
      <c r="B10377" t="s">
        <v>12</v>
      </c>
      <c r="C10377" t="s">
        <v>17</v>
      </c>
      <c r="D10377" t="s">
        <v>235</v>
      </c>
      <c r="E10377" s="2">
        <v>42795</v>
      </c>
    </row>
    <row r="10378" spans="1:5" x14ac:dyDescent="0.25">
      <c r="A10378">
        <v>917149720</v>
      </c>
      <c r="B10378" t="s">
        <v>12</v>
      </c>
      <c r="C10378" t="s">
        <v>17</v>
      </c>
      <c r="D10378" t="s">
        <v>235</v>
      </c>
      <c r="E10378" s="2">
        <v>42795</v>
      </c>
    </row>
    <row r="10379" spans="1:5" x14ac:dyDescent="0.25">
      <c r="A10379">
        <v>917246904</v>
      </c>
      <c r="B10379" t="s">
        <v>12</v>
      </c>
      <c r="C10379" t="s">
        <v>17</v>
      </c>
      <c r="D10379" t="s">
        <v>235</v>
      </c>
      <c r="E10379" s="2">
        <v>42795</v>
      </c>
    </row>
    <row r="10380" spans="1:5" x14ac:dyDescent="0.25">
      <c r="A10380">
        <v>917366659</v>
      </c>
      <c r="B10380" t="s">
        <v>12</v>
      </c>
      <c r="C10380" t="s">
        <v>17</v>
      </c>
      <c r="D10380" t="s">
        <v>235</v>
      </c>
      <c r="E10380" s="2">
        <v>42795</v>
      </c>
    </row>
    <row r="10381" spans="1:5" x14ac:dyDescent="0.25">
      <c r="A10381">
        <v>917490783</v>
      </c>
      <c r="B10381" t="s">
        <v>12</v>
      </c>
      <c r="C10381" t="s">
        <v>17</v>
      </c>
      <c r="D10381" t="s">
        <v>235</v>
      </c>
      <c r="E10381" s="2">
        <v>42795</v>
      </c>
    </row>
    <row r="10382" spans="1:5" x14ac:dyDescent="0.25">
      <c r="A10382">
        <v>917493928</v>
      </c>
      <c r="B10382" t="s">
        <v>12</v>
      </c>
      <c r="C10382" t="s">
        <v>17</v>
      </c>
      <c r="D10382" t="s">
        <v>235</v>
      </c>
      <c r="E10382" s="2">
        <v>42795</v>
      </c>
    </row>
    <row r="10383" spans="1:5" x14ac:dyDescent="0.25">
      <c r="A10383">
        <v>917493952</v>
      </c>
      <c r="B10383" t="s">
        <v>12</v>
      </c>
      <c r="C10383" t="s">
        <v>17</v>
      </c>
      <c r="D10383" t="s">
        <v>235</v>
      </c>
      <c r="E10383" s="2">
        <v>42795</v>
      </c>
    </row>
    <row r="10384" spans="1:5" x14ac:dyDescent="0.25">
      <c r="A10384">
        <v>992519355</v>
      </c>
      <c r="B10384" t="s">
        <v>6</v>
      </c>
      <c r="C10384" t="s">
        <v>17</v>
      </c>
      <c r="D10384" t="s">
        <v>235</v>
      </c>
      <c r="E10384" s="2">
        <v>42795</v>
      </c>
    </row>
    <row r="10385" spans="1:5" x14ac:dyDescent="0.25">
      <c r="A10385">
        <v>994900919</v>
      </c>
      <c r="B10385" t="s">
        <v>6</v>
      </c>
      <c r="C10385" t="s">
        <v>17</v>
      </c>
      <c r="D10385" t="s">
        <v>235</v>
      </c>
      <c r="E10385" s="2">
        <v>42795</v>
      </c>
    </row>
    <row r="10386" spans="1:5" x14ac:dyDescent="0.25">
      <c r="A10386">
        <v>996890791</v>
      </c>
      <c r="B10386" t="s">
        <v>6</v>
      </c>
      <c r="C10386" t="s">
        <v>17</v>
      </c>
      <c r="D10386" t="s">
        <v>235</v>
      </c>
      <c r="E10386" s="2">
        <v>42795</v>
      </c>
    </row>
    <row r="10387" spans="1:5" x14ac:dyDescent="0.25">
      <c r="A10387">
        <v>979498012</v>
      </c>
      <c r="B10387" t="s">
        <v>13</v>
      </c>
      <c r="C10387" t="s">
        <v>44</v>
      </c>
      <c r="D10387" t="s">
        <v>236</v>
      </c>
      <c r="E10387" s="2">
        <v>42795</v>
      </c>
    </row>
    <row r="10388" spans="1:5" x14ac:dyDescent="0.25">
      <c r="A10388">
        <v>914556570</v>
      </c>
      <c r="B10388" t="s">
        <v>5</v>
      </c>
      <c r="C10388" t="s">
        <v>44</v>
      </c>
      <c r="D10388" t="s">
        <v>236</v>
      </c>
      <c r="E10388" s="2">
        <v>42795</v>
      </c>
    </row>
    <row r="10389" spans="1:5" x14ac:dyDescent="0.25">
      <c r="A10389">
        <v>982528763</v>
      </c>
      <c r="B10389" t="s">
        <v>5</v>
      </c>
      <c r="C10389" t="s">
        <v>44</v>
      </c>
      <c r="D10389" t="s">
        <v>236</v>
      </c>
      <c r="E10389" s="2">
        <v>42795</v>
      </c>
    </row>
    <row r="10390" spans="1:5" x14ac:dyDescent="0.25">
      <c r="A10390">
        <v>995797704</v>
      </c>
      <c r="B10390" t="s">
        <v>5</v>
      </c>
      <c r="C10390" t="s">
        <v>44</v>
      </c>
      <c r="D10390" t="s">
        <v>236</v>
      </c>
      <c r="E10390" s="2">
        <v>42795</v>
      </c>
    </row>
    <row r="10391" spans="1:5" x14ac:dyDescent="0.25">
      <c r="A10391">
        <v>917310750</v>
      </c>
      <c r="B10391" t="s">
        <v>12</v>
      </c>
      <c r="C10391" t="s">
        <v>44</v>
      </c>
      <c r="D10391" t="s">
        <v>236</v>
      </c>
      <c r="E10391" s="2">
        <v>42795</v>
      </c>
    </row>
    <row r="10392" spans="1:5" x14ac:dyDescent="0.25">
      <c r="A10392">
        <v>982264774</v>
      </c>
      <c r="B10392" t="s">
        <v>22</v>
      </c>
      <c r="C10392" t="s">
        <v>14</v>
      </c>
      <c r="D10392" t="s">
        <v>237</v>
      </c>
      <c r="E10392" s="2">
        <v>42795</v>
      </c>
    </row>
    <row r="10393" spans="1:5" x14ac:dyDescent="0.25">
      <c r="A10393">
        <v>969697130</v>
      </c>
      <c r="B10393" t="s">
        <v>5</v>
      </c>
      <c r="C10393" t="s">
        <v>100</v>
      </c>
      <c r="D10393" t="s">
        <v>238</v>
      </c>
      <c r="E10393" s="2">
        <v>42795</v>
      </c>
    </row>
    <row r="10394" spans="1:5" x14ac:dyDescent="0.25">
      <c r="A10394">
        <v>970397736</v>
      </c>
      <c r="B10394" t="s">
        <v>5</v>
      </c>
      <c r="C10394" t="s">
        <v>100</v>
      </c>
      <c r="D10394" t="s">
        <v>238</v>
      </c>
      <c r="E10394" s="2">
        <v>42795</v>
      </c>
    </row>
    <row r="10395" spans="1:5" x14ac:dyDescent="0.25">
      <c r="A10395">
        <v>911592673</v>
      </c>
      <c r="B10395" t="s">
        <v>13</v>
      </c>
      <c r="C10395" t="s">
        <v>100</v>
      </c>
      <c r="D10395" t="s">
        <v>239</v>
      </c>
      <c r="E10395" s="2">
        <v>42795</v>
      </c>
    </row>
    <row r="10396" spans="1:5" x14ac:dyDescent="0.25">
      <c r="A10396">
        <v>894900342</v>
      </c>
      <c r="B10396" t="s">
        <v>5</v>
      </c>
      <c r="C10396" t="s">
        <v>100</v>
      </c>
      <c r="D10396" t="s">
        <v>239</v>
      </c>
      <c r="E10396" s="2">
        <v>42795</v>
      </c>
    </row>
    <row r="10397" spans="1:5" x14ac:dyDescent="0.25">
      <c r="A10397">
        <v>915198295</v>
      </c>
      <c r="B10397" t="s">
        <v>5</v>
      </c>
      <c r="C10397" t="s">
        <v>100</v>
      </c>
      <c r="D10397" t="s">
        <v>239</v>
      </c>
      <c r="E10397" s="2">
        <v>42795</v>
      </c>
    </row>
    <row r="10398" spans="1:5" x14ac:dyDescent="0.25">
      <c r="A10398">
        <v>916535457</v>
      </c>
      <c r="B10398" t="s">
        <v>5</v>
      </c>
      <c r="C10398" t="s">
        <v>100</v>
      </c>
      <c r="D10398" t="s">
        <v>239</v>
      </c>
      <c r="E10398" s="2">
        <v>42795</v>
      </c>
    </row>
    <row r="10399" spans="1:5" x14ac:dyDescent="0.25">
      <c r="A10399">
        <v>917551995</v>
      </c>
      <c r="B10399" t="s">
        <v>5</v>
      </c>
      <c r="C10399" t="s">
        <v>100</v>
      </c>
      <c r="D10399" t="s">
        <v>239</v>
      </c>
      <c r="E10399" s="2">
        <v>42795</v>
      </c>
    </row>
    <row r="10400" spans="1:5" x14ac:dyDescent="0.25">
      <c r="A10400">
        <v>918433317</v>
      </c>
      <c r="B10400" t="s">
        <v>5</v>
      </c>
      <c r="C10400" t="s">
        <v>100</v>
      </c>
      <c r="D10400" t="s">
        <v>239</v>
      </c>
      <c r="E10400" s="2">
        <v>42795</v>
      </c>
    </row>
    <row r="10401" spans="1:5" x14ac:dyDescent="0.25">
      <c r="A10401">
        <v>969687062</v>
      </c>
      <c r="B10401" t="s">
        <v>5</v>
      </c>
      <c r="C10401" t="s">
        <v>100</v>
      </c>
      <c r="D10401" t="s">
        <v>239</v>
      </c>
      <c r="E10401" s="2">
        <v>42795</v>
      </c>
    </row>
    <row r="10402" spans="1:5" x14ac:dyDescent="0.25">
      <c r="A10402">
        <v>976848152</v>
      </c>
      <c r="B10402" t="s">
        <v>5</v>
      </c>
      <c r="C10402" t="s">
        <v>100</v>
      </c>
      <c r="D10402" t="s">
        <v>239</v>
      </c>
      <c r="E10402" s="2">
        <v>42795</v>
      </c>
    </row>
    <row r="10403" spans="1:5" x14ac:dyDescent="0.25">
      <c r="A10403">
        <v>991876855</v>
      </c>
      <c r="B10403" t="s">
        <v>5</v>
      </c>
      <c r="C10403" t="s">
        <v>100</v>
      </c>
      <c r="D10403" t="s">
        <v>239</v>
      </c>
      <c r="E10403" s="2">
        <v>42795</v>
      </c>
    </row>
    <row r="10404" spans="1:5" x14ac:dyDescent="0.25">
      <c r="A10404">
        <v>994327267</v>
      </c>
      <c r="B10404" t="s">
        <v>5</v>
      </c>
      <c r="C10404" t="s">
        <v>100</v>
      </c>
      <c r="D10404" t="s">
        <v>239</v>
      </c>
      <c r="E10404" s="2">
        <v>42795</v>
      </c>
    </row>
    <row r="10405" spans="1:5" x14ac:dyDescent="0.25">
      <c r="A10405">
        <v>995473895</v>
      </c>
      <c r="B10405" t="s">
        <v>5</v>
      </c>
      <c r="C10405" t="s">
        <v>100</v>
      </c>
      <c r="D10405" t="s">
        <v>239</v>
      </c>
      <c r="E10405" s="2">
        <v>42795</v>
      </c>
    </row>
    <row r="10406" spans="1:5" x14ac:dyDescent="0.25">
      <c r="A10406">
        <v>997675339</v>
      </c>
      <c r="B10406" t="s">
        <v>22</v>
      </c>
      <c r="C10406" t="s">
        <v>100</v>
      </c>
      <c r="D10406" t="s">
        <v>239</v>
      </c>
      <c r="E10406" s="2">
        <v>42795</v>
      </c>
    </row>
    <row r="10407" spans="1:5" x14ac:dyDescent="0.25">
      <c r="A10407">
        <v>999065155</v>
      </c>
      <c r="B10407" t="s">
        <v>22</v>
      </c>
      <c r="C10407" t="s">
        <v>100</v>
      </c>
      <c r="D10407" t="s">
        <v>239</v>
      </c>
      <c r="E10407" s="2">
        <v>42795</v>
      </c>
    </row>
    <row r="10408" spans="1:5" x14ac:dyDescent="0.25">
      <c r="A10408">
        <v>970067396</v>
      </c>
      <c r="B10408" t="s">
        <v>5</v>
      </c>
      <c r="C10408" t="s">
        <v>100</v>
      </c>
      <c r="D10408" t="s">
        <v>240</v>
      </c>
      <c r="E10408" s="2">
        <v>42795</v>
      </c>
    </row>
    <row r="10409" spans="1:5" x14ac:dyDescent="0.25">
      <c r="A10409">
        <v>967656658</v>
      </c>
      <c r="B10409" t="s">
        <v>50</v>
      </c>
      <c r="C10409" t="s">
        <v>23</v>
      </c>
      <c r="D10409" t="s">
        <v>241</v>
      </c>
      <c r="E10409" s="2">
        <v>42795</v>
      </c>
    </row>
    <row r="10410" spans="1:5" x14ac:dyDescent="0.25">
      <c r="A10410">
        <v>913049721</v>
      </c>
      <c r="B10410" t="s">
        <v>5</v>
      </c>
      <c r="C10410" t="s">
        <v>23</v>
      </c>
      <c r="D10410" t="s">
        <v>241</v>
      </c>
      <c r="E10410" s="2">
        <v>42795</v>
      </c>
    </row>
    <row r="10411" spans="1:5" x14ac:dyDescent="0.25">
      <c r="A10411">
        <v>917248044</v>
      </c>
      <c r="B10411" t="s">
        <v>5</v>
      </c>
      <c r="C10411" t="s">
        <v>23</v>
      </c>
      <c r="D10411" t="s">
        <v>241</v>
      </c>
      <c r="E10411" s="2">
        <v>42795</v>
      </c>
    </row>
    <row r="10412" spans="1:5" x14ac:dyDescent="0.25">
      <c r="A10412">
        <v>918644105</v>
      </c>
      <c r="B10412" t="s">
        <v>5</v>
      </c>
      <c r="C10412" t="s">
        <v>23</v>
      </c>
      <c r="D10412" t="s">
        <v>241</v>
      </c>
      <c r="E10412" s="2">
        <v>42795</v>
      </c>
    </row>
    <row r="10413" spans="1:5" x14ac:dyDescent="0.25">
      <c r="A10413">
        <v>984228279</v>
      </c>
      <c r="B10413" t="s">
        <v>5</v>
      </c>
      <c r="C10413" t="s">
        <v>23</v>
      </c>
      <c r="D10413" t="s">
        <v>241</v>
      </c>
      <c r="E10413" s="2">
        <v>42795</v>
      </c>
    </row>
    <row r="10414" spans="1:5" x14ac:dyDescent="0.25">
      <c r="A10414">
        <v>994078399</v>
      </c>
      <c r="B10414" t="s">
        <v>5</v>
      </c>
      <c r="C10414" t="s">
        <v>23</v>
      </c>
      <c r="D10414" t="s">
        <v>241</v>
      </c>
      <c r="E10414" s="2">
        <v>42795</v>
      </c>
    </row>
    <row r="10415" spans="1:5" x14ac:dyDescent="0.25">
      <c r="A10415">
        <v>995057123</v>
      </c>
      <c r="B10415" t="s">
        <v>5</v>
      </c>
      <c r="C10415" t="s">
        <v>23</v>
      </c>
      <c r="D10415" t="s">
        <v>241</v>
      </c>
      <c r="E10415" s="2">
        <v>42795</v>
      </c>
    </row>
    <row r="10416" spans="1:5" x14ac:dyDescent="0.25">
      <c r="A10416">
        <v>995667924</v>
      </c>
      <c r="B10416" t="s">
        <v>22</v>
      </c>
      <c r="C10416" t="s">
        <v>23</v>
      </c>
      <c r="D10416" t="s">
        <v>241</v>
      </c>
      <c r="E10416" s="2">
        <v>42795</v>
      </c>
    </row>
    <row r="10417" spans="1:5" x14ac:dyDescent="0.25">
      <c r="A10417">
        <v>917407444</v>
      </c>
      <c r="B10417" t="s">
        <v>12</v>
      </c>
      <c r="C10417" t="s">
        <v>23</v>
      </c>
      <c r="D10417" t="s">
        <v>241</v>
      </c>
      <c r="E10417" s="2">
        <v>42795</v>
      </c>
    </row>
    <row r="10418" spans="1:5" x14ac:dyDescent="0.25">
      <c r="A10418">
        <v>994729284</v>
      </c>
      <c r="B10418" t="s">
        <v>13</v>
      </c>
      <c r="C10418" t="s">
        <v>10</v>
      </c>
      <c r="D10418" t="s">
        <v>242</v>
      </c>
      <c r="E10418" s="2">
        <v>42795</v>
      </c>
    </row>
    <row r="10419" spans="1:5" x14ac:dyDescent="0.25">
      <c r="A10419">
        <v>899120752</v>
      </c>
      <c r="B10419" t="s">
        <v>5</v>
      </c>
      <c r="C10419" t="s">
        <v>10</v>
      </c>
      <c r="D10419" t="s">
        <v>242</v>
      </c>
      <c r="E10419" s="2">
        <v>42795</v>
      </c>
    </row>
    <row r="10420" spans="1:5" x14ac:dyDescent="0.25">
      <c r="A10420">
        <v>913226291</v>
      </c>
      <c r="B10420" t="s">
        <v>5</v>
      </c>
      <c r="C10420" t="s">
        <v>10</v>
      </c>
      <c r="D10420" t="s">
        <v>242</v>
      </c>
      <c r="E10420" s="2">
        <v>42795</v>
      </c>
    </row>
    <row r="10421" spans="1:5" x14ac:dyDescent="0.25">
      <c r="A10421">
        <v>915198198</v>
      </c>
      <c r="B10421" t="s">
        <v>5</v>
      </c>
      <c r="C10421" t="s">
        <v>10</v>
      </c>
      <c r="D10421" t="s">
        <v>242</v>
      </c>
      <c r="E10421" s="2">
        <v>42795</v>
      </c>
    </row>
    <row r="10422" spans="1:5" x14ac:dyDescent="0.25">
      <c r="A10422">
        <v>915590861</v>
      </c>
      <c r="B10422" t="s">
        <v>5</v>
      </c>
      <c r="C10422" t="s">
        <v>10</v>
      </c>
      <c r="D10422" t="s">
        <v>242</v>
      </c>
      <c r="E10422" s="2">
        <v>42795</v>
      </c>
    </row>
    <row r="10423" spans="1:5" x14ac:dyDescent="0.25">
      <c r="A10423">
        <v>916125542</v>
      </c>
      <c r="B10423" t="s">
        <v>5</v>
      </c>
      <c r="C10423" t="s">
        <v>10</v>
      </c>
      <c r="D10423" t="s">
        <v>242</v>
      </c>
      <c r="E10423" s="2">
        <v>42795</v>
      </c>
    </row>
    <row r="10424" spans="1:5" x14ac:dyDescent="0.25">
      <c r="A10424">
        <v>817495842</v>
      </c>
      <c r="B10424" t="s">
        <v>12</v>
      </c>
      <c r="C10424" t="s">
        <v>10</v>
      </c>
      <c r="D10424" t="s">
        <v>242</v>
      </c>
      <c r="E10424" s="2">
        <v>42795</v>
      </c>
    </row>
    <row r="10425" spans="1:5" x14ac:dyDescent="0.25">
      <c r="A10425">
        <v>917112142</v>
      </c>
      <c r="B10425" t="s">
        <v>12</v>
      </c>
      <c r="C10425" t="s">
        <v>10</v>
      </c>
      <c r="D10425" t="s">
        <v>242</v>
      </c>
      <c r="E10425" s="2">
        <v>42795</v>
      </c>
    </row>
    <row r="10426" spans="1:5" x14ac:dyDescent="0.25">
      <c r="A10426">
        <v>915971822</v>
      </c>
      <c r="B10426" t="s">
        <v>6</v>
      </c>
      <c r="C10426" t="s">
        <v>10</v>
      </c>
      <c r="D10426" t="s">
        <v>242</v>
      </c>
      <c r="E10426" s="2">
        <v>42795</v>
      </c>
    </row>
    <row r="10427" spans="1:5" x14ac:dyDescent="0.25">
      <c r="A10427">
        <v>994864068</v>
      </c>
      <c r="B10427" t="s">
        <v>5</v>
      </c>
      <c r="C10427" t="s">
        <v>27</v>
      </c>
      <c r="D10427" t="s">
        <v>452</v>
      </c>
      <c r="E10427" s="2">
        <v>42795</v>
      </c>
    </row>
    <row r="10428" spans="1:5" x14ac:dyDescent="0.25">
      <c r="A10428">
        <v>914076919</v>
      </c>
      <c r="B10428" t="s">
        <v>13</v>
      </c>
      <c r="C10428" t="s">
        <v>74</v>
      </c>
      <c r="D10428" t="s">
        <v>243</v>
      </c>
      <c r="E10428" s="2">
        <v>42795</v>
      </c>
    </row>
    <row r="10429" spans="1:5" x14ac:dyDescent="0.25">
      <c r="A10429">
        <v>971234156</v>
      </c>
      <c r="B10429" t="s">
        <v>13</v>
      </c>
      <c r="C10429" t="s">
        <v>74</v>
      </c>
      <c r="D10429" t="s">
        <v>243</v>
      </c>
      <c r="E10429" s="2">
        <v>42795</v>
      </c>
    </row>
    <row r="10430" spans="1:5" x14ac:dyDescent="0.25">
      <c r="A10430">
        <v>988367982</v>
      </c>
      <c r="B10430" t="s">
        <v>13</v>
      </c>
      <c r="C10430" t="s">
        <v>74</v>
      </c>
      <c r="D10430" t="s">
        <v>243</v>
      </c>
      <c r="E10430" s="2">
        <v>42795</v>
      </c>
    </row>
    <row r="10431" spans="1:5" x14ac:dyDescent="0.25">
      <c r="A10431">
        <v>813977362</v>
      </c>
      <c r="B10431" t="s">
        <v>5</v>
      </c>
      <c r="C10431" t="s">
        <v>74</v>
      </c>
      <c r="D10431" t="s">
        <v>243</v>
      </c>
      <c r="E10431" s="2">
        <v>42795</v>
      </c>
    </row>
    <row r="10432" spans="1:5" x14ac:dyDescent="0.25">
      <c r="A10432">
        <v>914237491</v>
      </c>
      <c r="B10432" t="s">
        <v>5</v>
      </c>
      <c r="C10432" t="s">
        <v>74</v>
      </c>
      <c r="D10432" t="s">
        <v>243</v>
      </c>
      <c r="E10432" s="2">
        <v>42795</v>
      </c>
    </row>
    <row r="10433" spans="1:5" x14ac:dyDescent="0.25">
      <c r="A10433">
        <v>915516246</v>
      </c>
      <c r="B10433" t="s">
        <v>5</v>
      </c>
      <c r="C10433" t="s">
        <v>74</v>
      </c>
      <c r="D10433" t="s">
        <v>243</v>
      </c>
      <c r="E10433" s="2">
        <v>42795</v>
      </c>
    </row>
    <row r="10434" spans="1:5" x14ac:dyDescent="0.25">
      <c r="A10434">
        <v>915939201</v>
      </c>
      <c r="B10434" t="s">
        <v>5</v>
      </c>
      <c r="C10434" t="s">
        <v>74</v>
      </c>
      <c r="D10434" t="s">
        <v>243</v>
      </c>
      <c r="E10434" s="2">
        <v>42795</v>
      </c>
    </row>
    <row r="10435" spans="1:5" x14ac:dyDescent="0.25">
      <c r="A10435">
        <v>917479763</v>
      </c>
      <c r="B10435" t="s">
        <v>5</v>
      </c>
      <c r="C10435" t="s">
        <v>74</v>
      </c>
      <c r="D10435" t="s">
        <v>243</v>
      </c>
      <c r="E10435" s="2">
        <v>42795</v>
      </c>
    </row>
    <row r="10436" spans="1:5" x14ac:dyDescent="0.25">
      <c r="A10436">
        <v>917917450</v>
      </c>
      <c r="B10436" t="s">
        <v>5</v>
      </c>
      <c r="C10436" t="s">
        <v>74</v>
      </c>
      <c r="D10436" t="s">
        <v>243</v>
      </c>
      <c r="E10436" s="2">
        <v>42795</v>
      </c>
    </row>
    <row r="10437" spans="1:5" x14ac:dyDescent="0.25">
      <c r="A10437">
        <v>918117776</v>
      </c>
      <c r="B10437" t="s">
        <v>5</v>
      </c>
      <c r="C10437" t="s">
        <v>74</v>
      </c>
      <c r="D10437" t="s">
        <v>243</v>
      </c>
      <c r="E10437" s="2">
        <v>42795</v>
      </c>
    </row>
    <row r="10438" spans="1:5" x14ac:dyDescent="0.25">
      <c r="A10438">
        <v>967318027</v>
      </c>
      <c r="B10438" t="s">
        <v>5</v>
      </c>
      <c r="C10438" t="s">
        <v>74</v>
      </c>
      <c r="D10438" t="s">
        <v>243</v>
      </c>
      <c r="E10438" s="2">
        <v>42795</v>
      </c>
    </row>
    <row r="10439" spans="1:5" x14ac:dyDescent="0.25">
      <c r="A10439">
        <v>982338751</v>
      </c>
      <c r="B10439" t="s">
        <v>5</v>
      </c>
      <c r="C10439" t="s">
        <v>74</v>
      </c>
      <c r="D10439" t="s">
        <v>243</v>
      </c>
      <c r="E10439" s="2">
        <v>42795</v>
      </c>
    </row>
    <row r="10440" spans="1:5" x14ac:dyDescent="0.25">
      <c r="A10440">
        <v>990910251</v>
      </c>
      <c r="B10440" t="s">
        <v>5</v>
      </c>
      <c r="C10440" t="s">
        <v>74</v>
      </c>
      <c r="D10440" t="s">
        <v>243</v>
      </c>
      <c r="E10440" s="2">
        <v>42795</v>
      </c>
    </row>
    <row r="10441" spans="1:5" x14ac:dyDescent="0.25">
      <c r="A10441">
        <v>916911734</v>
      </c>
      <c r="B10441" t="s">
        <v>12</v>
      </c>
      <c r="C10441" t="s">
        <v>74</v>
      </c>
      <c r="D10441" t="s">
        <v>243</v>
      </c>
      <c r="E10441" s="2">
        <v>42795</v>
      </c>
    </row>
    <row r="10442" spans="1:5" x14ac:dyDescent="0.25">
      <c r="A10442">
        <v>916953747</v>
      </c>
      <c r="B10442" t="s">
        <v>12</v>
      </c>
      <c r="C10442" t="s">
        <v>74</v>
      </c>
      <c r="D10442" t="s">
        <v>243</v>
      </c>
      <c r="E10442" s="2">
        <v>42795</v>
      </c>
    </row>
    <row r="10443" spans="1:5" x14ac:dyDescent="0.25">
      <c r="A10443">
        <v>912977153</v>
      </c>
      <c r="B10443" t="s">
        <v>13</v>
      </c>
      <c r="C10443" t="s">
        <v>23</v>
      </c>
      <c r="D10443" t="s">
        <v>244</v>
      </c>
      <c r="E10443" s="2">
        <v>42795</v>
      </c>
    </row>
    <row r="10444" spans="1:5" x14ac:dyDescent="0.25">
      <c r="A10444">
        <v>997886771</v>
      </c>
      <c r="B10444" t="s">
        <v>13</v>
      </c>
      <c r="C10444" t="s">
        <v>23</v>
      </c>
      <c r="D10444" t="s">
        <v>244</v>
      </c>
      <c r="E10444" s="2">
        <v>42795</v>
      </c>
    </row>
    <row r="10445" spans="1:5" x14ac:dyDescent="0.25">
      <c r="A10445">
        <v>998241375</v>
      </c>
      <c r="B10445" t="s">
        <v>13</v>
      </c>
      <c r="C10445" t="s">
        <v>23</v>
      </c>
      <c r="D10445" t="s">
        <v>244</v>
      </c>
      <c r="E10445" s="2">
        <v>42795</v>
      </c>
    </row>
    <row r="10446" spans="1:5" x14ac:dyDescent="0.25">
      <c r="A10446">
        <v>891675682</v>
      </c>
      <c r="B10446" t="s">
        <v>5</v>
      </c>
      <c r="C10446" t="s">
        <v>23</v>
      </c>
      <c r="D10446" t="s">
        <v>244</v>
      </c>
      <c r="E10446" s="2">
        <v>42795</v>
      </c>
    </row>
    <row r="10447" spans="1:5" x14ac:dyDescent="0.25">
      <c r="A10447">
        <v>914077559</v>
      </c>
      <c r="B10447" t="s">
        <v>5</v>
      </c>
      <c r="C10447" t="s">
        <v>23</v>
      </c>
      <c r="D10447" t="s">
        <v>244</v>
      </c>
      <c r="E10447" s="2">
        <v>42795</v>
      </c>
    </row>
    <row r="10448" spans="1:5" x14ac:dyDescent="0.25">
      <c r="A10448">
        <v>915817750</v>
      </c>
      <c r="B10448" t="s">
        <v>5</v>
      </c>
      <c r="C10448" t="s">
        <v>23</v>
      </c>
      <c r="D10448" t="s">
        <v>244</v>
      </c>
      <c r="E10448" s="2">
        <v>42795</v>
      </c>
    </row>
    <row r="10449" spans="1:5" x14ac:dyDescent="0.25">
      <c r="A10449">
        <v>916244207</v>
      </c>
      <c r="B10449" t="s">
        <v>5</v>
      </c>
      <c r="C10449" t="s">
        <v>23</v>
      </c>
      <c r="D10449" t="s">
        <v>244</v>
      </c>
      <c r="E10449" s="2">
        <v>42795</v>
      </c>
    </row>
    <row r="10450" spans="1:5" x14ac:dyDescent="0.25">
      <c r="A10450">
        <v>979927967</v>
      </c>
      <c r="B10450" t="s">
        <v>5</v>
      </c>
      <c r="C10450" t="s">
        <v>23</v>
      </c>
      <c r="D10450" t="s">
        <v>244</v>
      </c>
      <c r="E10450" s="2">
        <v>42795</v>
      </c>
    </row>
    <row r="10451" spans="1:5" x14ac:dyDescent="0.25">
      <c r="A10451">
        <v>980499820</v>
      </c>
      <c r="B10451" t="s">
        <v>5</v>
      </c>
      <c r="C10451" t="s">
        <v>23</v>
      </c>
      <c r="D10451" t="s">
        <v>244</v>
      </c>
      <c r="E10451" s="2">
        <v>42795</v>
      </c>
    </row>
    <row r="10452" spans="1:5" x14ac:dyDescent="0.25">
      <c r="A10452">
        <v>996846342</v>
      </c>
      <c r="B10452" t="s">
        <v>5</v>
      </c>
      <c r="C10452" t="s">
        <v>23</v>
      </c>
      <c r="D10452" t="s">
        <v>244</v>
      </c>
      <c r="E10452" s="2">
        <v>42795</v>
      </c>
    </row>
    <row r="10453" spans="1:5" x14ac:dyDescent="0.25">
      <c r="A10453">
        <v>997333179</v>
      </c>
      <c r="B10453" t="s">
        <v>5</v>
      </c>
      <c r="C10453" t="s">
        <v>23</v>
      </c>
      <c r="D10453" t="s">
        <v>244</v>
      </c>
      <c r="E10453" s="2">
        <v>42795</v>
      </c>
    </row>
    <row r="10454" spans="1:5" x14ac:dyDescent="0.25">
      <c r="A10454">
        <v>998839467</v>
      </c>
      <c r="B10454" t="s">
        <v>5</v>
      </c>
      <c r="C10454" t="s">
        <v>23</v>
      </c>
      <c r="D10454" t="s">
        <v>244</v>
      </c>
      <c r="E10454" s="2">
        <v>42795</v>
      </c>
    </row>
    <row r="10455" spans="1:5" x14ac:dyDescent="0.25">
      <c r="A10455">
        <v>890023932</v>
      </c>
      <c r="B10455" t="s">
        <v>5</v>
      </c>
      <c r="C10455" t="s">
        <v>74</v>
      </c>
      <c r="D10455" t="s">
        <v>244</v>
      </c>
      <c r="E10455" s="2">
        <v>42795</v>
      </c>
    </row>
    <row r="10456" spans="1:5" x14ac:dyDescent="0.25">
      <c r="A10456">
        <v>917299862</v>
      </c>
      <c r="B10456" t="s">
        <v>12</v>
      </c>
      <c r="C10456" t="s">
        <v>74</v>
      </c>
      <c r="D10456" t="s">
        <v>244</v>
      </c>
      <c r="E10456" s="2">
        <v>42795</v>
      </c>
    </row>
    <row r="10457" spans="1:5" x14ac:dyDescent="0.25">
      <c r="A10457">
        <v>917301107</v>
      </c>
      <c r="B10457" t="s">
        <v>12</v>
      </c>
      <c r="C10457" t="s">
        <v>74</v>
      </c>
      <c r="D10457" t="s">
        <v>244</v>
      </c>
      <c r="E10457" s="2">
        <v>42795</v>
      </c>
    </row>
    <row r="10458" spans="1:5" x14ac:dyDescent="0.25">
      <c r="A10458">
        <v>973056948</v>
      </c>
      <c r="B10458" t="s">
        <v>5</v>
      </c>
      <c r="C10458" t="s">
        <v>10</v>
      </c>
      <c r="D10458" t="s">
        <v>245</v>
      </c>
      <c r="E10458" s="2">
        <v>42795</v>
      </c>
    </row>
    <row r="10459" spans="1:5" x14ac:dyDescent="0.25">
      <c r="A10459">
        <v>874888192</v>
      </c>
      <c r="B10459" t="s">
        <v>5</v>
      </c>
      <c r="C10459" t="s">
        <v>23</v>
      </c>
      <c r="D10459" t="s">
        <v>246</v>
      </c>
      <c r="E10459" s="2">
        <v>42795</v>
      </c>
    </row>
    <row r="10460" spans="1:5" x14ac:dyDescent="0.25">
      <c r="A10460">
        <v>914549620</v>
      </c>
      <c r="B10460" t="s">
        <v>5</v>
      </c>
      <c r="C10460" t="s">
        <v>23</v>
      </c>
      <c r="D10460" t="s">
        <v>246</v>
      </c>
      <c r="E10460" s="2">
        <v>42795</v>
      </c>
    </row>
    <row r="10461" spans="1:5" x14ac:dyDescent="0.25">
      <c r="A10461">
        <v>915879365</v>
      </c>
      <c r="B10461" t="s">
        <v>5</v>
      </c>
      <c r="C10461" t="s">
        <v>23</v>
      </c>
      <c r="D10461" t="s">
        <v>246</v>
      </c>
      <c r="E10461" s="2">
        <v>42795</v>
      </c>
    </row>
    <row r="10462" spans="1:5" x14ac:dyDescent="0.25">
      <c r="A10462">
        <v>970276319</v>
      </c>
      <c r="B10462" t="s">
        <v>5</v>
      </c>
      <c r="C10462" t="s">
        <v>23</v>
      </c>
      <c r="D10462" t="s">
        <v>246</v>
      </c>
      <c r="E10462" s="2">
        <v>42795</v>
      </c>
    </row>
    <row r="10463" spans="1:5" x14ac:dyDescent="0.25">
      <c r="A10463">
        <v>970959386</v>
      </c>
      <c r="B10463" t="s">
        <v>5</v>
      </c>
      <c r="C10463" t="s">
        <v>23</v>
      </c>
      <c r="D10463" t="s">
        <v>246</v>
      </c>
      <c r="E10463" s="2">
        <v>42795</v>
      </c>
    </row>
    <row r="10464" spans="1:5" x14ac:dyDescent="0.25">
      <c r="A10464">
        <v>970963391</v>
      </c>
      <c r="B10464" t="s">
        <v>5</v>
      </c>
      <c r="C10464" t="s">
        <v>23</v>
      </c>
      <c r="D10464" t="s">
        <v>246</v>
      </c>
      <c r="E10464" s="2">
        <v>42795</v>
      </c>
    </row>
    <row r="10465" spans="1:5" x14ac:dyDescent="0.25">
      <c r="A10465">
        <v>975993825</v>
      </c>
      <c r="B10465" t="s">
        <v>5</v>
      </c>
      <c r="C10465" t="s">
        <v>23</v>
      </c>
      <c r="D10465" t="s">
        <v>246</v>
      </c>
      <c r="E10465" s="2">
        <v>42795</v>
      </c>
    </row>
    <row r="10466" spans="1:5" x14ac:dyDescent="0.25">
      <c r="A10466">
        <v>984044712</v>
      </c>
      <c r="B10466" t="s">
        <v>5</v>
      </c>
      <c r="C10466" t="s">
        <v>23</v>
      </c>
      <c r="D10466" t="s">
        <v>246</v>
      </c>
      <c r="E10466" s="2">
        <v>42795</v>
      </c>
    </row>
    <row r="10467" spans="1:5" x14ac:dyDescent="0.25">
      <c r="A10467">
        <v>989840584</v>
      </c>
      <c r="B10467" t="s">
        <v>5</v>
      </c>
      <c r="C10467" t="s">
        <v>23</v>
      </c>
      <c r="D10467" t="s">
        <v>246</v>
      </c>
      <c r="E10467" s="2">
        <v>42795</v>
      </c>
    </row>
    <row r="10468" spans="1:5" x14ac:dyDescent="0.25">
      <c r="A10468">
        <v>990401535</v>
      </c>
      <c r="B10468" t="s">
        <v>5</v>
      </c>
      <c r="C10468" t="s">
        <v>23</v>
      </c>
      <c r="D10468" t="s">
        <v>246</v>
      </c>
      <c r="E10468" s="2">
        <v>42795</v>
      </c>
    </row>
    <row r="10469" spans="1:5" x14ac:dyDescent="0.25">
      <c r="A10469">
        <v>991078762</v>
      </c>
      <c r="B10469" t="s">
        <v>5</v>
      </c>
      <c r="C10469" t="s">
        <v>23</v>
      </c>
      <c r="D10469" t="s">
        <v>246</v>
      </c>
      <c r="E10469" s="2">
        <v>42795</v>
      </c>
    </row>
    <row r="10470" spans="1:5" x14ac:dyDescent="0.25">
      <c r="A10470">
        <v>915491251</v>
      </c>
      <c r="B10470" t="s">
        <v>12</v>
      </c>
      <c r="C10470" t="s">
        <v>23</v>
      </c>
      <c r="D10470" t="s">
        <v>246</v>
      </c>
      <c r="E10470" s="2">
        <v>42795</v>
      </c>
    </row>
    <row r="10471" spans="1:5" x14ac:dyDescent="0.25">
      <c r="A10471">
        <v>917156417</v>
      </c>
      <c r="B10471" t="s">
        <v>12</v>
      </c>
      <c r="C10471" t="s">
        <v>23</v>
      </c>
      <c r="D10471" t="s">
        <v>246</v>
      </c>
      <c r="E10471" s="2">
        <v>42795</v>
      </c>
    </row>
    <row r="10472" spans="1:5" x14ac:dyDescent="0.25">
      <c r="A10472">
        <v>877128032</v>
      </c>
      <c r="B10472" t="s">
        <v>53</v>
      </c>
      <c r="C10472" t="s">
        <v>23</v>
      </c>
      <c r="D10472" t="s">
        <v>246</v>
      </c>
      <c r="E10472" s="2">
        <v>42795</v>
      </c>
    </row>
    <row r="10473" spans="1:5" x14ac:dyDescent="0.25">
      <c r="A10473">
        <v>917131147</v>
      </c>
      <c r="B10473" t="s">
        <v>12</v>
      </c>
      <c r="C10473" t="s">
        <v>14</v>
      </c>
      <c r="D10473" t="s">
        <v>247</v>
      </c>
      <c r="E10473" s="2">
        <v>42795</v>
      </c>
    </row>
    <row r="10474" spans="1:5" x14ac:dyDescent="0.25">
      <c r="A10474">
        <v>869849022</v>
      </c>
      <c r="B10474" t="s">
        <v>5</v>
      </c>
      <c r="C10474" t="s">
        <v>33</v>
      </c>
      <c r="D10474" t="s">
        <v>248</v>
      </c>
      <c r="E10474" s="2">
        <v>42795</v>
      </c>
    </row>
    <row r="10475" spans="1:5" x14ac:dyDescent="0.25">
      <c r="A10475">
        <v>997187644</v>
      </c>
      <c r="B10475" t="s">
        <v>5</v>
      </c>
      <c r="C10475" t="s">
        <v>33</v>
      </c>
      <c r="D10475" t="s">
        <v>248</v>
      </c>
      <c r="E10475" s="2">
        <v>42795</v>
      </c>
    </row>
    <row r="10476" spans="1:5" x14ac:dyDescent="0.25">
      <c r="A10476">
        <v>976905024</v>
      </c>
      <c r="B10476" t="s">
        <v>5</v>
      </c>
      <c r="C10476" t="s">
        <v>46</v>
      </c>
      <c r="D10476" t="s">
        <v>249</v>
      </c>
      <c r="E10476" s="2">
        <v>42795</v>
      </c>
    </row>
    <row r="10477" spans="1:5" x14ac:dyDescent="0.25">
      <c r="A10477">
        <v>985194548</v>
      </c>
      <c r="B10477" t="s">
        <v>13</v>
      </c>
      <c r="C10477" t="s">
        <v>23</v>
      </c>
      <c r="D10477" t="s">
        <v>250</v>
      </c>
      <c r="E10477" s="2">
        <v>42795</v>
      </c>
    </row>
    <row r="10478" spans="1:5" x14ac:dyDescent="0.25">
      <c r="A10478">
        <v>996607283</v>
      </c>
      <c r="B10478" t="s">
        <v>13</v>
      </c>
      <c r="C10478" t="s">
        <v>23</v>
      </c>
      <c r="D10478" t="s">
        <v>250</v>
      </c>
      <c r="E10478" s="2">
        <v>42795</v>
      </c>
    </row>
    <row r="10479" spans="1:5" x14ac:dyDescent="0.25">
      <c r="A10479">
        <v>870093942</v>
      </c>
      <c r="B10479" t="s">
        <v>5</v>
      </c>
      <c r="C10479" t="s">
        <v>23</v>
      </c>
      <c r="D10479" t="s">
        <v>250</v>
      </c>
      <c r="E10479" s="2">
        <v>42795</v>
      </c>
    </row>
    <row r="10480" spans="1:5" x14ac:dyDescent="0.25">
      <c r="A10480">
        <v>895498432</v>
      </c>
      <c r="B10480" t="s">
        <v>5</v>
      </c>
      <c r="C10480" t="s">
        <v>23</v>
      </c>
      <c r="D10480" t="s">
        <v>250</v>
      </c>
      <c r="E10480" s="2">
        <v>42795</v>
      </c>
    </row>
    <row r="10481" spans="1:5" x14ac:dyDescent="0.25">
      <c r="A10481">
        <v>913079183</v>
      </c>
      <c r="B10481" t="s">
        <v>5</v>
      </c>
      <c r="C10481" t="s">
        <v>23</v>
      </c>
      <c r="D10481" t="s">
        <v>250</v>
      </c>
      <c r="E10481" s="2">
        <v>42795</v>
      </c>
    </row>
    <row r="10482" spans="1:5" x14ac:dyDescent="0.25">
      <c r="A10482">
        <v>913424085</v>
      </c>
      <c r="B10482" t="s">
        <v>5</v>
      </c>
      <c r="C10482" t="s">
        <v>23</v>
      </c>
      <c r="D10482" t="s">
        <v>250</v>
      </c>
      <c r="E10482" s="2">
        <v>42795</v>
      </c>
    </row>
    <row r="10483" spans="1:5" x14ac:dyDescent="0.25">
      <c r="A10483">
        <v>914846161</v>
      </c>
      <c r="B10483" t="s">
        <v>5</v>
      </c>
      <c r="C10483" t="s">
        <v>23</v>
      </c>
      <c r="D10483" t="s">
        <v>250</v>
      </c>
      <c r="E10483" s="2">
        <v>42795</v>
      </c>
    </row>
    <row r="10484" spans="1:5" x14ac:dyDescent="0.25">
      <c r="A10484">
        <v>918534938</v>
      </c>
      <c r="B10484" t="s">
        <v>5</v>
      </c>
      <c r="C10484" t="s">
        <v>23</v>
      </c>
      <c r="D10484" t="s">
        <v>250</v>
      </c>
      <c r="E10484" s="2">
        <v>42795</v>
      </c>
    </row>
    <row r="10485" spans="1:5" x14ac:dyDescent="0.25">
      <c r="A10485">
        <v>941490026</v>
      </c>
      <c r="B10485" t="s">
        <v>5</v>
      </c>
      <c r="C10485" t="s">
        <v>23</v>
      </c>
      <c r="D10485" t="s">
        <v>250</v>
      </c>
      <c r="E10485" s="2">
        <v>42795</v>
      </c>
    </row>
    <row r="10486" spans="1:5" x14ac:dyDescent="0.25">
      <c r="A10486">
        <v>955057031</v>
      </c>
      <c r="B10486" t="s">
        <v>5</v>
      </c>
      <c r="C10486" t="s">
        <v>23</v>
      </c>
      <c r="D10486" t="s">
        <v>250</v>
      </c>
      <c r="E10486" s="2">
        <v>42795</v>
      </c>
    </row>
    <row r="10487" spans="1:5" x14ac:dyDescent="0.25">
      <c r="A10487">
        <v>984538006</v>
      </c>
      <c r="B10487" t="s">
        <v>5</v>
      </c>
      <c r="C10487" t="s">
        <v>23</v>
      </c>
      <c r="D10487" t="s">
        <v>250</v>
      </c>
      <c r="E10487" s="2">
        <v>42795</v>
      </c>
    </row>
    <row r="10488" spans="1:5" x14ac:dyDescent="0.25">
      <c r="A10488">
        <v>987732539</v>
      </c>
      <c r="B10488" t="s">
        <v>5</v>
      </c>
      <c r="C10488" t="s">
        <v>23</v>
      </c>
      <c r="D10488" t="s">
        <v>250</v>
      </c>
      <c r="E10488" s="2">
        <v>42795</v>
      </c>
    </row>
    <row r="10489" spans="1:5" x14ac:dyDescent="0.25">
      <c r="A10489">
        <v>992360054</v>
      </c>
      <c r="B10489" t="s">
        <v>5</v>
      </c>
      <c r="C10489" t="s">
        <v>23</v>
      </c>
      <c r="D10489" t="s">
        <v>250</v>
      </c>
      <c r="E10489" s="2">
        <v>42795</v>
      </c>
    </row>
    <row r="10490" spans="1:5" x14ac:dyDescent="0.25">
      <c r="A10490">
        <v>817637612</v>
      </c>
      <c r="B10490" t="s">
        <v>22</v>
      </c>
      <c r="C10490" t="s">
        <v>23</v>
      </c>
      <c r="D10490" t="s">
        <v>250</v>
      </c>
      <c r="E10490" s="2">
        <v>42795</v>
      </c>
    </row>
    <row r="10491" spans="1:5" x14ac:dyDescent="0.25">
      <c r="A10491">
        <v>817259642</v>
      </c>
      <c r="B10491" t="s">
        <v>12</v>
      </c>
      <c r="C10491" t="s">
        <v>23</v>
      </c>
      <c r="D10491" t="s">
        <v>250</v>
      </c>
      <c r="E10491" s="2">
        <v>42795</v>
      </c>
    </row>
    <row r="10492" spans="1:5" x14ac:dyDescent="0.25">
      <c r="A10492">
        <v>917091153</v>
      </c>
      <c r="B10492" t="s">
        <v>12</v>
      </c>
      <c r="C10492" t="s">
        <v>23</v>
      </c>
      <c r="D10492" t="s">
        <v>250</v>
      </c>
      <c r="E10492" s="2">
        <v>42795</v>
      </c>
    </row>
    <row r="10493" spans="1:5" x14ac:dyDescent="0.25">
      <c r="A10493">
        <v>917259569</v>
      </c>
      <c r="B10493" t="s">
        <v>12</v>
      </c>
      <c r="C10493" t="s">
        <v>23</v>
      </c>
      <c r="D10493" t="s">
        <v>250</v>
      </c>
      <c r="E10493" s="2">
        <v>42795</v>
      </c>
    </row>
    <row r="10494" spans="1:5" x14ac:dyDescent="0.25">
      <c r="A10494">
        <v>917259852</v>
      </c>
      <c r="B10494" t="s">
        <v>12</v>
      </c>
      <c r="C10494" t="s">
        <v>23</v>
      </c>
      <c r="D10494" t="s">
        <v>250</v>
      </c>
      <c r="E10494" s="2">
        <v>42795</v>
      </c>
    </row>
    <row r="10495" spans="1:5" x14ac:dyDescent="0.25">
      <c r="A10495">
        <v>983857019</v>
      </c>
      <c r="B10495" t="s">
        <v>5</v>
      </c>
      <c r="C10495" t="s">
        <v>46</v>
      </c>
      <c r="D10495" t="s">
        <v>251</v>
      </c>
      <c r="E10495" s="2">
        <v>42795</v>
      </c>
    </row>
    <row r="10496" spans="1:5" x14ac:dyDescent="0.25">
      <c r="A10496">
        <v>845785392</v>
      </c>
      <c r="B10496" t="s">
        <v>13</v>
      </c>
      <c r="C10496" t="s">
        <v>72</v>
      </c>
      <c r="D10496" t="s">
        <v>252</v>
      </c>
      <c r="E10496" s="2">
        <v>42795</v>
      </c>
    </row>
    <row r="10497" spans="1:5" x14ac:dyDescent="0.25">
      <c r="A10497">
        <v>991359109</v>
      </c>
      <c r="B10497" t="s">
        <v>13</v>
      </c>
      <c r="C10497" t="s">
        <v>72</v>
      </c>
      <c r="D10497" t="s">
        <v>252</v>
      </c>
      <c r="E10497" s="2">
        <v>42795</v>
      </c>
    </row>
    <row r="10498" spans="1:5" x14ac:dyDescent="0.25">
      <c r="A10498">
        <v>969253046</v>
      </c>
      <c r="B10498" t="s">
        <v>5</v>
      </c>
      <c r="C10498" t="s">
        <v>72</v>
      </c>
      <c r="D10498" t="s">
        <v>252</v>
      </c>
      <c r="E10498" s="2">
        <v>42795</v>
      </c>
    </row>
    <row r="10499" spans="1:5" x14ac:dyDescent="0.25">
      <c r="A10499">
        <v>986420320</v>
      </c>
      <c r="B10499" t="s">
        <v>5</v>
      </c>
      <c r="C10499" t="s">
        <v>72</v>
      </c>
      <c r="D10499" t="s">
        <v>252</v>
      </c>
      <c r="E10499" s="2">
        <v>42795</v>
      </c>
    </row>
    <row r="10500" spans="1:5" x14ac:dyDescent="0.25">
      <c r="A10500">
        <v>987873434</v>
      </c>
      <c r="B10500" t="s">
        <v>5</v>
      </c>
      <c r="C10500" t="s">
        <v>72</v>
      </c>
      <c r="D10500" t="s">
        <v>252</v>
      </c>
      <c r="E10500" s="2">
        <v>42795</v>
      </c>
    </row>
    <row r="10501" spans="1:5" x14ac:dyDescent="0.25">
      <c r="A10501">
        <v>999607209</v>
      </c>
      <c r="B10501" t="s">
        <v>5</v>
      </c>
      <c r="C10501" t="s">
        <v>72</v>
      </c>
      <c r="D10501" t="s">
        <v>252</v>
      </c>
      <c r="E10501" s="2">
        <v>42795</v>
      </c>
    </row>
    <row r="10502" spans="1:5" x14ac:dyDescent="0.25">
      <c r="A10502">
        <v>915411185</v>
      </c>
      <c r="B10502" t="s">
        <v>5</v>
      </c>
      <c r="C10502" t="s">
        <v>72</v>
      </c>
      <c r="D10502" t="s">
        <v>253</v>
      </c>
      <c r="E10502" s="2">
        <v>42795</v>
      </c>
    </row>
    <row r="10503" spans="1:5" x14ac:dyDescent="0.25">
      <c r="A10503">
        <v>969494760</v>
      </c>
      <c r="B10503" t="s">
        <v>5</v>
      </c>
      <c r="C10503" t="s">
        <v>72</v>
      </c>
      <c r="D10503" t="s">
        <v>253</v>
      </c>
      <c r="E10503" s="2">
        <v>42795</v>
      </c>
    </row>
    <row r="10504" spans="1:5" x14ac:dyDescent="0.25">
      <c r="A10504">
        <v>979494858</v>
      </c>
      <c r="B10504" t="s">
        <v>5</v>
      </c>
      <c r="C10504" t="s">
        <v>72</v>
      </c>
      <c r="D10504" t="s">
        <v>253</v>
      </c>
      <c r="E10504" s="2">
        <v>42795</v>
      </c>
    </row>
    <row r="10505" spans="1:5" x14ac:dyDescent="0.25">
      <c r="A10505">
        <v>995661780</v>
      </c>
      <c r="B10505" t="s">
        <v>5</v>
      </c>
      <c r="C10505" t="s">
        <v>72</v>
      </c>
      <c r="D10505" t="s">
        <v>253</v>
      </c>
      <c r="E10505" s="2">
        <v>42795</v>
      </c>
    </row>
    <row r="10506" spans="1:5" x14ac:dyDescent="0.25">
      <c r="A10506">
        <v>998343380</v>
      </c>
      <c r="B10506" t="s">
        <v>13</v>
      </c>
      <c r="C10506" t="s">
        <v>81</v>
      </c>
      <c r="D10506" t="s">
        <v>254</v>
      </c>
      <c r="E10506" s="2">
        <v>42795</v>
      </c>
    </row>
    <row r="10507" spans="1:5" x14ac:dyDescent="0.25">
      <c r="A10507">
        <v>913017668</v>
      </c>
      <c r="B10507" t="s">
        <v>5</v>
      </c>
      <c r="C10507" t="s">
        <v>33</v>
      </c>
      <c r="D10507" t="s">
        <v>255</v>
      </c>
      <c r="E10507" s="2">
        <v>42795</v>
      </c>
    </row>
    <row r="10508" spans="1:5" x14ac:dyDescent="0.25">
      <c r="A10508">
        <v>970192522</v>
      </c>
      <c r="B10508" t="s">
        <v>5</v>
      </c>
      <c r="C10508" t="s">
        <v>14</v>
      </c>
      <c r="D10508" t="s">
        <v>256</v>
      </c>
      <c r="E10508" s="2">
        <v>42795</v>
      </c>
    </row>
    <row r="10509" spans="1:5" x14ac:dyDescent="0.25">
      <c r="A10509">
        <v>917369283</v>
      </c>
      <c r="B10509" t="s">
        <v>12</v>
      </c>
      <c r="C10509" t="s">
        <v>14</v>
      </c>
      <c r="D10509" t="s">
        <v>256</v>
      </c>
      <c r="E10509" s="2">
        <v>42795</v>
      </c>
    </row>
    <row r="10510" spans="1:5" x14ac:dyDescent="0.25">
      <c r="A10510">
        <v>911604795</v>
      </c>
      <c r="B10510" t="s">
        <v>13</v>
      </c>
      <c r="C10510" t="s">
        <v>72</v>
      </c>
      <c r="D10510" t="s">
        <v>257</v>
      </c>
      <c r="E10510" s="2">
        <v>42795</v>
      </c>
    </row>
    <row r="10511" spans="1:5" x14ac:dyDescent="0.25">
      <c r="A10511">
        <v>974806967</v>
      </c>
      <c r="B10511" t="s">
        <v>95</v>
      </c>
      <c r="C10511" t="s">
        <v>72</v>
      </c>
      <c r="D10511" t="s">
        <v>257</v>
      </c>
      <c r="E10511" s="2">
        <v>42795</v>
      </c>
    </row>
    <row r="10512" spans="1:5" x14ac:dyDescent="0.25">
      <c r="A10512">
        <v>914039479</v>
      </c>
      <c r="B10512" t="s">
        <v>12</v>
      </c>
      <c r="C10512" t="s">
        <v>72</v>
      </c>
      <c r="D10512" t="s">
        <v>257</v>
      </c>
      <c r="E10512" s="2">
        <v>42795</v>
      </c>
    </row>
    <row r="10513" spans="1:5" x14ac:dyDescent="0.25">
      <c r="A10513">
        <v>917382670</v>
      </c>
      <c r="B10513" t="s">
        <v>12</v>
      </c>
      <c r="C10513" t="s">
        <v>72</v>
      </c>
      <c r="D10513" t="s">
        <v>257</v>
      </c>
      <c r="E10513" s="2">
        <v>42795</v>
      </c>
    </row>
    <row r="10514" spans="1:5" x14ac:dyDescent="0.25">
      <c r="A10514">
        <v>993439703</v>
      </c>
      <c r="B10514" t="s">
        <v>38</v>
      </c>
      <c r="C10514" t="s">
        <v>72</v>
      </c>
      <c r="D10514" t="s">
        <v>257</v>
      </c>
      <c r="E10514" s="2">
        <v>42795</v>
      </c>
    </row>
    <row r="10515" spans="1:5" x14ac:dyDescent="0.25">
      <c r="A10515">
        <v>913770285</v>
      </c>
      <c r="B10515" t="s">
        <v>5</v>
      </c>
      <c r="C10515" t="s">
        <v>44</v>
      </c>
      <c r="D10515" t="s">
        <v>258</v>
      </c>
      <c r="E10515" s="2">
        <v>42795</v>
      </c>
    </row>
    <row r="10516" spans="1:5" x14ac:dyDescent="0.25">
      <c r="A10516">
        <v>915628109</v>
      </c>
      <c r="B10516" t="s">
        <v>5</v>
      </c>
      <c r="C10516" t="s">
        <v>44</v>
      </c>
      <c r="D10516" t="s">
        <v>258</v>
      </c>
      <c r="E10516" s="2">
        <v>42795</v>
      </c>
    </row>
    <row r="10517" spans="1:5" x14ac:dyDescent="0.25">
      <c r="A10517">
        <v>917096031</v>
      </c>
      <c r="B10517" t="s">
        <v>5</v>
      </c>
      <c r="C10517" t="s">
        <v>44</v>
      </c>
      <c r="D10517" t="s">
        <v>258</v>
      </c>
      <c r="E10517" s="2">
        <v>42795</v>
      </c>
    </row>
    <row r="10518" spans="1:5" x14ac:dyDescent="0.25">
      <c r="A10518">
        <v>987403926</v>
      </c>
      <c r="B10518" t="s">
        <v>13</v>
      </c>
      <c r="C10518" t="s">
        <v>74</v>
      </c>
      <c r="D10518" t="s">
        <v>259</v>
      </c>
      <c r="E10518" s="2">
        <v>42795</v>
      </c>
    </row>
    <row r="10519" spans="1:5" x14ac:dyDescent="0.25">
      <c r="A10519">
        <v>979392559</v>
      </c>
      <c r="B10519" t="s">
        <v>5</v>
      </c>
      <c r="C10519" t="s">
        <v>74</v>
      </c>
      <c r="D10519" t="s">
        <v>259</v>
      </c>
      <c r="E10519" s="2">
        <v>42795</v>
      </c>
    </row>
    <row r="10520" spans="1:5" x14ac:dyDescent="0.25">
      <c r="A10520">
        <v>981806646</v>
      </c>
      <c r="B10520" t="s">
        <v>5</v>
      </c>
      <c r="C10520" t="s">
        <v>74</v>
      </c>
      <c r="D10520" t="s">
        <v>259</v>
      </c>
      <c r="E10520" s="2">
        <v>42795</v>
      </c>
    </row>
    <row r="10521" spans="1:5" x14ac:dyDescent="0.25">
      <c r="A10521">
        <v>982572541</v>
      </c>
      <c r="B10521" t="s">
        <v>5</v>
      </c>
      <c r="C10521" t="s">
        <v>74</v>
      </c>
      <c r="D10521" t="s">
        <v>259</v>
      </c>
      <c r="E10521" s="2">
        <v>42795</v>
      </c>
    </row>
    <row r="10522" spans="1:5" x14ac:dyDescent="0.25">
      <c r="A10522">
        <v>975615065</v>
      </c>
      <c r="B10522" t="s">
        <v>19</v>
      </c>
      <c r="C10522" t="s">
        <v>46</v>
      </c>
      <c r="D10522" t="s">
        <v>260</v>
      </c>
      <c r="E10522" s="2">
        <v>42795</v>
      </c>
    </row>
    <row r="10523" spans="1:5" x14ac:dyDescent="0.25">
      <c r="A10523">
        <v>996346471</v>
      </c>
      <c r="B10523" t="s">
        <v>13</v>
      </c>
      <c r="C10523" t="s">
        <v>46</v>
      </c>
      <c r="D10523" t="s">
        <v>260</v>
      </c>
      <c r="E10523" s="2">
        <v>42795</v>
      </c>
    </row>
    <row r="10524" spans="1:5" x14ac:dyDescent="0.25">
      <c r="A10524">
        <v>970273182</v>
      </c>
      <c r="B10524" t="s">
        <v>5</v>
      </c>
      <c r="C10524" t="s">
        <v>46</v>
      </c>
      <c r="D10524" t="s">
        <v>260</v>
      </c>
      <c r="E10524" s="2">
        <v>42795</v>
      </c>
    </row>
    <row r="10525" spans="1:5" x14ac:dyDescent="0.25">
      <c r="A10525">
        <v>996368181</v>
      </c>
      <c r="B10525" t="s">
        <v>5</v>
      </c>
      <c r="C10525" t="s">
        <v>46</v>
      </c>
      <c r="D10525" t="s">
        <v>260</v>
      </c>
      <c r="E10525" s="2">
        <v>42795</v>
      </c>
    </row>
    <row r="10526" spans="1:5" x14ac:dyDescent="0.25">
      <c r="A10526">
        <v>917433666</v>
      </c>
      <c r="B10526" t="s">
        <v>12</v>
      </c>
      <c r="C10526" t="s">
        <v>46</v>
      </c>
      <c r="D10526" t="s">
        <v>260</v>
      </c>
      <c r="E10526" s="2">
        <v>42795</v>
      </c>
    </row>
    <row r="10527" spans="1:5" x14ac:dyDescent="0.25">
      <c r="A10527">
        <v>912260690</v>
      </c>
      <c r="B10527" t="s">
        <v>22</v>
      </c>
      <c r="C10527" t="s">
        <v>100</v>
      </c>
      <c r="D10527" t="s">
        <v>261</v>
      </c>
      <c r="E10527" s="2">
        <v>42795</v>
      </c>
    </row>
    <row r="10528" spans="1:5" x14ac:dyDescent="0.25">
      <c r="A10528">
        <v>916122438</v>
      </c>
      <c r="B10528" t="s">
        <v>13</v>
      </c>
      <c r="C10528" t="s">
        <v>157</v>
      </c>
      <c r="D10528" t="s">
        <v>262</v>
      </c>
      <c r="E10528" s="2">
        <v>42795</v>
      </c>
    </row>
    <row r="10529" spans="1:5" x14ac:dyDescent="0.25">
      <c r="A10529">
        <v>941988865</v>
      </c>
      <c r="B10529" t="s">
        <v>13</v>
      </c>
      <c r="C10529" t="s">
        <v>157</v>
      </c>
      <c r="D10529" t="s">
        <v>262</v>
      </c>
      <c r="E10529" s="2">
        <v>42795</v>
      </c>
    </row>
    <row r="10530" spans="1:5" x14ac:dyDescent="0.25">
      <c r="A10530">
        <v>992013079</v>
      </c>
      <c r="B10530" t="s">
        <v>13</v>
      </c>
      <c r="C10530" t="s">
        <v>157</v>
      </c>
      <c r="D10530" t="s">
        <v>262</v>
      </c>
      <c r="E10530" s="2">
        <v>42795</v>
      </c>
    </row>
    <row r="10531" spans="1:5" x14ac:dyDescent="0.25">
      <c r="A10531">
        <v>997998669</v>
      </c>
      <c r="B10531" t="s">
        <v>13</v>
      </c>
      <c r="C10531" t="s">
        <v>157</v>
      </c>
      <c r="D10531" t="s">
        <v>262</v>
      </c>
      <c r="E10531" s="2">
        <v>42795</v>
      </c>
    </row>
    <row r="10532" spans="1:5" x14ac:dyDescent="0.25">
      <c r="A10532">
        <v>816300002</v>
      </c>
      <c r="B10532" t="s">
        <v>5</v>
      </c>
      <c r="C10532" t="s">
        <v>157</v>
      </c>
      <c r="D10532" t="s">
        <v>262</v>
      </c>
      <c r="E10532" s="2">
        <v>42795</v>
      </c>
    </row>
    <row r="10533" spans="1:5" x14ac:dyDescent="0.25">
      <c r="A10533">
        <v>911992035</v>
      </c>
      <c r="B10533" t="s">
        <v>5</v>
      </c>
      <c r="C10533" t="s">
        <v>157</v>
      </c>
      <c r="D10533" t="s">
        <v>262</v>
      </c>
      <c r="E10533" s="2">
        <v>42795</v>
      </c>
    </row>
    <row r="10534" spans="1:5" x14ac:dyDescent="0.25">
      <c r="A10534">
        <v>976075927</v>
      </c>
      <c r="B10534" t="s">
        <v>5</v>
      </c>
      <c r="C10534" t="s">
        <v>157</v>
      </c>
      <c r="D10534" t="s">
        <v>262</v>
      </c>
      <c r="E10534" s="2">
        <v>42795</v>
      </c>
    </row>
    <row r="10535" spans="1:5" x14ac:dyDescent="0.25">
      <c r="A10535">
        <v>979490852</v>
      </c>
      <c r="B10535" t="s">
        <v>5</v>
      </c>
      <c r="C10535" t="s">
        <v>157</v>
      </c>
      <c r="D10535" t="s">
        <v>262</v>
      </c>
      <c r="E10535" s="2">
        <v>42795</v>
      </c>
    </row>
    <row r="10536" spans="1:5" x14ac:dyDescent="0.25">
      <c r="A10536">
        <v>994398555</v>
      </c>
      <c r="B10536" t="s">
        <v>5</v>
      </c>
      <c r="C10536" t="s">
        <v>157</v>
      </c>
      <c r="D10536" t="s">
        <v>262</v>
      </c>
      <c r="E10536" s="2">
        <v>42795</v>
      </c>
    </row>
    <row r="10537" spans="1:5" x14ac:dyDescent="0.25">
      <c r="A10537">
        <v>998075459</v>
      </c>
      <c r="B10537" t="s">
        <v>5</v>
      </c>
      <c r="C10537" t="s">
        <v>157</v>
      </c>
      <c r="D10537" t="s">
        <v>262</v>
      </c>
      <c r="E10537" s="2">
        <v>42795</v>
      </c>
    </row>
    <row r="10538" spans="1:5" x14ac:dyDescent="0.25">
      <c r="A10538">
        <v>816224942</v>
      </c>
      <c r="B10538" t="s">
        <v>12</v>
      </c>
      <c r="C10538" t="s">
        <v>157</v>
      </c>
      <c r="D10538" t="s">
        <v>262</v>
      </c>
      <c r="E10538" s="2">
        <v>42795</v>
      </c>
    </row>
    <row r="10539" spans="1:5" x14ac:dyDescent="0.25">
      <c r="A10539">
        <v>916224893</v>
      </c>
      <c r="B10539" t="s">
        <v>12</v>
      </c>
      <c r="C10539" t="s">
        <v>157</v>
      </c>
      <c r="D10539" t="s">
        <v>262</v>
      </c>
      <c r="E10539" s="2">
        <v>42795</v>
      </c>
    </row>
    <row r="10540" spans="1:5" x14ac:dyDescent="0.25">
      <c r="A10540">
        <v>916224915</v>
      </c>
      <c r="B10540" t="s">
        <v>12</v>
      </c>
      <c r="C10540" t="s">
        <v>157</v>
      </c>
      <c r="D10540" t="s">
        <v>262</v>
      </c>
      <c r="E10540" s="2">
        <v>42795</v>
      </c>
    </row>
    <row r="10541" spans="1:5" x14ac:dyDescent="0.25">
      <c r="A10541">
        <v>917033404</v>
      </c>
      <c r="B10541" t="s">
        <v>12</v>
      </c>
      <c r="C10541" t="s">
        <v>157</v>
      </c>
      <c r="D10541" t="s">
        <v>262</v>
      </c>
      <c r="E10541" s="2">
        <v>42795</v>
      </c>
    </row>
    <row r="10542" spans="1:5" x14ac:dyDescent="0.25">
      <c r="A10542">
        <v>991875786</v>
      </c>
      <c r="B10542" t="s">
        <v>5</v>
      </c>
      <c r="C10542" t="s">
        <v>29</v>
      </c>
      <c r="D10542" t="s">
        <v>263</v>
      </c>
      <c r="E10542" s="2">
        <v>42795</v>
      </c>
    </row>
    <row r="10543" spans="1:5" x14ac:dyDescent="0.25">
      <c r="A10543">
        <v>997694139</v>
      </c>
      <c r="B10543" t="s">
        <v>5</v>
      </c>
      <c r="C10543" t="s">
        <v>29</v>
      </c>
      <c r="D10543" t="s">
        <v>263</v>
      </c>
      <c r="E10543" s="2">
        <v>42795</v>
      </c>
    </row>
    <row r="10544" spans="1:5" x14ac:dyDescent="0.25">
      <c r="A10544">
        <v>915084419</v>
      </c>
      <c r="B10544" t="s">
        <v>22</v>
      </c>
      <c r="C10544" t="s">
        <v>29</v>
      </c>
      <c r="D10544" t="s">
        <v>263</v>
      </c>
      <c r="E10544" s="2">
        <v>42795</v>
      </c>
    </row>
    <row r="10545" spans="1:5" x14ac:dyDescent="0.25">
      <c r="A10545">
        <v>913318048</v>
      </c>
      <c r="B10545" t="s">
        <v>13</v>
      </c>
      <c r="C10545" t="s">
        <v>8</v>
      </c>
      <c r="D10545" t="s">
        <v>264</v>
      </c>
      <c r="E10545" s="2">
        <v>42795</v>
      </c>
    </row>
    <row r="10546" spans="1:5" x14ac:dyDescent="0.25">
      <c r="A10546">
        <v>912995429</v>
      </c>
      <c r="B10546" t="s">
        <v>5</v>
      </c>
      <c r="C10546" t="s">
        <v>8</v>
      </c>
      <c r="D10546" t="s">
        <v>264</v>
      </c>
      <c r="E10546" s="2">
        <v>42795</v>
      </c>
    </row>
    <row r="10547" spans="1:5" x14ac:dyDescent="0.25">
      <c r="A10547">
        <v>998377641</v>
      </c>
      <c r="B10547" t="s">
        <v>5</v>
      </c>
      <c r="C10547" t="s">
        <v>8</v>
      </c>
      <c r="D10547" t="s">
        <v>264</v>
      </c>
      <c r="E10547" s="2">
        <v>42795</v>
      </c>
    </row>
    <row r="10548" spans="1:5" x14ac:dyDescent="0.25">
      <c r="A10548">
        <v>999004776</v>
      </c>
      <c r="B10548" t="s">
        <v>5</v>
      </c>
      <c r="C10548" t="s">
        <v>8</v>
      </c>
      <c r="D10548" t="s">
        <v>264</v>
      </c>
      <c r="E10548" s="2">
        <v>42795</v>
      </c>
    </row>
    <row r="10549" spans="1:5" x14ac:dyDescent="0.25">
      <c r="A10549">
        <v>915570690</v>
      </c>
      <c r="B10549" t="s">
        <v>12</v>
      </c>
      <c r="C10549" t="s">
        <v>8</v>
      </c>
      <c r="D10549" t="s">
        <v>264</v>
      </c>
      <c r="E10549" s="2">
        <v>42795</v>
      </c>
    </row>
    <row r="10550" spans="1:5" x14ac:dyDescent="0.25">
      <c r="A10550">
        <v>917140197</v>
      </c>
      <c r="B10550" t="s">
        <v>12</v>
      </c>
      <c r="C10550" t="s">
        <v>8</v>
      </c>
      <c r="D10550" t="s">
        <v>264</v>
      </c>
      <c r="E10550" s="2">
        <v>42795</v>
      </c>
    </row>
    <row r="10551" spans="1:5" x14ac:dyDescent="0.25">
      <c r="A10551">
        <v>917321167</v>
      </c>
      <c r="B10551" t="s">
        <v>12</v>
      </c>
      <c r="C10551" t="s">
        <v>8</v>
      </c>
      <c r="D10551" t="s">
        <v>264</v>
      </c>
      <c r="E10551" s="2">
        <v>42795</v>
      </c>
    </row>
    <row r="10552" spans="1:5" x14ac:dyDescent="0.25">
      <c r="A10552">
        <v>911997339</v>
      </c>
      <c r="B10552" t="s">
        <v>13</v>
      </c>
      <c r="C10552" t="s">
        <v>23</v>
      </c>
      <c r="D10552" t="s">
        <v>265</v>
      </c>
      <c r="E10552" s="2">
        <v>42795</v>
      </c>
    </row>
    <row r="10553" spans="1:5" x14ac:dyDescent="0.25">
      <c r="A10553">
        <v>913503430</v>
      </c>
      <c r="B10553" t="s">
        <v>13</v>
      </c>
      <c r="C10553" t="s">
        <v>23</v>
      </c>
      <c r="D10553" t="s">
        <v>265</v>
      </c>
      <c r="E10553" s="2">
        <v>42795</v>
      </c>
    </row>
    <row r="10554" spans="1:5" x14ac:dyDescent="0.25">
      <c r="A10554">
        <v>911858711</v>
      </c>
      <c r="B10554" t="s">
        <v>5</v>
      </c>
      <c r="C10554" t="s">
        <v>23</v>
      </c>
      <c r="D10554" t="s">
        <v>265</v>
      </c>
      <c r="E10554" s="2">
        <v>42795</v>
      </c>
    </row>
    <row r="10555" spans="1:5" x14ac:dyDescent="0.25">
      <c r="A10555">
        <v>914267935</v>
      </c>
      <c r="B10555" t="s">
        <v>5</v>
      </c>
      <c r="C10555" t="s">
        <v>23</v>
      </c>
      <c r="D10555" t="s">
        <v>265</v>
      </c>
      <c r="E10555" s="2">
        <v>42795</v>
      </c>
    </row>
    <row r="10556" spans="1:5" x14ac:dyDescent="0.25">
      <c r="A10556">
        <v>918091432</v>
      </c>
      <c r="B10556" t="s">
        <v>5</v>
      </c>
      <c r="C10556" t="s">
        <v>23</v>
      </c>
      <c r="D10556" t="s">
        <v>265</v>
      </c>
      <c r="E10556" s="2">
        <v>42795</v>
      </c>
    </row>
    <row r="10557" spans="1:5" x14ac:dyDescent="0.25">
      <c r="A10557">
        <v>919326751</v>
      </c>
      <c r="B10557" t="s">
        <v>5</v>
      </c>
      <c r="C10557" t="s">
        <v>23</v>
      </c>
      <c r="D10557" t="s">
        <v>265</v>
      </c>
      <c r="E10557" s="2">
        <v>42795</v>
      </c>
    </row>
    <row r="10558" spans="1:5" x14ac:dyDescent="0.25">
      <c r="A10558">
        <v>985214069</v>
      </c>
      <c r="B10558" t="s">
        <v>5</v>
      </c>
      <c r="C10558" t="s">
        <v>23</v>
      </c>
      <c r="D10558" t="s">
        <v>265</v>
      </c>
      <c r="E10558" s="2">
        <v>42795</v>
      </c>
    </row>
    <row r="10559" spans="1:5" x14ac:dyDescent="0.25">
      <c r="A10559">
        <v>986648461</v>
      </c>
      <c r="B10559" t="s">
        <v>5</v>
      </c>
      <c r="C10559" t="s">
        <v>23</v>
      </c>
      <c r="D10559" t="s">
        <v>265</v>
      </c>
      <c r="E10559" s="2">
        <v>42795</v>
      </c>
    </row>
    <row r="10560" spans="1:5" x14ac:dyDescent="0.25">
      <c r="A10560">
        <v>988079715</v>
      </c>
      <c r="B10560" t="s">
        <v>5</v>
      </c>
      <c r="C10560" t="s">
        <v>23</v>
      </c>
      <c r="D10560" t="s">
        <v>265</v>
      </c>
      <c r="E10560" s="2">
        <v>42795</v>
      </c>
    </row>
    <row r="10561" spans="1:5" x14ac:dyDescent="0.25">
      <c r="A10561">
        <v>995606763</v>
      </c>
      <c r="B10561" t="s">
        <v>5</v>
      </c>
      <c r="C10561" t="s">
        <v>23</v>
      </c>
      <c r="D10561" t="s">
        <v>265</v>
      </c>
      <c r="E10561" s="2">
        <v>42795</v>
      </c>
    </row>
    <row r="10562" spans="1:5" x14ac:dyDescent="0.25">
      <c r="A10562">
        <v>915142346</v>
      </c>
      <c r="B10562" t="s">
        <v>12</v>
      </c>
      <c r="C10562" t="s">
        <v>23</v>
      </c>
      <c r="D10562" t="s">
        <v>265</v>
      </c>
      <c r="E10562" s="2">
        <v>42795</v>
      </c>
    </row>
    <row r="10563" spans="1:5" x14ac:dyDescent="0.25">
      <c r="A10563">
        <v>915983219</v>
      </c>
      <c r="B10563" t="s">
        <v>12</v>
      </c>
      <c r="C10563" t="s">
        <v>23</v>
      </c>
      <c r="D10563" t="s">
        <v>265</v>
      </c>
      <c r="E10563" s="2">
        <v>42795</v>
      </c>
    </row>
    <row r="10564" spans="1:5" x14ac:dyDescent="0.25">
      <c r="A10564">
        <v>917190429</v>
      </c>
      <c r="B10564" t="s">
        <v>12</v>
      </c>
      <c r="C10564" t="s">
        <v>23</v>
      </c>
      <c r="D10564" t="s">
        <v>265</v>
      </c>
      <c r="E10564" s="2">
        <v>42795</v>
      </c>
    </row>
    <row r="10565" spans="1:5" x14ac:dyDescent="0.25">
      <c r="A10565">
        <v>913883047</v>
      </c>
      <c r="B10565" t="s">
        <v>13</v>
      </c>
      <c r="C10565" t="s">
        <v>8</v>
      </c>
      <c r="D10565" t="s">
        <v>266</v>
      </c>
      <c r="E10565" s="2">
        <v>42795</v>
      </c>
    </row>
    <row r="10566" spans="1:5" x14ac:dyDescent="0.25">
      <c r="A10566">
        <v>813112442</v>
      </c>
      <c r="B10566" t="s">
        <v>5</v>
      </c>
      <c r="C10566" t="s">
        <v>8</v>
      </c>
      <c r="D10566" t="s">
        <v>266</v>
      </c>
      <c r="E10566" s="2">
        <v>42795</v>
      </c>
    </row>
    <row r="10567" spans="1:5" x14ac:dyDescent="0.25">
      <c r="A10567">
        <v>911920417</v>
      </c>
      <c r="B10567" t="s">
        <v>5</v>
      </c>
      <c r="C10567" t="s">
        <v>8</v>
      </c>
      <c r="D10567" t="s">
        <v>266</v>
      </c>
      <c r="E10567" s="2">
        <v>42795</v>
      </c>
    </row>
    <row r="10568" spans="1:5" x14ac:dyDescent="0.25">
      <c r="A10568">
        <v>912746208</v>
      </c>
      <c r="B10568" t="s">
        <v>5</v>
      </c>
      <c r="C10568" t="s">
        <v>8</v>
      </c>
      <c r="D10568" t="s">
        <v>266</v>
      </c>
      <c r="E10568" s="2">
        <v>42795</v>
      </c>
    </row>
    <row r="10569" spans="1:5" x14ac:dyDescent="0.25">
      <c r="A10569">
        <v>935644461</v>
      </c>
      <c r="B10569" t="s">
        <v>5</v>
      </c>
      <c r="C10569" t="s">
        <v>8</v>
      </c>
      <c r="D10569" t="s">
        <v>266</v>
      </c>
      <c r="E10569" s="2">
        <v>42795</v>
      </c>
    </row>
    <row r="10570" spans="1:5" x14ac:dyDescent="0.25">
      <c r="A10570">
        <v>979774559</v>
      </c>
      <c r="B10570" t="s">
        <v>5</v>
      </c>
      <c r="C10570" t="s">
        <v>8</v>
      </c>
      <c r="D10570" t="s">
        <v>266</v>
      </c>
      <c r="E10570" s="2">
        <v>42795</v>
      </c>
    </row>
    <row r="10571" spans="1:5" x14ac:dyDescent="0.25">
      <c r="A10571">
        <v>986704108</v>
      </c>
      <c r="B10571" t="s">
        <v>5</v>
      </c>
      <c r="C10571" t="s">
        <v>8</v>
      </c>
      <c r="D10571" t="s">
        <v>266</v>
      </c>
      <c r="E10571" s="2">
        <v>42795</v>
      </c>
    </row>
    <row r="10572" spans="1:5" x14ac:dyDescent="0.25">
      <c r="A10572">
        <v>994314475</v>
      </c>
      <c r="B10572" t="s">
        <v>5</v>
      </c>
      <c r="C10572" t="s">
        <v>8</v>
      </c>
      <c r="D10572" t="s">
        <v>266</v>
      </c>
      <c r="E10572" s="2">
        <v>42795</v>
      </c>
    </row>
    <row r="10573" spans="1:5" x14ac:dyDescent="0.25">
      <c r="A10573">
        <v>995349965</v>
      </c>
      <c r="B10573" t="s">
        <v>5</v>
      </c>
      <c r="C10573" t="s">
        <v>8</v>
      </c>
      <c r="D10573" t="s">
        <v>266</v>
      </c>
      <c r="E10573" s="2">
        <v>42795</v>
      </c>
    </row>
    <row r="10574" spans="1:5" x14ac:dyDescent="0.25">
      <c r="A10574">
        <v>996096025</v>
      </c>
      <c r="B10574" t="s">
        <v>5</v>
      </c>
      <c r="C10574" t="s">
        <v>8</v>
      </c>
      <c r="D10574" t="s">
        <v>266</v>
      </c>
      <c r="E10574" s="2">
        <v>42795</v>
      </c>
    </row>
    <row r="10575" spans="1:5" x14ac:dyDescent="0.25">
      <c r="A10575">
        <v>917517924</v>
      </c>
      <c r="B10575" t="s">
        <v>12</v>
      </c>
      <c r="C10575" t="s">
        <v>8</v>
      </c>
      <c r="D10575" t="s">
        <v>266</v>
      </c>
      <c r="E10575" s="2">
        <v>42795</v>
      </c>
    </row>
    <row r="10576" spans="1:5" x14ac:dyDescent="0.25">
      <c r="A10576">
        <v>916611129</v>
      </c>
      <c r="B10576" t="s">
        <v>13</v>
      </c>
      <c r="C10576" t="s">
        <v>29</v>
      </c>
      <c r="D10576" t="s">
        <v>267</v>
      </c>
      <c r="E10576" s="2">
        <v>42795</v>
      </c>
    </row>
    <row r="10577" spans="1:5" x14ac:dyDescent="0.25">
      <c r="A10577">
        <v>814810712</v>
      </c>
      <c r="B10577" t="s">
        <v>5</v>
      </c>
      <c r="C10577" t="s">
        <v>29</v>
      </c>
      <c r="D10577" t="s">
        <v>267</v>
      </c>
      <c r="E10577" s="2">
        <v>42795</v>
      </c>
    </row>
    <row r="10578" spans="1:5" x14ac:dyDescent="0.25">
      <c r="A10578">
        <v>866429162</v>
      </c>
      <c r="B10578" t="s">
        <v>5</v>
      </c>
      <c r="C10578" t="s">
        <v>29</v>
      </c>
      <c r="D10578" t="s">
        <v>267</v>
      </c>
      <c r="E10578" s="2">
        <v>42795</v>
      </c>
    </row>
    <row r="10579" spans="1:5" x14ac:dyDescent="0.25">
      <c r="A10579">
        <v>868095792</v>
      </c>
      <c r="B10579" t="s">
        <v>5</v>
      </c>
      <c r="C10579" t="s">
        <v>29</v>
      </c>
      <c r="D10579" t="s">
        <v>267</v>
      </c>
      <c r="E10579" s="2">
        <v>42795</v>
      </c>
    </row>
    <row r="10580" spans="1:5" x14ac:dyDescent="0.25">
      <c r="A10580">
        <v>894480572</v>
      </c>
      <c r="B10580" t="s">
        <v>5</v>
      </c>
      <c r="C10580" t="s">
        <v>29</v>
      </c>
      <c r="D10580" t="s">
        <v>267</v>
      </c>
      <c r="E10580" s="2">
        <v>42795</v>
      </c>
    </row>
    <row r="10581" spans="1:5" x14ac:dyDescent="0.25">
      <c r="A10581">
        <v>915547915</v>
      </c>
      <c r="B10581" t="s">
        <v>5</v>
      </c>
      <c r="C10581" t="s">
        <v>29</v>
      </c>
      <c r="D10581" t="s">
        <v>267</v>
      </c>
      <c r="E10581" s="2">
        <v>42795</v>
      </c>
    </row>
    <row r="10582" spans="1:5" x14ac:dyDescent="0.25">
      <c r="A10582">
        <v>916686021</v>
      </c>
      <c r="B10582" t="s">
        <v>5</v>
      </c>
      <c r="C10582" t="s">
        <v>29</v>
      </c>
      <c r="D10582" t="s">
        <v>267</v>
      </c>
      <c r="E10582" s="2">
        <v>42795</v>
      </c>
    </row>
    <row r="10583" spans="1:5" x14ac:dyDescent="0.25">
      <c r="A10583">
        <v>979962940</v>
      </c>
      <c r="B10583" t="s">
        <v>5</v>
      </c>
      <c r="C10583" t="s">
        <v>29</v>
      </c>
      <c r="D10583" t="s">
        <v>267</v>
      </c>
      <c r="E10583" s="2">
        <v>42795</v>
      </c>
    </row>
    <row r="10584" spans="1:5" x14ac:dyDescent="0.25">
      <c r="A10584">
        <v>986404988</v>
      </c>
      <c r="B10584" t="s">
        <v>5</v>
      </c>
      <c r="C10584" t="s">
        <v>29</v>
      </c>
      <c r="D10584" t="s">
        <v>267</v>
      </c>
      <c r="E10584" s="2">
        <v>42795</v>
      </c>
    </row>
    <row r="10585" spans="1:5" x14ac:dyDescent="0.25">
      <c r="A10585">
        <v>997097432</v>
      </c>
      <c r="B10585" t="s">
        <v>5</v>
      </c>
      <c r="C10585" t="s">
        <v>29</v>
      </c>
      <c r="D10585" t="s">
        <v>267</v>
      </c>
      <c r="E10585" s="2">
        <v>42795</v>
      </c>
    </row>
    <row r="10586" spans="1:5" x14ac:dyDescent="0.25">
      <c r="A10586">
        <v>817296092</v>
      </c>
      <c r="B10586" t="s">
        <v>12</v>
      </c>
      <c r="C10586" t="s">
        <v>29</v>
      </c>
      <c r="D10586" t="s">
        <v>267</v>
      </c>
      <c r="E10586" s="2">
        <v>42795</v>
      </c>
    </row>
    <row r="10587" spans="1:5" x14ac:dyDescent="0.25">
      <c r="A10587">
        <v>969673592</v>
      </c>
      <c r="B10587" t="s">
        <v>5</v>
      </c>
      <c r="C10587" t="s">
        <v>8</v>
      </c>
      <c r="D10587" t="s">
        <v>453</v>
      </c>
      <c r="E10587" s="2">
        <v>42795</v>
      </c>
    </row>
    <row r="10588" spans="1:5" x14ac:dyDescent="0.25">
      <c r="A10588">
        <v>916553374</v>
      </c>
      <c r="B10588" t="s">
        <v>19</v>
      </c>
      <c r="C10588" t="s">
        <v>268</v>
      </c>
      <c r="D10588" t="s">
        <v>269</v>
      </c>
      <c r="E10588" s="2">
        <v>42795</v>
      </c>
    </row>
    <row r="10589" spans="1:5" x14ac:dyDescent="0.25">
      <c r="A10589">
        <v>895902462</v>
      </c>
      <c r="B10589" t="s">
        <v>50</v>
      </c>
      <c r="C10589" t="s">
        <v>268</v>
      </c>
      <c r="D10589" t="s">
        <v>269</v>
      </c>
      <c r="E10589" s="2">
        <v>42795</v>
      </c>
    </row>
    <row r="10590" spans="1:5" x14ac:dyDescent="0.25">
      <c r="A10590">
        <v>918105921</v>
      </c>
      <c r="B10590" t="s">
        <v>50</v>
      </c>
      <c r="C10590" t="s">
        <v>268</v>
      </c>
      <c r="D10590" t="s">
        <v>269</v>
      </c>
      <c r="E10590" s="2">
        <v>42795</v>
      </c>
    </row>
    <row r="10591" spans="1:5" x14ac:dyDescent="0.25">
      <c r="A10591">
        <v>950261307</v>
      </c>
      <c r="B10591" t="s">
        <v>50</v>
      </c>
      <c r="C10591" t="s">
        <v>268</v>
      </c>
      <c r="D10591" t="s">
        <v>269</v>
      </c>
      <c r="E10591" s="2">
        <v>42795</v>
      </c>
    </row>
    <row r="10592" spans="1:5" x14ac:dyDescent="0.25">
      <c r="A10592">
        <v>979162642</v>
      </c>
      <c r="B10592" t="s">
        <v>50</v>
      </c>
      <c r="C10592" t="s">
        <v>268</v>
      </c>
      <c r="D10592" t="s">
        <v>269</v>
      </c>
      <c r="E10592" s="2">
        <v>42795</v>
      </c>
    </row>
    <row r="10593" spans="1:5" x14ac:dyDescent="0.25">
      <c r="A10593">
        <v>979162669</v>
      </c>
      <c r="B10593" t="s">
        <v>50</v>
      </c>
      <c r="C10593" t="s">
        <v>268</v>
      </c>
      <c r="D10593" t="s">
        <v>269</v>
      </c>
      <c r="E10593" s="2">
        <v>42795</v>
      </c>
    </row>
    <row r="10594" spans="1:5" x14ac:dyDescent="0.25">
      <c r="A10594">
        <v>981388380</v>
      </c>
      <c r="B10594" t="s">
        <v>50</v>
      </c>
      <c r="C10594" t="s">
        <v>268</v>
      </c>
      <c r="D10594" t="s">
        <v>269</v>
      </c>
      <c r="E10594" s="2">
        <v>42795</v>
      </c>
    </row>
    <row r="10595" spans="1:5" x14ac:dyDescent="0.25">
      <c r="A10595">
        <v>981388399</v>
      </c>
      <c r="B10595" t="s">
        <v>50</v>
      </c>
      <c r="C10595" t="s">
        <v>268</v>
      </c>
      <c r="D10595" t="s">
        <v>269</v>
      </c>
      <c r="E10595" s="2">
        <v>42795</v>
      </c>
    </row>
    <row r="10596" spans="1:5" x14ac:dyDescent="0.25">
      <c r="A10596">
        <v>989519093</v>
      </c>
      <c r="B10596" t="s">
        <v>50</v>
      </c>
      <c r="C10596" t="s">
        <v>268</v>
      </c>
      <c r="D10596" t="s">
        <v>269</v>
      </c>
      <c r="E10596" s="2">
        <v>42795</v>
      </c>
    </row>
    <row r="10597" spans="1:5" x14ac:dyDescent="0.25">
      <c r="A10597">
        <v>989869205</v>
      </c>
      <c r="B10597" t="s">
        <v>50</v>
      </c>
      <c r="C10597" t="s">
        <v>268</v>
      </c>
      <c r="D10597" t="s">
        <v>269</v>
      </c>
      <c r="E10597" s="2">
        <v>42795</v>
      </c>
    </row>
    <row r="10598" spans="1:5" x14ac:dyDescent="0.25">
      <c r="A10598">
        <v>991010602</v>
      </c>
      <c r="B10598" t="s">
        <v>50</v>
      </c>
      <c r="C10598" t="s">
        <v>268</v>
      </c>
      <c r="D10598" t="s">
        <v>269</v>
      </c>
      <c r="E10598" s="2">
        <v>42795</v>
      </c>
    </row>
    <row r="10599" spans="1:5" x14ac:dyDescent="0.25">
      <c r="A10599">
        <v>995902478</v>
      </c>
      <c r="B10599" t="s">
        <v>50</v>
      </c>
      <c r="C10599" t="s">
        <v>268</v>
      </c>
      <c r="D10599" t="s">
        <v>269</v>
      </c>
      <c r="E10599" s="2">
        <v>42795</v>
      </c>
    </row>
    <row r="10600" spans="1:5" x14ac:dyDescent="0.25">
      <c r="A10600">
        <v>995902567</v>
      </c>
      <c r="B10600" t="s">
        <v>50</v>
      </c>
      <c r="C10600" t="s">
        <v>268</v>
      </c>
      <c r="D10600" t="s">
        <v>269</v>
      </c>
      <c r="E10600" s="2">
        <v>42795</v>
      </c>
    </row>
    <row r="10601" spans="1:5" x14ac:dyDescent="0.25">
      <c r="A10601">
        <v>995902583</v>
      </c>
      <c r="B10601" t="s">
        <v>50</v>
      </c>
      <c r="C10601" t="s">
        <v>268</v>
      </c>
      <c r="D10601" t="s">
        <v>269</v>
      </c>
      <c r="E10601" s="2">
        <v>42795</v>
      </c>
    </row>
    <row r="10602" spans="1:5" x14ac:dyDescent="0.25">
      <c r="A10602">
        <v>995902613</v>
      </c>
      <c r="B10602" t="s">
        <v>50</v>
      </c>
      <c r="C10602" t="s">
        <v>268</v>
      </c>
      <c r="D10602" t="s">
        <v>269</v>
      </c>
      <c r="E10602" s="2">
        <v>42795</v>
      </c>
    </row>
    <row r="10603" spans="1:5" x14ac:dyDescent="0.25">
      <c r="A10603">
        <v>995902656</v>
      </c>
      <c r="B10603" t="s">
        <v>50</v>
      </c>
      <c r="C10603" t="s">
        <v>268</v>
      </c>
      <c r="D10603" t="s">
        <v>269</v>
      </c>
      <c r="E10603" s="2">
        <v>42795</v>
      </c>
    </row>
    <row r="10604" spans="1:5" x14ac:dyDescent="0.25">
      <c r="A10604">
        <v>995902699</v>
      </c>
      <c r="B10604" t="s">
        <v>50</v>
      </c>
      <c r="C10604" t="s">
        <v>268</v>
      </c>
      <c r="D10604" t="s">
        <v>269</v>
      </c>
      <c r="E10604" s="2">
        <v>42795</v>
      </c>
    </row>
    <row r="10605" spans="1:5" x14ac:dyDescent="0.25">
      <c r="A10605">
        <v>999547133</v>
      </c>
      <c r="B10605" t="s">
        <v>50</v>
      </c>
      <c r="C10605" t="s">
        <v>268</v>
      </c>
      <c r="D10605" t="s">
        <v>269</v>
      </c>
      <c r="E10605" s="2">
        <v>42795</v>
      </c>
    </row>
    <row r="10606" spans="1:5" x14ac:dyDescent="0.25">
      <c r="A10606">
        <v>811690082</v>
      </c>
      <c r="B10606" t="s">
        <v>13</v>
      </c>
      <c r="C10606" t="s">
        <v>268</v>
      </c>
      <c r="D10606" t="s">
        <v>269</v>
      </c>
      <c r="E10606" s="2">
        <v>42795</v>
      </c>
    </row>
    <row r="10607" spans="1:5" x14ac:dyDescent="0.25">
      <c r="A10607">
        <v>812507362</v>
      </c>
      <c r="B10607" t="s">
        <v>13</v>
      </c>
      <c r="C10607" t="s">
        <v>268</v>
      </c>
      <c r="D10607" t="s">
        <v>269</v>
      </c>
      <c r="E10607" s="2">
        <v>42795</v>
      </c>
    </row>
    <row r="10608" spans="1:5" x14ac:dyDescent="0.25">
      <c r="A10608">
        <v>813077892</v>
      </c>
      <c r="B10608" t="s">
        <v>13</v>
      </c>
      <c r="C10608" t="s">
        <v>268</v>
      </c>
      <c r="D10608" t="s">
        <v>269</v>
      </c>
      <c r="E10608" s="2">
        <v>42795</v>
      </c>
    </row>
    <row r="10609" spans="1:5" x14ac:dyDescent="0.25">
      <c r="A10609">
        <v>813657112</v>
      </c>
      <c r="B10609" t="s">
        <v>13</v>
      </c>
      <c r="C10609" t="s">
        <v>268</v>
      </c>
      <c r="D10609" t="s">
        <v>269</v>
      </c>
      <c r="E10609" s="2">
        <v>42795</v>
      </c>
    </row>
    <row r="10610" spans="1:5" x14ac:dyDescent="0.25">
      <c r="A10610">
        <v>813797232</v>
      </c>
      <c r="B10610" t="s">
        <v>13</v>
      </c>
      <c r="C10610" t="s">
        <v>268</v>
      </c>
      <c r="D10610" t="s">
        <v>269</v>
      </c>
      <c r="E10610" s="2">
        <v>42795</v>
      </c>
    </row>
    <row r="10611" spans="1:5" x14ac:dyDescent="0.25">
      <c r="A10611">
        <v>815186222</v>
      </c>
      <c r="B10611" t="s">
        <v>13</v>
      </c>
      <c r="C10611" t="s">
        <v>268</v>
      </c>
      <c r="D10611" t="s">
        <v>269</v>
      </c>
      <c r="E10611" s="2">
        <v>42795</v>
      </c>
    </row>
    <row r="10612" spans="1:5" x14ac:dyDescent="0.25">
      <c r="A10612">
        <v>815956222</v>
      </c>
      <c r="B10612" t="s">
        <v>13</v>
      </c>
      <c r="C10612" t="s">
        <v>268</v>
      </c>
      <c r="D10612" t="s">
        <v>269</v>
      </c>
      <c r="E10612" s="2">
        <v>42795</v>
      </c>
    </row>
    <row r="10613" spans="1:5" x14ac:dyDescent="0.25">
      <c r="A10613">
        <v>816169232</v>
      </c>
      <c r="B10613" t="s">
        <v>13</v>
      </c>
      <c r="C10613" t="s">
        <v>268</v>
      </c>
      <c r="D10613" t="s">
        <v>269</v>
      </c>
      <c r="E10613" s="2">
        <v>42795</v>
      </c>
    </row>
    <row r="10614" spans="1:5" x14ac:dyDescent="0.25">
      <c r="A10614">
        <v>819419752</v>
      </c>
      <c r="B10614" t="s">
        <v>13</v>
      </c>
      <c r="C10614" t="s">
        <v>268</v>
      </c>
      <c r="D10614" t="s">
        <v>269</v>
      </c>
      <c r="E10614" s="2">
        <v>42795</v>
      </c>
    </row>
    <row r="10615" spans="1:5" x14ac:dyDescent="0.25">
      <c r="A10615">
        <v>880213032</v>
      </c>
      <c r="B10615" t="s">
        <v>13</v>
      </c>
      <c r="C10615" t="s">
        <v>268</v>
      </c>
      <c r="D10615" t="s">
        <v>269</v>
      </c>
      <c r="E10615" s="2">
        <v>42795</v>
      </c>
    </row>
    <row r="10616" spans="1:5" x14ac:dyDescent="0.25">
      <c r="A10616">
        <v>894909072</v>
      </c>
      <c r="B10616" t="s">
        <v>13</v>
      </c>
      <c r="C10616" t="s">
        <v>268</v>
      </c>
      <c r="D10616" t="s">
        <v>269</v>
      </c>
      <c r="E10616" s="2">
        <v>42795</v>
      </c>
    </row>
    <row r="10617" spans="1:5" x14ac:dyDescent="0.25">
      <c r="A10617">
        <v>895232882</v>
      </c>
      <c r="B10617" t="s">
        <v>13</v>
      </c>
      <c r="C10617" t="s">
        <v>268</v>
      </c>
      <c r="D10617" t="s">
        <v>269</v>
      </c>
      <c r="E10617" s="2">
        <v>42795</v>
      </c>
    </row>
    <row r="10618" spans="1:5" x14ac:dyDescent="0.25">
      <c r="A10618">
        <v>897705842</v>
      </c>
      <c r="B10618" t="s">
        <v>13</v>
      </c>
      <c r="C10618" t="s">
        <v>268</v>
      </c>
      <c r="D10618" t="s">
        <v>269</v>
      </c>
      <c r="E10618" s="2">
        <v>42795</v>
      </c>
    </row>
    <row r="10619" spans="1:5" x14ac:dyDescent="0.25">
      <c r="A10619">
        <v>911584034</v>
      </c>
      <c r="B10619" t="s">
        <v>13</v>
      </c>
      <c r="C10619" t="s">
        <v>268</v>
      </c>
      <c r="D10619" t="s">
        <v>269</v>
      </c>
      <c r="E10619" s="2">
        <v>42795</v>
      </c>
    </row>
    <row r="10620" spans="1:5" x14ac:dyDescent="0.25">
      <c r="A10620">
        <v>911601435</v>
      </c>
      <c r="B10620" t="s">
        <v>13</v>
      </c>
      <c r="C10620" t="s">
        <v>268</v>
      </c>
      <c r="D10620" t="s">
        <v>269</v>
      </c>
      <c r="E10620" s="2">
        <v>42795</v>
      </c>
    </row>
    <row r="10621" spans="1:5" x14ac:dyDescent="0.25">
      <c r="A10621">
        <v>911656272</v>
      </c>
      <c r="B10621" t="s">
        <v>13</v>
      </c>
      <c r="C10621" t="s">
        <v>268</v>
      </c>
      <c r="D10621" t="s">
        <v>269</v>
      </c>
      <c r="E10621" s="2">
        <v>42795</v>
      </c>
    </row>
    <row r="10622" spans="1:5" x14ac:dyDescent="0.25">
      <c r="A10622">
        <v>911706431</v>
      </c>
      <c r="B10622" t="s">
        <v>13</v>
      </c>
      <c r="C10622" t="s">
        <v>268</v>
      </c>
      <c r="D10622" t="s">
        <v>269</v>
      </c>
      <c r="E10622" s="2">
        <v>42795</v>
      </c>
    </row>
    <row r="10623" spans="1:5" x14ac:dyDescent="0.25">
      <c r="A10623">
        <v>911763966</v>
      </c>
      <c r="B10623" t="s">
        <v>13</v>
      </c>
      <c r="C10623" t="s">
        <v>268</v>
      </c>
      <c r="D10623" t="s">
        <v>269</v>
      </c>
      <c r="E10623" s="2">
        <v>42795</v>
      </c>
    </row>
    <row r="10624" spans="1:5" x14ac:dyDescent="0.25">
      <c r="A10624">
        <v>911769700</v>
      </c>
      <c r="B10624" t="s">
        <v>13</v>
      </c>
      <c r="C10624" t="s">
        <v>268</v>
      </c>
      <c r="D10624" t="s">
        <v>269</v>
      </c>
      <c r="E10624" s="2">
        <v>42795</v>
      </c>
    </row>
    <row r="10625" spans="1:5" x14ac:dyDescent="0.25">
      <c r="A10625">
        <v>911852616</v>
      </c>
      <c r="B10625" t="s">
        <v>13</v>
      </c>
      <c r="C10625" t="s">
        <v>268</v>
      </c>
      <c r="D10625" t="s">
        <v>269</v>
      </c>
      <c r="E10625" s="2">
        <v>42795</v>
      </c>
    </row>
    <row r="10626" spans="1:5" x14ac:dyDescent="0.25">
      <c r="A10626">
        <v>911917890</v>
      </c>
      <c r="B10626" t="s">
        <v>13</v>
      </c>
      <c r="C10626" t="s">
        <v>268</v>
      </c>
      <c r="D10626" t="s">
        <v>269</v>
      </c>
      <c r="E10626" s="2">
        <v>42795</v>
      </c>
    </row>
    <row r="10627" spans="1:5" x14ac:dyDescent="0.25">
      <c r="A10627">
        <v>911928434</v>
      </c>
      <c r="B10627" t="s">
        <v>13</v>
      </c>
      <c r="C10627" t="s">
        <v>268</v>
      </c>
      <c r="D10627" t="s">
        <v>269</v>
      </c>
      <c r="E10627" s="2">
        <v>42795</v>
      </c>
    </row>
    <row r="10628" spans="1:5" x14ac:dyDescent="0.25">
      <c r="A10628">
        <v>911970724</v>
      </c>
      <c r="B10628" t="s">
        <v>13</v>
      </c>
      <c r="C10628" t="s">
        <v>268</v>
      </c>
      <c r="D10628" t="s">
        <v>269</v>
      </c>
      <c r="E10628" s="2">
        <v>42795</v>
      </c>
    </row>
    <row r="10629" spans="1:5" x14ac:dyDescent="0.25">
      <c r="A10629">
        <v>912033902</v>
      </c>
      <c r="B10629" t="s">
        <v>13</v>
      </c>
      <c r="C10629" t="s">
        <v>268</v>
      </c>
      <c r="D10629" t="s">
        <v>269</v>
      </c>
      <c r="E10629" s="2">
        <v>42795</v>
      </c>
    </row>
    <row r="10630" spans="1:5" x14ac:dyDescent="0.25">
      <c r="A10630">
        <v>912041220</v>
      </c>
      <c r="B10630" t="s">
        <v>13</v>
      </c>
      <c r="C10630" t="s">
        <v>268</v>
      </c>
      <c r="D10630" t="s">
        <v>269</v>
      </c>
      <c r="E10630" s="2">
        <v>42795</v>
      </c>
    </row>
    <row r="10631" spans="1:5" x14ac:dyDescent="0.25">
      <c r="A10631">
        <v>912058131</v>
      </c>
      <c r="B10631" t="s">
        <v>13</v>
      </c>
      <c r="C10631" t="s">
        <v>268</v>
      </c>
      <c r="D10631" t="s">
        <v>269</v>
      </c>
      <c r="E10631" s="2">
        <v>42795</v>
      </c>
    </row>
    <row r="10632" spans="1:5" x14ac:dyDescent="0.25">
      <c r="A10632">
        <v>912092445</v>
      </c>
      <c r="B10632" t="s">
        <v>13</v>
      </c>
      <c r="C10632" t="s">
        <v>268</v>
      </c>
      <c r="D10632" t="s">
        <v>269</v>
      </c>
      <c r="E10632" s="2">
        <v>42795</v>
      </c>
    </row>
    <row r="10633" spans="1:5" x14ac:dyDescent="0.25">
      <c r="A10633">
        <v>912107663</v>
      </c>
      <c r="B10633" t="s">
        <v>13</v>
      </c>
      <c r="C10633" t="s">
        <v>268</v>
      </c>
      <c r="D10633" t="s">
        <v>269</v>
      </c>
      <c r="E10633" s="2">
        <v>42795</v>
      </c>
    </row>
    <row r="10634" spans="1:5" x14ac:dyDescent="0.25">
      <c r="A10634">
        <v>912154033</v>
      </c>
      <c r="B10634" t="s">
        <v>13</v>
      </c>
      <c r="C10634" t="s">
        <v>268</v>
      </c>
      <c r="D10634" t="s">
        <v>269</v>
      </c>
      <c r="E10634" s="2">
        <v>42795</v>
      </c>
    </row>
    <row r="10635" spans="1:5" x14ac:dyDescent="0.25">
      <c r="A10635">
        <v>912219860</v>
      </c>
      <c r="B10635" t="s">
        <v>13</v>
      </c>
      <c r="C10635" t="s">
        <v>268</v>
      </c>
      <c r="D10635" t="s">
        <v>269</v>
      </c>
      <c r="E10635" s="2">
        <v>42795</v>
      </c>
    </row>
    <row r="10636" spans="1:5" x14ac:dyDescent="0.25">
      <c r="A10636">
        <v>912303357</v>
      </c>
      <c r="B10636" t="s">
        <v>13</v>
      </c>
      <c r="C10636" t="s">
        <v>268</v>
      </c>
      <c r="D10636" t="s">
        <v>269</v>
      </c>
      <c r="E10636" s="2">
        <v>42795</v>
      </c>
    </row>
    <row r="10637" spans="1:5" x14ac:dyDescent="0.25">
      <c r="A10637">
        <v>912344088</v>
      </c>
      <c r="B10637" t="s">
        <v>13</v>
      </c>
      <c r="C10637" t="s">
        <v>268</v>
      </c>
      <c r="D10637" t="s">
        <v>269</v>
      </c>
      <c r="E10637" s="2">
        <v>42795</v>
      </c>
    </row>
    <row r="10638" spans="1:5" x14ac:dyDescent="0.25">
      <c r="A10638">
        <v>912358879</v>
      </c>
      <c r="B10638" t="s">
        <v>13</v>
      </c>
      <c r="C10638" t="s">
        <v>268</v>
      </c>
      <c r="D10638" t="s">
        <v>269</v>
      </c>
      <c r="E10638" s="2">
        <v>42795</v>
      </c>
    </row>
    <row r="10639" spans="1:5" x14ac:dyDescent="0.25">
      <c r="A10639">
        <v>912378322</v>
      </c>
      <c r="B10639" t="s">
        <v>13</v>
      </c>
      <c r="C10639" t="s">
        <v>268</v>
      </c>
      <c r="D10639" t="s">
        <v>269</v>
      </c>
      <c r="E10639" s="2">
        <v>42795</v>
      </c>
    </row>
    <row r="10640" spans="1:5" x14ac:dyDescent="0.25">
      <c r="A10640">
        <v>912419940</v>
      </c>
      <c r="B10640" t="s">
        <v>13</v>
      </c>
      <c r="C10640" t="s">
        <v>268</v>
      </c>
      <c r="D10640" t="s">
        <v>269</v>
      </c>
      <c r="E10640" s="2">
        <v>42795</v>
      </c>
    </row>
    <row r="10641" spans="1:5" x14ac:dyDescent="0.25">
      <c r="A10641">
        <v>912441938</v>
      </c>
      <c r="B10641" t="s">
        <v>13</v>
      </c>
      <c r="C10641" t="s">
        <v>268</v>
      </c>
      <c r="D10641" t="s">
        <v>269</v>
      </c>
      <c r="E10641" s="2">
        <v>42795</v>
      </c>
    </row>
    <row r="10642" spans="1:5" x14ac:dyDescent="0.25">
      <c r="A10642">
        <v>912472302</v>
      </c>
      <c r="B10642" t="s">
        <v>13</v>
      </c>
      <c r="C10642" t="s">
        <v>268</v>
      </c>
      <c r="D10642" t="s">
        <v>269</v>
      </c>
      <c r="E10642" s="2">
        <v>42795</v>
      </c>
    </row>
    <row r="10643" spans="1:5" x14ac:dyDescent="0.25">
      <c r="A10643">
        <v>912536645</v>
      </c>
      <c r="B10643" t="s">
        <v>13</v>
      </c>
      <c r="C10643" t="s">
        <v>268</v>
      </c>
      <c r="D10643" t="s">
        <v>269</v>
      </c>
      <c r="E10643" s="2">
        <v>42795</v>
      </c>
    </row>
    <row r="10644" spans="1:5" x14ac:dyDescent="0.25">
      <c r="A10644">
        <v>912619532</v>
      </c>
      <c r="B10644" t="s">
        <v>13</v>
      </c>
      <c r="C10644" t="s">
        <v>268</v>
      </c>
      <c r="D10644" t="s">
        <v>269</v>
      </c>
      <c r="E10644" s="2">
        <v>42795</v>
      </c>
    </row>
    <row r="10645" spans="1:5" x14ac:dyDescent="0.25">
      <c r="A10645">
        <v>912625931</v>
      </c>
      <c r="B10645" t="s">
        <v>13</v>
      </c>
      <c r="C10645" t="s">
        <v>268</v>
      </c>
      <c r="D10645" t="s">
        <v>269</v>
      </c>
      <c r="E10645" s="2">
        <v>42795</v>
      </c>
    </row>
    <row r="10646" spans="1:5" x14ac:dyDescent="0.25">
      <c r="A10646">
        <v>912672786</v>
      </c>
      <c r="B10646" t="s">
        <v>13</v>
      </c>
      <c r="C10646" t="s">
        <v>268</v>
      </c>
      <c r="D10646" t="s">
        <v>269</v>
      </c>
      <c r="E10646" s="2">
        <v>42795</v>
      </c>
    </row>
    <row r="10647" spans="1:5" x14ac:dyDescent="0.25">
      <c r="A10647">
        <v>912676803</v>
      </c>
      <c r="B10647" t="s">
        <v>13</v>
      </c>
      <c r="C10647" t="s">
        <v>268</v>
      </c>
      <c r="D10647" t="s">
        <v>269</v>
      </c>
      <c r="E10647" s="2">
        <v>42795</v>
      </c>
    </row>
    <row r="10648" spans="1:5" x14ac:dyDescent="0.25">
      <c r="A10648">
        <v>912759288</v>
      </c>
      <c r="B10648" t="s">
        <v>13</v>
      </c>
      <c r="C10648" t="s">
        <v>268</v>
      </c>
      <c r="D10648" t="s">
        <v>269</v>
      </c>
      <c r="E10648" s="2">
        <v>42795</v>
      </c>
    </row>
    <row r="10649" spans="1:5" x14ac:dyDescent="0.25">
      <c r="A10649">
        <v>912825337</v>
      </c>
      <c r="B10649" t="s">
        <v>13</v>
      </c>
      <c r="C10649" t="s">
        <v>268</v>
      </c>
      <c r="D10649" t="s">
        <v>269</v>
      </c>
      <c r="E10649" s="2">
        <v>42795</v>
      </c>
    </row>
    <row r="10650" spans="1:5" x14ac:dyDescent="0.25">
      <c r="A10650">
        <v>912973107</v>
      </c>
      <c r="B10650" t="s">
        <v>13</v>
      </c>
      <c r="C10650" t="s">
        <v>268</v>
      </c>
      <c r="D10650" t="s">
        <v>269</v>
      </c>
      <c r="E10650" s="2">
        <v>42795</v>
      </c>
    </row>
    <row r="10651" spans="1:5" x14ac:dyDescent="0.25">
      <c r="A10651">
        <v>912977234</v>
      </c>
      <c r="B10651" t="s">
        <v>13</v>
      </c>
      <c r="C10651" t="s">
        <v>268</v>
      </c>
      <c r="D10651" t="s">
        <v>269</v>
      </c>
      <c r="E10651" s="2">
        <v>42795</v>
      </c>
    </row>
    <row r="10652" spans="1:5" x14ac:dyDescent="0.25">
      <c r="A10652">
        <v>913022807</v>
      </c>
      <c r="B10652" t="s">
        <v>13</v>
      </c>
      <c r="C10652" t="s">
        <v>268</v>
      </c>
      <c r="D10652" t="s">
        <v>269</v>
      </c>
      <c r="E10652" s="2">
        <v>42795</v>
      </c>
    </row>
    <row r="10653" spans="1:5" x14ac:dyDescent="0.25">
      <c r="A10653">
        <v>913023161</v>
      </c>
      <c r="B10653" t="s">
        <v>13</v>
      </c>
      <c r="C10653" t="s">
        <v>268</v>
      </c>
      <c r="D10653" t="s">
        <v>269</v>
      </c>
      <c r="E10653" s="2">
        <v>42795</v>
      </c>
    </row>
    <row r="10654" spans="1:5" x14ac:dyDescent="0.25">
      <c r="A10654">
        <v>913025601</v>
      </c>
      <c r="B10654" t="s">
        <v>13</v>
      </c>
      <c r="C10654" t="s">
        <v>268</v>
      </c>
      <c r="D10654" t="s">
        <v>269</v>
      </c>
      <c r="E10654" s="2">
        <v>42795</v>
      </c>
    </row>
    <row r="10655" spans="1:5" x14ac:dyDescent="0.25">
      <c r="A10655">
        <v>913047087</v>
      </c>
      <c r="B10655" t="s">
        <v>13</v>
      </c>
      <c r="C10655" t="s">
        <v>268</v>
      </c>
      <c r="D10655" t="s">
        <v>269</v>
      </c>
      <c r="E10655" s="2">
        <v>42795</v>
      </c>
    </row>
    <row r="10656" spans="1:5" x14ac:dyDescent="0.25">
      <c r="A10656">
        <v>913088123</v>
      </c>
      <c r="B10656" t="s">
        <v>13</v>
      </c>
      <c r="C10656" t="s">
        <v>268</v>
      </c>
      <c r="D10656" t="s">
        <v>269</v>
      </c>
      <c r="E10656" s="2">
        <v>42795</v>
      </c>
    </row>
    <row r="10657" spans="1:5" x14ac:dyDescent="0.25">
      <c r="A10657">
        <v>913210344</v>
      </c>
      <c r="B10657" t="s">
        <v>13</v>
      </c>
      <c r="C10657" t="s">
        <v>268</v>
      </c>
      <c r="D10657" t="s">
        <v>269</v>
      </c>
      <c r="E10657" s="2">
        <v>42795</v>
      </c>
    </row>
    <row r="10658" spans="1:5" x14ac:dyDescent="0.25">
      <c r="A10658">
        <v>913276108</v>
      </c>
      <c r="B10658" t="s">
        <v>13</v>
      </c>
      <c r="C10658" t="s">
        <v>268</v>
      </c>
      <c r="D10658" t="s">
        <v>269</v>
      </c>
      <c r="E10658" s="2">
        <v>42795</v>
      </c>
    </row>
    <row r="10659" spans="1:5" x14ac:dyDescent="0.25">
      <c r="A10659">
        <v>913326830</v>
      </c>
      <c r="B10659" t="s">
        <v>13</v>
      </c>
      <c r="C10659" t="s">
        <v>268</v>
      </c>
      <c r="D10659" t="s">
        <v>269</v>
      </c>
      <c r="E10659" s="2">
        <v>42795</v>
      </c>
    </row>
    <row r="10660" spans="1:5" x14ac:dyDescent="0.25">
      <c r="A10660">
        <v>913407148</v>
      </c>
      <c r="B10660" t="s">
        <v>13</v>
      </c>
      <c r="C10660" t="s">
        <v>268</v>
      </c>
      <c r="D10660" t="s">
        <v>269</v>
      </c>
      <c r="E10660" s="2">
        <v>42795</v>
      </c>
    </row>
    <row r="10661" spans="1:5" x14ac:dyDescent="0.25">
      <c r="A10661">
        <v>913449541</v>
      </c>
      <c r="B10661" t="s">
        <v>13</v>
      </c>
      <c r="C10661" t="s">
        <v>268</v>
      </c>
      <c r="D10661" t="s">
        <v>269</v>
      </c>
      <c r="E10661" s="2">
        <v>42795</v>
      </c>
    </row>
    <row r="10662" spans="1:5" x14ac:dyDescent="0.25">
      <c r="A10662">
        <v>913453336</v>
      </c>
      <c r="B10662" t="s">
        <v>13</v>
      </c>
      <c r="C10662" t="s">
        <v>268</v>
      </c>
      <c r="D10662" t="s">
        <v>269</v>
      </c>
      <c r="E10662" s="2">
        <v>42795</v>
      </c>
    </row>
    <row r="10663" spans="1:5" x14ac:dyDescent="0.25">
      <c r="A10663">
        <v>913580826</v>
      </c>
      <c r="B10663" t="s">
        <v>13</v>
      </c>
      <c r="C10663" t="s">
        <v>268</v>
      </c>
      <c r="D10663" t="s">
        <v>269</v>
      </c>
      <c r="E10663" s="2">
        <v>42795</v>
      </c>
    </row>
    <row r="10664" spans="1:5" x14ac:dyDescent="0.25">
      <c r="A10664">
        <v>913755510</v>
      </c>
      <c r="B10664" t="s">
        <v>13</v>
      </c>
      <c r="C10664" t="s">
        <v>268</v>
      </c>
      <c r="D10664" t="s">
        <v>269</v>
      </c>
      <c r="E10664" s="2">
        <v>42795</v>
      </c>
    </row>
    <row r="10665" spans="1:5" x14ac:dyDescent="0.25">
      <c r="A10665">
        <v>913809971</v>
      </c>
      <c r="B10665" t="s">
        <v>13</v>
      </c>
      <c r="C10665" t="s">
        <v>268</v>
      </c>
      <c r="D10665" t="s">
        <v>269</v>
      </c>
      <c r="E10665" s="2">
        <v>42795</v>
      </c>
    </row>
    <row r="10666" spans="1:5" x14ac:dyDescent="0.25">
      <c r="A10666">
        <v>913867114</v>
      </c>
      <c r="B10666" t="s">
        <v>13</v>
      </c>
      <c r="C10666" t="s">
        <v>268</v>
      </c>
      <c r="D10666" t="s">
        <v>269</v>
      </c>
      <c r="E10666" s="2">
        <v>42795</v>
      </c>
    </row>
    <row r="10667" spans="1:5" x14ac:dyDescent="0.25">
      <c r="A10667">
        <v>913942434</v>
      </c>
      <c r="B10667" t="s">
        <v>13</v>
      </c>
      <c r="C10667" t="s">
        <v>268</v>
      </c>
      <c r="D10667" t="s">
        <v>269</v>
      </c>
      <c r="E10667" s="2">
        <v>42795</v>
      </c>
    </row>
    <row r="10668" spans="1:5" x14ac:dyDescent="0.25">
      <c r="A10668">
        <v>913970349</v>
      </c>
      <c r="B10668" t="s">
        <v>13</v>
      </c>
      <c r="C10668" t="s">
        <v>268</v>
      </c>
      <c r="D10668" t="s">
        <v>269</v>
      </c>
      <c r="E10668" s="2">
        <v>42795</v>
      </c>
    </row>
    <row r="10669" spans="1:5" x14ac:dyDescent="0.25">
      <c r="A10669">
        <v>914017246</v>
      </c>
      <c r="B10669" t="s">
        <v>13</v>
      </c>
      <c r="C10669" t="s">
        <v>268</v>
      </c>
      <c r="D10669" t="s">
        <v>269</v>
      </c>
      <c r="E10669" s="2">
        <v>42795</v>
      </c>
    </row>
    <row r="10670" spans="1:5" x14ac:dyDescent="0.25">
      <c r="A10670">
        <v>914146372</v>
      </c>
      <c r="B10670" t="s">
        <v>13</v>
      </c>
      <c r="C10670" t="s">
        <v>268</v>
      </c>
      <c r="D10670" t="s">
        <v>269</v>
      </c>
      <c r="E10670" s="2">
        <v>42795</v>
      </c>
    </row>
    <row r="10671" spans="1:5" x14ac:dyDescent="0.25">
      <c r="A10671">
        <v>914279712</v>
      </c>
      <c r="B10671" t="s">
        <v>13</v>
      </c>
      <c r="C10671" t="s">
        <v>268</v>
      </c>
      <c r="D10671" t="s">
        <v>269</v>
      </c>
      <c r="E10671" s="2">
        <v>42795</v>
      </c>
    </row>
    <row r="10672" spans="1:5" x14ac:dyDescent="0.25">
      <c r="A10672">
        <v>914305063</v>
      </c>
      <c r="B10672" t="s">
        <v>13</v>
      </c>
      <c r="C10672" t="s">
        <v>268</v>
      </c>
      <c r="D10672" t="s">
        <v>269</v>
      </c>
      <c r="E10672" s="2">
        <v>42795</v>
      </c>
    </row>
    <row r="10673" spans="1:5" x14ac:dyDescent="0.25">
      <c r="A10673">
        <v>914392330</v>
      </c>
      <c r="B10673" t="s">
        <v>13</v>
      </c>
      <c r="C10673" t="s">
        <v>268</v>
      </c>
      <c r="D10673" t="s">
        <v>269</v>
      </c>
      <c r="E10673" s="2">
        <v>42795</v>
      </c>
    </row>
    <row r="10674" spans="1:5" x14ac:dyDescent="0.25">
      <c r="A10674">
        <v>914499321</v>
      </c>
      <c r="B10674" t="s">
        <v>13</v>
      </c>
      <c r="C10674" t="s">
        <v>268</v>
      </c>
      <c r="D10674" t="s">
        <v>269</v>
      </c>
      <c r="E10674" s="2">
        <v>42795</v>
      </c>
    </row>
    <row r="10675" spans="1:5" x14ac:dyDescent="0.25">
      <c r="A10675">
        <v>914836018</v>
      </c>
      <c r="B10675" t="s">
        <v>13</v>
      </c>
      <c r="C10675" t="s">
        <v>268</v>
      </c>
      <c r="D10675" t="s">
        <v>269</v>
      </c>
      <c r="E10675" s="2">
        <v>42795</v>
      </c>
    </row>
    <row r="10676" spans="1:5" x14ac:dyDescent="0.25">
      <c r="A10676">
        <v>914853273</v>
      </c>
      <c r="B10676" t="s">
        <v>13</v>
      </c>
      <c r="C10676" t="s">
        <v>268</v>
      </c>
      <c r="D10676" t="s">
        <v>269</v>
      </c>
      <c r="E10676" s="2">
        <v>42795</v>
      </c>
    </row>
    <row r="10677" spans="1:5" x14ac:dyDescent="0.25">
      <c r="A10677">
        <v>914963052</v>
      </c>
      <c r="B10677" t="s">
        <v>13</v>
      </c>
      <c r="C10677" t="s">
        <v>268</v>
      </c>
      <c r="D10677" t="s">
        <v>269</v>
      </c>
      <c r="E10677" s="2">
        <v>42795</v>
      </c>
    </row>
    <row r="10678" spans="1:5" x14ac:dyDescent="0.25">
      <c r="A10678">
        <v>915039820</v>
      </c>
      <c r="B10678" t="s">
        <v>13</v>
      </c>
      <c r="C10678" t="s">
        <v>268</v>
      </c>
      <c r="D10678" t="s">
        <v>269</v>
      </c>
      <c r="E10678" s="2">
        <v>42795</v>
      </c>
    </row>
    <row r="10679" spans="1:5" x14ac:dyDescent="0.25">
      <c r="A10679">
        <v>915077277</v>
      </c>
      <c r="B10679" t="s">
        <v>13</v>
      </c>
      <c r="C10679" t="s">
        <v>268</v>
      </c>
      <c r="D10679" t="s">
        <v>269</v>
      </c>
      <c r="E10679" s="2">
        <v>42795</v>
      </c>
    </row>
    <row r="10680" spans="1:5" x14ac:dyDescent="0.25">
      <c r="A10680">
        <v>915131581</v>
      </c>
      <c r="B10680" t="s">
        <v>13</v>
      </c>
      <c r="C10680" t="s">
        <v>268</v>
      </c>
      <c r="D10680" t="s">
        <v>269</v>
      </c>
      <c r="E10680" s="2">
        <v>42795</v>
      </c>
    </row>
    <row r="10681" spans="1:5" x14ac:dyDescent="0.25">
      <c r="A10681">
        <v>915182925</v>
      </c>
      <c r="B10681" t="s">
        <v>13</v>
      </c>
      <c r="C10681" t="s">
        <v>268</v>
      </c>
      <c r="D10681" t="s">
        <v>269</v>
      </c>
      <c r="E10681" s="2">
        <v>42795</v>
      </c>
    </row>
    <row r="10682" spans="1:5" x14ac:dyDescent="0.25">
      <c r="A10682">
        <v>915325572</v>
      </c>
      <c r="B10682" t="s">
        <v>13</v>
      </c>
      <c r="C10682" t="s">
        <v>268</v>
      </c>
      <c r="D10682" t="s">
        <v>269</v>
      </c>
      <c r="E10682" s="2">
        <v>42795</v>
      </c>
    </row>
    <row r="10683" spans="1:5" x14ac:dyDescent="0.25">
      <c r="A10683">
        <v>915333176</v>
      </c>
      <c r="B10683" t="s">
        <v>13</v>
      </c>
      <c r="C10683" t="s">
        <v>268</v>
      </c>
      <c r="D10683" t="s">
        <v>269</v>
      </c>
      <c r="E10683" s="2">
        <v>42795</v>
      </c>
    </row>
    <row r="10684" spans="1:5" x14ac:dyDescent="0.25">
      <c r="A10684">
        <v>915971059</v>
      </c>
      <c r="B10684" t="s">
        <v>13</v>
      </c>
      <c r="C10684" t="s">
        <v>268</v>
      </c>
      <c r="D10684" t="s">
        <v>269</v>
      </c>
      <c r="E10684" s="2">
        <v>42795</v>
      </c>
    </row>
    <row r="10685" spans="1:5" x14ac:dyDescent="0.25">
      <c r="A10685">
        <v>916059094</v>
      </c>
      <c r="B10685" t="s">
        <v>13</v>
      </c>
      <c r="C10685" t="s">
        <v>268</v>
      </c>
      <c r="D10685" t="s">
        <v>269</v>
      </c>
      <c r="E10685" s="2">
        <v>42795</v>
      </c>
    </row>
    <row r="10686" spans="1:5" x14ac:dyDescent="0.25">
      <c r="A10686">
        <v>916884257</v>
      </c>
      <c r="B10686" t="s">
        <v>13</v>
      </c>
      <c r="C10686" t="s">
        <v>268</v>
      </c>
      <c r="D10686" t="s">
        <v>269</v>
      </c>
      <c r="E10686" s="2">
        <v>42795</v>
      </c>
    </row>
    <row r="10687" spans="1:5" x14ac:dyDescent="0.25">
      <c r="A10687">
        <v>917086435</v>
      </c>
      <c r="B10687" t="s">
        <v>13</v>
      </c>
      <c r="C10687" t="s">
        <v>268</v>
      </c>
      <c r="D10687" t="s">
        <v>269</v>
      </c>
      <c r="E10687" s="2">
        <v>42795</v>
      </c>
    </row>
    <row r="10688" spans="1:5" x14ac:dyDescent="0.25">
      <c r="A10688">
        <v>917177309</v>
      </c>
      <c r="B10688" t="s">
        <v>13</v>
      </c>
      <c r="C10688" t="s">
        <v>268</v>
      </c>
      <c r="D10688" t="s">
        <v>269</v>
      </c>
      <c r="E10688" s="2">
        <v>42795</v>
      </c>
    </row>
    <row r="10689" spans="1:5" x14ac:dyDescent="0.25">
      <c r="A10689">
        <v>917186537</v>
      </c>
      <c r="B10689" t="s">
        <v>13</v>
      </c>
      <c r="C10689" t="s">
        <v>268</v>
      </c>
      <c r="D10689" t="s">
        <v>269</v>
      </c>
      <c r="E10689" s="2">
        <v>42795</v>
      </c>
    </row>
    <row r="10690" spans="1:5" x14ac:dyDescent="0.25">
      <c r="A10690">
        <v>917575975</v>
      </c>
      <c r="B10690" t="s">
        <v>13</v>
      </c>
      <c r="C10690" t="s">
        <v>268</v>
      </c>
      <c r="D10690" t="s">
        <v>269</v>
      </c>
      <c r="E10690" s="2">
        <v>42795</v>
      </c>
    </row>
    <row r="10691" spans="1:5" x14ac:dyDescent="0.25">
      <c r="A10691">
        <v>925543462</v>
      </c>
      <c r="B10691" t="s">
        <v>13</v>
      </c>
      <c r="C10691" t="s">
        <v>268</v>
      </c>
      <c r="D10691" t="s">
        <v>269</v>
      </c>
      <c r="E10691" s="2">
        <v>42795</v>
      </c>
    </row>
    <row r="10692" spans="1:5" x14ac:dyDescent="0.25">
      <c r="A10692">
        <v>930766917</v>
      </c>
      <c r="B10692" t="s">
        <v>13</v>
      </c>
      <c r="C10692" t="s">
        <v>268</v>
      </c>
      <c r="D10692" t="s">
        <v>269</v>
      </c>
      <c r="E10692" s="2">
        <v>42795</v>
      </c>
    </row>
    <row r="10693" spans="1:5" x14ac:dyDescent="0.25">
      <c r="A10693">
        <v>933272125</v>
      </c>
      <c r="B10693" t="s">
        <v>13</v>
      </c>
      <c r="C10693" t="s">
        <v>268</v>
      </c>
      <c r="D10693" t="s">
        <v>269</v>
      </c>
      <c r="E10693" s="2">
        <v>42795</v>
      </c>
    </row>
    <row r="10694" spans="1:5" x14ac:dyDescent="0.25">
      <c r="A10694">
        <v>935366690</v>
      </c>
      <c r="B10694" t="s">
        <v>13</v>
      </c>
      <c r="C10694" t="s">
        <v>268</v>
      </c>
      <c r="D10694" t="s">
        <v>269</v>
      </c>
      <c r="E10694" s="2">
        <v>42795</v>
      </c>
    </row>
    <row r="10695" spans="1:5" x14ac:dyDescent="0.25">
      <c r="A10695">
        <v>935888530</v>
      </c>
      <c r="B10695" t="s">
        <v>13</v>
      </c>
      <c r="C10695" t="s">
        <v>268</v>
      </c>
      <c r="D10695" t="s">
        <v>269</v>
      </c>
      <c r="E10695" s="2">
        <v>42795</v>
      </c>
    </row>
    <row r="10696" spans="1:5" x14ac:dyDescent="0.25">
      <c r="A10696">
        <v>942010516</v>
      </c>
      <c r="B10696" t="s">
        <v>13</v>
      </c>
      <c r="C10696" t="s">
        <v>268</v>
      </c>
      <c r="D10696" t="s">
        <v>269</v>
      </c>
      <c r="E10696" s="2">
        <v>42795</v>
      </c>
    </row>
    <row r="10697" spans="1:5" x14ac:dyDescent="0.25">
      <c r="A10697">
        <v>942372787</v>
      </c>
      <c r="B10697" t="s">
        <v>13</v>
      </c>
      <c r="C10697" t="s">
        <v>268</v>
      </c>
      <c r="D10697" t="s">
        <v>269</v>
      </c>
      <c r="E10697" s="2">
        <v>42795</v>
      </c>
    </row>
    <row r="10698" spans="1:5" x14ac:dyDescent="0.25">
      <c r="A10698">
        <v>946913081</v>
      </c>
      <c r="B10698" t="s">
        <v>13</v>
      </c>
      <c r="C10698" t="s">
        <v>268</v>
      </c>
      <c r="D10698" t="s">
        <v>269</v>
      </c>
      <c r="E10698" s="2">
        <v>42795</v>
      </c>
    </row>
    <row r="10699" spans="1:5" x14ac:dyDescent="0.25">
      <c r="A10699">
        <v>952202480</v>
      </c>
      <c r="B10699" t="s">
        <v>13</v>
      </c>
      <c r="C10699" t="s">
        <v>268</v>
      </c>
      <c r="D10699" t="s">
        <v>269</v>
      </c>
      <c r="E10699" s="2">
        <v>42795</v>
      </c>
    </row>
    <row r="10700" spans="1:5" x14ac:dyDescent="0.25">
      <c r="A10700">
        <v>961782651</v>
      </c>
      <c r="B10700" t="s">
        <v>13</v>
      </c>
      <c r="C10700" t="s">
        <v>268</v>
      </c>
      <c r="D10700" t="s">
        <v>269</v>
      </c>
      <c r="E10700" s="2">
        <v>42795</v>
      </c>
    </row>
    <row r="10701" spans="1:5" x14ac:dyDescent="0.25">
      <c r="A10701">
        <v>964357935</v>
      </c>
      <c r="B10701" t="s">
        <v>13</v>
      </c>
      <c r="C10701" t="s">
        <v>268</v>
      </c>
      <c r="D10701" t="s">
        <v>269</v>
      </c>
      <c r="E10701" s="2">
        <v>42795</v>
      </c>
    </row>
    <row r="10702" spans="1:5" x14ac:dyDescent="0.25">
      <c r="A10702">
        <v>964985324</v>
      </c>
      <c r="B10702" t="s">
        <v>13</v>
      </c>
      <c r="C10702" t="s">
        <v>268</v>
      </c>
      <c r="D10702" t="s">
        <v>269</v>
      </c>
      <c r="E10702" s="2">
        <v>42795</v>
      </c>
    </row>
    <row r="10703" spans="1:5" x14ac:dyDescent="0.25">
      <c r="A10703">
        <v>966495065</v>
      </c>
      <c r="B10703" t="s">
        <v>13</v>
      </c>
      <c r="C10703" t="s">
        <v>268</v>
      </c>
      <c r="D10703" t="s">
        <v>269</v>
      </c>
      <c r="E10703" s="2">
        <v>42795</v>
      </c>
    </row>
    <row r="10704" spans="1:5" x14ac:dyDescent="0.25">
      <c r="A10704">
        <v>974394650</v>
      </c>
      <c r="B10704" t="s">
        <v>13</v>
      </c>
      <c r="C10704" t="s">
        <v>268</v>
      </c>
      <c r="D10704" t="s">
        <v>269</v>
      </c>
      <c r="E10704" s="2">
        <v>42795</v>
      </c>
    </row>
    <row r="10705" spans="1:5" x14ac:dyDescent="0.25">
      <c r="A10705">
        <v>975778932</v>
      </c>
      <c r="B10705" t="s">
        <v>13</v>
      </c>
      <c r="C10705" t="s">
        <v>268</v>
      </c>
      <c r="D10705" t="s">
        <v>269</v>
      </c>
      <c r="E10705" s="2">
        <v>42795</v>
      </c>
    </row>
    <row r="10706" spans="1:5" x14ac:dyDescent="0.25">
      <c r="A10706">
        <v>977187796</v>
      </c>
      <c r="B10706" t="s">
        <v>13</v>
      </c>
      <c r="C10706" t="s">
        <v>268</v>
      </c>
      <c r="D10706" t="s">
        <v>269</v>
      </c>
      <c r="E10706" s="2">
        <v>42795</v>
      </c>
    </row>
    <row r="10707" spans="1:5" x14ac:dyDescent="0.25">
      <c r="A10707">
        <v>978595111</v>
      </c>
      <c r="B10707" t="s">
        <v>13</v>
      </c>
      <c r="C10707" t="s">
        <v>268</v>
      </c>
      <c r="D10707" t="s">
        <v>269</v>
      </c>
      <c r="E10707" s="2">
        <v>42795</v>
      </c>
    </row>
    <row r="10708" spans="1:5" x14ac:dyDescent="0.25">
      <c r="A10708">
        <v>979207441</v>
      </c>
      <c r="B10708" t="s">
        <v>13</v>
      </c>
      <c r="C10708" t="s">
        <v>268</v>
      </c>
      <c r="D10708" t="s">
        <v>269</v>
      </c>
      <c r="E10708" s="2">
        <v>42795</v>
      </c>
    </row>
    <row r="10709" spans="1:5" x14ac:dyDescent="0.25">
      <c r="A10709">
        <v>979452217</v>
      </c>
      <c r="B10709" t="s">
        <v>13</v>
      </c>
      <c r="C10709" t="s">
        <v>268</v>
      </c>
      <c r="D10709" t="s">
        <v>269</v>
      </c>
      <c r="E10709" s="2">
        <v>42795</v>
      </c>
    </row>
    <row r="10710" spans="1:5" x14ac:dyDescent="0.25">
      <c r="A10710">
        <v>980385442</v>
      </c>
      <c r="B10710" t="s">
        <v>13</v>
      </c>
      <c r="C10710" t="s">
        <v>268</v>
      </c>
      <c r="D10710" t="s">
        <v>269</v>
      </c>
      <c r="E10710" s="2">
        <v>42795</v>
      </c>
    </row>
    <row r="10711" spans="1:5" x14ac:dyDescent="0.25">
      <c r="A10711">
        <v>980406288</v>
      </c>
      <c r="B10711" t="s">
        <v>13</v>
      </c>
      <c r="C10711" t="s">
        <v>268</v>
      </c>
      <c r="D10711" t="s">
        <v>269</v>
      </c>
      <c r="E10711" s="2">
        <v>42795</v>
      </c>
    </row>
    <row r="10712" spans="1:5" x14ac:dyDescent="0.25">
      <c r="A10712">
        <v>983644155</v>
      </c>
      <c r="B10712" t="s">
        <v>13</v>
      </c>
      <c r="C10712" t="s">
        <v>268</v>
      </c>
      <c r="D10712" t="s">
        <v>269</v>
      </c>
      <c r="E10712" s="2">
        <v>42795</v>
      </c>
    </row>
    <row r="10713" spans="1:5" x14ac:dyDescent="0.25">
      <c r="A10713">
        <v>983776248</v>
      </c>
      <c r="B10713" t="s">
        <v>13</v>
      </c>
      <c r="C10713" t="s">
        <v>268</v>
      </c>
      <c r="D10713" t="s">
        <v>269</v>
      </c>
      <c r="E10713" s="2">
        <v>42795</v>
      </c>
    </row>
    <row r="10714" spans="1:5" x14ac:dyDescent="0.25">
      <c r="A10714">
        <v>984708114</v>
      </c>
      <c r="B10714" t="s">
        <v>13</v>
      </c>
      <c r="C10714" t="s">
        <v>268</v>
      </c>
      <c r="D10714" t="s">
        <v>269</v>
      </c>
      <c r="E10714" s="2">
        <v>42795</v>
      </c>
    </row>
    <row r="10715" spans="1:5" x14ac:dyDescent="0.25">
      <c r="A10715">
        <v>986075062</v>
      </c>
      <c r="B10715" t="s">
        <v>13</v>
      </c>
      <c r="C10715" t="s">
        <v>268</v>
      </c>
      <c r="D10715" t="s">
        <v>269</v>
      </c>
      <c r="E10715" s="2">
        <v>42795</v>
      </c>
    </row>
    <row r="10716" spans="1:5" x14ac:dyDescent="0.25">
      <c r="A10716">
        <v>987022159</v>
      </c>
      <c r="B10716" t="s">
        <v>13</v>
      </c>
      <c r="C10716" t="s">
        <v>268</v>
      </c>
      <c r="D10716" t="s">
        <v>269</v>
      </c>
      <c r="E10716" s="2">
        <v>42795</v>
      </c>
    </row>
    <row r="10717" spans="1:5" x14ac:dyDescent="0.25">
      <c r="A10717">
        <v>987023511</v>
      </c>
      <c r="B10717" t="s">
        <v>13</v>
      </c>
      <c r="C10717" t="s">
        <v>268</v>
      </c>
      <c r="D10717" t="s">
        <v>269</v>
      </c>
      <c r="E10717" s="2">
        <v>42795</v>
      </c>
    </row>
    <row r="10718" spans="1:5" x14ac:dyDescent="0.25">
      <c r="A10718">
        <v>987052821</v>
      </c>
      <c r="B10718" t="s">
        <v>13</v>
      </c>
      <c r="C10718" t="s">
        <v>268</v>
      </c>
      <c r="D10718" t="s">
        <v>269</v>
      </c>
      <c r="E10718" s="2">
        <v>42795</v>
      </c>
    </row>
    <row r="10719" spans="1:5" x14ac:dyDescent="0.25">
      <c r="A10719">
        <v>987174064</v>
      </c>
      <c r="B10719" t="s">
        <v>13</v>
      </c>
      <c r="C10719" t="s">
        <v>268</v>
      </c>
      <c r="D10719" t="s">
        <v>269</v>
      </c>
      <c r="E10719" s="2">
        <v>42795</v>
      </c>
    </row>
    <row r="10720" spans="1:5" x14ac:dyDescent="0.25">
      <c r="A10720">
        <v>987557966</v>
      </c>
      <c r="B10720" t="s">
        <v>13</v>
      </c>
      <c r="C10720" t="s">
        <v>268</v>
      </c>
      <c r="D10720" t="s">
        <v>269</v>
      </c>
      <c r="E10720" s="2">
        <v>42795</v>
      </c>
    </row>
    <row r="10721" spans="1:5" x14ac:dyDescent="0.25">
      <c r="A10721">
        <v>988561568</v>
      </c>
      <c r="B10721" t="s">
        <v>13</v>
      </c>
      <c r="C10721" t="s">
        <v>268</v>
      </c>
      <c r="D10721" t="s">
        <v>269</v>
      </c>
      <c r="E10721" s="2">
        <v>42795</v>
      </c>
    </row>
    <row r="10722" spans="1:5" x14ac:dyDescent="0.25">
      <c r="A10722">
        <v>989024124</v>
      </c>
      <c r="B10722" t="s">
        <v>13</v>
      </c>
      <c r="C10722" t="s">
        <v>268</v>
      </c>
      <c r="D10722" t="s">
        <v>269</v>
      </c>
      <c r="E10722" s="2">
        <v>42795</v>
      </c>
    </row>
    <row r="10723" spans="1:5" x14ac:dyDescent="0.25">
      <c r="A10723">
        <v>989087657</v>
      </c>
      <c r="B10723" t="s">
        <v>13</v>
      </c>
      <c r="C10723" t="s">
        <v>268</v>
      </c>
      <c r="D10723" t="s">
        <v>269</v>
      </c>
      <c r="E10723" s="2">
        <v>42795</v>
      </c>
    </row>
    <row r="10724" spans="1:5" x14ac:dyDescent="0.25">
      <c r="A10724">
        <v>989167588</v>
      </c>
      <c r="B10724" t="s">
        <v>13</v>
      </c>
      <c r="C10724" t="s">
        <v>268</v>
      </c>
      <c r="D10724" t="s">
        <v>269</v>
      </c>
      <c r="E10724" s="2">
        <v>42795</v>
      </c>
    </row>
    <row r="10725" spans="1:5" x14ac:dyDescent="0.25">
      <c r="A10725">
        <v>989205366</v>
      </c>
      <c r="B10725" t="s">
        <v>13</v>
      </c>
      <c r="C10725" t="s">
        <v>268</v>
      </c>
      <c r="D10725" t="s">
        <v>269</v>
      </c>
      <c r="E10725" s="2">
        <v>42795</v>
      </c>
    </row>
    <row r="10726" spans="1:5" x14ac:dyDescent="0.25">
      <c r="A10726">
        <v>989828231</v>
      </c>
      <c r="B10726" t="s">
        <v>13</v>
      </c>
      <c r="C10726" t="s">
        <v>268</v>
      </c>
      <c r="D10726" t="s">
        <v>269</v>
      </c>
      <c r="E10726" s="2">
        <v>42795</v>
      </c>
    </row>
    <row r="10727" spans="1:5" x14ac:dyDescent="0.25">
      <c r="A10727">
        <v>990277036</v>
      </c>
      <c r="B10727" t="s">
        <v>13</v>
      </c>
      <c r="C10727" t="s">
        <v>268</v>
      </c>
      <c r="D10727" t="s">
        <v>269</v>
      </c>
      <c r="E10727" s="2">
        <v>42795</v>
      </c>
    </row>
    <row r="10728" spans="1:5" x14ac:dyDescent="0.25">
      <c r="A10728">
        <v>991742328</v>
      </c>
      <c r="B10728" t="s">
        <v>13</v>
      </c>
      <c r="C10728" t="s">
        <v>268</v>
      </c>
      <c r="D10728" t="s">
        <v>269</v>
      </c>
      <c r="E10728" s="2">
        <v>42795</v>
      </c>
    </row>
    <row r="10729" spans="1:5" x14ac:dyDescent="0.25">
      <c r="A10729">
        <v>992091134</v>
      </c>
      <c r="B10729" t="s">
        <v>13</v>
      </c>
      <c r="C10729" t="s">
        <v>268</v>
      </c>
      <c r="D10729" t="s">
        <v>269</v>
      </c>
      <c r="E10729" s="2">
        <v>42795</v>
      </c>
    </row>
    <row r="10730" spans="1:5" x14ac:dyDescent="0.25">
      <c r="A10730">
        <v>992616989</v>
      </c>
      <c r="B10730" t="s">
        <v>13</v>
      </c>
      <c r="C10730" t="s">
        <v>268</v>
      </c>
      <c r="D10730" t="s">
        <v>269</v>
      </c>
      <c r="E10730" s="2">
        <v>42795</v>
      </c>
    </row>
    <row r="10731" spans="1:5" x14ac:dyDescent="0.25">
      <c r="A10731">
        <v>992988193</v>
      </c>
      <c r="B10731" t="s">
        <v>13</v>
      </c>
      <c r="C10731" t="s">
        <v>268</v>
      </c>
      <c r="D10731" t="s">
        <v>269</v>
      </c>
      <c r="E10731" s="2">
        <v>42795</v>
      </c>
    </row>
    <row r="10732" spans="1:5" x14ac:dyDescent="0.25">
      <c r="A10732">
        <v>993162736</v>
      </c>
      <c r="B10732" t="s">
        <v>13</v>
      </c>
      <c r="C10732" t="s">
        <v>268</v>
      </c>
      <c r="D10732" t="s">
        <v>269</v>
      </c>
      <c r="E10732" s="2">
        <v>42795</v>
      </c>
    </row>
    <row r="10733" spans="1:5" x14ac:dyDescent="0.25">
      <c r="A10733">
        <v>993894281</v>
      </c>
      <c r="B10733" t="s">
        <v>13</v>
      </c>
      <c r="C10733" t="s">
        <v>268</v>
      </c>
      <c r="D10733" t="s">
        <v>269</v>
      </c>
      <c r="E10733" s="2">
        <v>42795</v>
      </c>
    </row>
    <row r="10734" spans="1:5" x14ac:dyDescent="0.25">
      <c r="A10734">
        <v>994013092</v>
      </c>
      <c r="B10734" t="s">
        <v>13</v>
      </c>
      <c r="C10734" t="s">
        <v>268</v>
      </c>
      <c r="D10734" t="s">
        <v>269</v>
      </c>
      <c r="E10734" s="2">
        <v>42795</v>
      </c>
    </row>
    <row r="10735" spans="1:5" x14ac:dyDescent="0.25">
      <c r="A10735">
        <v>994540513</v>
      </c>
      <c r="B10735" t="s">
        <v>13</v>
      </c>
      <c r="C10735" t="s">
        <v>268</v>
      </c>
      <c r="D10735" t="s">
        <v>269</v>
      </c>
      <c r="E10735" s="2">
        <v>42795</v>
      </c>
    </row>
    <row r="10736" spans="1:5" x14ac:dyDescent="0.25">
      <c r="A10736">
        <v>994715070</v>
      </c>
      <c r="B10736" t="s">
        <v>13</v>
      </c>
      <c r="C10736" t="s">
        <v>268</v>
      </c>
      <c r="D10736" t="s">
        <v>269</v>
      </c>
      <c r="E10736" s="2">
        <v>42795</v>
      </c>
    </row>
    <row r="10737" spans="1:5" x14ac:dyDescent="0.25">
      <c r="A10737">
        <v>994841793</v>
      </c>
      <c r="B10737" t="s">
        <v>13</v>
      </c>
      <c r="C10737" t="s">
        <v>268</v>
      </c>
      <c r="D10737" t="s">
        <v>269</v>
      </c>
      <c r="E10737" s="2">
        <v>42795</v>
      </c>
    </row>
    <row r="10738" spans="1:5" x14ac:dyDescent="0.25">
      <c r="A10738">
        <v>995433346</v>
      </c>
      <c r="B10738" t="s">
        <v>13</v>
      </c>
      <c r="C10738" t="s">
        <v>268</v>
      </c>
      <c r="D10738" t="s">
        <v>269</v>
      </c>
      <c r="E10738" s="2">
        <v>42795</v>
      </c>
    </row>
    <row r="10739" spans="1:5" x14ac:dyDescent="0.25">
      <c r="A10739">
        <v>995705982</v>
      </c>
      <c r="B10739" t="s">
        <v>13</v>
      </c>
      <c r="C10739" t="s">
        <v>268</v>
      </c>
      <c r="D10739" t="s">
        <v>269</v>
      </c>
      <c r="E10739" s="2">
        <v>42795</v>
      </c>
    </row>
    <row r="10740" spans="1:5" x14ac:dyDescent="0.25">
      <c r="A10740">
        <v>996084620</v>
      </c>
      <c r="B10740" t="s">
        <v>13</v>
      </c>
      <c r="C10740" t="s">
        <v>268</v>
      </c>
      <c r="D10740" t="s">
        <v>269</v>
      </c>
      <c r="E10740" s="2">
        <v>42795</v>
      </c>
    </row>
    <row r="10741" spans="1:5" x14ac:dyDescent="0.25">
      <c r="A10741">
        <v>996767108</v>
      </c>
      <c r="B10741" t="s">
        <v>13</v>
      </c>
      <c r="C10741" t="s">
        <v>268</v>
      </c>
      <c r="D10741" t="s">
        <v>269</v>
      </c>
      <c r="E10741" s="2">
        <v>42795</v>
      </c>
    </row>
    <row r="10742" spans="1:5" x14ac:dyDescent="0.25">
      <c r="A10742">
        <v>997034546</v>
      </c>
      <c r="B10742" t="s">
        <v>13</v>
      </c>
      <c r="C10742" t="s">
        <v>268</v>
      </c>
      <c r="D10742" t="s">
        <v>269</v>
      </c>
      <c r="E10742" s="2">
        <v>42795</v>
      </c>
    </row>
    <row r="10743" spans="1:5" x14ac:dyDescent="0.25">
      <c r="A10743">
        <v>997117050</v>
      </c>
      <c r="B10743" t="s">
        <v>13</v>
      </c>
      <c r="C10743" t="s">
        <v>268</v>
      </c>
      <c r="D10743" t="s">
        <v>269</v>
      </c>
      <c r="E10743" s="2">
        <v>42795</v>
      </c>
    </row>
    <row r="10744" spans="1:5" x14ac:dyDescent="0.25">
      <c r="A10744">
        <v>997214137</v>
      </c>
      <c r="B10744" t="s">
        <v>13</v>
      </c>
      <c r="C10744" t="s">
        <v>268</v>
      </c>
      <c r="D10744" t="s">
        <v>269</v>
      </c>
      <c r="E10744" s="2">
        <v>42795</v>
      </c>
    </row>
    <row r="10745" spans="1:5" x14ac:dyDescent="0.25">
      <c r="A10745">
        <v>997223241</v>
      </c>
      <c r="B10745" t="s">
        <v>13</v>
      </c>
      <c r="C10745" t="s">
        <v>268</v>
      </c>
      <c r="D10745" t="s">
        <v>269</v>
      </c>
      <c r="E10745" s="2">
        <v>42795</v>
      </c>
    </row>
    <row r="10746" spans="1:5" x14ac:dyDescent="0.25">
      <c r="A10746">
        <v>997310926</v>
      </c>
      <c r="B10746" t="s">
        <v>13</v>
      </c>
      <c r="C10746" t="s">
        <v>268</v>
      </c>
      <c r="D10746" t="s">
        <v>269</v>
      </c>
      <c r="E10746" s="2">
        <v>42795</v>
      </c>
    </row>
    <row r="10747" spans="1:5" x14ac:dyDescent="0.25">
      <c r="A10747">
        <v>997341775</v>
      </c>
      <c r="B10747" t="s">
        <v>13</v>
      </c>
      <c r="C10747" t="s">
        <v>268</v>
      </c>
      <c r="D10747" t="s">
        <v>269</v>
      </c>
      <c r="E10747" s="2">
        <v>42795</v>
      </c>
    </row>
    <row r="10748" spans="1:5" x14ac:dyDescent="0.25">
      <c r="A10748">
        <v>997584295</v>
      </c>
      <c r="B10748" t="s">
        <v>13</v>
      </c>
      <c r="C10748" t="s">
        <v>268</v>
      </c>
      <c r="D10748" t="s">
        <v>269</v>
      </c>
      <c r="E10748" s="2">
        <v>42795</v>
      </c>
    </row>
    <row r="10749" spans="1:5" x14ac:dyDescent="0.25">
      <c r="A10749">
        <v>998021340</v>
      </c>
      <c r="B10749" t="s">
        <v>13</v>
      </c>
      <c r="C10749" t="s">
        <v>268</v>
      </c>
      <c r="D10749" t="s">
        <v>269</v>
      </c>
      <c r="E10749" s="2">
        <v>42795</v>
      </c>
    </row>
    <row r="10750" spans="1:5" x14ac:dyDescent="0.25">
      <c r="A10750">
        <v>998078881</v>
      </c>
      <c r="B10750" t="s">
        <v>13</v>
      </c>
      <c r="C10750" t="s">
        <v>268</v>
      </c>
      <c r="D10750" t="s">
        <v>269</v>
      </c>
      <c r="E10750" s="2">
        <v>42795</v>
      </c>
    </row>
    <row r="10751" spans="1:5" x14ac:dyDescent="0.25">
      <c r="A10751">
        <v>998250331</v>
      </c>
      <c r="B10751" t="s">
        <v>13</v>
      </c>
      <c r="C10751" t="s">
        <v>268</v>
      </c>
      <c r="D10751" t="s">
        <v>269</v>
      </c>
      <c r="E10751" s="2">
        <v>42795</v>
      </c>
    </row>
    <row r="10752" spans="1:5" x14ac:dyDescent="0.25">
      <c r="A10752">
        <v>998469880</v>
      </c>
      <c r="B10752" t="s">
        <v>13</v>
      </c>
      <c r="C10752" t="s">
        <v>268</v>
      </c>
      <c r="D10752" t="s">
        <v>269</v>
      </c>
      <c r="E10752" s="2">
        <v>42795</v>
      </c>
    </row>
    <row r="10753" spans="1:5" x14ac:dyDescent="0.25">
      <c r="A10753">
        <v>998472539</v>
      </c>
      <c r="B10753" t="s">
        <v>13</v>
      </c>
      <c r="C10753" t="s">
        <v>268</v>
      </c>
      <c r="D10753" t="s">
        <v>269</v>
      </c>
      <c r="E10753" s="2">
        <v>42795</v>
      </c>
    </row>
    <row r="10754" spans="1:5" x14ac:dyDescent="0.25">
      <c r="A10754">
        <v>998504171</v>
      </c>
      <c r="B10754" t="s">
        <v>13</v>
      </c>
      <c r="C10754" t="s">
        <v>268</v>
      </c>
      <c r="D10754" t="s">
        <v>269</v>
      </c>
      <c r="E10754" s="2">
        <v>42795</v>
      </c>
    </row>
    <row r="10755" spans="1:5" x14ac:dyDescent="0.25">
      <c r="A10755">
        <v>998611075</v>
      </c>
      <c r="B10755" t="s">
        <v>13</v>
      </c>
      <c r="C10755" t="s">
        <v>268</v>
      </c>
      <c r="D10755" t="s">
        <v>269</v>
      </c>
      <c r="E10755" s="2">
        <v>42795</v>
      </c>
    </row>
    <row r="10756" spans="1:5" x14ac:dyDescent="0.25">
      <c r="A10756">
        <v>998629489</v>
      </c>
      <c r="B10756" t="s">
        <v>13</v>
      </c>
      <c r="C10756" t="s">
        <v>268</v>
      </c>
      <c r="D10756" t="s">
        <v>269</v>
      </c>
      <c r="E10756" s="2">
        <v>42795</v>
      </c>
    </row>
    <row r="10757" spans="1:5" x14ac:dyDescent="0.25">
      <c r="A10757">
        <v>998650879</v>
      </c>
      <c r="B10757" t="s">
        <v>13</v>
      </c>
      <c r="C10757" t="s">
        <v>268</v>
      </c>
      <c r="D10757" t="s">
        <v>269</v>
      </c>
      <c r="E10757" s="2">
        <v>42795</v>
      </c>
    </row>
    <row r="10758" spans="1:5" x14ac:dyDescent="0.25">
      <c r="A10758">
        <v>998663768</v>
      </c>
      <c r="B10758" t="s">
        <v>13</v>
      </c>
      <c r="C10758" t="s">
        <v>268</v>
      </c>
      <c r="D10758" t="s">
        <v>269</v>
      </c>
      <c r="E10758" s="2">
        <v>42795</v>
      </c>
    </row>
    <row r="10759" spans="1:5" x14ac:dyDescent="0.25">
      <c r="A10759">
        <v>998800471</v>
      </c>
      <c r="B10759" t="s">
        <v>13</v>
      </c>
      <c r="C10759" t="s">
        <v>268</v>
      </c>
      <c r="D10759" t="s">
        <v>269</v>
      </c>
      <c r="E10759" s="2">
        <v>42795</v>
      </c>
    </row>
    <row r="10760" spans="1:5" x14ac:dyDescent="0.25">
      <c r="A10760">
        <v>999166164</v>
      </c>
      <c r="B10760" t="s">
        <v>13</v>
      </c>
      <c r="C10760" t="s">
        <v>268</v>
      </c>
      <c r="D10760" t="s">
        <v>269</v>
      </c>
      <c r="E10760" s="2">
        <v>42795</v>
      </c>
    </row>
    <row r="10761" spans="1:5" x14ac:dyDescent="0.25">
      <c r="A10761">
        <v>999327281</v>
      </c>
      <c r="B10761" t="s">
        <v>13</v>
      </c>
      <c r="C10761" t="s">
        <v>268</v>
      </c>
      <c r="D10761" t="s">
        <v>269</v>
      </c>
      <c r="E10761" s="2">
        <v>42795</v>
      </c>
    </row>
    <row r="10762" spans="1:5" x14ac:dyDescent="0.25">
      <c r="A10762">
        <v>999330037</v>
      </c>
      <c r="B10762" t="s">
        <v>13</v>
      </c>
      <c r="C10762" t="s">
        <v>268</v>
      </c>
      <c r="D10762" t="s">
        <v>269</v>
      </c>
      <c r="E10762" s="2">
        <v>42795</v>
      </c>
    </row>
    <row r="10763" spans="1:5" x14ac:dyDescent="0.25">
      <c r="A10763">
        <v>999511392</v>
      </c>
      <c r="B10763" t="s">
        <v>13</v>
      </c>
      <c r="C10763" t="s">
        <v>268</v>
      </c>
      <c r="D10763" t="s">
        <v>269</v>
      </c>
      <c r="E10763" s="2">
        <v>42795</v>
      </c>
    </row>
    <row r="10764" spans="1:5" x14ac:dyDescent="0.25">
      <c r="A10764">
        <v>999527345</v>
      </c>
      <c r="B10764" t="s">
        <v>13</v>
      </c>
      <c r="C10764" t="s">
        <v>268</v>
      </c>
      <c r="D10764" t="s">
        <v>269</v>
      </c>
      <c r="E10764" s="2">
        <v>42795</v>
      </c>
    </row>
    <row r="10765" spans="1:5" x14ac:dyDescent="0.25">
      <c r="A10765">
        <v>999667287</v>
      </c>
      <c r="B10765" t="s">
        <v>13</v>
      </c>
      <c r="C10765" t="s">
        <v>268</v>
      </c>
      <c r="D10765" t="s">
        <v>269</v>
      </c>
      <c r="E10765" s="2">
        <v>42795</v>
      </c>
    </row>
    <row r="10766" spans="1:5" x14ac:dyDescent="0.25">
      <c r="A10766">
        <v>891639112</v>
      </c>
      <c r="B10766" t="s">
        <v>65</v>
      </c>
      <c r="C10766" t="s">
        <v>268</v>
      </c>
      <c r="D10766" t="s">
        <v>269</v>
      </c>
      <c r="E10766" s="2">
        <v>42795</v>
      </c>
    </row>
    <row r="10767" spans="1:5" x14ac:dyDescent="0.25">
      <c r="A10767">
        <v>997036255</v>
      </c>
      <c r="B10767" t="s">
        <v>65</v>
      </c>
      <c r="C10767" t="s">
        <v>268</v>
      </c>
      <c r="D10767" t="s">
        <v>269</v>
      </c>
      <c r="E10767" s="2">
        <v>42795</v>
      </c>
    </row>
    <row r="10768" spans="1:5" x14ac:dyDescent="0.25">
      <c r="A10768">
        <v>884705142</v>
      </c>
      <c r="B10768" t="s">
        <v>25</v>
      </c>
      <c r="C10768" t="s">
        <v>268</v>
      </c>
      <c r="D10768" t="s">
        <v>269</v>
      </c>
      <c r="E10768" s="2">
        <v>42795</v>
      </c>
    </row>
    <row r="10769" spans="1:5" x14ac:dyDescent="0.25">
      <c r="A10769">
        <v>947360779</v>
      </c>
      <c r="B10769" t="s">
        <v>25</v>
      </c>
      <c r="C10769" t="s">
        <v>268</v>
      </c>
      <c r="D10769" t="s">
        <v>269</v>
      </c>
      <c r="E10769" s="2">
        <v>42795</v>
      </c>
    </row>
    <row r="10770" spans="1:5" x14ac:dyDescent="0.25">
      <c r="A10770">
        <v>986430377</v>
      </c>
      <c r="B10770" t="s">
        <v>25</v>
      </c>
      <c r="C10770" t="s">
        <v>268</v>
      </c>
      <c r="D10770" t="s">
        <v>269</v>
      </c>
      <c r="E10770" s="2">
        <v>42795</v>
      </c>
    </row>
    <row r="10771" spans="1:5" x14ac:dyDescent="0.25">
      <c r="A10771">
        <v>996500241</v>
      </c>
      <c r="B10771" t="s">
        <v>25</v>
      </c>
      <c r="C10771" t="s">
        <v>268</v>
      </c>
      <c r="D10771" t="s">
        <v>269</v>
      </c>
      <c r="E10771" s="2">
        <v>42795</v>
      </c>
    </row>
    <row r="10772" spans="1:5" x14ac:dyDescent="0.25">
      <c r="A10772">
        <v>997987799</v>
      </c>
      <c r="B10772" t="s">
        <v>25</v>
      </c>
      <c r="C10772" t="s">
        <v>268</v>
      </c>
      <c r="D10772" t="s">
        <v>269</v>
      </c>
      <c r="E10772" s="2">
        <v>42795</v>
      </c>
    </row>
    <row r="10773" spans="1:5" x14ac:dyDescent="0.25">
      <c r="A10773">
        <v>998595754</v>
      </c>
      <c r="B10773" t="s">
        <v>25</v>
      </c>
      <c r="C10773" t="s">
        <v>268</v>
      </c>
      <c r="D10773" t="s">
        <v>269</v>
      </c>
      <c r="E10773" s="2">
        <v>42795</v>
      </c>
    </row>
    <row r="10774" spans="1:5" x14ac:dyDescent="0.25">
      <c r="A10774">
        <v>998820324</v>
      </c>
      <c r="B10774" t="s">
        <v>25</v>
      </c>
      <c r="C10774" t="s">
        <v>268</v>
      </c>
      <c r="D10774" t="s">
        <v>269</v>
      </c>
      <c r="E10774" s="2">
        <v>42795</v>
      </c>
    </row>
    <row r="10775" spans="1:5" x14ac:dyDescent="0.25">
      <c r="A10775">
        <v>811781452</v>
      </c>
      <c r="B10775" t="s">
        <v>5</v>
      </c>
      <c r="C10775" t="s">
        <v>268</v>
      </c>
      <c r="D10775" t="s">
        <v>269</v>
      </c>
      <c r="E10775" s="2">
        <v>42795</v>
      </c>
    </row>
    <row r="10776" spans="1:5" x14ac:dyDescent="0.25">
      <c r="A10776">
        <v>813293692</v>
      </c>
      <c r="B10776" t="s">
        <v>5</v>
      </c>
      <c r="C10776" t="s">
        <v>268</v>
      </c>
      <c r="D10776" t="s">
        <v>269</v>
      </c>
      <c r="E10776" s="2">
        <v>42795</v>
      </c>
    </row>
    <row r="10777" spans="1:5" x14ac:dyDescent="0.25">
      <c r="A10777">
        <v>814426262</v>
      </c>
      <c r="B10777" t="s">
        <v>5</v>
      </c>
      <c r="C10777" t="s">
        <v>268</v>
      </c>
      <c r="D10777" t="s">
        <v>269</v>
      </c>
      <c r="E10777" s="2">
        <v>42795</v>
      </c>
    </row>
    <row r="10778" spans="1:5" x14ac:dyDescent="0.25">
      <c r="A10778">
        <v>814752712</v>
      </c>
      <c r="B10778" t="s">
        <v>5</v>
      </c>
      <c r="C10778" t="s">
        <v>268</v>
      </c>
      <c r="D10778" t="s">
        <v>269</v>
      </c>
      <c r="E10778" s="2">
        <v>42795</v>
      </c>
    </row>
    <row r="10779" spans="1:5" x14ac:dyDescent="0.25">
      <c r="A10779">
        <v>814754162</v>
      </c>
      <c r="B10779" t="s">
        <v>5</v>
      </c>
      <c r="C10779" t="s">
        <v>268</v>
      </c>
      <c r="D10779" t="s">
        <v>269</v>
      </c>
      <c r="E10779" s="2">
        <v>42795</v>
      </c>
    </row>
    <row r="10780" spans="1:5" x14ac:dyDescent="0.25">
      <c r="A10780">
        <v>815723902</v>
      </c>
      <c r="B10780" t="s">
        <v>5</v>
      </c>
      <c r="C10780" t="s">
        <v>268</v>
      </c>
      <c r="D10780" t="s">
        <v>269</v>
      </c>
      <c r="E10780" s="2">
        <v>42795</v>
      </c>
    </row>
    <row r="10781" spans="1:5" x14ac:dyDescent="0.25">
      <c r="A10781">
        <v>816056152</v>
      </c>
      <c r="B10781" t="s">
        <v>5</v>
      </c>
      <c r="C10781" t="s">
        <v>268</v>
      </c>
      <c r="D10781" t="s">
        <v>269</v>
      </c>
      <c r="E10781" s="2">
        <v>42795</v>
      </c>
    </row>
    <row r="10782" spans="1:5" x14ac:dyDescent="0.25">
      <c r="A10782">
        <v>816176352</v>
      </c>
      <c r="B10782" t="s">
        <v>5</v>
      </c>
      <c r="C10782" t="s">
        <v>268</v>
      </c>
      <c r="D10782" t="s">
        <v>269</v>
      </c>
      <c r="E10782" s="2">
        <v>42795</v>
      </c>
    </row>
    <row r="10783" spans="1:5" x14ac:dyDescent="0.25">
      <c r="A10783">
        <v>816677742</v>
      </c>
      <c r="B10783" t="s">
        <v>5</v>
      </c>
      <c r="C10783" t="s">
        <v>268</v>
      </c>
      <c r="D10783" t="s">
        <v>269</v>
      </c>
      <c r="E10783" s="2">
        <v>42795</v>
      </c>
    </row>
    <row r="10784" spans="1:5" x14ac:dyDescent="0.25">
      <c r="A10784">
        <v>817010512</v>
      </c>
      <c r="B10784" t="s">
        <v>5</v>
      </c>
      <c r="C10784" t="s">
        <v>268</v>
      </c>
      <c r="D10784" t="s">
        <v>269</v>
      </c>
      <c r="E10784" s="2">
        <v>42795</v>
      </c>
    </row>
    <row r="10785" spans="1:5" x14ac:dyDescent="0.25">
      <c r="A10785">
        <v>817208282</v>
      </c>
      <c r="B10785" t="s">
        <v>5</v>
      </c>
      <c r="C10785" t="s">
        <v>268</v>
      </c>
      <c r="D10785" t="s">
        <v>269</v>
      </c>
      <c r="E10785" s="2">
        <v>42795</v>
      </c>
    </row>
    <row r="10786" spans="1:5" x14ac:dyDescent="0.25">
      <c r="A10786">
        <v>817368182</v>
      </c>
      <c r="B10786" t="s">
        <v>5</v>
      </c>
      <c r="C10786" t="s">
        <v>268</v>
      </c>
      <c r="D10786" t="s">
        <v>269</v>
      </c>
      <c r="E10786" s="2">
        <v>42795</v>
      </c>
    </row>
    <row r="10787" spans="1:5" x14ac:dyDescent="0.25">
      <c r="A10787">
        <v>817515592</v>
      </c>
      <c r="B10787" t="s">
        <v>5</v>
      </c>
      <c r="C10787" t="s">
        <v>268</v>
      </c>
      <c r="D10787" t="s">
        <v>269</v>
      </c>
      <c r="E10787" s="2">
        <v>42795</v>
      </c>
    </row>
    <row r="10788" spans="1:5" x14ac:dyDescent="0.25">
      <c r="A10788">
        <v>817973272</v>
      </c>
      <c r="B10788" t="s">
        <v>5</v>
      </c>
      <c r="C10788" t="s">
        <v>268</v>
      </c>
      <c r="D10788" t="s">
        <v>269</v>
      </c>
      <c r="E10788" s="2">
        <v>42795</v>
      </c>
    </row>
    <row r="10789" spans="1:5" x14ac:dyDescent="0.25">
      <c r="A10789">
        <v>818400012</v>
      </c>
      <c r="B10789" t="s">
        <v>5</v>
      </c>
      <c r="C10789" t="s">
        <v>268</v>
      </c>
      <c r="D10789" t="s">
        <v>269</v>
      </c>
      <c r="E10789" s="2">
        <v>42795</v>
      </c>
    </row>
    <row r="10790" spans="1:5" x14ac:dyDescent="0.25">
      <c r="A10790">
        <v>818599552</v>
      </c>
      <c r="B10790" t="s">
        <v>5</v>
      </c>
      <c r="C10790" t="s">
        <v>268</v>
      </c>
      <c r="D10790" t="s">
        <v>269</v>
      </c>
      <c r="E10790" s="2">
        <v>42795</v>
      </c>
    </row>
    <row r="10791" spans="1:5" x14ac:dyDescent="0.25">
      <c r="A10791">
        <v>851105352</v>
      </c>
      <c r="B10791" t="s">
        <v>5</v>
      </c>
      <c r="C10791" t="s">
        <v>268</v>
      </c>
      <c r="D10791" t="s">
        <v>269</v>
      </c>
      <c r="E10791" s="2">
        <v>42795</v>
      </c>
    </row>
    <row r="10792" spans="1:5" x14ac:dyDescent="0.25">
      <c r="A10792">
        <v>870018312</v>
      </c>
      <c r="B10792" t="s">
        <v>5</v>
      </c>
      <c r="C10792" t="s">
        <v>268</v>
      </c>
      <c r="D10792" t="s">
        <v>269</v>
      </c>
      <c r="E10792" s="2">
        <v>42795</v>
      </c>
    </row>
    <row r="10793" spans="1:5" x14ac:dyDescent="0.25">
      <c r="A10793">
        <v>870226772</v>
      </c>
      <c r="B10793" t="s">
        <v>5</v>
      </c>
      <c r="C10793" t="s">
        <v>268</v>
      </c>
      <c r="D10793" t="s">
        <v>269</v>
      </c>
      <c r="E10793" s="2">
        <v>42795</v>
      </c>
    </row>
    <row r="10794" spans="1:5" x14ac:dyDescent="0.25">
      <c r="A10794">
        <v>870478062</v>
      </c>
      <c r="B10794" t="s">
        <v>5</v>
      </c>
      <c r="C10794" t="s">
        <v>268</v>
      </c>
      <c r="D10794" t="s">
        <v>269</v>
      </c>
      <c r="E10794" s="2">
        <v>42795</v>
      </c>
    </row>
    <row r="10795" spans="1:5" x14ac:dyDescent="0.25">
      <c r="A10795">
        <v>874353922</v>
      </c>
      <c r="B10795" t="s">
        <v>5</v>
      </c>
      <c r="C10795" t="s">
        <v>268</v>
      </c>
      <c r="D10795" t="s">
        <v>269</v>
      </c>
      <c r="E10795" s="2">
        <v>42795</v>
      </c>
    </row>
    <row r="10796" spans="1:5" x14ac:dyDescent="0.25">
      <c r="A10796">
        <v>880754092</v>
      </c>
      <c r="B10796" t="s">
        <v>5</v>
      </c>
      <c r="C10796" t="s">
        <v>268</v>
      </c>
      <c r="D10796" t="s">
        <v>269</v>
      </c>
      <c r="E10796" s="2">
        <v>42795</v>
      </c>
    </row>
    <row r="10797" spans="1:5" x14ac:dyDescent="0.25">
      <c r="A10797">
        <v>883993802</v>
      </c>
      <c r="B10797" t="s">
        <v>5</v>
      </c>
      <c r="C10797" t="s">
        <v>268</v>
      </c>
      <c r="D10797" t="s">
        <v>269</v>
      </c>
      <c r="E10797" s="2">
        <v>42795</v>
      </c>
    </row>
    <row r="10798" spans="1:5" x14ac:dyDescent="0.25">
      <c r="A10798">
        <v>886223552</v>
      </c>
      <c r="B10798" t="s">
        <v>5</v>
      </c>
      <c r="C10798" t="s">
        <v>268</v>
      </c>
      <c r="D10798" t="s">
        <v>269</v>
      </c>
      <c r="E10798" s="2">
        <v>42795</v>
      </c>
    </row>
    <row r="10799" spans="1:5" x14ac:dyDescent="0.25">
      <c r="A10799">
        <v>888756132</v>
      </c>
      <c r="B10799" t="s">
        <v>5</v>
      </c>
      <c r="C10799" t="s">
        <v>268</v>
      </c>
      <c r="D10799" t="s">
        <v>269</v>
      </c>
      <c r="E10799" s="2">
        <v>42795</v>
      </c>
    </row>
    <row r="10800" spans="1:5" x14ac:dyDescent="0.25">
      <c r="A10800">
        <v>890745202</v>
      </c>
      <c r="B10800" t="s">
        <v>5</v>
      </c>
      <c r="C10800" t="s">
        <v>268</v>
      </c>
      <c r="D10800" t="s">
        <v>269</v>
      </c>
      <c r="E10800" s="2">
        <v>42795</v>
      </c>
    </row>
    <row r="10801" spans="1:5" x14ac:dyDescent="0.25">
      <c r="A10801">
        <v>891493282</v>
      </c>
      <c r="B10801" t="s">
        <v>5</v>
      </c>
      <c r="C10801" t="s">
        <v>268</v>
      </c>
      <c r="D10801" t="s">
        <v>269</v>
      </c>
      <c r="E10801" s="2">
        <v>42795</v>
      </c>
    </row>
    <row r="10802" spans="1:5" x14ac:dyDescent="0.25">
      <c r="A10802">
        <v>892459762</v>
      </c>
      <c r="B10802" t="s">
        <v>5</v>
      </c>
      <c r="C10802" t="s">
        <v>268</v>
      </c>
      <c r="D10802" t="s">
        <v>269</v>
      </c>
      <c r="E10802" s="2">
        <v>42795</v>
      </c>
    </row>
    <row r="10803" spans="1:5" x14ac:dyDescent="0.25">
      <c r="A10803">
        <v>893432302</v>
      </c>
      <c r="B10803" t="s">
        <v>5</v>
      </c>
      <c r="C10803" t="s">
        <v>268</v>
      </c>
      <c r="D10803" t="s">
        <v>269</v>
      </c>
      <c r="E10803" s="2">
        <v>42795</v>
      </c>
    </row>
    <row r="10804" spans="1:5" x14ac:dyDescent="0.25">
      <c r="A10804">
        <v>893794182</v>
      </c>
      <c r="B10804" t="s">
        <v>5</v>
      </c>
      <c r="C10804" t="s">
        <v>268</v>
      </c>
      <c r="D10804" t="s">
        <v>269</v>
      </c>
      <c r="E10804" s="2">
        <v>42795</v>
      </c>
    </row>
    <row r="10805" spans="1:5" x14ac:dyDescent="0.25">
      <c r="A10805">
        <v>894545062</v>
      </c>
      <c r="B10805" t="s">
        <v>5</v>
      </c>
      <c r="C10805" t="s">
        <v>268</v>
      </c>
      <c r="D10805" t="s">
        <v>269</v>
      </c>
      <c r="E10805" s="2">
        <v>42795</v>
      </c>
    </row>
    <row r="10806" spans="1:5" x14ac:dyDescent="0.25">
      <c r="A10806">
        <v>894779152</v>
      </c>
      <c r="B10806" t="s">
        <v>5</v>
      </c>
      <c r="C10806" t="s">
        <v>268</v>
      </c>
      <c r="D10806" t="s">
        <v>269</v>
      </c>
      <c r="E10806" s="2">
        <v>42795</v>
      </c>
    </row>
    <row r="10807" spans="1:5" x14ac:dyDescent="0.25">
      <c r="A10807">
        <v>895466972</v>
      </c>
      <c r="B10807" t="s">
        <v>5</v>
      </c>
      <c r="C10807" t="s">
        <v>268</v>
      </c>
      <c r="D10807" t="s">
        <v>269</v>
      </c>
      <c r="E10807" s="2">
        <v>42795</v>
      </c>
    </row>
    <row r="10808" spans="1:5" x14ac:dyDescent="0.25">
      <c r="A10808">
        <v>896025732</v>
      </c>
      <c r="B10808" t="s">
        <v>5</v>
      </c>
      <c r="C10808" t="s">
        <v>268</v>
      </c>
      <c r="D10808" t="s">
        <v>269</v>
      </c>
      <c r="E10808" s="2">
        <v>42795</v>
      </c>
    </row>
    <row r="10809" spans="1:5" x14ac:dyDescent="0.25">
      <c r="A10809">
        <v>896174622</v>
      </c>
      <c r="B10809" t="s">
        <v>5</v>
      </c>
      <c r="C10809" t="s">
        <v>268</v>
      </c>
      <c r="D10809" t="s">
        <v>269</v>
      </c>
      <c r="E10809" s="2">
        <v>42795</v>
      </c>
    </row>
    <row r="10810" spans="1:5" x14ac:dyDescent="0.25">
      <c r="A10810">
        <v>896227122</v>
      </c>
      <c r="B10810" t="s">
        <v>5</v>
      </c>
      <c r="C10810" t="s">
        <v>268</v>
      </c>
      <c r="D10810" t="s">
        <v>269</v>
      </c>
      <c r="E10810" s="2">
        <v>42795</v>
      </c>
    </row>
    <row r="10811" spans="1:5" x14ac:dyDescent="0.25">
      <c r="A10811">
        <v>897390752</v>
      </c>
      <c r="B10811" t="s">
        <v>5</v>
      </c>
      <c r="C10811" t="s">
        <v>268</v>
      </c>
      <c r="D10811" t="s">
        <v>269</v>
      </c>
      <c r="E10811" s="2">
        <v>42795</v>
      </c>
    </row>
    <row r="10812" spans="1:5" x14ac:dyDescent="0.25">
      <c r="A10812">
        <v>899027612</v>
      </c>
      <c r="B10812" t="s">
        <v>5</v>
      </c>
      <c r="C10812" t="s">
        <v>268</v>
      </c>
      <c r="D10812" t="s">
        <v>269</v>
      </c>
      <c r="E10812" s="2">
        <v>42795</v>
      </c>
    </row>
    <row r="10813" spans="1:5" x14ac:dyDescent="0.25">
      <c r="A10813">
        <v>899166612</v>
      </c>
      <c r="B10813" t="s">
        <v>5</v>
      </c>
      <c r="C10813" t="s">
        <v>268</v>
      </c>
      <c r="D10813" t="s">
        <v>269</v>
      </c>
      <c r="E10813" s="2">
        <v>42795</v>
      </c>
    </row>
    <row r="10814" spans="1:5" x14ac:dyDescent="0.25">
      <c r="A10814">
        <v>899168232</v>
      </c>
      <c r="B10814" t="s">
        <v>5</v>
      </c>
      <c r="C10814" t="s">
        <v>268</v>
      </c>
      <c r="D10814" t="s">
        <v>269</v>
      </c>
      <c r="E10814" s="2">
        <v>42795</v>
      </c>
    </row>
    <row r="10815" spans="1:5" x14ac:dyDescent="0.25">
      <c r="A10815">
        <v>899213092</v>
      </c>
      <c r="B10815" t="s">
        <v>5</v>
      </c>
      <c r="C10815" t="s">
        <v>268</v>
      </c>
      <c r="D10815" t="s">
        <v>269</v>
      </c>
      <c r="E10815" s="2">
        <v>42795</v>
      </c>
    </row>
    <row r="10816" spans="1:5" x14ac:dyDescent="0.25">
      <c r="A10816">
        <v>911545381</v>
      </c>
      <c r="B10816" t="s">
        <v>5</v>
      </c>
      <c r="C10816" t="s">
        <v>268</v>
      </c>
      <c r="D10816" t="s">
        <v>269</v>
      </c>
      <c r="E10816" s="2">
        <v>42795</v>
      </c>
    </row>
    <row r="10817" spans="1:5" x14ac:dyDescent="0.25">
      <c r="A10817">
        <v>911632217</v>
      </c>
      <c r="B10817" t="s">
        <v>5</v>
      </c>
      <c r="C10817" t="s">
        <v>268</v>
      </c>
      <c r="D10817" t="s">
        <v>269</v>
      </c>
      <c r="E10817" s="2">
        <v>42795</v>
      </c>
    </row>
    <row r="10818" spans="1:5" x14ac:dyDescent="0.25">
      <c r="A10818">
        <v>911633531</v>
      </c>
      <c r="B10818" t="s">
        <v>5</v>
      </c>
      <c r="C10818" t="s">
        <v>268</v>
      </c>
      <c r="D10818" t="s">
        <v>269</v>
      </c>
      <c r="E10818" s="2">
        <v>42795</v>
      </c>
    </row>
    <row r="10819" spans="1:5" x14ac:dyDescent="0.25">
      <c r="A10819">
        <v>911767554</v>
      </c>
      <c r="B10819" t="s">
        <v>5</v>
      </c>
      <c r="C10819" t="s">
        <v>268</v>
      </c>
      <c r="D10819" t="s">
        <v>269</v>
      </c>
      <c r="E10819" s="2">
        <v>42795</v>
      </c>
    </row>
    <row r="10820" spans="1:5" x14ac:dyDescent="0.25">
      <c r="A10820">
        <v>911921561</v>
      </c>
      <c r="B10820" t="s">
        <v>5</v>
      </c>
      <c r="C10820" t="s">
        <v>268</v>
      </c>
      <c r="D10820" t="s">
        <v>269</v>
      </c>
      <c r="E10820" s="2">
        <v>42795</v>
      </c>
    </row>
    <row r="10821" spans="1:5" x14ac:dyDescent="0.25">
      <c r="A10821">
        <v>911989611</v>
      </c>
      <c r="B10821" t="s">
        <v>5</v>
      </c>
      <c r="C10821" t="s">
        <v>268</v>
      </c>
      <c r="D10821" t="s">
        <v>269</v>
      </c>
      <c r="E10821" s="2">
        <v>42795</v>
      </c>
    </row>
    <row r="10822" spans="1:5" x14ac:dyDescent="0.25">
      <c r="A10822">
        <v>911998289</v>
      </c>
      <c r="B10822" t="s">
        <v>5</v>
      </c>
      <c r="C10822" t="s">
        <v>268</v>
      </c>
      <c r="D10822" t="s">
        <v>269</v>
      </c>
      <c r="E10822" s="2">
        <v>42795</v>
      </c>
    </row>
    <row r="10823" spans="1:5" x14ac:dyDescent="0.25">
      <c r="A10823">
        <v>912053571</v>
      </c>
      <c r="B10823" t="s">
        <v>5</v>
      </c>
      <c r="C10823" t="s">
        <v>268</v>
      </c>
      <c r="D10823" t="s">
        <v>269</v>
      </c>
      <c r="E10823" s="2">
        <v>42795</v>
      </c>
    </row>
    <row r="10824" spans="1:5" x14ac:dyDescent="0.25">
      <c r="A10824">
        <v>912248305</v>
      </c>
      <c r="B10824" t="s">
        <v>5</v>
      </c>
      <c r="C10824" t="s">
        <v>268</v>
      </c>
      <c r="D10824" t="s">
        <v>269</v>
      </c>
      <c r="E10824" s="2">
        <v>42795</v>
      </c>
    </row>
    <row r="10825" spans="1:5" x14ac:dyDescent="0.25">
      <c r="A10825">
        <v>912257126</v>
      </c>
      <c r="B10825" t="s">
        <v>5</v>
      </c>
      <c r="C10825" t="s">
        <v>268</v>
      </c>
      <c r="D10825" t="s">
        <v>269</v>
      </c>
      <c r="E10825" s="2">
        <v>42795</v>
      </c>
    </row>
    <row r="10826" spans="1:5" x14ac:dyDescent="0.25">
      <c r="A10826">
        <v>912260038</v>
      </c>
      <c r="B10826" t="s">
        <v>5</v>
      </c>
      <c r="C10826" t="s">
        <v>268</v>
      </c>
      <c r="D10826" t="s">
        <v>269</v>
      </c>
      <c r="E10826" s="2">
        <v>42795</v>
      </c>
    </row>
    <row r="10827" spans="1:5" x14ac:dyDescent="0.25">
      <c r="A10827">
        <v>912461769</v>
      </c>
      <c r="B10827" t="s">
        <v>5</v>
      </c>
      <c r="C10827" t="s">
        <v>268</v>
      </c>
      <c r="D10827" t="s">
        <v>269</v>
      </c>
      <c r="E10827" s="2">
        <v>42795</v>
      </c>
    </row>
    <row r="10828" spans="1:5" x14ac:dyDescent="0.25">
      <c r="A10828">
        <v>912519139</v>
      </c>
      <c r="B10828" t="s">
        <v>5</v>
      </c>
      <c r="C10828" t="s">
        <v>268</v>
      </c>
      <c r="D10828" t="s">
        <v>269</v>
      </c>
      <c r="E10828" s="2">
        <v>42795</v>
      </c>
    </row>
    <row r="10829" spans="1:5" x14ac:dyDescent="0.25">
      <c r="A10829">
        <v>912713806</v>
      </c>
      <c r="B10829" t="s">
        <v>5</v>
      </c>
      <c r="C10829" t="s">
        <v>268</v>
      </c>
      <c r="D10829" t="s">
        <v>269</v>
      </c>
      <c r="E10829" s="2">
        <v>42795</v>
      </c>
    </row>
    <row r="10830" spans="1:5" x14ac:dyDescent="0.25">
      <c r="A10830">
        <v>912741362</v>
      </c>
      <c r="B10830" t="s">
        <v>5</v>
      </c>
      <c r="C10830" t="s">
        <v>268</v>
      </c>
      <c r="D10830" t="s">
        <v>269</v>
      </c>
      <c r="E10830" s="2">
        <v>42795</v>
      </c>
    </row>
    <row r="10831" spans="1:5" x14ac:dyDescent="0.25">
      <c r="A10831">
        <v>912772780</v>
      </c>
      <c r="B10831" t="s">
        <v>5</v>
      </c>
      <c r="C10831" t="s">
        <v>268</v>
      </c>
      <c r="D10831" t="s">
        <v>269</v>
      </c>
      <c r="E10831" s="2">
        <v>42795</v>
      </c>
    </row>
    <row r="10832" spans="1:5" x14ac:dyDescent="0.25">
      <c r="A10832">
        <v>912774562</v>
      </c>
      <c r="B10832" t="s">
        <v>5</v>
      </c>
      <c r="C10832" t="s">
        <v>268</v>
      </c>
      <c r="D10832" t="s">
        <v>269</v>
      </c>
      <c r="E10832" s="2">
        <v>42795</v>
      </c>
    </row>
    <row r="10833" spans="1:5" x14ac:dyDescent="0.25">
      <c r="A10833">
        <v>912804445</v>
      </c>
      <c r="B10833" t="s">
        <v>5</v>
      </c>
      <c r="C10833" t="s">
        <v>268</v>
      </c>
      <c r="D10833" t="s">
        <v>269</v>
      </c>
      <c r="E10833" s="2">
        <v>42795</v>
      </c>
    </row>
    <row r="10834" spans="1:5" x14ac:dyDescent="0.25">
      <c r="A10834">
        <v>912825396</v>
      </c>
      <c r="B10834" t="s">
        <v>5</v>
      </c>
      <c r="C10834" t="s">
        <v>268</v>
      </c>
      <c r="D10834" t="s">
        <v>269</v>
      </c>
      <c r="E10834" s="2">
        <v>42795</v>
      </c>
    </row>
    <row r="10835" spans="1:5" x14ac:dyDescent="0.25">
      <c r="A10835">
        <v>912830616</v>
      </c>
      <c r="B10835" t="s">
        <v>5</v>
      </c>
      <c r="C10835" t="s">
        <v>268</v>
      </c>
      <c r="D10835" t="s">
        <v>269</v>
      </c>
      <c r="E10835" s="2">
        <v>42795</v>
      </c>
    </row>
    <row r="10836" spans="1:5" x14ac:dyDescent="0.25">
      <c r="A10836">
        <v>912837327</v>
      </c>
      <c r="B10836" t="s">
        <v>5</v>
      </c>
      <c r="C10836" t="s">
        <v>268</v>
      </c>
      <c r="D10836" t="s">
        <v>269</v>
      </c>
      <c r="E10836" s="2">
        <v>42795</v>
      </c>
    </row>
    <row r="10837" spans="1:5" x14ac:dyDescent="0.25">
      <c r="A10837">
        <v>912862321</v>
      </c>
      <c r="B10837" t="s">
        <v>5</v>
      </c>
      <c r="C10837" t="s">
        <v>268</v>
      </c>
      <c r="D10837" t="s">
        <v>269</v>
      </c>
      <c r="E10837" s="2">
        <v>42795</v>
      </c>
    </row>
    <row r="10838" spans="1:5" x14ac:dyDescent="0.25">
      <c r="A10838">
        <v>913008081</v>
      </c>
      <c r="B10838" t="s">
        <v>5</v>
      </c>
      <c r="C10838" t="s">
        <v>268</v>
      </c>
      <c r="D10838" t="s">
        <v>269</v>
      </c>
      <c r="E10838" s="2">
        <v>42795</v>
      </c>
    </row>
    <row r="10839" spans="1:5" x14ac:dyDescent="0.25">
      <c r="A10839">
        <v>913077458</v>
      </c>
      <c r="B10839" t="s">
        <v>5</v>
      </c>
      <c r="C10839" t="s">
        <v>268</v>
      </c>
      <c r="D10839" t="s">
        <v>269</v>
      </c>
      <c r="E10839" s="2">
        <v>42795</v>
      </c>
    </row>
    <row r="10840" spans="1:5" x14ac:dyDescent="0.25">
      <c r="A10840">
        <v>913146204</v>
      </c>
      <c r="B10840" t="s">
        <v>5</v>
      </c>
      <c r="C10840" t="s">
        <v>268</v>
      </c>
      <c r="D10840" t="s">
        <v>269</v>
      </c>
      <c r="E10840" s="2">
        <v>42795</v>
      </c>
    </row>
    <row r="10841" spans="1:5" x14ac:dyDescent="0.25">
      <c r="A10841">
        <v>913156501</v>
      </c>
      <c r="B10841" t="s">
        <v>5</v>
      </c>
      <c r="C10841" t="s">
        <v>268</v>
      </c>
      <c r="D10841" t="s">
        <v>269</v>
      </c>
      <c r="E10841" s="2">
        <v>42795</v>
      </c>
    </row>
    <row r="10842" spans="1:5" x14ac:dyDescent="0.25">
      <c r="A10842">
        <v>913190017</v>
      </c>
      <c r="B10842" t="s">
        <v>5</v>
      </c>
      <c r="C10842" t="s">
        <v>268</v>
      </c>
      <c r="D10842" t="s">
        <v>269</v>
      </c>
      <c r="E10842" s="2">
        <v>42795</v>
      </c>
    </row>
    <row r="10843" spans="1:5" x14ac:dyDescent="0.25">
      <c r="A10843">
        <v>913209419</v>
      </c>
      <c r="B10843" t="s">
        <v>5</v>
      </c>
      <c r="C10843" t="s">
        <v>268</v>
      </c>
      <c r="D10843" t="s">
        <v>269</v>
      </c>
      <c r="E10843" s="2">
        <v>42795</v>
      </c>
    </row>
    <row r="10844" spans="1:5" x14ac:dyDescent="0.25">
      <c r="A10844">
        <v>913284968</v>
      </c>
      <c r="B10844" t="s">
        <v>5</v>
      </c>
      <c r="C10844" t="s">
        <v>268</v>
      </c>
      <c r="D10844" t="s">
        <v>269</v>
      </c>
      <c r="E10844" s="2">
        <v>42795</v>
      </c>
    </row>
    <row r="10845" spans="1:5" x14ac:dyDescent="0.25">
      <c r="A10845">
        <v>913352327</v>
      </c>
      <c r="B10845" t="s">
        <v>5</v>
      </c>
      <c r="C10845" t="s">
        <v>268</v>
      </c>
      <c r="D10845" t="s">
        <v>269</v>
      </c>
      <c r="E10845" s="2">
        <v>42795</v>
      </c>
    </row>
    <row r="10846" spans="1:5" x14ac:dyDescent="0.25">
      <c r="A10846">
        <v>913404971</v>
      </c>
      <c r="B10846" t="s">
        <v>5</v>
      </c>
      <c r="C10846" t="s">
        <v>268</v>
      </c>
      <c r="D10846" t="s">
        <v>269</v>
      </c>
      <c r="E10846" s="2">
        <v>42795</v>
      </c>
    </row>
    <row r="10847" spans="1:5" x14ac:dyDescent="0.25">
      <c r="A10847">
        <v>913529324</v>
      </c>
      <c r="B10847" t="s">
        <v>5</v>
      </c>
      <c r="C10847" t="s">
        <v>268</v>
      </c>
      <c r="D10847" t="s">
        <v>269</v>
      </c>
      <c r="E10847" s="2">
        <v>42795</v>
      </c>
    </row>
    <row r="10848" spans="1:5" x14ac:dyDescent="0.25">
      <c r="A10848">
        <v>913532155</v>
      </c>
      <c r="B10848" t="s">
        <v>5</v>
      </c>
      <c r="C10848" t="s">
        <v>268</v>
      </c>
      <c r="D10848" t="s">
        <v>269</v>
      </c>
      <c r="E10848" s="2">
        <v>42795</v>
      </c>
    </row>
    <row r="10849" spans="1:5" x14ac:dyDescent="0.25">
      <c r="A10849">
        <v>913579666</v>
      </c>
      <c r="B10849" t="s">
        <v>5</v>
      </c>
      <c r="C10849" t="s">
        <v>268</v>
      </c>
      <c r="D10849" t="s">
        <v>269</v>
      </c>
      <c r="E10849" s="2">
        <v>42795</v>
      </c>
    </row>
    <row r="10850" spans="1:5" x14ac:dyDescent="0.25">
      <c r="A10850">
        <v>913679768</v>
      </c>
      <c r="B10850" t="s">
        <v>5</v>
      </c>
      <c r="C10850" t="s">
        <v>268</v>
      </c>
      <c r="D10850" t="s">
        <v>269</v>
      </c>
      <c r="E10850" s="2">
        <v>42795</v>
      </c>
    </row>
    <row r="10851" spans="1:5" x14ac:dyDescent="0.25">
      <c r="A10851">
        <v>913687329</v>
      </c>
      <c r="B10851" t="s">
        <v>5</v>
      </c>
      <c r="C10851" t="s">
        <v>268</v>
      </c>
      <c r="D10851" t="s">
        <v>269</v>
      </c>
      <c r="E10851" s="2">
        <v>42795</v>
      </c>
    </row>
    <row r="10852" spans="1:5" x14ac:dyDescent="0.25">
      <c r="A10852">
        <v>913844610</v>
      </c>
      <c r="B10852" t="s">
        <v>5</v>
      </c>
      <c r="C10852" t="s">
        <v>268</v>
      </c>
      <c r="D10852" t="s">
        <v>269</v>
      </c>
      <c r="E10852" s="2">
        <v>42795</v>
      </c>
    </row>
    <row r="10853" spans="1:5" x14ac:dyDescent="0.25">
      <c r="A10853">
        <v>913896785</v>
      </c>
      <c r="B10853" t="s">
        <v>5</v>
      </c>
      <c r="C10853" t="s">
        <v>268</v>
      </c>
      <c r="D10853" t="s">
        <v>269</v>
      </c>
      <c r="E10853" s="2">
        <v>42795</v>
      </c>
    </row>
    <row r="10854" spans="1:5" x14ac:dyDescent="0.25">
      <c r="A10854">
        <v>913976843</v>
      </c>
      <c r="B10854" t="s">
        <v>5</v>
      </c>
      <c r="C10854" t="s">
        <v>268</v>
      </c>
      <c r="D10854" t="s">
        <v>269</v>
      </c>
      <c r="E10854" s="2">
        <v>42795</v>
      </c>
    </row>
    <row r="10855" spans="1:5" x14ac:dyDescent="0.25">
      <c r="A10855">
        <v>914047102</v>
      </c>
      <c r="B10855" t="s">
        <v>5</v>
      </c>
      <c r="C10855" t="s">
        <v>268</v>
      </c>
      <c r="D10855" t="s">
        <v>269</v>
      </c>
      <c r="E10855" s="2">
        <v>42795</v>
      </c>
    </row>
    <row r="10856" spans="1:5" x14ac:dyDescent="0.25">
      <c r="A10856">
        <v>914052297</v>
      </c>
      <c r="B10856" t="s">
        <v>5</v>
      </c>
      <c r="C10856" t="s">
        <v>268</v>
      </c>
      <c r="D10856" t="s">
        <v>269</v>
      </c>
      <c r="E10856" s="2">
        <v>42795</v>
      </c>
    </row>
    <row r="10857" spans="1:5" x14ac:dyDescent="0.25">
      <c r="A10857">
        <v>914069300</v>
      </c>
      <c r="B10857" t="s">
        <v>5</v>
      </c>
      <c r="C10857" t="s">
        <v>268</v>
      </c>
      <c r="D10857" t="s">
        <v>269</v>
      </c>
      <c r="E10857" s="2">
        <v>42795</v>
      </c>
    </row>
    <row r="10858" spans="1:5" x14ac:dyDescent="0.25">
      <c r="A10858">
        <v>914168201</v>
      </c>
      <c r="B10858" t="s">
        <v>5</v>
      </c>
      <c r="C10858" t="s">
        <v>268</v>
      </c>
      <c r="D10858" t="s">
        <v>269</v>
      </c>
      <c r="E10858" s="2">
        <v>42795</v>
      </c>
    </row>
    <row r="10859" spans="1:5" x14ac:dyDescent="0.25">
      <c r="A10859">
        <v>914234905</v>
      </c>
      <c r="B10859" t="s">
        <v>5</v>
      </c>
      <c r="C10859" t="s">
        <v>268</v>
      </c>
      <c r="D10859" t="s">
        <v>269</v>
      </c>
      <c r="E10859" s="2">
        <v>42795</v>
      </c>
    </row>
    <row r="10860" spans="1:5" x14ac:dyDescent="0.25">
      <c r="A10860">
        <v>914242819</v>
      </c>
      <c r="B10860" t="s">
        <v>5</v>
      </c>
      <c r="C10860" t="s">
        <v>268</v>
      </c>
      <c r="D10860" t="s">
        <v>269</v>
      </c>
      <c r="E10860" s="2">
        <v>42795</v>
      </c>
    </row>
    <row r="10861" spans="1:5" x14ac:dyDescent="0.25">
      <c r="A10861">
        <v>914330742</v>
      </c>
      <c r="B10861" t="s">
        <v>5</v>
      </c>
      <c r="C10861" t="s">
        <v>268</v>
      </c>
      <c r="D10861" t="s">
        <v>269</v>
      </c>
      <c r="E10861" s="2">
        <v>42795</v>
      </c>
    </row>
    <row r="10862" spans="1:5" x14ac:dyDescent="0.25">
      <c r="A10862">
        <v>914449391</v>
      </c>
      <c r="B10862" t="s">
        <v>5</v>
      </c>
      <c r="C10862" t="s">
        <v>268</v>
      </c>
      <c r="D10862" t="s">
        <v>269</v>
      </c>
      <c r="E10862" s="2">
        <v>42795</v>
      </c>
    </row>
    <row r="10863" spans="1:5" x14ac:dyDescent="0.25">
      <c r="A10863">
        <v>914452651</v>
      </c>
      <c r="B10863" t="s">
        <v>5</v>
      </c>
      <c r="C10863" t="s">
        <v>268</v>
      </c>
      <c r="D10863" t="s">
        <v>269</v>
      </c>
      <c r="E10863" s="2">
        <v>42795</v>
      </c>
    </row>
    <row r="10864" spans="1:5" x14ac:dyDescent="0.25">
      <c r="A10864">
        <v>914464552</v>
      </c>
      <c r="B10864" t="s">
        <v>5</v>
      </c>
      <c r="C10864" t="s">
        <v>268</v>
      </c>
      <c r="D10864" t="s">
        <v>269</v>
      </c>
      <c r="E10864" s="2">
        <v>42795</v>
      </c>
    </row>
    <row r="10865" spans="1:5" x14ac:dyDescent="0.25">
      <c r="A10865">
        <v>914471400</v>
      </c>
      <c r="B10865" t="s">
        <v>5</v>
      </c>
      <c r="C10865" t="s">
        <v>268</v>
      </c>
      <c r="D10865" t="s">
        <v>269</v>
      </c>
      <c r="E10865" s="2">
        <v>42795</v>
      </c>
    </row>
    <row r="10866" spans="1:5" x14ac:dyDescent="0.25">
      <c r="A10866">
        <v>914502608</v>
      </c>
      <c r="B10866" t="s">
        <v>5</v>
      </c>
      <c r="C10866" t="s">
        <v>268</v>
      </c>
      <c r="D10866" t="s">
        <v>269</v>
      </c>
      <c r="E10866" s="2">
        <v>42795</v>
      </c>
    </row>
    <row r="10867" spans="1:5" x14ac:dyDescent="0.25">
      <c r="A10867">
        <v>914505941</v>
      </c>
      <c r="B10867" t="s">
        <v>5</v>
      </c>
      <c r="C10867" t="s">
        <v>268</v>
      </c>
      <c r="D10867" t="s">
        <v>269</v>
      </c>
      <c r="E10867" s="2">
        <v>42795</v>
      </c>
    </row>
    <row r="10868" spans="1:5" x14ac:dyDescent="0.25">
      <c r="A10868">
        <v>914614651</v>
      </c>
      <c r="B10868" t="s">
        <v>5</v>
      </c>
      <c r="C10868" t="s">
        <v>268</v>
      </c>
      <c r="D10868" t="s">
        <v>269</v>
      </c>
      <c r="E10868" s="2">
        <v>42795</v>
      </c>
    </row>
    <row r="10869" spans="1:5" x14ac:dyDescent="0.25">
      <c r="A10869">
        <v>914617723</v>
      </c>
      <c r="B10869" t="s">
        <v>5</v>
      </c>
      <c r="C10869" t="s">
        <v>268</v>
      </c>
      <c r="D10869" t="s">
        <v>269</v>
      </c>
      <c r="E10869" s="2">
        <v>42795</v>
      </c>
    </row>
    <row r="10870" spans="1:5" x14ac:dyDescent="0.25">
      <c r="A10870">
        <v>914728797</v>
      </c>
      <c r="B10870" t="s">
        <v>5</v>
      </c>
      <c r="C10870" t="s">
        <v>268</v>
      </c>
      <c r="D10870" t="s">
        <v>269</v>
      </c>
      <c r="E10870" s="2">
        <v>42795</v>
      </c>
    </row>
    <row r="10871" spans="1:5" x14ac:dyDescent="0.25">
      <c r="A10871">
        <v>914739942</v>
      </c>
      <c r="B10871" t="s">
        <v>5</v>
      </c>
      <c r="C10871" t="s">
        <v>268</v>
      </c>
      <c r="D10871" t="s">
        <v>269</v>
      </c>
      <c r="E10871" s="2">
        <v>42795</v>
      </c>
    </row>
    <row r="10872" spans="1:5" x14ac:dyDescent="0.25">
      <c r="A10872">
        <v>914757614</v>
      </c>
      <c r="B10872" t="s">
        <v>5</v>
      </c>
      <c r="C10872" t="s">
        <v>268</v>
      </c>
      <c r="D10872" t="s">
        <v>269</v>
      </c>
      <c r="E10872" s="2">
        <v>42795</v>
      </c>
    </row>
    <row r="10873" spans="1:5" x14ac:dyDescent="0.25">
      <c r="A10873">
        <v>914842824</v>
      </c>
      <c r="B10873" t="s">
        <v>5</v>
      </c>
      <c r="C10873" t="s">
        <v>268</v>
      </c>
      <c r="D10873" t="s">
        <v>269</v>
      </c>
      <c r="E10873" s="2">
        <v>42795</v>
      </c>
    </row>
    <row r="10874" spans="1:5" x14ac:dyDescent="0.25">
      <c r="A10874">
        <v>914862841</v>
      </c>
      <c r="B10874" t="s">
        <v>5</v>
      </c>
      <c r="C10874" t="s">
        <v>268</v>
      </c>
      <c r="D10874" t="s">
        <v>269</v>
      </c>
      <c r="E10874" s="2">
        <v>42795</v>
      </c>
    </row>
    <row r="10875" spans="1:5" x14ac:dyDescent="0.25">
      <c r="A10875">
        <v>914899281</v>
      </c>
      <c r="B10875" t="s">
        <v>5</v>
      </c>
      <c r="C10875" t="s">
        <v>268</v>
      </c>
      <c r="D10875" t="s">
        <v>269</v>
      </c>
      <c r="E10875" s="2">
        <v>42795</v>
      </c>
    </row>
    <row r="10876" spans="1:5" x14ac:dyDescent="0.25">
      <c r="A10876">
        <v>914937906</v>
      </c>
      <c r="B10876" t="s">
        <v>5</v>
      </c>
      <c r="C10876" t="s">
        <v>268</v>
      </c>
      <c r="D10876" t="s">
        <v>269</v>
      </c>
      <c r="E10876" s="2">
        <v>42795</v>
      </c>
    </row>
    <row r="10877" spans="1:5" x14ac:dyDescent="0.25">
      <c r="A10877">
        <v>914941830</v>
      </c>
      <c r="B10877" t="s">
        <v>5</v>
      </c>
      <c r="C10877" t="s">
        <v>268</v>
      </c>
      <c r="D10877" t="s">
        <v>269</v>
      </c>
      <c r="E10877" s="2">
        <v>42795</v>
      </c>
    </row>
    <row r="10878" spans="1:5" x14ac:dyDescent="0.25">
      <c r="A10878">
        <v>914971462</v>
      </c>
      <c r="B10878" t="s">
        <v>5</v>
      </c>
      <c r="C10878" t="s">
        <v>268</v>
      </c>
      <c r="D10878" t="s">
        <v>269</v>
      </c>
      <c r="E10878" s="2">
        <v>42795</v>
      </c>
    </row>
    <row r="10879" spans="1:5" x14ac:dyDescent="0.25">
      <c r="A10879">
        <v>915025110</v>
      </c>
      <c r="B10879" t="s">
        <v>5</v>
      </c>
      <c r="C10879" t="s">
        <v>268</v>
      </c>
      <c r="D10879" t="s">
        <v>269</v>
      </c>
      <c r="E10879" s="2">
        <v>42795</v>
      </c>
    </row>
    <row r="10880" spans="1:5" x14ac:dyDescent="0.25">
      <c r="A10880">
        <v>915043550</v>
      </c>
      <c r="B10880" t="s">
        <v>5</v>
      </c>
      <c r="C10880" t="s">
        <v>268</v>
      </c>
      <c r="D10880" t="s">
        <v>269</v>
      </c>
      <c r="E10880" s="2">
        <v>42795</v>
      </c>
    </row>
    <row r="10881" spans="1:5" x14ac:dyDescent="0.25">
      <c r="A10881">
        <v>915049540</v>
      </c>
      <c r="B10881" t="s">
        <v>5</v>
      </c>
      <c r="C10881" t="s">
        <v>268</v>
      </c>
      <c r="D10881" t="s">
        <v>269</v>
      </c>
      <c r="E10881" s="2">
        <v>42795</v>
      </c>
    </row>
    <row r="10882" spans="1:5" x14ac:dyDescent="0.25">
      <c r="A10882">
        <v>915070361</v>
      </c>
      <c r="B10882" t="s">
        <v>5</v>
      </c>
      <c r="C10882" t="s">
        <v>268</v>
      </c>
      <c r="D10882" t="s">
        <v>269</v>
      </c>
      <c r="E10882" s="2">
        <v>42795</v>
      </c>
    </row>
    <row r="10883" spans="1:5" x14ac:dyDescent="0.25">
      <c r="A10883">
        <v>915087167</v>
      </c>
      <c r="B10883" t="s">
        <v>5</v>
      </c>
      <c r="C10883" t="s">
        <v>268</v>
      </c>
      <c r="D10883" t="s">
        <v>269</v>
      </c>
      <c r="E10883" s="2">
        <v>42795</v>
      </c>
    </row>
    <row r="10884" spans="1:5" x14ac:dyDescent="0.25">
      <c r="A10884">
        <v>915129471</v>
      </c>
      <c r="B10884" t="s">
        <v>5</v>
      </c>
      <c r="C10884" t="s">
        <v>268</v>
      </c>
      <c r="D10884" t="s">
        <v>269</v>
      </c>
      <c r="E10884" s="2">
        <v>42795</v>
      </c>
    </row>
    <row r="10885" spans="1:5" x14ac:dyDescent="0.25">
      <c r="A10885">
        <v>915168094</v>
      </c>
      <c r="B10885" t="s">
        <v>5</v>
      </c>
      <c r="C10885" t="s">
        <v>268</v>
      </c>
      <c r="D10885" t="s">
        <v>269</v>
      </c>
      <c r="E10885" s="2">
        <v>42795</v>
      </c>
    </row>
    <row r="10886" spans="1:5" x14ac:dyDescent="0.25">
      <c r="A10886">
        <v>915218849</v>
      </c>
      <c r="B10886" t="s">
        <v>5</v>
      </c>
      <c r="C10886" t="s">
        <v>268</v>
      </c>
      <c r="D10886" t="s">
        <v>269</v>
      </c>
      <c r="E10886" s="2">
        <v>42795</v>
      </c>
    </row>
    <row r="10887" spans="1:5" x14ac:dyDescent="0.25">
      <c r="A10887">
        <v>915231098</v>
      </c>
      <c r="B10887" t="s">
        <v>5</v>
      </c>
      <c r="C10887" t="s">
        <v>268</v>
      </c>
      <c r="D10887" t="s">
        <v>269</v>
      </c>
      <c r="E10887" s="2">
        <v>42795</v>
      </c>
    </row>
    <row r="10888" spans="1:5" x14ac:dyDescent="0.25">
      <c r="A10888">
        <v>915250556</v>
      </c>
      <c r="B10888" t="s">
        <v>5</v>
      </c>
      <c r="C10888" t="s">
        <v>268</v>
      </c>
      <c r="D10888" t="s">
        <v>269</v>
      </c>
      <c r="E10888" s="2">
        <v>42795</v>
      </c>
    </row>
    <row r="10889" spans="1:5" x14ac:dyDescent="0.25">
      <c r="A10889">
        <v>915258271</v>
      </c>
      <c r="B10889" t="s">
        <v>5</v>
      </c>
      <c r="C10889" t="s">
        <v>268</v>
      </c>
      <c r="D10889" t="s">
        <v>269</v>
      </c>
      <c r="E10889" s="2">
        <v>42795</v>
      </c>
    </row>
    <row r="10890" spans="1:5" x14ac:dyDescent="0.25">
      <c r="A10890">
        <v>915291570</v>
      </c>
      <c r="B10890" t="s">
        <v>5</v>
      </c>
      <c r="C10890" t="s">
        <v>268</v>
      </c>
      <c r="D10890" t="s">
        <v>269</v>
      </c>
      <c r="E10890" s="2">
        <v>42795</v>
      </c>
    </row>
    <row r="10891" spans="1:5" x14ac:dyDescent="0.25">
      <c r="A10891">
        <v>915375898</v>
      </c>
      <c r="B10891" t="s">
        <v>5</v>
      </c>
      <c r="C10891" t="s">
        <v>268</v>
      </c>
      <c r="D10891" t="s">
        <v>269</v>
      </c>
      <c r="E10891" s="2">
        <v>42795</v>
      </c>
    </row>
    <row r="10892" spans="1:5" x14ac:dyDescent="0.25">
      <c r="A10892">
        <v>915430546</v>
      </c>
      <c r="B10892" t="s">
        <v>5</v>
      </c>
      <c r="C10892" t="s">
        <v>268</v>
      </c>
      <c r="D10892" t="s">
        <v>269</v>
      </c>
      <c r="E10892" s="2">
        <v>42795</v>
      </c>
    </row>
    <row r="10893" spans="1:5" x14ac:dyDescent="0.25">
      <c r="A10893">
        <v>915475965</v>
      </c>
      <c r="B10893" t="s">
        <v>5</v>
      </c>
      <c r="C10893" t="s">
        <v>268</v>
      </c>
      <c r="D10893" t="s">
        <v>269</v>
      </c>
      <c r="E10893" s="2">
        <v>42795</v>
      </c>
    </row>
    <row r="10894" spans="1:5" x14ac:dyDescent="0.25">
      <c r="A10894">
        <v>915500137</v>
      </c>
      <c r="B10894" t="s">
        <v>5</v>
      </c>
      <c r="C10894" t="s">
        <v>268</v>
      </c>
      <c r="D10894" t="s">
        <v>269</v>
      </c>
      <c r="E10894" s="2">
        <v>42795</v>
      </c>
    </row>
    <row r="10895" spans="1:5" x14ac:dyDescent="0.25">
      <c r="A10895">
        <v>915540589</v>
      </c>
      <c r="B10895" t="s">
        <v>5</v>
      </c>
      <c r="C10895" t="s">
        <v>268</v>
      </c>
      <c r="D10895" t="s">
        <v>269</v>
      </c>
      <c r="E10895" s="2">
        <v>42795</v>
      </c>
    </row>
    <row r="10896" spans="1:5" x14ac:dyDescent="0.25">
      <c r="A10896">
        <v>915556191</v>
      </c>
      <c r="B10896" t="s">
        <v>5</v>
      </c>
      <c r="C10896" t="s">
        <v>268</v>
      </c>
      <c r="D10896" t="s">
        <v>269</v>
      </c>
      <c r="E10896" s="2">
        <v>42795</v>
      </c>
    </row>
    <row r="10897" spans="1:5" x14ac:dyDescent="0.25">
      <c r="A10897">
        <v>915620140</v>
      </c>
      <c r="B10897" t="s">
        <v>5</v>
      </c>
      <c r="C10897" t="s">
        <v>268</v>
      </c>
      <c r="D10897" t="s">
        <v>269</v>
      </c>
      <c r="E10897" s="2">
        <v>42795</v>
      </c>
    </row>
    <row r="10898" spans="1:5" x14ac:dyDescent="0.25">
      <c r="A10898">
        <v>915631266</v>
      </c>
      <c r="B10898" t="s">
        <v>5</v>
      </c>
      <c r="C10898" t="s">
        <v>268</v>
      </c>
      <c r="D10898" t="s">
        <v>269</v>
      </c>
      <c r="E10898" s="2">
        <v>42795</v>
      </c>
    </row>
    <row r="10899" spans="1:5" x14ac:dyDescent="0.25">
      <c r="A10899">
        <v>915635067</v>
      </c>
      <c r="B10899" t="s">
        <v>5</v>
      </c>
      <c r="C10899" t="s">
        <v>268</v>
      </c>
      <c r="D10899" t="s">
        <v>269</v>
      </c>
      <c r="E10899" s="2">
        <v>42795</v>
      </c>
    </row>
    <row r="10900" spans="1:5" x14ac:dyDescent="0.25">
      <c r="A10900">
        <v>915655505</v>
      </c>
      <c r="B10900" t="s">
        <v>5</v>
      </c>
      <c r="C10900" t="s">
        <v>268</v>
      </c>
      <c r="D10900" t="s">
        <v>269</v>
      </c>
      <c r="E10900" s="2">
        <v>42795</v>
      </c>
    </row>
    <row r="10901" spans="1:5" x14ac:dyDescent="0.25">
      <c r="A10901">
        <v>915720889</v>
      </c>
      <c r="B10901" t="s">
        <v>5</v>
      </c>
      <c r="C10901" t="s">
        <v>268</v>
      </c>
      <c r="D10901" t="s">
        <v>269</v>
      </c>
      <c r="E10901" s="2">
        <v>42795</v>
      </c>
    </row>
    <row r="10902" spans="1:5" x14ac:dyDescent="0.25">
      <c r="A10902">
        <v>915773176</v>
      </c>
      <c r="B10902" t="s">
        <v>5</v>
      </c>
      <c r="C10902" t="s">
        <v>268</v>
      </c>
      <c r="D10902" t="s">
        <v>269</v>
      </c>
      <c r="E10902" s="2">
        <v>42795</v>
      </c>
    </row>
    <row r="10903" spans="1:5" x14ac:dyDescent="0.25">
      <c r="A10903">
        <v>915791581</v>
      </c>
      <c r="B10903" t="s">
        <v>5</v>
      </c>
      <c r="C10903" t="s">
        <v>268</v>
      </c>
      <c r="D10903" t="s">
        <v>269</v>
      </c>
      <c r="E10903" s="2">
        <v>42795</v>
      </c>
    </row>
    <row r="10904" spans="1:5" x14ac:dyDescent="0.25">
      <c r="A10904">
        <v>915810209</v>
      </c>
      <c r="B10904" t="s">
        <v>5</v>
      </c>
      <c r="C10904" t="s">
        <v>268</v>
      </c>
      <c r="D10904" t="s">
        <v>269</v>
      </c>
      <c r="E10904" s="2">
        <v>42795</v>
      </c>
    </row>
    <row r="10905" spans="1:5" x14ac:dyDescent="0.25">
      <c r="A10905">
        <v>915858635</v>
      </c>
      <c r="B10905" t="s">
        <v>5</v>
      </c>
      <c r="C10905" t="s">
        <v>268</v>
      </c>
      <c r="D10905" t="s">
        <v>269</v>
      </c>
      <c r="E10905" s="2">
        <v>42795</v>
      </c>
    </row>
    <row r="10906" spans="1:5" x14ac:dyDescent="0.25">
      <c r="A10906">
        <v>915885322</v>
      </c>
      <c r="B10906" t="s">
        <v>5</v>
      </c>
      <c r="C10906" t="s">
        <v>268</v>
      </c>
      <c r="D10906" t="s">
        <v>269</v>
      </c>
      <c r="E10906" s="2">
        <v>42795</v>
      </c>
    </row>
    <row r="10907" spans="1:5" x14ac:dyDescent="0.25">
      <c r="A10907">
        <v>915895778</v>
      </c>
      <c r="B10907" t="s">
        <v>5</v>
      </c>
      <c r="C10907" t="s">
        <v>268</v>
      </c>
      <c r="D10907" t="s">
        <v>269</v>
      </c>
      <c r="E10907" s="2">
        <v>42795</v>
      </c>
    </row>
    <row r="10908" spans="1:5" x14ac:dyDescent="0.25">
      <c r="A10908">
        <v>915922104</v>
      </c>
      <c r="B10908" t="s">
        <v>5</v>
      </c>
      <c r="C10908" t="s">
        <v>268</v>
      </c>
      <c r="D10908" t="s">
        <v>269</v>
      </c>
      <c r="E10908" s="2">
        <v>42795</v>
      </c>
    </row>
    <row r="10909" spans="1:5" x14ac:dyDescent="0.25">
      <c r="A10909">
        <v>915992781</v>
      </c>
      <c r="B10909" t="s">
        <v>5</v>
      </c>
      <c r="C10909" t="s">
        <v>268</v>
      </c>
      <c r="D10909" t="s">
        <v>269</v>
      </c>
      <c r="E10909" s="2">
        <v>42795</v>
      </c>
    </row>
    <row r="10910" spans="1:5" x14ac:dyDescent="0.25">
      <c r="A10910">
        <v>915993427</v>
      </c>
      <c r="B10910" t="s">
        <v>5</v>
      </c>
      <c r="C10910" t="s">
        <v>268</v>
      </c>
      <c r="D10910" t="s">
        <v>269</v>
      </c>
      <c r="E10910" s="2">
        <v>42795</v>
      </c>
    </row>
    <row r="10911" spans="1:5" x14ac:dyDescent="0.25">
      <c r="A10911">
        <v>916027850</v>
      </c>
      <c r="B10911" t="s">
        <v>5</v>
      </c>
      <c r="C10911" t="s">
        <v>268</v>
      </c>
      <c r="D10911" t="s">
        <v>269</v>
      </c>
      <c r="E10911" s="2">
        <v>42795</v>
      </c>
    </row>
    <row r="10912" spans="1:5" x14ac:dyDescent="0.25">
      <c r="A10912">
        <v>916035764</v>
      </c>
      <c r="B10912" t="s">
        <v>5</v>
      </c>
      <c r="C10912" t="s">
        <v>268</v>
      </c>
      <c r="D10912" t="s">
        <v>269</v>
      </c>
      <c r="E10912" s="2">
        <v>42795</v>
      </c>
    </row>
    <row r="10913" spans="1:5" x14ac:dyDescent="0.25">
      <c r="A10913">
        <v>916036205</v>
      </c>
      <c r="B10913" t="s">
        <v>5</v>
      </c>
      <c r="C10913" t="s">
        <v>268</v>
      </c>
      <c r="D10913" t="s">
        <v>269</v>
      </c>
      <c r="E10913" s="2">
        <v>42795</v>
      </c>
    </row>
    <row r="10914" spans="1:5" x14ac:dyDescent="0.25">
      <c r="A10914">
        <v>916067380</v>
      </c>
      <c r="B10914" t="s">
        <v>5</v>
      </c>
      <c r="C10914" t="s">
        <v>268</v>
      </c>
      <c r="D10914" t="s">
        <v>269</v>
      </c>
      <c r="E10914" s="2">
        <v>42795</v>
      </c>
    </row>
    <row r="10915" spans="1:5" x14ac:dyDescent="0.25">
      <c r="A10915">
        <v>916071752</v>
      </c>
      <c r="B10915" t="s">
        <v>5</v>
      </c>
      <c r="C10915" t="s">
        <v>268</v>
      </c>
      <c r="D10915" t="s">
        <v>269</v>
      </c>
      <c r="E10915" s="2">
        <v>42795</v>
      </c>
    </row>
    <row r="10916" spans="1:5" x14ac:dyDescent="0.25">
      <c r="A10916">
        <v>916157142</v>
      </c>
      <c r="B10916" t="s">
        <v>5</v>
      </c>
      <c r="C10916" t="s">
        <v>268</v>
      </c>
      <c r="D10916" t="s">
        <v>269</v>
      </c>
      <c r="E10916" s="2">
        <v>42795</v>
      </c>
    </row>
    <row r="10917" spans="1:5" x14ac:dyDescent="0.25">
      <c r="A10917">
        <v>916189672</v>
      </c>
      <c r="B10917" t="s">
        <v>5</v>
      </c>
      <c r="C10917" t="s">
        <v>268</v>
      </c>
      <c r="D10917" t="s">
        <v>269</v>
      </c>
      <c r="E10917" s="2">
        <v>42795</v>
      </c>
    </row>
    <row r="10918" spans="1:5" x14ac:dyDescent="0.25">
      <c r="A10918">
        <v>916223943</v>
      </c>
      <c r="B10918" t="s">
        <v>5</v>
      </c>
      <c r="C10918" t="s">
        <v>268</v>
      </c>
      <c r="D10918" t="s">
        <v>269</v>
      </c>
      <c r="E10918" s="2">
        <v>42795</v>
      </c>
    </row>
    <row r="10919" spans="1:5" x14ac:dyDescent="0.25">
      <c r="A10919">
        <v>916225032</v>
      </c>
      <c r="B10919" t="s">
        <v>5</v>
      </c>
      <c r="C10919" t="s">
        <v>268</v>
      </c>
      <c r="D10919" t="s">
        <v>269</v>
      </c>
      <c r="E10919" s="2">
        <v>42795</v>
      </c>
    </row>
    <row r="10920" spans="1:5" x14ac:dyDescent="0.25">
      <c r="A10920">
        <v>916255578</v>
      </c>
      <c r="B10920" t="s">
        <v>5</v>
      </c>
      <c r="C10920" t="s">
        <v>268</v>
      </c>
      <c r="D10920" t="s">
        <v>269</v>
      </c>
      <c r="E10920" s="2">
        <v>42795</v>
      </c>
    </row>
    <row r="10921" spans="1:5" x14ac:dyDescent="0.25">
      <c r="A10921">
        <v>916272634</v>
      </c>
      <c r="B10921" t="s">
        <v>5</v>
      </c>
      <c r="C10921" t="s">
        <v>268</v>
      </c>
      <c r="D10921" t="s">
        <v>269</v>
      </c>
      <c r="E10921" s="2">
        <v>42795</v>
      </c>
    </row>
    <row r="10922" spans="1:5" x14ac:dyDescent="0.25">
      <c r="A10922">
        <v>916277229</v>
      </c>
      <c r="B10922" t="s">
        <v>5</v>
      </c>
      <c r="C10922" t="s">
        <v>268</v>
      </c>
      <c r="D10922" t="s">
        <v>269</v>
      </c>
      <c r="E10922" s="2">
        <v>42795</v>
      </c>
    </row>
    <row r="10923" spans="1:5" x14ac:dyDescent="0.25">
      <c r="A10923">
        <v>916338074</v>
      </c>
      <c r="B10923" t="s">
        <v>5</v>
      </c>
      <c r="C10923" t="s">
        <v>268</v>
      </c>
      <c r="D10923" t="s">
        <v>269</v>
      </c>
      <c r="E10923" s="2">
        <v>42795</v>
      </c>
    </row>
    <row r="10924" spans="1:5" x14ac:dyDescent="0.25">
      <c r="A10924">
        <v>916369964</v>
      </c>
      <c r="B10924" t="s">
        <v>5</v>
      </c>
      <c r="C10924" t="s">
        <v>268</v>
      </c>
      <c r="D10924" t="s">
        <v>269</v>
      </c>
      <c r="E10924" s="2">
        <v>42795</v>
      </c>
    </row>
    <row r="10925" spans="1:5" x14ac:dyDescent="0.25">
      <c r="A10925">
        <v>916372167</v>
      </c>
      <c r="B10925" t="s">
        <v>5</v>
      </c>
      <c r="C10925" t="s">
        <v>268</v>
      </c>
      <c r="D10925" t="s">
        <v>269</v>
      </c>
      <c r="E10925" s="2">
        <v>42795</v>
      </c>
    </row>
    <row r="10926" spans="1:5" x14ac:dyDescent="0.25">
      <c r="A10926">
        <v>916377940</v>
      </c>
      <c r="B10926" t="s">
        <v>5</v>
      </c>
      <c r="C10926" t="s">
        <v>268</v>
      </c>
      <c r="D10926" t="s">
        <v>269</v>
      </c>
      <c r="E10926" s="2">
        <v>42795</v>
      </c>
    </row>
    <row r="10927" spans="1:5" x14ac:dyDescent="0.25">
      <c r="A10927">
        <v>916499892</v>
      </c>
      <c r="B10927" t="s">
        <v>5</v>
      </c>
      <c r="C10927" t="s">
        <v>268</v>
      </c>
      <c r="D10927" t="s">
        <v>269</v>
      </c>
      <c r="E10927" s="2">
        <v>42795</v>
      </c>
    </row>
    <row r="10928" spans="1:5" x14ac:dyDescent="0.25">
      <c r="A10928">
        <v>916518633</v>
      </c>
      <c r="B10928" t="s">
        <v>5</v>
      </c>
      <c r="C10928" t="s">
        <v>268</v>
      </c>
      <c r="D10928" t="s">
        <v>269</v>
      </c>
      <c r="E10928" s="2">
        <v>42795</v>
      </c>
    </row>
    <row r="10929" spans="1:5" x14ac:dyDescent="0.25">
      <c r="A10929">
        <v>916558783</v>
      </c>
      <c r="B10929" t="s">
        <v>5</v>
      </c>
      <c r="C10929" t="s">
        <v>268</v>
      </c>
      <c r="D10929" t="s">
        <v>269</v>
      </c>
      <c r="E10929" s="2">
        <v>42795</v>
      </c>
    </row>
    <row r="10930" spans="1:5" x14ac:dyDescent="0.25">
      <c r="A10930">
        <v>916692536</v>
      </c>
      <c r="B10930" t="s">
        <v>5</v>
      </c>
      <c r="C10930" t="s">
        <v>268</v>
      </c>
      <c r="D10930" t="s">
        <v>269</v>
      </c>
      <c r="E10930" s="2">
        <v>42795</v>
      </c>
    </row>
    <row r="10931" spans="1:5" x14ac:dyDescent="0.25">
      <c r="A10931">
        <v>916767234</v>
      </c>
      <c r="B10931" t="s">
        <v>5</v>
      </c>
      <c r="C10931" t="s">
        <v>268</v>
      </c>
      <c r="D10931" t="s">
        <v>269</v>
      </c>
      <c r="E10931" s="2">
        <v>42795</v>
      </c>
    </row>
    <row r="10932" spans="1:5" x14ac:dyDescent="0.25">
      <c r="A10932">
        <v>916794533</v>
      </c>
      <c r="B10932" t="s">
        <v>5</v>
      </c>
      <c r="C10932" t="s">
        <v>268</v>
      </c>
      <c r="D10932" t="s">
        <v>269</v>
      </c>
      <c r="E10932" s="2">
        <v>42795</v>
      </c>
    </row>
    <row r="10933" spans="1:5" x14ac:dyDescent="0.25">
      <c r="A10933">
        <v>916795971</v>
      </c>
      <c r="B10933" t="s">
        <v>5</v>
      </c>
      <c r="C10933" t="s">
        <v>268</v>
      </c>
      <c r="D10933" t="s">
        <v>269</v>
      </c>
      <c r="E10933" s="2">
        <v>42795</v>
      </c>
    </row>
    <row r="10934" spans="1:5" x14ac:dyDescent="0.25">
      <c r="A10934">
        <v>916878478</v>
      </c>
      <c r="B10934" t="s">
        <v>5</v>
      </c>
      <c r="C10934" t="s">
        <v>268</v>
      </c>
      <c r="D10934" t="s">
        <v>269</v>
      </c>
      <c r="E10934" s="2">
        <v>42795</v>
      </c>
    </row>
    <row r="10935" spans="1:5" x14ac:dyDescent="0.25">
      <c r="A10935">
        <v>916879547</v>
      </c>
      <c r="B10935" t="s">
        <v>5</v>
      </c>
      <c r="C10935" t="s">
        <v>268</v>
      </c>
      <c r="D10935" t="s">
        <v>269</v>
      </c>
      <c r="E10935" s="2">
        <v>42795</v>
      </c>
    </row>
    <row r="10936" spans="1:5" x14ac:dyDescent="0.25">
      <c r="A10936">
        <v>916929501</v>
      </c>
      <c r="B10936" t="s">
        <v>5</v>
      </c>
      <c r="C10936" t="s">
        <v>268</v>
      </c>
      <c r="D10936" t="s">
        <v>269</v>
      </c>
      <c r="E10936" s="2">
        <v>42795</v>
      </c>
    </row>
    <row r="10937" spans="1:5" x14ac:dyDescent="0.25">
      <c r="A10937">
        <v>917019541</v>
      </c>
      <c r="B10937" t="s">
        <v>5</v>
      </c>
      <c r="C10937" t="s">
        <v>268</v>
      </c>
      <c r="D10937" t="s">
        <v>269</v>
      </c>
      <c r="E10937" s="2">
        <v>42795</v>
      </c>
    </row>
    <row r="10938" spans="1:5" x14ac:dyDescent="0.25">
      <c r="A10938">
        <v>917062447</v>
      </c>
      <c r="B10938" t="s">
        <v>5</v>
      </c>
      <c r="C10938" t="s">
        <v>268</v>
      </c>
      <c r="D10938" t="s">
        <v>269</v>
      </c>
      <c r="E10938" s="2">
        <v>42795</v>
      </c>
    </row>
    <row r="10939" spans="1:5" x14ac:dyDescent="0.25">
      <c r="A10939">
        <v>917072930</v>
      </c>
      <c r="B10939" t="s">
        <v>5</v>
      </c>
      <c r="C10939" t="s">
        <v>268</v>
      </c>
      <c r="D10939" t="s">
        <v>269</v>
      </c>
      <c r="E10939" s="2">
        <v>42795</v>
      </c>
    </row>
    <row r="10940" spans="1:5" x14ac:dyDescent="0.25">
      <c r="A10940">
        <v>917094829</v>
      </c>
      <c r="B10940" t="s">
        <v>5</v>
      </c>
      <c r="C10940" t="s">
        <v>268</v>
      </c>
      <c r="D10940" t="s">
        <v>269</v>
      </c>
      <c r="E10940" s="2">
        <v>42795</v>
      </c>
    </row>
    <row r="10941" spans="1:5" x14ac:dyDescent="0.25">
      <c r="A10941">
        <v>917151881</v>
      </c>
      <c r="B10941" t="s">
        <v>5</v>
      </c>
      <c r="C10941" t="s">
        <v>268</v>
      </c>
      <c r="D10941" t="s">
        <v>269</v>
      </c>
      <c r="E10941" s="2">
        <v>42795</v>
      </c>
    </row>
    <row r="10942" spans="1:5" x14ac:dyDescent="0.25">
      <c r="A10942">
        <v>917153507</v>
      </c>
      <c r="B10942" t="s">
        <v>5</v>
      </c>
      <c r="C10942" t="s">
        <v>268</v>
      </c>
      <c r="D10942" t="s">
        <v>269</v>
      </c>
      <c r="E10942" s="2">
        <v>42795</v>
      </c>
    </row>
    <row r="10943" spans="1:5" x14ac:dyDescent="0.25">
      <c r="A10943">
        <v>917197563</v>
      </c>
      <c r="B10943" t="s">
        <v>5</v>
      </c>
      <c r="C10943" t="s">
        <v>268</v>
      </c>
      <c r="D10943" t="s">
        <v>269</v>
      </c>
      <c r="E10943" s="2">
        <v>42795</v>
      </c>
    </row>
    <row r="10944" spans="1:5" x14ac:dyDescent="0.25">
      <c r="A10944">
        <v>917197903</v>
      </c>
      <c r="B10944" t="s">
        <v>5</v>
      </c>
      <c r="C10944" t="s">
        <v>268</v>
      </c>
      <c r="D10944" t="s">
        <v>269</v>
      </c>
      <c r="E10944" s="2">
        <v>42795</v>
      </c>
    </row>
    <row r="10945" spans="1:5" x14ac:dyDescent="0.25">
      <c r="A10945">
        <v>917213992</v>
      </c>
      <c r="B10945" t="s">
        <v>5</v>
      </c>
      <c r="C10945" t="s">
        <v>268</v>
      </c>
      <c r="D10945" t="s">
        <v>269</v>
      </c>
      <c r="E10945" s="2">
        <v>42795</v>
      </c>
    </row>
    <row r="10946" spans="1:5" x14ac:dyDescent="0.25">
      <c r="A10946">
        <v>917241341</v>
      </c>
      <c r="B10946" t="s">
        <v>5</v>
      </c>
      <c r="C10946" t="s">
        <v>268</v>
      </c>
      <c r="D10946" t="s">
        <v>269</v>
      </c>
      <c r="E10946" s="2">
        <v>42795</v>
      </c>
    </row>
    <row r="10947" spans="1:5" x14ac:dyDescent="0.25">
      <c r="A10947">
        <v>917265631</v>
      </c>
      <c r="B10947" t="s">
        <v>5</v>
      </c>
      <c r="C10947" t="s">
        <v>268</v>
      </c>
      <c r="D10947" t="s">
        <v>269</v>
      </c>
      <c r="E10947" s="2">
        <v>42795</v>
      </c>
    </row>
    <row r="10948" spans="1:5" x14ac:dyDescent="0.25">
      <c r="A10948">
        <v>917331847</v>
      </c>
      <c r="B10948" t="s">
        <v>5</v>
      </c>
      <c r="C10948" t="s">
        <v>268</v>
      </c>
      <c r="D10948" t="s">
        <v>269</v>
      </c>
      <c r="E10948" s="2">
        <v>42795</v>
      </c>
    </row>
    <row r="10949" spans="1:5" x14ac:dyDescent="0.25">
      <c r="A10949">
        <v>917359903</v>
      </c>
      <c r="B10949" t="s">
        <v>5</v>
      </c>
      <c r="C10949" t="s">
        <v>268</v>
      </c>
      <c r="D10949" t="s">
        <v>269</v>
      </c>
      <c r="E10949" s="2">
        <v>42795</v>
      </c>
    </row>
    <row r="10950" spans="1:5" x14ac:dyDescent="0.25">
      <c r="A10950">
        <v>917467986</v>
      </c>
      <c r="B10950" t="s">
        <v>5</v>
      </c>
      <c r="C10950" t="s">
        <v>268</v>
      </c>
      <c r="D10950" t="s">
        <v>269</v>
      </c>
      <c r="E10950" s="2">
        <v>42795</v>
      </c>
    </row>
    <row r="10951" spans="1:5" x14ac:dyDescent="0.25">
      <c r="A10951">
        <v>917548951</v>
      </c>
      <c r="B10951" t="s">
        <v>5</v>
      </c>
      <c r="C10951" t="s">
        <v>268</v>
      </c>
      <c r="D10951" t="s">
        <v>269</v>
      </c>
      <c r="E10951" s="2">
        <v>42795</v>
      </c>
    </row>
    <row r="10952" spans="1:5" x14ac:dyDescent="0.25">
      <c r="A10952">
        <v>917625271</v>
      </c>
      <c r="B10952" t="s">
        <v>5</v>
      </c>
      <c r="C10952" t="s">
        <v>268</v>
      </c>
      <c r="D10952" t="s">
        <v>269</v>
      </c>
      <c r="E10952" s="2">
        <v>42795</v>
      </c>
    </row>
    <row r="10953" spans="1:5" x14ac:dyDescent="0.25">
      <c r="A10953">
        <v>917661014</v>
      </c>
      <c r="B10953" t="s">
        <v>5</v>
      </c>
      <c r="C10953" t="s">
        <v>268</v>
      </c>
      <c r="D10953" t="s">
        <v>269</v>
      </c>
      <c r="E10953" s="2">
        <v>42795</v>
      </c>
    </row>
    <row r="10954" spans="1:5" x14ac:dyDescent="0.25">
      <c r="A10954">
        <v>917669538</v>
      </c>
      <c r="B10954" t="s">
        <v>5</v>
      </c>
      <c r="C10954" t="s">
        <v>268</v>
      </c>
      <c r="D10954" t="s">
        <v>269</v>
      </c>
      <c r="E10954" s="2">
        <v>42795</v>
      </c>
    </row>
    <row r="10955" spans="1:5" x14ac:dyDescent="0.25">
      <c r="A10955">
        <v>917721718</v>
      </c>
      <c r="B10955" t="s">
        <v>5</v>
      </c>
      <c r="C10955" t="s">
        <v>268</v>
      </c>
      <c r="D10955" t="s">
        <v>269</v>
      </c>
      <c r="E10955" s="2">
        <v>42795</v>
      </c>
    </row>
    <row r="10956" spans="1:5" x14ac:dyDescent="0.25">
      <c r="A10956">
        <v>917724040</v>
      </c>
      <c r="B10956" t="s">
        <v>5</v>
      </c>
      <c r="C10956" t="s">
        <v>268</v>
      </c>
      <c r="D10956" t="s">
        <v>269</v>
      </c>
      <c r="E10956" s="2">
        <v>42795</v>
      </c>
    </row>
    <row r="10957" spans="1:5" x14ac:dyDescent="0.25">
      <c r="A10957">
        <v>917741581</v>
      </c>
      <c r="B10957" t="s">
        <v>5</v>
      </c>
      <c r="C10957" t="s">
        <v>268</v>
      </c>
      <c r="D10957" t="s">
        <v>269</v>
      </c>
      <c r="E10957" s="2">
        <v>42795</v>
      </c>
    </row>
    <row r="10958" spans="1:5" x14ac:dyDescent="0.25">
      <c r="A10958">
        <v>917744238</v>
      </c>
      <c r="B10958" t="s">
        <v>5</v>
      </c>
      <c r="C10958" t="s">
        <v>268</v>
      </c>
      <c r="D10958" t="s">
        <v>269</v>
      </c>
      <c r="E10958" s="2">
        <v>42795</v>
      </c>
    </row>
    <row r="10959" spans="1:5" x14ac:dyDescent="0.25">
      <c r="A10959">
        <v>917834466</v>
      </c>
      <c r="B10959" t="s">
        <v>5</v>
      </c>
      <c r="C10959" t="s">
        <v>268</v>
      </c>
      <c r="D10959" t="s">
        <v>269</v>
      </c>
      <c r="E10959" s="2">
        <v>42795</v>
      </c>
    </row>
    <row r="10960" spans="1:5" x14ac:dyDescent="0.25">
      <c r="A10960">
        <v>917872473</v>
      </c>
      <c r="B10960" t="s">
        <v>5</v>
      </c>
      <c r="C10960" t="s">
        <v>268</v>
      </c>
      <c r="D10960" t="s">
        <v>269</v>
      </c>
      <c r="E10960" s="2">
        <v>42795</v>
      </c>
    </row>
    <row r="10961" spans="1:5" x14ac:dyDescent="0.25">
      <c r="A10961">
        <v>917878102</v>
      </c>
      <c r="B10961" t="s">
        <v>5</v>
      </c>
      <c r="C10961" t="s">
        <v>268</v>
      </c>
      <c r="D10961" t="s">
        <v>269</v>
      </c>
      <c r="E10961" s="2">
        <v>42795</v>
      </c>
    </row>
    <row r="10962" spans="1:5" x14ac:dyDescent="0.25">
      <c r="A10962">
        <v>917902259</v>
      </c>
      <c r="B10962" t="s">
        <v>5</v>
      </c>
      <c r="C10962" t="s">
        <v>268</v>
      </c>
      <c r="D10962" t="s">
        <v>269</v>
      </c>
      <c r="E10962" s="2">
        <v>42795</v>
      </c>
    </row>
    <row r="10963" spans="1:5" x14ac:dyDescent="0.25">
      <c r="A10963">
        <v>917905770</v>
      </c>
      <c r="B10963" t="s">
        <v>5</v>
      </c>
      <c r="C10963" t="s">
        <v>268</v>
      </c>
      <c r="D10963" t="s">
        <v>269</v>
      </c>
      <c r="E10963" s="2">
        <v>42795</v>
      </c>
    </row>
    <row r="10964" spans="1:5" x14ac:dyDescent="0.25">
      <c r="A10964">
        <v>917915059</v>
      </c>
      <c r="B10964" t="s">
        <v>5</v>
      </c>
      <c r="C10964" t="s">
        <v>268</v>
      </c>
      <c r="D10964" t="s">
        <v>269</v>
      </c>
      <c r="E10964" s="2">
        <v>42795</v>
      </c>
    </row>
    <row r="10965" spans="1:5" x14ac:dyDescent="0.25">
      <c r="A10965">
        <v>917951535</v>
      </c>
      <c r="B10965" t="s">
        <v>5</v>
      </c>
      <c r="C10965" t="s">
        <v>268</v>
      </c>
      <c r="D10965" t="s">
        <v>269</v>
      </c>
      <c r="E10965" s="2">
        <v>42795</v>
      </c>
    </row>
    <row r="10966" spans="1:5" x14ac:dyDescent="0.25">
      <c r="A10966">
        <v>918060359</v>
      </c>
      <c r="B10966" t="s">
        <v>5</v>
      </c>
      <c r="C10966" t="s">
        <v>268</v>
      </c>
      <c r="D10966" t="s">
        <v>269</v>
      </c>
      <c r="E10966" s="2">
        <v>42795</v>
      </c>
    </row>
    <row r="10967" spans="1:5" x14ac:dyDescent="0.25">
      <c r="A10967">
        <v>918159142</v>
      </c>
      <c r="B10967" t="s">
        <v>5</v>
      </c>
      <c r="C10967" t="s">
        <v>268</v>
      </c>
      <c r="D10967" t="s">
        <v>269</v>
      </c>
      <c r="E10967" s="2">
        <v>42795</v>
      </c>
    </row>
    <row r="10968" spans="1:5" x14ac:dyDescent="0.25">
      <c r="A10968">
        <v>918284133</v>
      </c>
      <c r="B10968" t="s">
        <v>5</v>
      </c>
      <c r="C10968" t="s">
        <v>268</v>
      </c>
      <c r="D10968" t="s">
        <v>269</v>
      </c>
      <c r="E10968" s="2">
        <v>42795</v>
      </c>
    </row>
    <row r="10969" spans="1:5" x14ac:dyDescent="0.25">
      <c r="A10969">
        <v>918331212</v>
      </c>
      <c r="B10969" t="s">
        <v>5</v>
      </c>
      <c r="C10969" t="s">
        <v>268</v>
      </c>
      <c r="D10969" t="s">
        <v>269</v>
      </c>
      <c r="E10969" s="2">
        <v>42795</v>
      </c>
    </row>
    <row r="10970" spans="1:5" x14ac:dyDescent="0.25">
      <c r="A10970">
        <v>918434216</v>
      </c>
      <c r="B10970" t="s">
        <v>5</v>
      </c>
      <c r="C10970" t="s">
        <v>268</v>
      </c>
      <c r="D10970" t="s">
        <v>269</v>
      </c>
      <c r="E10970" s="2">
        <v>42795</v>
      </c>
    </row>
    <row r="10971" spans="1:5" x14ac:dyDescent="0.25">
      <c r="A10971">
        <v>918464832</v>
      </c>
      <c r="B10971" t="s">
        <v>5</v>
      </c>
      <c r="C10971" t="s">
        <v>268</v>
      </c>
      <c r="D10971" t="s">
        <v>269</v>
      </c>
      <c r="E10971" s="2">
        <v>42795</v>
      </c>
    </row>
    <row r="10972" spans="1:5" x14ac:dyDescent="0.25">
      <c r="A10972">
        <v>918573097</v>
      </c>
      <c r="B10972" t="s">
        <v>5</v>
      </c>
      <c r="C10972" t="s">
        <v>268</v>
      </c>
      <c r="D10972" t="s">
        <v>269</v>
      </c>
      <c r="E10972" s="2">
        <v>42795</v>
      </c>
    </row>
    <row r="10973" spans="1:5" x14ac:dyDescent="0.25">
      <c r="A10973">
        <v>918593772</v>
      </c>
      <c r="B10973" t="s">
        <v>5</v>
      </c>
      <c r="C10973" t="s">
        <v>268</v>
      </c>
      <c r="D10973" t="s">
        <v>269</v>
      </c>
      <c r="E10973" s="2">
        <v>42795</v>
      </c>
    </row>
    <row r="10974" spans="1:5" x14ac:dyDescent="0.25">
      <c r="A10974">
        <v>918727493</v>
      </c>
      <c r="B10974" t="s">
        <v>5</v>
      </c>
      <c r="C10974" t="s">
        <v>268</v>
      </c>
      <c r="D10974" t="s">
        <v>269</v>
      </c>
      <c r="E10974" s="2">
        <v>42795</v>
      </c>
    </row>
    <row r="10975" spans="1:5" x14ac:dyDescent="0.25">
      <c r="A10975">
        <v>935552168</v>
      </c>
      <c r="B10975" t="s">
        <v>5</v>
      </c>
      <c r="C10975" t="s">
        <v>268</v>
      </c>
      <c r="D10975" t="s">
        <v>269</v>
      </c>
      <c r="E10975" s="2">
        <v>42795</v>
      </c>
    </row>
    <row r="10976" spans="1:5" x14ac:dyDescent="0.25">
      <c r="A10976">
        <v>948800659</v>
      </c>
      <c r="B10976" t="s">
        <v>5</v>
      </c>
      <c r="C10976" t="s">
        <v>268</v>
      </c>
      <c r="D10976" t="s">
        <v>269</v>
      </c>
      <c r="E10976" s="2">
        <v>42795</v>
      </c>
    </row>
    <row r="10977" spans="1:5" x14ac:dyDescent="0.25">
      <c r="A10977">
        <v>953021196</v>
      </c>
      <c r="B10977" t="s">
        <v>5</v>
      </c>
      <c r="C10977" t="s">
        <v>268</v>
      </c>
      <c r="D10977" t="s">
        <v>269</v>
      </c>
      <c r="E10977" s="2">
        <v>42795</v>
      </c>
    </row>
    <row r="10978" spans="1:5" x14ac:dyDescent="0.25">
      <c r="A10978">
        <v>953810069</v>
      </c>
      <c r="B10978" t="s">
        <v>5</v>
      </c>
      <c r="C10978" t="s">
        <v>268</v>
      </c>
      <c r="D10978" t="s">
        <v>269</v>
      </c>
      <c r="E10978" s="2">
        <v>42795</v>
      </c>
    </row>
    <row r="10979" spans="1:5" x14ac:dyDescent="0.25">
      <c r="A10979">
        <v>957990568</v>
      </c>
      <c r="B10979" t="s">
        <v>5</v>
      </c>
      <c r="C10979" t="s">
        <v>268</v>
      </c>
      <c r="D10979" t="s">
        <v>269</v>
      </c>
      <c r="E10979" s="2">
        <v>42795</v>
      </c>
    </row>
    <row r="10980" spans="1:5" x14ac:dyDescent="0.25">
      <c r="A10980">
        <v>958944969</v>
      </c>
      <c r="B10980" t="s">
        <v>5</v>
      </c>
      <c r="C10980" t="s">
        <v>268</v>
      </c>
      <c r="D10980" t="s">
        <v>269</v>
      </c>
      <c r="E10980" s="2">
        <v>42795</v>
      </c>
    </row>
    <row r="10981" spans="1:5" x14ac:dyDescent="0.25">
      <c r="A10981">
        <v>961160030</v>
      </c>
      <c r="B10981" t="s">
        <v>5</v>
      </c>
      <c r="C10981" t="s">
        <v>268</v>
      </c>
      <c r="D10981" t="s">
        <v>269</v>
      </c>
      <c r="E10981" s="2">
        <v>42795</v>
      </c>
    </row>
    <row r="10982" spans="1:5" x14ac:dyDescent="0.25">
      <c r="A10982">
        <v>964720819</v>
      </c>
      <c r="B10982" t="s">
        <v>5</v>
      </c>
      <c r="C10982" t="s">
        <v>268</v>
      </c>
      <c r="D10982" t="s">
        <v>269</v>
      </c>
      <c r="E10982" s="2">
        <v>42795</v>
      </c>
    </row>
    <row r="10983" spans="1:5" x14ac:dyDescent="0.25">
      <c r="A10983">
        <v>964928967</v>
      </c>
      <c r="B10983" t="s">
        <v>5</v>
      </c>
      <c r="C10983" t="s">
        <v>268</v>
      </c>
      <c r="D10983" t="s">
        <v>269</v>
      </c>
      <c r="E10983" s="2">
        <v>42795</v>
      </c>
    </row>
    <row r="10984" spans="1:5" x14ac:dyDescent="0.25">
      <c r="A10984">
        <v>966399937</v>
      </c>
      <c r="B10984" t="s">
        <v>5</v>
      </c>
      <c r="C10984" t="s">
        <v>268</v>
      </c>
      <c r="D10984" t="s">
        <v>269</v>
      </c>
      <c r="E10984" s="2">
        <v>42795</v>
      </c>
    </row>
    <row r="10985" spans="1:5" x14ac:dyDescent="0.25">
      <c r="A10985">
        <v>966429348</v>
      </c>
      <c r="B10985" t="s">
        <v>5</v>
      </c>
      <c r="C10985" t="s">
        <v>268</v>
      </c>
      <c r="D10985" t="s">
        <v>269</v>
      </c>
      <c r="E10985" s="2">
        <v>42795</v>
      </c>
    </row>
    <row r="10986" spans="1:5" x14ac:dyDescent="0.25">
      <c r="A10986">
        <v>966684569</v>
      </c>
      <c r="B10986" t="s">
        <v>5</v>
      </c>
      <c r="C10986" t="s">
        <v>268</v>
      </c>
      <c r="D10986" t="s">
        <v>269</v>
      </c>
      <c r="E10986" s="2">
        <v>42795</v>
      </c>
    </row>
    <row r="10987" spans="1:5" x14ac:dyDescent="0.25">
      <c r="A10987">
        <v>966934131</v>
      </c>
      <c r="B10987" t="s">
        <v>5</v>
      </c>
      <c r="C10987" t="s">
        <v>268</v>
      </c>
      <c r="D10987" t="s">
        <v>269</v>
      </c>
      <c r="E10987" s="2">
        <v>42795</v>
      </c>
    </row>
    <row r="10988" spans="1:5" x14ac:dyDescent="0.25">
      <c r="A10988">
        <v>967213209</v>
      </c>
      <c r="B10988" t="s">
        <v>5</v>
      </c>
      <c r="C10988" t="s">
        <v>268</v>
      </c>
      <c r="D10988" t="s">
        <v>269</v>
      </c>
      <c r="E10988" s="2">
        <v>42795</v>
      </c>
    </row>
    <row r="10989" spans="1:5" x14ac:dyDescent="0.25">
      <c r="A10989">
        <v>967227617</v>
      </c>
      <c r="B10989" t="s">
        <v>5</v>
      </c>
      <c r="C10989" t="s">
        <v>268</v>
      </c>
      <c r="D10989" t="s">
        <v>269</v>
      </c>
      <c r="E10989" s="2">
        <v>42795</v>
      </c>
    </row>
    <row r="10990" spans="1:5" x14ac:dyDescent="0.25">
      <c r="A10990">
        <v>969527936</v>
      </c>
      <c r="B10990" t="s">
        <v>5</v>
      </c>
      <c r="C10990" t="s">
        <v>268</v>
      </c>
      <c r="D10990" t="s">
        <v>269</v>
      </c>
      <c r="E10990" s="2">
        <v>42795</v>
      </c>
    </row>
    <row r="10991" spans="1:5" x14ac:dyDescent="0.25">
      <c r="A10991">
        <v>969740656</v>
      </c>
      <c r="B10991" t="s">
        <v>5</v>
      </c>
      <c r="C10991" t="s">
        <v>268</v>
      </c>
      <c r="D10991" t="s">
        <v>269</v>
      </c>
      <c r="E10991" s="2">
        <v>42795</v>
      </c>
    </row>
    <row r="10992" spans="1:5" x14ac:dyDescent="0.25">
      <c r="A10992">
        <v>970205624</v>
      </c>
      <c r="B10992" t="s">
        <v>5</v>
      </c>
      <c r="C10992" t="s">
        <v>268</v>
      </c>
      <c r="D10992" t="s">
        <v>269</v>
      </c>
      <c r="E10992" s="2">
        <v>42795</v>
      </c>
    </row>
    <row r="10993" spans="1:5" x14ac:dyDescent="0.25">
      <c r="A10993">
        <v>970206094</v>
      </c>
      <c r="B10993" t="s">
        <v>5</v>
      </c>
      <c r="C10993" t="s">
        <v>268</v>
      </c>
      <c r="D10993" t="s">
        <v>269</v>
      </c>
      <c r="E10993" s="2">
        <v>42795</v>
      </c>
    </row>
    <row r="10994" spans="1:5" x14ac:dyDescent="0.25">
      <c r="A10994">
        <v>970309276</v>
      </c>
      <c r="B10994" t="s">
        <v>5</v>
      </c>
      <c r="C10994" t="s">
        <v>268</v>
      </c>
      <c r="D10994" t="s">
        <v>269</v>
      </c>
      <c r="E10994" s="2">
        <v>42795</v>
      </c>
    </row>
    <row r="10995" spans="1:5" x14ac:dyDescent="0.25">
      <c r="A10995">
        <v>970985697</v>
      </c>
      <c r="B10995" t="s">
        <v>5</v>
      </c>
      <c r="C10995" t="s">
        <v>268</v>
      </c>
      <c r="D10995" t="s">
        <v>269</v>
      </c>
      <c r="E10995" s="2">
        <v>42795</v>
      </c>
    </row>
    <row r="10996" spans="1:5" x14ac:dyDescent="0.25">
      <c r="A10996">
        <v>971451661</v>
      </c>
      <c r="B10996" t="s">
        <v>5</v>
      </c>
      <c r="C10996" t="s">
        <v>268</v>
      </c>
      <c r="D10996" t="s">
        <v>269</v>
      </c>
      <c r="E10996" s="2">
        <v>42795</v>
      </c>
    </row>
    <row r="10997" spans="1:5" x14ac:dyDescent="0.25">
      <c r="A10997">
        <v>971472898</v>
      </c>
      <c r="B10997" t="s">
        <v>5</v>
      </c>
      <c r="C10997" t="s">
        <v>268</v>
      </c>
      <c r="D10997" t="s">
        <v>269</v>
      </c>
      <c r="E10997" s="2">
        <v>42795</v>
      </c>
    </row>
    <row r="10998" spans="1:5" x14ac:dyDescent="0.25">
      <c r="A10998">
        <v>974912163</v>
      </c>
      <c r="B10998" t="s">
        <v>5</v>
      </c>
      <c r="C10998" t="s">
        <v>268</v>
      </c>
      <c r="D10998" t="s">
        <v>269</v>
      </c>
      <c r="E10998" s="2">
        <v>42795</v>
      </c>
    </row>
    <row r="10999" spans="1:5" x14ac:dyDescent="0.25">
      <c r="A10999">
        <v>975362876</v>
      </c>
      <c r="B10999" t="s">
        <v>5</v>
      </c>
      <c r="C10999" t="s">
        <v>268</v>
      </c>
      <c r="D10999" t="s">
        <v>269</v>
      </c>
      <c r="E10999" s="2">
        <v>42795</v>
      </c>
    </row>
    <row r="11000" spans="1:5" x14ac:dyDescent="0.25">
      <c r="A11000">
        <v>976707788</v>
      </c>
      <c r="B11000" t="s">
        <v>5</v>
      </c>
      <c r="C11000" t="s">
        <v>268</v>
      </c>
      <c r="D11000" t="s">
        <v>269</v>
      </c>
      <c r="E11000" s="2">
        <v>42795</v>
      </c>
    </row>
    <row r="11001" spans="1:5" x14ac:dyDescent="0.25">
      <c r="A11001">
        <v>977053730</v>
      </c>
      <c r="B11001" t="s">
        <v>5</v>
      </c>
      <c r="C11001" t="s">
        <v>268</v>
      </c>
      <c r="D11001" t="s">
        <v>269</v>
      </c>
      <c r="E11001" s="2">
        <v>42795</v>
      </c>
    </row>
    <row r="11002" spans="1:5" x14ac:dyDescent="0.25">
      <c r="A11002">
        <v>977313694</v>
      </c>
      <c r="B11002" t="s">
        <v>5</v>
      </c>
      <c r="C11002" t="s">
        <v>268</v>
      </c>
      <c r="D11002" t="s">
        <v>269</v>
      </c>
      <c r="E11002" s="2">
        <v>42795</v>
      </c>
    </row>
    <row r="11003" spans="1:5" x14ac:dyDescent="0.25">
      <c r="A11003">
        <v>977380421</v>
      </c>
      <c r="B11003" t="s">
        <v>5</v>
      </c>
      <c r="C11003" t="s">
        <v>268</v>
      </c>
      <c r="D11003" t="s">
        <v>269</v>
      </c>
      <c r="E11003" s="2">
        <v>42795</v>
      </c>
    </row>
    <row r="11004" spans="1:5" x14ac:dyDescent="0.25">
      <c r="A11004">
        <v>979581203</v>
      </c>
      <c r="B11004" t="s">
        <v>5</v>
      </c>
      <c r="C11004" t="s">
        <v>268</v>
      </c>
      <c r="D11004" t="s">
        <v>269</v>
      </c>
      <c r="E11004" s="2">
        <v>42795</v>
      </c>
    </row>
    <row r="11005" spans="1:5" x14ac:dyDescent="0.25">
      <c r="A11005">
        <v>979711069</v>
      </c>
      <c r="B11005" t="s">
        <v>5</v>
      </c>
      <c r="C11005" t="s">
        <v>268</v>
      </c>
      <c r="D11005" t="s">
        <v>269</v>
      </c>
      <c r="E11005" s="2">
        <v>42795</v>
      </c>
    </row>
    <row r="11006" spans="1:5" x14ac:dyDescent="0.25">
      <c r="A11006">
        <v>980077772</v>
      </c>
      <c r="B11006" t="s">
        <v>5</v>
      </c>
      <c r="C11006" t="s">
        <v>268</v>
      </c>
      <c r="D11006" t="s">
        <v>269</v>
      </c>
      <c r="E11006" s="2">
        <v>42795</v>
      </c>
    </row>
    <row r="11007" spans="1:5" x14ac:dyDescent="0.25">
      <c r="A11007">
        <v>980079074</v>
      </c>
      <c r="B11007" t="s">
        <v>5</v>
      </c>
      <c r="C11007" t="s">
        <v>268</v>
      </c>
      <c r="D11007" t="s">
        <v>269</v>
      </c>
      <c r="E11007" s="2">
        <v>42795</v>
      </c>
    </row>
    <row r="11008" spans="1:5" x14ac:dyDescent="0.25">
      <c r="A11008">
        <v>980274209</v>
      </c>
      <c r="B11008" t="s">
        <v>5</v>
      </c>
      <c r="C11008" t="s">
        <v>268</v>
      </c>
      <c r="D11008" t="s">
        <v>269</v>
      </c>
      <c r="E11008" s="2">
        <v>42795</v>
      </c>
    </row>
    <row r="11009" spans="1:5" x14ac:dyDescent="0.25">
      <c r="A11009">
        <v>980527557</v>
      </c>
      <c r="B11009" t="s">
        <v>5</v>
      </c>
      <c r="C11009" t="s">
        <v>268</v>
      </c>
      <c r="D11009" t="s">
        <v>269</v>
      </c>
      <c r="E11009" s="2">
        <v>42795</v>
      </c>
    </row>
    <row r="11010" spans="1:5" x14ac:dyDescent="0.25">
      <c r="A11010">
        <v>980789470</v>
      </c>
      <c r="B11010" t="s">
        <v>5</v>
      </c>
      <c r="C11010" t="s">
        <v>268</v>
      </c>
      <c r="D11010" t="s">
        <v>269</v>
      </c>
      <c r="E11010" s="2">
        <v>42795</v>
      </c>
    </row>
    <row r="11011" spans="1:5" x14ac:dyDescent="0.25">
      <c r="A11011">
        <v>980960137</v>
      </c>
      <c r="B11011" t="s">
        <v>5</v>
      </c>
      <c r="C11011" t="s">
        <v>268</v>
      </c>
      <c r="D11011" t="s">
        <v>269</v>
      </c>
      <c r="E11011" s="2">
        <v>42795</v>
      </c>
    </row>
    <row r="11012" spans="1:5" x14ac:dyDescent="0.25">
      <c r="A11012">
        <v>981461967</v>
      </c>
      <c r="B11012" t="s">
        <v>5</v>
      </c>
      <c r="C11012" t="s">
        <v>268</v>
      </c>
      <c r="D11012" t="s">
        <v>269</v>
      </c>
      <c r="E11012" s="2">
        <v>42795</v>
      </c>
    </row>
    <row r="11013" spans="1:5" x14ac:dyDescent="0.25">
      <c r="A11013">
        <v>981611292</v>
      </c>
      <c r="B11013" t="s">
        <v>5</v>
      </c>
      <c r="C11013" t="s">
        <v>268</v>
      </c>
      <c r="D11013" t="s">
        <v>269</v>
      </c>
      <c r="E11013" s="2">
        <v>42795</v>
      </c>
    </row>
    <row r="11014" spans="1:5" x14ac:dyDescent="0.25">
      <c r="A11014">
        <v>981740416</v>
      </c>
      <c r="B11014" t="s">
        <v>5</v>
      </c>
      <c r="C11014" t="s">
        <v>268</v>
      </c>
      <c r="D11014" t="s">
        <v>269</v>
      </c>
      <c r="E11014" s="2">
        <v>42795</v>
      </c>
    </row>
    <row r="11015" spans="1:5" x14ac:dyDescent="0.25">
      <c r="A11015">
        <v>981865650</v>
      </c>
      <c r="B11015" t="s">
        <v>5</v>
      </c>
      <c r="C11015" t="s">
        <v>268</v>
      </c>
      <c r="D11015" t="s">
        <v>269</v>
      </c>
      <c r="E11015" s="2">
        <v>42795</v>
      </c>
    </row>
    <row r="11016" spans="1:5" x14ac:dyDescent="0.25">
      <c r="A11016">
        <v>982416213</v>
      </c>
      <c r="B11016" t="s">
        <v>5</v>
      </c>
      <c r="C11016" t="s">
        <v>268</v>
      </c>
      <c r="D11016" t="s">
        <v>269</v>
      </c>
      <c r="E11016" s="2">
        <v>42795</v>
      </c>
    </row>
    <row r="11017" spans="1:5" x14ac:dyDescent="0.25">
      <c r="A11017">
        <v>982583683</v>
      </c>
      <c r="B11017" t="s">
        <v>5</v>
      </c>
      <c r="C11017" t="s">
        <v>268</v>
      </c>
      <c r="D11017" t="s">
        <v>269</v>
      </c>
      <c r="E11017" s="2">
        <v>42795</v>
      </c>
    </row>
    <row r="11018" spans="1:5" x14ac:dyDescent="0.25">
      <c r="A11018">
        <v>982825601</v>
      </c>
      <c r="B11018" t="s">
        <v>5</v>
      </c>
      <c r="C11018" t="s">
        <v>268</v>
      </c>
      <c r="D11018" t="s">
        <v>269</v>
      </c>
      <c r="E11018" s="2">
        <v>42795</v>
      </c>
    </row>
    <row r="11019" spans="1:5" x14ac:dyDescent="0.25">
      <c r="A11019">
        <v>982953049</v>
      </c>
      <c r="B11019" t="s">
        <v>5</v>
      </c>
      <c r="C11019" t="s">
        <v>268</v>
      </c>
      <c r="D11019" t="s">
        <v>269</v>
      </c>
      <c r="E11019" s="2">
        <v>42795</v>
      </c>
    </row>
    <row r="11020" spans="1:5" x14ac:dyDescent="0.25">
      <c r="A11020">
        <v>983219594</v>
      </c>
      <c r="B11020" t="s">
        <v>5</v>
      </c>
      <c r="C11020" t="s">
        <v>268</v>
      </c>
      <c r="D11020" t="s">
        <v>269</v>
      </c>
      <c r="E11020" s="2">
        <v>42795</v>
      </c>
    </row>
    <row r="11021" spans="1:5" x14ac:dyDescent="0.25">
      <c r="A11021">
        <v>983425127</v>
      </c>
      <c r="B11021" t="s">
        <v>5</v>
      </c>
      <c r="C11021" t="s">
        <v>268</v>
      </c>
      <c r="D11021" t="s">
        <v>269</v>
      </c>
      <c r="E11021" s="2">
        <v>42795</v>
      </c>
    </row>
    <row r="11022" spans="1:5" x14ac:dyDescent="0.25">
      <c r="A11022">
        <v>983608361</v>
      </c>
      <c r="B11022" t="s">
        <v>5</v>
      </c>
      <c r="C11022" t="s">
        <v>268</v>
      </c>
      <c r="D11022" t="s">
        <v>269</v>
      </c>
      <c r="E11022" s="2">
        <v>42795</v>
      </c>
    </row>
    <row r="11023" spans="1:5" x14ac:dyDescent="0.25">
      <c r="A11023">
        <v>984210922</v>
      </c>
      <c r="B11023" t="s">
        <v>5</v>
      </c>
      <c r="C11023" t="s">
        <v>268</v>
      </c>
      <c r="D11023" t="s">
        <v>269</v>
      </c>
      <c r="E11023" s="2">
        <v>42795</v>
      </c>
    </row>
    <row r="11024" spans="1:5" x14ac:dyDescent="0.25">
      <c r="A11024">
        <v>984310714</v>
      </c>
      <c r="B11024" t="s">
        <v>5</v>
      </c>
      <c r="C11024" t="s">
        <v>268</v>
      </c>
      <c r="D11024" t="s">
        <v>269</v>
      </c>
      <c r="E11024" s="2">
        <v>42795</v>
      </c>
    </row>
    <row r="11025" spans="1:5" x14ac:dyDescent="0.25">
      <c r="A11025">
        <v>984310919</v>
      </c>
      <c r="B11025" t="s">
        <v>5</v>
      </c>
      <c r="C11025" t="s">
        <v>268</v>
      </c>
      <c r="D11025" t="s">
        <v>269</v>
      </c>
      <c r="E11025" s="2">
        <v>42795</v>
      </c>
    </row>
    <row r="11026" spans="1:5" x14ac:dyDescent="0.25">
      <c r="A11026">
        <v>984332696</v>
      </c>
      <c r="B11026" t="s">
        <v>5</v>
      </c>
      <c r="C11026" t="s">
        <v>268</v>
      </c>
      <c r="D11026" t="s">
        <v>269</v>
      </c>
      <c r="E11026" s="2">
        <v>42795</v>
      </c>
    </row>
    <row r="11027" spans="1:5" x14ac:dyDescent="0.25">
      <c r="A11027">
        <v>984487290</v>
      </c>
      <c r="B11027" t="s">
        <v>5</v>
      </c>
      <c r="C11027" t="s">
        <v>268</v>
      </c>
      <c r="D11027" t="s">
        <v>269</v>
      </c>
      <c r="E11027" s="2">
        <v>42795</v>
      </c>
    </row>
    <row r="11028" spans="1:5" x14ac:dyDescent="0.25">
      <c r="A11028">
        <v>984686692</v>
      </c>
      <c r="B11028" t="s">
        <v>5</v>
      </c>
      <c r="C11028" t="s">
        <v>268</v>
      </c>
      <c r="D11028" t="s">
        <v>269</v>
      </c>
      <c r="E11028" s="2">
        <v>42795</v>
      </c>
    </row>
    <row r="11029" spans="1:5" x14ac:dyDescent="0.25">
      <c r="A11029">
        <v>984945140</v>
      </c>
      <c r="B11029" t="s">
        <v>5</v>
      </c>
      <c r="C11029" t="s">
        <v>268</v>
      </c>
      <c r="D11029" t="s">
        <v>269</v>
      </c>
      <c r="E11029" s="2">
        <v>42795</v>
      </c>
    </row>
    <row r="11030" spans="1:5" x14ac:dyDescent="0.25">
      <c r="A11030">
        <v>985282978</v>
      </c>
      <c r="B11030" t="s">
        <v>5</v>
      </c>
      <c r="C11030" t="s">
        <v>268</v>
      </c>
      <c r="D11030" t="s">
        <v>269</v>
      </c>
      <c r="E11030" s="2">
        <v>42795</v>
      </c>
    </row>
    <row r="11031" spans="1:5" x14ac:dyDescent="0.25">
      <c r="A11031">
        <v>985677824</v>
      </c>
      <c r="B11031" t="s">
        <v>5</v>
      </c>
      <c r="C11031" t="s">
        <v>268</v>
      </c>
      <c r="D11031" t="s">
        <v>269</v>
      </c>
      <c r="E11031" s="2">
        <v>42795</v>
      </c>
    </row>
    <row r="11032" spans="1:5" x14ac:dyDescent="0.25">
      <c r="A11032">
        <v>985687471</v>
      </c>
      <c r="B11032" t="s">
        <v>5</v>
      </c>
      <c r="C11032" t="s">
        <v>268</v>
      </c>
      <c r="D11032" t="s">
        <v>269</v>
      </c>
      <c r="E11032" s="2">
        <v>42795</v>
      </c>
    </row>
    <row r="11033" spans="1:5" x14ac:dyDescent="0.25">
      <c r="A11033">
        <v>985741522</v>
      </c>
      <c r="B11033" t="s">
        <v>5</v>
      </c>
      <c r="C11033" t="s">
        <v>268</v>
      </c>
      <c r="D11033" t="s">
        <v>269</v>
      </c>
      <c r="E11033" s="2">
        <v>42795</v>
      </c>
    </row>
    <row r="11034" spans="1:5" x14ac:dyDescent="0.25">
      <c r="A11034">
        <v>985850925</v>
      </c>
      <c r="B11034" t="s">
        <v>5</v>
      </c>
      <c r="C11034" t="s">
        <v>268</v>
      </c>
      <c r="D11034" t="s">
        <v>269</v>
      </c>
      <c r="E11034" s="2">
        <v>42795</v>
      </c>
    </row>
    <row r="11035" spans="1:5" x14ac:dyDescent="0.25">
      <c r="A11035">
        <v>986283366</v>
      </c>
      <c r="B11035" t="s">
        <v>5</v>
      </c>
      <c r="C11035" t="s">
        <v>268</v>
      </c>
      <c r="D11035" t="s">
        <v>269</v>
      </c>
      <c r="E11035" s="2">
        <v>42795</v>
      </c>
    </row>
    <row r="11036" spans="1:5" x14ac:dyDescent="0.25">
      <c r="A11036">
        <v>986953973</v>
      </c>
      <c r="B11036" t="s">
        <v>5</v>
      </c>
      <c r="C11036" t="s">
        <v>268</v>
      </c>
      <c r="D11036" t="s">
        <v>269</v>
      </c>
      <c r="E11036" s="2">
        <v>42795</v>
      </c>
    </row>
    <row r="11037" spans="1:5" x14ac:dyDescent="0.25">
      <c r="A11037">
        <v>987251719</v>
      </c>
      <c r="B11037" t="s">
        <v>5</v>
      </c>
      <c r="C11037" t="s">
        <v>268</v>
      </c>
      <c r="D11037" t="s">
        <v>269</v>
      </c>
      <c r="E11037" s="2">
        <v>42795</v>
      </c>
    </row>
    <row r="11038" spans="1:5" x14ac:dyDescent="0.25">
      <c r="A11038">
        <v>987420936</v>
      </c>
      <c r="B11038" t="s">
        <v>5</v>
      </c>
      <c r="C11038" t="s">
        <v>268</v>
      </c>
      <c r="D11038" t="s">
        <v>269</v>
      </c>
      <c r="E11038" s="2">
        <v>42795</v>
      </c>
    </row>
    <row r="11039" spans="1:5" x14ac:dyDescent="0.25">
      <c r="A11039">
        <v>987667737</v>
      </c>
      <c r="B11039" t="s">
        <v>5</v>
      </c>
      <c r="C11039" t="s">
        <v>268</v>
      </c>
      <c r="D11039" t="s">
        <v>269</v>
      </c>
      <c r="E11039" s="2">
        <v>42795</v>
      </c>
    </row>
    <row r="11040" spans="1:5" x14ac:dyDescent="0.25">
      <c r="A11040">
        <v>987859652</v>
      </c>
      <c r="B11040" t="s">
        <v>5</v>
      </c>
      <c r="C11040" t="s">
        <v>268</v>
      </c>
      <c r="D11040" t="s">
        <v>269</v>
      </c>
      <c r="E11040" s="2">
        <v>42795</v>
      </c>
    </row>
    <row r="11041" spans="1:5" x14ac:dyDescent="0.25">
      <c r="A11041">
        <v>987863714</v>
      </c>
      <c r="B11041" t="s">
        <v>5</v>
      </c>
      <c r="C11041" t="s">
        <v>268</v>
      </c>
      <c r="D11041" t="s">
        <v>269</v>
      </c>
      <c r="E11041" s="2">
        <v>42795</v>
      </c>
    </row>
    <row r="11042" spans="1:5" x14ac:dyDescent="0.25">
      <c r="A11042">
        <v>988239917</v>
      </c>
      <c r="B11042" t="s">
        <v>5</v>
      </c>
      <c r="C11042" t="s">
        <v>268</v>
      </c>
      <c r="D11042" t="s">
        <v>269</v>
      </c>
      <c r="E11042" s="2">
        <v>42795</v>
      </c>
    </row>
    <row r="11043" spans="1:5" x14ac:dyDescent="0.25">
      <c r="A11043">
        <v>988294055</v>
      </c>
      <c r="B11043" t="s">
        <v>5</v>
      </c>
      <c r="C11043" t="s">
        <v>268</v>
      </c>
      <c r="D11043" t="s">
        <v>269</v>
      </c>
      <c r="E11043" s="2">
        <v>42795</v>
      </c>
    </row>
    <row r="11044" spans="1:5" x14ac:dyDescent="0.25">
      <c r="A11044">
        <v>989255649</v>
      </c>
      <c r="B11044" t="s">
        <v>5</v>
      </c>
      <c r="C11044" t="s">
        <v>268</v>
      </c>
      <c r="D11044" t="s">
        <v>269</v>
      </c>
      <c r="E11044" s="2">
        <v>42795</v>
      </c>
    </row>
    <row r="11045" spans="1:5" x14ac:dyDescent="0.25">
      <c r="A11045">
        <v>989507435</v>
      </c>
      <c r="B11045" t="s">
        <v>5</v>
      </c>
      <c r="C11045" t="s">
        <v>268</v>
      </c>
      <c r="D11045" t="s">
        <v>269</v>
      </c>
      <c r="E11045" s="2">
        <v>42795</v>
      </c>
    </row>
    <row r="11046" spans="1:5" x14ac:dyDescent="0.25">
      <c r="A11046">
        <v>989513427</v>
      </c>
      <c r="B11046" t="s">
        <v>5</v>
      </c>
      <c r="C11046" t="s">
        <v>268</v>
      </c>
      <c r="D11046" t="s">
        <v>269</v>
      </c>
      <c r="E11046" s="2">
        <v>42795</v>
      </c>
    </row>
    <row r="11047" spans="1:5" x14ac:dyDescent="0.25">
      <c r="A11047">
        <v>989651501</v>
      </c>
      <c r="B11047" t="s">
        <v>5</v>
      </c>
      <c r="C11047" t="s">
        <v>268</v>
      </c>
      <c r="D11047" t="s">
        <v>269</v>
      </c>
      <c r="E11047" s="2">
        <v>42795</v>
      </c>
    </row>
    <row r="11048" spans="1:5" x14ac:dyDescent="0.25">
      <c r="A11048">
        <v>990087342</v>
      </c>
      <c r="B11048" t="s">
        <v>5</v>
      </c>
      <c r="C11048" t="s">
        <v>268</v>
      </c>
      <c r="D11048" t="s">
        <v>269</v>
      </c>
      <c r="E11048" s="2">
        <v>42795</v>
      </c>
    </row>
    <row r="11049" spans="1:5" x14ac:dyDescent="0.25">
      <c r="A11049">
        <v>990216673</v>
      </c>
      <c r="B11049" t="s">
        <v>5</v>
      </c>
      <c r="C11049" t="s">
        <v>268</v>
      </c>
      <c r="D11049" t="s">
        <v>269</v>
      </c>
      <c r="E11049" s="2">
        <v>42795</v>
      </c>
    </row>
    <row r="11050" spans="1:5" x14ac:dyDescent="0.25">
      <c r="A11050">
        <v>990276498</v>
      </c>
      <c r="B11050" t="s">
        <v>5</v>
      </c>
      <c r="C11050" t="s">
        <v>268</v>
      </c>
      <c r="D11050" t="s">
        <v>269</v>
      </c>
      <c r="E11050" s="2">
        <v>42795</v>
      </c>
    </row>
    <row r="11051" spans="1:5" x14ac:dyDescent="0.25">
      <c r="A11051">
        <v>990336326</v>
      </c>
      <c r="B11051" t="s">
        <v>5</v>
      </c>
      <c r="C11051" t="s">
        <v>268</v>
      </c>
      <c r="D11051" t="s">
        <v>269</v>
      </c>
      <c r="E11051" s="2">
        <v>42795</v>
      </c>
    </row>
    <row r="11052" spans="1:5" x14ac:dyDescent="0.25">
      <c r="A11052">
        <v>990448604</v>
      </c>
      <c r="B11052" t="s">
        <v>5</v>
      </c>
      <c r="C11052" t="s">
        <v>268</v>
      </c>
      <c r="D11052" t="s">
        <v>269</v>
      </c>
      <c r="E11052" s="2">
        <v>42795</v>
      </c>
    </row>
    <row r="11053" spans="1:5" x14ac:dyDescent="0.25">
      <c r="A11053">
        <v>990507481</v>
      </c>
      <c r="B11053" t="s">
        <v>5</v>
      </c>
      <c r="C11053" t="s">
        <v>268</v>
      </c>
      <c r="D11053" t="s">
        <v>269</v>
      </c>
      <c r="E11053" s="2">
        <v>42795</v>
      </c>
    </row>
    <row r="11054" spans="1:5" x14ac:dyDescent="0.25">
      <c r="A11054">
        <v>990614679</v>
      </c>
      <c r="B11054" t="s">
        <v>5</v>
      </c>
      <c r="C11054" t="s">
        <v>268</v>
      </c>
      <c r="D11054" t="s">
        <v>269</v>
      </c>
      <c r="E11054" s="2">
        <v>42795</v>
      </c>
    </row>
    <row r="11055" spans="1:5" x14ac:dyDescent="0.25">
      <c r="A11055">
        <v>990755604</v>
      </c>
      <c r="B11055" t="s">
        <v>5</v>
      </c>
      <c r="C11055" t="s">
        <v>268</v>
      </c>
      <c r="D11055" t="s">
        <v>269</v>
      </c>
      <c r="E11055" s="2">
        <v>42795</v>
      </c>
    </row>
    <row r="11056" spans="1:5" x14ac:dyDescent="0.25">
      <c r="A11056">
        <v>990782539</v>
      </c>
      <c r="B11056" t="s">
        <v>5</v>
      </c>
      <c r="C11056" t="s">
        <v>268</v>
      </c>
      <c r="D11056" t="s">
        <v>269</v>
      </c>
      <c r="E11056" s="2">
        <v>42795</v>
      </c>
    </row>
    <row r="11057" spans="1:5" x14ac:dyDescent="0.25">
      <c r="A11057">
        <v>990795797</v>
      </c>
      <c r="B11057" t="s">
        <v>5</v>
      </c>
      <c r="C11057" t="s">
        <v>268</v>
      </c>
      <c r="D11057" t="s">
        <v>269</v>
      </c>
      <c r="E11057" s="2">
        <v>42795</v>
      </c>
    </row>
    <row r="11058" spans="1:5" x14ac:dyDescent="0.25">
      <c r="A11058">
        <v>991200142</v>
      </c>
      <c r="B11058" t="s">
        <v>5</v>
      </c>
      <c r="C11058" t="s">
        <v>268</v>
      </c>
      <c r="D11058" t="s">
        <v>269</v>
      </c>
      <c r="E11058" s="2">
        <v>42795</v>
      </c>
    </row>
    <row r="11059" spans="1:5" x14ac:dyDescent="0.25">
      <c r="A11059">
        <v>991279059</v>
      </c>
      <c r="B11059" t="s">
        <v>5</v>
      </c>
      <c r="C11059" t="s">
        <v>268</v>
      </c>
      <c r="D11059" t="s">
        <v>269</v>
      </c>
      <c r="E11059" s="2">
        <v>42795</v>
      </c>
    </row>
    <row r="11060" spans="1:5" x14ac:dyDescent="0.25">
      <c r="A11060">
        <v>991283234</v>
      </c>
      <c r="B11060" t="s">
        <v>5</v>
      </c>
      <c r="C11060" t="s">
        <v>268</v>
      </c>
      <c r="D11060" t="s">
        <v>269</v>
      </c>
      <c r="E11060" s="2">
        <v>42795</v>
      </c>
    </row>
    <row r="11061" spans="1:5" x14ac:dyDescent="0.25">
      <c r="A11061">
        <v>991665331</v>
      </c>
      <c r="B11061" t="s">
        <v>5</v>
      </c>
      <c r="C11061" t="s">
        <v>268</v>
      </c>
      <c r="D11061" t="s">
        <v>269</v>
      </c>
      <c r="E11061" s="2">
        <v>42795</v>
      </c>
    </row>
    <row r="11062" spans="1:5" x14ac:dyDescent="0.25">
      <c r="A11062">
        <v>992038748</v>
      </c>
      <c r="B11062" t="s">
        <v>5</v>
      </c>
      <c r="C11062" t="s">
        <v>268</v>
      </c>
      <c r="D11062" t="s">
        <v>269</v>
      </c>
      <c r="E11062" s="2">
        <v>42795</v>
      </c>
    </row>
    <row r="11063" spans="1:5" x14ac:dyDescent="0.25">
      <c r="A11063">
        <v>992050055</v>
      </c>
      <c r="B11063" t="s">
        <v>5</v>
      </c>
      <c r="C11063" t="s">
        <v>268</v>
      </c>
      <c r="D11063" t="s">
        <v>269</v>
      </c>
      <c r="E11063" s="2">
        <v>42795</v>
      </c>
    </row>
    <row r="11064" spans="1:5" x14ac:dyDescent="0.25">
      <c r="A11064">
        <v>992223693</v>
      </c>
      <c r="B11064" t="s">
        <v>5</v>
      </c>
      <c r="C11064" t="s">
        <v>268</v>
      </c>
      <c r="D11064" t="s">
        <v>269</v>
      </c>
      <c r="E11064" s="2">
        <v>42795</v>
      </c>
    </row>
    <row r="11065" spans="1:5" x14ac:dyDescent="0.25">
      <c r="A11065">
        <v>992433353</v>
      </c>
      <c r="B11065" t="s">
        <v>5</v>
      </c>
      <c r="C11065" t="s">
        <v>268</v>
      </c>
      <c r="D11065" t="s">
        <v>269</v>
      </c>
      <c r="E11065" s="2">
        <v>42795</v>
      </c>
    </row>
    <row r="11066" spans="1:5" x14ac:dyDescent="0.25">
      <c r="A11066">
        <v>992629576</v>
      </c>
      <c r="B11066" t="s">
        <v>5</v>
      </c>
      <c r="C11066" t="s">
        <v>268</v>
      </c>
      <c r="D11066" t="s">
        <v>269</v>
      </c>
      <c r="E11066" s="2">
        <v>42795</v>
      </c>
    </row>
    <row r="11067" spans="1:5" x14ac:dyDescent="0.25">
      <c r="A11067">
        <v>992797568</v>
      </c>
      <c r="B11067" t="s">
        <v>5</v>
      </c>
      <c r="C11067" t="s">
        <v>268</v>
      </c>
      <c r="D11067" t="s">
        <v>269</v>
      </c>
      <c r="E11067" s="2">
        <v>42795</v>
      </c>
    </row>
    <row r="11068" spans="1:5" x14ac:dyDescent="0.25">
      <c r="A11068">
        <v>992908173</v>
      </c>
      <c r="B11068" t="s">
        <v>5</v>
      </c>
      <c r="C11068" t="s">
        <v>268</v>
      </c>
      <c r="D11068" t="s">
        <v>269</v>
      </c>
      <c r="E11068" s="2">
        <v>42795</v>
      </c>
    </row>
    <row r="11069" spans="1:5" x14ac:dyDescent="0.25">
      <c r="A11069">
        <v>993230197</v>
      </c>
      <c r="B11069" t="s">
        <v>5</v>
      </c>
      <c r="C11069" t="s">
        <v>268</v>
      </c>
      <c r="D11069" t="s">
        <v>269</v>
      </c>
      <c r="E11069" s="2">
        <v>42795</v>
      </c>
    </row>
    <row r="11070" spans="1:5" x14ac:dyDescent="0.25">
      <c r="A11070">
        <v>993311308</v>
      </c>
      <c r="B11070" t="s">
        <v>5</v>
      </c>
      <c r="C11070" t="s">
        <v>268</v>
      </c>
      <c r="D11070" t="s">
        <v>269</v>
      </c>
      <c r="E11070" s="2">
        <v>42795</v>
      </c>
    </row>
    <row r="11071" spans="1:5" x14ac:dyDescent="0.25">
      <c r="A11071">
        <v>993317780</v>
      </c>
      <c r="B11071" t="s">
        <v>5</v>
      </c>
      <c r="C11071" t="s">
        <v>268</v>
      </c>
      <c r="D11071" t="s">
        <v>269</v>
      </c>
      <c r="E11071" s="2">
        <v>42795</v>
      </c>
    </row>
    <row r="11072" spans="1:5" x14ac:dyDescent="0.25">
      <c r="A11072">
        <v>993619183</v>
      </c>
      <c r="B11072" t="s">
        <v>5</v>
      </c>
      <c r="C11072" t="s">
        <v>268</v>
      </c>
      <c r="D11072" t="s">
        <v>269</v>
      </c>
      <c r="E11072" s="2">
        <v>42795</v>
      </c>
    </row>
    <row r="11073" spans="1:5" x14ac:dyDescent="0.25">
      <c r="A11073">
        <v>993621404</v>
      </c>
      <c r="B11073" t="s">
        <v>5</v>
      </c>
      <c r="C11073" t="s">
        <v>268</v>
      </c>
      <c r="D11073" t="s">
        <v>269</v>
      </c>
      <c r="E11073" s="2">
        <v>42795</v>
      </c>
    </row>
    <row r="11074" spans="1:5" x14ac:dyDescent="0.25">
      <c r="A11074">
        <v>993752835</v>
      </c>
      <c r="B11074" t="s">
        <v>5</v>
      </c>
      <c r="C11074" t="s">
        <v>268</v>
      </c>
      <c r="D11074" t="s">
        <v>269</v>
      </c>
      <c r="E11074" s="2">
        <v>42795</v>
      </c>
    </row>
    <row r="11075" spans="1:5" x14ac:dyDescent="0.25">
      <c r="A11075">
        <v>993912468</v>
      </c>
      <c r="B11075" t="s">
        <v>5</v>
      </c>
      <c r="C11075" t="s">
        <v>268</v>
      </c>
      <c r="D11075" t="s">
        <v>269</v>
      </c>
      <c r="E11075" s="2">
        <v>42795</v>
      </c>
    </row>
    <row r="11076" spans="1:5" x14ac:dyDescent="0.25">
      <c r="A11076">
        <v>994045083</v>
      </c>
      <c r="B11076" t="s">
        <v>5</v>
      </c>
      <c r="C11076" t="s">
        <v>268</v>
      </c>
      <c r="D11076" t="s">
        <v>269</v>
      </c>
      <c r="E11076" s="2">
        <v>42795</v>
      </c>
    </row>
    <row r="11077" spans="1:5" x14ac:dyDescent="0.25">
      <c r="A11077">
        <v>994109375</v>
      </c>
      <c r="B11077" t="s">
        <v>5</v>
      </c>
      <c r="C11077" t="s">
        <v>268</v>
      </c>
      <c r="D11077" t="s">
        <v>269</v>
      </c>
      <c r="E11077" s="2">
        <v>42795</v>
      </c>
    </row>
    <row r="11078" spans="1:5" x14ac:dyDescent="0.25">
      <c r="A11078">
        <v>994175874</v>
      </c>
      <c r="B11078" t="s">
        <v>5</v>
      </c>
      <c r="C11078" t="s">
        <v>268</v>
      </c>
      <c r="D11078" t="s">
        <v>269</v>
      </c>
      <c r="E11078" s="2">
        <v>42795</v>
      </c>
    </row>
    <row r="11079" spans="1:5" x14ac:dyDescent="0.25">
      <c r="A11079">
        <v>994207253</v>
      </c>
      <c r="B11079" t="s">
        <v>5</v>
      </c>
      <c r="C11079" t="s">
        <v>268</v>
      </c>
      <c r="D11079" t="s">
        <v>269</v>
      </c>
      <c r="E11079" s="2">
        <v>42795</v>
      </c>
    </row>
    <row r="11080" spans="1:5" x14ac:dyDescent="0.25">
      <c r="A11080">
        <v>994211943</v>
      </c>
      <c r="B11080" t="s">
        <v>5</v>
      </c>
      <c r="C11080" t="s">
        <v>268</v>
      </c>
      <c r="D11080" t="s">
        <v>269</v>
      </c>
      <c r="E11080" s="2">
        <v>42795</v>
      </c>
    </row>
    <row r="11081" spans="1:5" x14ac:dyDescent="0.25">
      <c r="A11081">
        <v>994239236</v>
      </c>
      <c r="B11081" t="s">
        <v>5</v>
      </c>
      <c r="C11081" t="s">
        <v>268</v>
      </c>
      <c r="D11081" t="s">
        <v>269</v>
      </c>
      <c r="E11081" s="2">
        <v>42795</v>
      </c>
    </row>
    <row r="11082" spans="1:5" x14ac:dyDescent="0.25">
      <c r="A11082">
        <v>994243527</v>
      </c>
      <c r="B11082" t="s">
        <v>5</v>
      </c>
      <c r="C11082" t="s">
        <v>268</v>
      </c>
      <c r="D11082" t="s">
        <v>269</v>
      </c>
      <c r="E11082" s="2">
        <v>42795</v>
      </c>
    </row>
    <row r="11083" spans="1:5" x14ac:dyDescent="0.25">
      <c r="A11083">
        <v>994536354</v>
      </c>
      <c r="B11083" t="s">
        <v>5</v>
      </c>
      <c r="C11083" t="s">
        <v>268</v>
      </c>
      <c r="D11083" t="s">
        <v>269</v>
      </c>
      <c r="E11083" s="2">
        <v>42795</v>
      </c>
    </row>
    <row r="11084" spans="1:5" x14ac:dyDescent="0.25">
      <c r="A11084">
        <v>994543520</v>
      </c>
      <c r="B11084" t="s">
        <v>5</v>
      </c>
      <c r="C11084" t="s">
        <v>268</v>
      </c>
      <c r="D11084" t="s">
        <v>269</v>
      </c>
      <c r="E11084" s="2">
        <v>42795</v>
      </c>
    </row>
    <row r="11085" spans="1:5" x14ac:dyDescent="0.25">
      <c r="A11085">
        <v>995266555</v>
      </c>
      <c r="B11085" t="s">
        <v>5</v>
      </c>
      <c r="C11085" t="s">
        <v>268</v>
      </c>
      <c r="D11085" t="s">
        <v>269</v>
      </c>
      <c r="E11085" s="2">
        <v>42795</v>
      </c>
    </row>
    <row r="11086" spans="1:5" x14ac:dyDescent="0.25">
      <c r="A11086">
        <v>995284537</v>
      </c>
      <c r="B11086" t="s">
        <v>5</v>
      </c>
      <c r="C11086" t="s">
        <v>268</v>
      </c>
      <c r="D11086" t="s">
        <v>269</v>
      </c>
      <c r="E11086" s="2">
        <v>42795</v>
      </c>
    </row>
    <row r="11087" spans="1:5" x14ac:dyDescent="0.25">
      <c r="A11087">
        <v>995398001</v>
      </c>
      <c r="B11087" t="s">
        <v>5</v>
      </c>
      <c r="C11087" t="s">
        <v>268</v>
      </c>
      <c r="D11087" t="s">
        <v>269</v>
      </c>
      <c r="E11087" s="2">
        <v>42795</v>
      </c>
    </row>
    <row r="11088" spans="1:5" x14ac:dyDescent="0.25">
      <c r="A11088">
        <v>995417138</v>
      </c>
      <c r="B11088" t="s">
        <v>5</v>
      </c>
      <c r="C11088" t="s">
        <v>268</v>
      </c>
      <c r="D11088" t="s">
        <v>269</v>
      </c>
      <c r="E11088" s="2">
        <v>42795</v>
      </c>
    </row>
    <row r="11089" spans="1:5" x14ac:dyDescent="0.25">
      <c r="A11089">
        <v>995517981</v>
      </c>
      <c r="B11089" t="s">
        <v>5</v>
      </c>
      <c r="C11089" t="s">
        <v>268</v>
      </c>
      <c r="D11089" t="s">
        <v>269</v>
      </c>
      <c r="E11089" s="2">
        <v>42795</v>
      </c>
    </row>
    <row r="11090" spans="1:5" x14ac:dyDescent="0.25">
      <c r="A11090">
        <v>995770288</v>
      </c>
      <c r="B11090" t="s">
        <v>5</v>
      </c>
      <c r="C11090" t="s">
        <v>268</v>
      </c>
      <c r="D11090" t="s">
        <v>269</v>
      </c>
      <c r="E11090" s="2">
        <v>42795</v>
      </c>
    </row>
    <row r="11091" spans="1:5" x14ac:dyDescent="0.25">
      <c r="A11091">
        <v>995915553</v>
      </c>
      <c r="B11091" t="s">
        <v>5</v>
      </c>
      <c r="C11091" t="s">
        <v>268</v>
      </c>
      <c r="D11091" t="s">
        <v>269</v>
      </c>
      <c r="E11091" s="2">
        <v>42795</v>
      </c>
    </row>
    <row r="11092" spans="1:5" x14ac:dyDescent="0.25">
      <c r="A11092">
        <v>995961997</v>
      </c>
      <c r="B11092" t="s">
        <v>5</v>
      </c>
      <c r="C11092" t="s">
        <v>268</v>
      </c>
      <c r="D11092" t="s">
        <v>269</v>
      </c>
      <c r="E11092" s="2">
        <v>42795</v>
      </c>
    </row>
    <row r="11093" spans="1:5" x14ac:dyDescent="0.25">
      <c r="A11093">
        <v>996062686</v>
      </c>
      <c r="B11093" t="s">
        <v>5</v>
      </c>
      <c r="C11093" t="s">
        <v>268</v>
      </c>
      <c r="D11093" t="s">
        <v>269</v>
      </c>
      <c r="E11093" s="2">
        <v>42795</v>
      </c>
    </row>
    <row r="11094" spans="1:5" x14ac:dyDescent="0.25">
      <c r="A11094">
        <v>996160319</v>
      </c>
      <c r="B11094" t="s">
        <v>5</v>
      </c>
      <c r="C11094" t="s">
        <v>268</v>
      </c>
      <c r="D11094" t="s">
        <v>269</v>
      </c>
      <c r="E11094" s="2">
        <v>42795</v>
      </c>
    </row>
    <row r="11095" spans="1:5" x14ac:dyDescent="0.25">
      <c r="A11095">
        <v>996185680</v>
      </c>
      <c r="B11095" t="s">
        <v>5</v>
      </c>
      <c r="C11095" t="s">
        <v>268</v>
      </c>
      <c r="D11095" t="s">
        <v>269</v>
      </c>
      <c r="E11095" s="2">
        <v>42795</v>
      </c>
    </row>
    <row r="11096" spans="1:5" x14ac:dyDescent="0.25">
      <c r="A11096">
        <v>996489116</v>
      </c>
      <c r="B11096" t="s">
        <v>5</v>
      </c>
      <c r="C11096" t="s">
        <v>268</v>
      </c>
      <c r="D11096" t="s">
        <v>269</v>
      </c>
      <c r="E11096" s="2">
        <v>42795</v>
      </c>
    </row>
    <row r="11097" spans="1:5" x14ac:dyDescent="0.25">
      <c r="A11097">
        <v>996500438</v>
      </c>
      <c r="B11097" t="s">
        <v>5</v>
      </c>
      <c r="C11097" t="s">
        <v>268</v>
      </c>
      <c r="D11097" t="s">
        <v>269</v>
      </c>
      <c r="E11097" s="2">
        <v>42795</v>
      </c>
    </row>
    <row r="11098" spans="1:5" x14ac:dyDescent="0.25">
      <c r="A11098">
        <v>996638014</v>
      </c>
      <c r="B11098" t="s">
        <v>5</v>
      </c>
      <c r="C11098" t="s">
        <v>268</v>
      </c>
      <c r="D11098" t="s">
        <v>269</v>
      </c>
      <c r="E11098" s="2">
        <v>42795</v>
      </c>
    </row>
    <row r="11099" spans="1:5" x14ac:dyDescent="0.25">
      <c r="A11099">
        <v>996731405</v>
      </c>
      <c r="B11099" t="s">
        <v>5</v>
      </c>
      <c r="C11099" t="s">
        <v>268</v>
      </c>
      <c r="D11099" t="s">
        <v>269</v>
      </c>
      <c r="E11099" s="2">
        <v>42795</v>
      </c>
    </row>
    <row r="11100" spans="1:5" x14ac:dyDescent="0.25">
      <c r="A11100">
        <v>996760200</v>
      </c>
      <c r="B11100" t="s">
        <v>5</v>
      </c>
      <c r="C11100" t="s">
        <v>268</v>
      </c>
      <c r="D11100" t="s">
        <v>269</v>
      </c>
      <c r="E11100" s="2">
        <v>42795</v>
      </c>
    </row>
    <row r="11101" spans="1:5" x14ac:dyDescent="0.25">
      <c r="A11101">
        <v>996802345</v>
      </c>
      <c r="B11101" t="s">
        <v>5</v>
      </c>
      <c r="C11101" t="s">
        <v>268</v>
      </c>
      <c r="D11101" t="s">
        <v>269</v>
      </c>
      <c r="E11101" s="2">
        <v>42795</v>
      </c>
    </row>
    <row r="11102" spans="1:5" x14ac:dyDescent="0.25">
      <c r="A11102">
        <v>996920267</v>
      </c>
      <c r="B11102" t="s">
        <v>5</v>
      </c>
      <c r="C11102" t="s">
        <v>268</v>
      </c>
      <c r="D11102" t="s">
        <v>269</v>
      </c>
      <c r="E11102" s="2">
        <v>42795</v>
      </c>
    </row>
    <row r="11103" spans="1:5" x14ac:dyDescent="0.25">
      <c r="A11103">
        <v>997181638</v>
      </c>
      <c r="B11103" t="s">
        <v>5</v>
      </c>
      <c r="C11103" t="s">
        <v>268</v>
      </c>
      <c r="D11103" t="s">
        <v>269</v>
      </c>
      <c r="E11103" s="2">
        <v>42795</v>
      </c>
    </row>
    <row r="11104" spans="1:5" x14ac:dyDescent="0.25">
      <c r="A11104">
        <v>997187776</v>
      </c>
      <c r="B11104" t="s">
        <v>5</v>
      </c>
      <c r="C11104" t="s">
        <v>268</v>
      </c>
      <c r="D11104" t="s">
        <v>269</v>
      </c>
      <c r="E11104" s="2">
        <v>42795</v>
      </c>
    </row>
    <row r="11105" spans="1:5" x14ac:dyDescent="0.25">
      <c r="A11105">
        <v>997301439</v>
      </c>
      <c r="B11105" t="s">
        <v>5</v>
      </c>
      <c r="C11105" t="s">
        <v>268</v>
      </c>
      <c r="D11105" t="s">
        <v>269</v>
      </c>
      <c r="E11105" s="2">
        <v>42795</v>
      </c>
    </row>
    <row r="11106" spans="1:5" x14ac:dyDescent="0.25">
      <c r="A11106">
        <v>997371429</v>
      </c>
      <c r="B11106" t="s">
        <v>5</v>
      </c>
      <c r="C11106" t="s">
        <v>268</v>
      </c>
      <c r="D11106" t="s">
        <v>269</v>
      </c>
      <c r="E11106" s="2">
        <v>42795</v>
      </c>
    </row>
    <row r="11107" spans="1:5" x14ac:dyDescent="0.25">
      <c r="A11107">
        <v>997448863</v>
      </c>
      <c r="B11107" t="s">
        <v>5</v>
      </c>
      <c r="C11107" t="s">
        <v>268</v>
      </c>
      <c r="D11107" t="s">
        <v>269</v>
      </c>
      <c r="E11107" s="2">
        <v>42795</v>
      </c>
    </row>
    <row r="11108" spans="1:5" x14ac:dyDescent="0.25">
      <c r="A11108">
        <v>997461711</v>
      </c>
      <c r="B11108" t="s">
        <v>5</v>
      </c>
      <c r="C11108" t="s">
        <v>268</v>
      </c>
      <c r="D11108" t="s">
        <v>269</v>
      </c>
      <c r="E11108" s="2">
        <v>42795</v>
      </c>
    </row>
    <row r="11109" spans="1:5" x14ac:dyDescent="0.25">
      <c r="A11109">
        <v>997499638</v>
      </c>
      <c r="B11109" t="s">
        <v>5</v>
      </c>
      <c r="C11109" t="s">
        <v>268</v>
      </c>
      <c r="D11109" t="s">
        <v>269</v>
      </c>
      <c r="E11109" s="2">
        <v>42795</v>
      </c>
    </row>
    <row r="11110" spans="1:5" x14ac:dyDescent="0.25">
      <c r="A11110">
        <v>997581253</v>
      </c>
      <c r="B11110" t="s">
        <v>5</v>
      </c>
      <c r="C11110" t="s">
        <v>268</v>
      </c>
      <c r="D11110" t="s">
        <v>269</v>
      </c>
      <c r="E11110" s="2">
        <v>42795</v>
      </c>
    </row>
    <row r="11111" spans="1:5" x14ac:dyDescent="0.25">
      <c r="A11111">
        <v>997671236</v>
      </c>
      <c r="B11111" t="s">
        <v>5</v>
      </c>
      <c r="C11111" t="s">
        <v>268</v>
      </c>
      <c r="D11111" t="s">
        <v>269</v>
      </c>
      <c r="E11111" s="2">
        <v>42795</v>
      </c>
    </row>
    <row r="11112" spans="1:5" x14ac:dyDescent="0.25">
      <c r="A11112">
        <v>997825284</v>
      </c>
      <c r="B11112" t="s">
        <v>5</v>
      </c>
      <c r="C11112" t="s">
        <v>268</v>
      </c>
      <c r="D11112" t="s">
        <v>269</v>
      </c>
      <c r="E11112" s="2">
        <v>42795</v>
      </c>
    </row>
    <row r="11113" spans="1:5" x14ac:dyDescent="0.25">
      <c r="A11113">
        <v>997830903</v>
      </c>
      <c r="B11113" t="s">
        <v>5</v>
      </c>
      <c r="C11113" t="s">
        <v>268</v>
      </c>
      <c r="D11113" t="s">
        <v>269</v>
      </c>
      <c r="E11113" s="2">
        <v>42795</v>
      </c>
    </row>
    <row r="11114" spans="1:5" x14ac:dyDescent="0.25">
      <c r="A11114">
        <v>997860934</v>
      </c>
      <c r="B11114" t="s">
        <v>5</v>
      </c>
      <c r="C11114" t="s">
        <v>268</v>
      </c>
      <c r="D11114" t="s">
        <v>269</v>
      </c>
      <c r="E11114" s="2">
        <v>42795</v>
      </c>
    </row>
    <row r="11115" spans="1:5" x14ac:dyDescent="0.25">
      <c r="A11115">
        <v>998377692</v>
      </c>
      <c r="B11115" t="s">
        <v>5</v>
      </c>
      <c r="C11115" t="s">
        <v>268</v>
      </c>
      <c r="D11115" t="s">
        <v>269</v>
      </c>
      <c r="E11115" s="2">
        <v>42795</v>
      </c>
    </row>
    <row r="11116" spans="1:5" x14ac:dyDescent="0.25">
      <c r="A11116">
        <v>998467055</v>
      </c>
      <c r="B11116" t="s">
        <v>5</v>
      </c>
      <c r="C11116" t="s">
        <v>268</v>
      </c>
      <c r="D11116" t="s">
        <v>269</v>
      </c>
      <c r="E11116" s="2">
        <v>42795</v>
      </c>
    </row>
    <row r="11117" spans="1:5" x14ac:dyDescent="0.25">
      <c r="A11117">
        <v>998532779</v>
      </c>
      <c r="B11117" t="s">
        <v>5</v>
      </c>
      <c r="C11117" t="s">
        <v>268</v>
      </c>
      <c r="D11117" t="s">
        <v>269</v>
      </c>
      <c r="E11117" s="2">
        <v>42795</v>
      </c>
    </row>
    <row r="11118" spans="1:5" x14ac:dyDescent="0.25">
      <c r="A11118">
        <v>998544890</v>
      </c>
      <c r="B11118" t="s">
        <v>5</v>
      </c>
      <c r="C11118" t="s">
        <v>268</v>
      </c>
      <c r="D11118" t="s">
        <v>269</v>
      </c>
      <c r="E11118" s="2">
        <v>42795</v>
      </c>
    </row>
    <row r="11119" spans="1:5" x14ac:dyDescent="0.25">
      <c r="A11119">
        <v>998550017</v>
      </c>
      <c r="B11119" t="s">
        <v>5</v>
      </c>
      <c r="C11119" t="s">
        <v>268</v>
      </c>
      <c r="D11119" t="s">
        <v>269</v>
      </c>
      <c r="E11119" s="2">
        <v>42795</v>
      </c>
    </row>
    <row r="11120" spans="1:5" x14ac:dyDescent="0.25">
      <c r="A11120">
        <v>998556449</v>
      </c>
      <c r="B11120" t="s">
        <v>5</v>
      </c>
      <c r="C11120" t="s">
        <v>268</v>
      </c>
      <c r="D11120" t="s">
        <v>269</v>
      </c>
      <c r="E11120" s="2">
        <v>42795</v>
      </c>
    </row>
    <row r="11121" spans="1:5" x14ac:dyDescent="0.25">
      <c r="A11121">
        <v>998584019</v>
      </c>
      <c r="B11121" t="s">
        <v>5</v>
      </c>
      <c r="C11121" t="s">
        <v>268</v>
      </c>
      <c r="D11121" t="s">
        <v>269</v>
      </c>
      <c r="E11121" s="2">
        <v>42795</v>
      </c>
    </row>
    <row r="11122" spans="1:5" x14ac:dyDescent="0.25">
      <c r="A11122">
        <v>998610370</v>
      </c>
      <c r="B11122" t="s">
        <v>5</v>
      </c>
      <c r="C11122" t="s">
        <v>268</v>
      </c>
      <c r="D11122" t="s">
        <v>269</v>
      </c>
      <c r="E11122" s="2">
        <v>42795</v>
      </c>
    </row>
    <row r="11123" spans="1:5" x14ac:dyDescent="0.25">
      <c r="A11123">
        <v>998631025</v>
      </c>
      <c r="B11123" t="s">
        <v>5</v>
      </c>
      <c r="C11123" t="s">
        <v>268</v>
      </c>
      <c r="D11123" t="s">
        <v>269</v>
      </c>
      <c r="E11123" s="2">
        <v>42795</v>
      </c>
    </row>
    <row r="11124" spans="1:5" x14ac:dyDescent="0.25">
      <c r="A11124">
        <v>998693616</v>
      </c>
      <c r="B11124" t="s">
        <v>5</v>
      </c>
      <c r="C11124" t="s">
        <v>268</v>
      </c>
      <c r="D11124" t="s">
        <v>269</v>
      </c>
      <c r="E11124" s="2">
        <v>42795</v>
      </c>
    </row>
    <row r="11125" spans="1:5" x14ac:dyDescent="0.25">
      <c r="A11125">
        <v>998889235</v>
      </c>
      <c r="B11125" t="s">
        <v>5</v>
      </c>
      <c r="C11125" t="s">
        <v>268</v>
      </c>
      <c r="D11125" t="s">
        <v>269</v>
      </c>
      <c r="E11125" s="2">
        <v>42795</v>
      </c>
    </row>
    <row r="11126" spans="1:5" x14ac:dyDescent="0.25">
      <c r="A11126">
        <v>998904471</v>
      </c>
      <c r="B11126" t="s">
        <v>5</v>
      </c>
      <c r="C11126" t="s">
        <v>268</v>
      </c>
      <c r="D11126" t="s">
        <v>269</v>
      </c>
      <c r="E11126" s="2">
        <v>42795</v>
      </c>
    </row>
    <row r="11127" spans="1:5" x14ac:dyDescent="0.25">
      <c r="A11127">
        <v>999234828</v>
      </c>
      <c r="B11127" t="s">
        <v>5</v>
      </c>
      <c r="C11127" t="s">
        <v>268</v>
      </c>
      <c r="D11127" t="s">
        <v>269</v>
      </c>
      <c r="E11127" s="2">
        <v>42795</v>
      </c>
    </row>
    <row r="11128" spans="1:5" x14ac:dyDescent="0.25">
      <c r="A11128">
        <v>999309968</v>
      </c>
      <c r="B11128" t="s">
        <v>5</v>
      </c>
      <c r="C11128" t="s">
        <v>268</v>
      </c>
      <c r="D11128" t="s">
        <v>269</v>
      </c>
      <c r="E11128" s="2">
        <v>42795</v>
      </c>
    </row>
    <row r="11129" spans="1:5" x14ac:dyDescent="0.25">
      <c r="A11129">
        <v>999319025</v>
      </c>
      <c r="B11129" t="s">
        <v>5</v>
      </c>
      <c r="C11129" t="s">
        <v>268</v>
      </c>
      <c r="D11129" t="s">
        <v>269</v>
      </c>
      <c r="E11129" s="2">
        <v>42795</v>
      </c>
    </row>
    <row r="11130" spans="1:5" x14ac:dyDescent="0.25">
      <c r="A11130">
        <v>999335993</v>
      </c>
      <c r="B11130" t="s">
        <v>5</v>
      </c>
      <c r="C11130" t="s">
        <v>268</v>
      </c>
      <c r="D11130" t="s">
        <v>269</v>
      </c>
      <c r="E11130" s="2">
        <v>42795</v>
      </c>
    </row>
    <row r="11131" spans="1:5" x14ac:dyDescent="0.25">
      <c r="A11131">
        <v>999632238</v>
      </c>
      <c r="B11131" t="s">
        <v>5</v>
      </c>
      <c r="C11131" t="s">
        <v>268</v>
      </c>
      <c r="D11131" t="s">
        <v>269</v>
      </c>
      <c r="E11131" s="2">
        <v>42795</v>
      </c>
    </row>
    <row r="11132" spans="1:5" x14ac:dyDescent="0.25">
      <c r="A11132">
        <v>887569142</v>
      </c>
      <c r="B11132" t="s">
        <v>66</v>
      </c>
      <c r="C11132" t="s">
        <v>268</v>
      </c>
      <c r="D11132" t="s">
        <v>269</v>
      </c>
      <c r="E11132" s="2">
        <v>42795</v>
      </c>
    </row>
    <row r="11133" spans="1:5" x14ac:dyDescent="0.25">
      <c r="A11133">
        <v>816314712</v>
      </c>
      <c r="B11133" t="s">
        <v>22</v>
      </c>
      <c r="C11133" t="s">
        <v>268</v>
      </c>
      <c r="D11133" t="s">
        <v>269</v>
      </c>
      <c r="E11133" s="2">
        <v>42795</v>
      </c>
    </row>
    <row r="11134" spans="1:5" x14ac:dyDescent="0.25">
      <c r="A11134">
        <v>911756773</v>
      </c>
      <c r="B11134" t="s">
        <v>22</v>
      </c>
      <c r="C11134" t="s">
        <v>268</v>
      </c>
      <c r="D11134" t="s">
        <v>269</v>
      </c>
      <c r="E11134" s="2">
        <v>42795</v>
      </c>
    </row>
    <row r="11135" spans="1:5" x14ac:dyDescent="0.25">
      <c r="A11135">
        <v>911800233</v>
      </c>
      <c r="B11135" t="s">
        <v>22</v>
      </c>
      <c r="C11135" t="s">
        <v>268</v>
      </c>
      <c r="D11135" t="s">
        <v>269</v>
      </c>
      <c r="E11135" s="2">
        <v>42795</v>
      </c>
    </row>
    <row r="11136" spans="1:5" x14ac:dyDescent="0.25">
      <c r="A11136">
        <v>911960834</v>
      </c>
      <c r="B11136" t="s">
        <v>22</v>
      </c>
      <c r="C11136" t="s">
        <v>268</v>
      </c>
      <c r="D11136" t="s">
        <v>269</v>
      </c>
      <c r="E11136" s="2">
        <v>42795</v>
      </c>
    </row>
    <row r="11137" spans="1:5" x14ac:dyDescent="0.25">
      <c r="A11137">
        <v>911980886</v>
      </c>
      <c r="B11137" t="s">
        <v>22</v>
      </c>
      <c r="C11137" t="s">
        <v>268</v>
      </c>
      <c r="D11137" t="s">
        <v>269</v>
      </c>
      <c r="E11137" s="2">
        <v>42795</v>
      </c>
    </row>
    <row r="11138" spans="1:5" x14ac:dyDescent="0.25">
      <c r="A11138">
        <v>912080595</v>
      </c>
      <c r="B11138" t="s">
        <v>22</v>
      </c>
      <c r="C11138" t="s">
        <v>268</v>
      </c>
      <c r="D11138" t="s">
        <v>269</v>
      </c>
      <c r="E11138" s="2">
        <v>42795</v>
      </c>
    </row>
    <row r="11139" spans="1:5" x14ac:dyDescent="0.25">
      <c r="A11139">
        <v>913963113</v>
      </c>
      <c r="B11139" t="s">
        <v>22</v>
      </c>
      <c r="C11139" t="s">
        <v>268</v>
      </c>
      <c r="D11139" t="s">
        <v>269</v>
      </c>
      <c r="E11139" s="2">
        <v>42795</v>
      </c>
    </row>
    <row r="11140" spans="1:5" x14ac:dyDescent="0.25">
      <c r="A11140">
        <v>974694077</v>
      </c>
      <c r="B11140" t="s">
        <v>22</v>
      </c>
      <c r="C11140" t="s">
        <v>268</v>
      </c>
      <c r="D11140" t="s">
        <v>269</v>
      </c>
      <c r="E11140" s="2">
        <v>42795</v>
      </c>
    </row>
    <row r="11141" spans="1:5" x14ac:dyDescent="0.25">
      <c r="A11141">
        <v>983823750</v>
      </c>
      <c r="B11141" t="s">
        <v>22</v>
      </c>
      <c r="C11141" t="s">
        <v>268</v>
      </c>
      <c r="D11141" t="s">
        <v>269</v>
      </c>
      <c r="E11141" s="2">
        <v>42795</v>
      </c>
    </row>
    <row r="11142" spans="1:5" x14ac:dyDescent="0.25">
      <c r="A11142">
        <v>987037164</v>
      </c>
      <c r="B11142" t="s">
        <v>22</v>
      </c>
      <c r="C11142" t="s">
        <v>268</v>
      </c>
      <c r="D11142" t="s">
        <v>269</v>
      </c>
      <c r="E11142" s="2">
        <v>42795</v>
      </c>
    </row>
    <row r="11143" spans="1:5" x14ac:dyDescent="0.25">
      <c r="A11143">
        <v>989945610</v>
      </c>
      <c r="B11143" t="s">
        <v>22</v>
      </c>
      <c r="C11143" t="s">
        <v>268</v>
      </c>
      <c r="D11143" t="s">
        <v>269</v>
      </c>
      <c r="E11143" s="2">
        <v>42795</v>
      </c>
    </row>
    <row r="11144" spans="1:5" x14ac:dyDescent="0.25">
      <c r="A11144">
        <v>991878122</v>
      </c>
      <c r="B11144" t="s">
        <v>22</v>
      </c>
      <c r="C11144" t="s">
        <v>268</v>
      </c>
      <c r="D11144" t="s">
        <v>269</v>
      </c>
      <c r="E11144" s="2">
        <v>42795</v>
      </c>
    </row>
    <row r="11145" spans="1:5" x14ac:dyDescent="0.25">
      <c r="A11145">
        <v>995478846</v>
      </c>
      <c r="B11145" t="s">
        <v>22</v>
      </c>
      <c r="C11145" t="s">
        <v>268</v>
      </c>
      <c r="D11145" t="s">
        <v>269</v>
      </c>
      <c r="E11145" s="2">
        <v>42795</v>
      </c>
    </row>
    <row r="11146" spans="1:5" x14ac:dyDescent="0.25">
      <c r="A11146">
        <v>813761122</v>
      </c>
      <c r="B11146" t="s">
        <v>12</v>
      </c>
      <c r="C11146" t="s">
        <v>268</v>
      </c>
      <c r="D11146" t="s">
        <v>269</v>
      </c>
      <c r="E11146" s="2">
        <v>42795</v>
      </c>
    </row>
    <row r="11147" spans="1:5" x14ac:dyDescent="0.25">
      <c r="A11147">
        <v>814574172</v>
      </c>
      <c r="B11147" t="s">
        <v>12</v>
      </c>
      <c r="C11147" t="s">
        <v>268</v>
      </c>
      <c r="D11147" t="s">
        <v>269</v>
      </c>
      <c r="E11147" s="2">
        <v>42795</v>
      </c>
    </row>
    <row r="11148" spans="1:5" x14ac:dyDescent="0.25">
      <c r="A11148">
        <v>815347412</v>
      </c>
      <c r="B11148" t="s">
        <v>12</v>
      </c>
      <c r="C11148" t="s">
        <v>268</v>
      </c>
      <c r="D11148" t="s">
        <v>269</v>
      </c>
      <c r="E11148" s="2">
        <v>42795</v>
      </c>
    </row>
    <row r="11149" spans="1:5" x14ac:dyDescent="0.25">
      <c r="A11149">
        <v>816026482</v>
      </c>
      <c r="B11149" t="s">
        <v>12</v>
      </c>
      <c r="C11149" t="s">
        <v>268</v>
      </c>
      <c r="D11149" t="s">
        <v>269</v>
      </c>
      <c r="E11149" s="2">
        <v>42795</v>
      </c>
    </row>
    <row r="11150" spans="1:5" x14ac:dyDescent="0.25">
      <c r="A11150">
        <v>816216052</v>
      </c>
      <c r="B11150" t="s">
        <v>12</v>
      </c>
      <c r="C11150" t="s">
        <v>268</v>
      </c>
      <c r="D11150" t="s">
        <v>269</v>
      </c>
      <c r="E11150" s="2">
        <v>42795</v>
      </c>
    </row>
    <row r="11151" spans="1:5" x14ac:dyDescent="0.25">
      <c r="A11151">
        <v>816307562</v>
      </c>
      <c r="B11151" t="s">
        <v>12</v>
      </c>
      <c r="C11151" t="s">
        <v>268</v>
      </c>
      <c r="D11151" t="s">
        <v>269</v>
      </c>
      <c r="E11151" s="2">
        <v>42795</v>
      </c>
    </row>
    <row r="11152" spans="1:5" x14ac:dyDescent="0.25">
      <c r="A11152">
        <v>816649692</v>
      </c>
      <c r="B11152" t="s">
        <v>12</v>
      </c>
      <c r="C11152" t="s">
        <v>268</v>
      </c>
      <c r="D11152" t="s">
        <v>269</v>
      </c>
      <c r="E11152" s="2">
        <v>42795</v>
      </c>
    </row>
    <row r="11153" spans="1:5" x14ac:dyDescent="0.25">
      <c r="A11153">
        <v>816714532</v>
      </c>
      <c r="B11153" t="s">
        <v>12</v>
      </c>
      <c r="C11153" t="s">
        <v>268</v>
      </c>
      <c r="D11153" t="s">
        <v>269</v>
      </c>
      <c r="E11153" s="2">
        <v>42795</v>
      </c>
    </row>
    <row r="11154" spans="1:5" x14ac:dyDescent="0.25">
      <c r="A11154">
        <v>816756502</v>
      </c>
      <c r="B11154" t="s">
        <v>12</v>
      </c>
      <c r="C11154" t="s">
        <v>268</v>
      </c>
      <c r="D11154" t="s">
        <v>269</v>
      </c>
      <c r="E11154" s="2">
        <v>42795</v>
      </c>
    </row>
    <row r="11155" spans="1:5" x14ac:dyDescent="0.25">
      <c r="A11155">
        <v>816992702</v>
      </c>
      <c r="B11155" t="s">
        <v>12</v>
      </c>
      <c r="C11155" t="s">
        <v>268</v>
      </c>
      <c r="D11155" t="s">
        <v>269</v>
      </c>
      <c r="E11155" s="2">
        <v>42795</v>
      </c>
    </row>
    <row r="11156" spans="1:5" x14ac:dyDescent="0.25">
      <c r="A11156">
        <v>817106552</v>
      </c>
      <c r="B11156" t="s">
        <v>12</v>
      </c>
      <c r="C11156" t="s">
        <v>268</v>
      </c>
      <c r="D11156" t="s">
        <v>269</v>
      </c>
      <c r="E11156" s="2">
        <v>42795</v>
      </c>
    </row>
    <row r="11157" spans="1:5" x14ac:dyDescent="0.25">
      <c r="A11157">
        <v>817149502</v>
      </c>
      <c r="B11157" t="s">
        <v>12</v>
      </c>
      <c r="C11157" t="s">
        <v>268</v>
      </c>
      <c r="D11157" t="s">
        <v>269</v>
      </c>
      <c r="E11157" s="2">
        <v>42795</v>
      </c>
    </row>
    <row r="11158" spans="1:5" x14ac:dyDescent="0.25">
      <c r="A11158">
        <v>817230792</v>
      </c>
      <c r="B11158" t="s">
        <v>12</v>
      </c>
      <c r="C11158" t="s">
        <v>268</v>
      </c>
      <c r="D11158" t="s">
        <v>269</v>
      </c>
      <c r="E11158" s="2">
        <v>42795</v>
      </c>
    </row>
    <row r="11159" spans="1:5" x14ac:dyDescent="0.25">
      <c r="A11159">
        <v>817332242</v>
      </c>
      <c r="B11159" t="s">
        <v>12</v>
      </c>
      <c r="C11159" t="s">
        <v>268</v>
      </c>
      <c r="D11159" t="s">
        <v>269</v>
      </c>
      <c r="E11159" s="2">
        <v>42795</v>
      </c>
    </row>
    <row r="11160" spans="1:5" x14ac:dyDescent="0.25">
      <c r="A11160">
        <v>911725320</v>
      </c>
      <c r="B11160" t="s">
        <v>12</v>
      </c>
      <c r="C11160" t="s">
        <v>268</v>
      </c>
      <c r="D11160" t="s">
        <v>269</v>
      </c>
      <c r="E11160" s="2">
        <v>42795</v>
      </c>
    </row>
    <row r="11161" spans="1:5" x14ac:dyDescent="0.25">
      <c r="A11161">
        <v>913296176</v>
      </c>
      <c r="B11161" t="s">
        <v>12</v>
      </c>
      <c r="C11161" t="s">
        <v>268</v>
      </c>
      <c r="D11161" t="s">
        <v>269</v>
      </c>
      <c r="E11161" s="2">
        <v>42795</v>
      </c>
    </row>
    <row r="11162" spans="1:5" x14ac:dyDescent="0.25">
      <c r="A11162">
        <v>913304268</v>
      </c>
      <c r="B11162" t="s">
        <v>12</v>
      </c>
      <c r="C11162" t="s">
        <v>268</v>
      </c>
      <c r="D11162" t="s">
        <v>269</v>
      </c>
      <c r="E11162" s="2">
        <v>42795</v>
      </c>
    </row>
    <row r="11163" spans="1:5" x14ac:dyDescent="0.25">
      <c r="A11163">
        <v>913710665</v>
      </c>
      <c r="B11163" t="s">
        <v>12</v>
      </c>
      <c r="C11163" t="s">
        <v>268</v>
      </c>
      <c r="D11163" t="s">
        <v>269</v>
      </c>
      <c r="E11163" s="2">
        <v>42795</v>
      </c>
    </row>
    <row r="11164" spans="1:5" x14ac:dyDescent="0.25">
      <c r="A11164">
        <v>913769899</v>
      </c>
      <c r="B11164" t="s">
        <v>12</v>
      </c>
      <c r="C11164" t="s">
        <v>268</v>
      </c>
      <c r="D11164" t="s">
        <v>269</v>
      </c>
      <c r="E11164" s="2">
        <v>42795</v>
      </c>
    </row>
    <row r="11165" spans="1:5" x14ac:dyDescent="0.25">
      <c r="A11165">
        <v>913990048</v>
      </c>
      <c r="B11165" t="s">
        <v>12</v>
      </c>
      <c r="C11165" t="s">
        <v>268</v>
      </c>
      <c r="D11165" t="s">
        <v>269</v>
      </c>
      <c r="E11165" s="2">
        <v>42795</v>
      </c>
    </row>
    <row r="11166" spans="1:5" x14ac:dyDescent="0.25">
      <c r="A11166">
        <v>914097460</v>
      </c>
      <c r="B11166" t="s">
        <v>12</v>
      </c>
      <c r="C11166" t="s">
        <v>268</v>
      </c>
      <c r="D11166" t="s">
        <v>269</v>
      </c>
      <c r="E11166" s="2">
        <v>42795</v>
      </c>
    </row>
    <row r="11167" spans="1:5" x14ac:dyDescent="0.25">
      <c r="A11167">
        <v>914156491</v>
      </c>
      <c r="B11167" t="s">
        <v>12</v>
      </c>
      <c r="C11167" t="s">
        <v>268</v>
      </c>
      <c r="D11167" t="s">
        <v>269</v>
      </c>
      <c r="E11167" s="2">
        <v>42795</v>
      </c>
    </row>
    <row r="11168" spans="1:5" x14ac:dyDescent="0.25">
      <c r="A11168">
        <v>914588774</v>
      </c>
      <c r="B11168" t="s">
        <v>12</v>
      </c>
      <c r="C11168" t="s">
        <v>268</v>
      </c>
      <c r="D11168" t="s">
        <v>269</v>
      </c>
      <c r="E11168" s="2">
        <v>42795</v>
      </c>
    </row>
    <row r="11169" spans="1:5" x14ac:dyDescent="0.25">
      <c r="A11169">
        <v>914589460</v>
      </c>
      <c r="B11169" t="s">
        <v>12</v>
      </c>
      <c r="C11169" t="s">
        <v>268</v>
      </c>
      <c r="D11169" t="s">
        <v>269</v>
      </c>
      <c r="E11169" s="2">
        <v>42795</v>
      </c>
    </row>
    <row r="11170" spans="1:5" x14ac:dyDescent="0.25">
      <c r="A11170">
        <v>915237223</v>
      </c>
      <c r="B11170" t="s">
        <v>12</v>
      </c>
      <c r="C11170" t="s">
        <v>268</v>
      </c>
      <c r="D11170" t="s">
        <v>269</v>
      </c>
      <c r="E11170" s="2">
        <v>42795</v>
      </c>
    </row>
    <row r="11171" spans="1:5" x14ac:dyDescent="0.25">
      <c r="A11171">
        <v>915290361</v>
      </c>
      <c r="B11171" t="s">
        <v>12</v>
      </c>
      <c r="C11171" t="s">
        <v>268</v>
      </c>
      <c r="D11171" t="s">
        <v>269</v>
      </c>
      <c r="E11171" s="2">
        <v>42795</v>
      </c>
    </row>
    <row r="11172" spans="1:5" x14ac:dyDescent="0.25">
      <c r="A11172">
        <v>915443311</v>
      </c>
      <c r="B11172" t="s">
        <v>12</v>
      </c>
      <c r="C11172" t="s">
        <v>268</v>
      </c>
      <c r="D11172" t="s">
        <v>269</v>
      </c>
      <c r="E11172" s="2">
        <v>42795</v>
      </c>
    </row>
    <row r="11173" spans="1:5" x14ac:dyDescent="0.25">
      <c r="A11173">
        <v>915732216</v>
      </c>
      <c r="B11173" t="s">
        <v>12</v>
      </c>
      <c r="C11173" t="s">
        <v>268</v>
      </c>
      <c r="D11173" t="s">
        <v>269</v>
      </c>
      <c r="E11173" s="2">
        <v>42795</v>
      </c>
    </row>
    <row r="11174" spans="1:5" x14ac:dyDescent="0.25">
      <c r="A11174">
        <v>915739709</v>
      </c>
      <c r="B11174" t="s">
        <v>12</v>
      </c>
      <c r="C11174" t="s">
        <v>268</v>
      </c>
      <c r="D11174" t="s">
        <v>269</v>
      </c>
      <c r="E11174" s="2">
        <v>42795</v>
      </c>
    </row>
    <row r="11175" spans="1:5" x14ac:dyDescent="0.25">
      <c r="A11175">
        <v>915835139</v>
      </c>
      <c r="B11175" t="s">
        <v>12</v>
      </c>
      <c r="C11175" t="s">
        <v>268</v>
      </c>
      <c r="D11175" t="s">
        <v>269</v>
      </c>
      <c r="E11175" s="2">
        <v>42795</v>
      </c>
    </row>
    <row r="11176" spans="1:5" x14ac:dyDescent="0.25">
      <c r="A11176">
        <v>915857124</v>
      </c>
      <c r="B11176" t="s">
        <v>12</v>
      </c>
      <c r="C11176" t="s">
        <v>268</v>
      </c>
      <c r="D11176" t="s">
        <v>269</v>
      </c>
      <c r="E11176" s="2">
        <v>42795</v>
      </c>
    </row>
    <row r="11177" spans="1:5" x14ac:dyDescent="0.25">
      <c r="A11177">
        <v>915873154</v>
      </c>
      <c r="B11177" t="s">
        <v>12</v>
      </c>
      <c r="C11177" t="s">
        <v>268</v>
      </c>
      <c r="D11177" t="s">
        <v>269</v>
      </c>
      <c r="E11177" s="2">
        <v>42795</v>
      </c>
    </row>
    <row r="11178" spans="1:5" x14ac:dyDescent="0.25">
      <c r="A11178">
        <v>916025610</v>
      </c>
      <c r="B11178" t="s">
        <v>12</v>
      </c>
      <c r="C11178" t="s">
        <v>268</v>
      </c>
      <c r="D11178" t="s">
        <v>269</v>
      </c>
      <c r="E11178" s="2">
        <v>42795</v>
      </c>
    </row>
    <row r="11179" spans="1:5" x14ac:dyDescent="0.25">
      <c r="A11179">
        <v>916144814</v>
      </c>
      <c r="B11179" t="s">
        <v>12</v>
      </c>
      <c r="C11179" t="s">
        <v>268</v>
      </c>
      <c r="D11179" t="s">
        <v>269</v>
      </c>
      <c r="E11179" s="2">
        <v>42795</v>
      </c>
    </row>
    <row r="11180" spans="1:5" x14ac:dyDescent="0.25">
      <c r="A11180">
        <v>916152426</v>
      </c>
      <c r="B11180" t="s">
        <v>12</v>
      </c>
      <c r="C11180" t="s">
        <v>268</v>
      </c>
      <c r="D11180" t="s">
        <v>269</v>
      </c>
      <c r="E11180" s="2">
        <v>42795</v>
      </c>
    </row>
    <row r="11181" spans="1:5" x14ac:dyDescent="0.25">
      <c r="A11181">
        <v>916179103</v>
      </c>
      <c r="B11181" t="s">
        <v>12</v>
      </c>
      <c r="C11181" t="s">
        <v>268</v>
      </c>
      <c r="D11181" t="s">
        <v>269</v>
      </c>
      <c r="E11181" s="2">
        <v>42795</v>
      </c>
    </row>
    <row r="11182" spans="1:5" x14ac:dyDescent="0.25">
      <c r="A11182">
        <v>916204612</v>
      </c>
      <c r="B11182" t="s">
        <v>12</v>
      </c>
      <c r="C11182" t="s">
        <v>268</v>
      </c>
      <c r="D11182" t="s">
        <v>269</v>
      </c>
      <c r="E11182" s="2">
        <v>42795</v>
      </c>
    </row>
    <row r="11183" spans="1:5" x14ac:dyDescent="0.25">
      <c r="A11183">
        <v>916255276</v>
      </c>
      <c r="B11183" t="s">
        <v>12</v>
      </c>
      <c r="C11183" t="s">
        <v>268</v>
      </c>
      <c r="D11183" t="s">
        <v>269</v>
      </c>
      <c r="E11183" s="2">
        <v>42795</v>
      </c>
    </row>
    <row r="11184" spans="1:5" x14ac:dyDescent="0.25">
      <c r="A11184">
        <v>916328532</v>
      </c>
      <c r="B11184" t="s">
        <v>12</v>
      </c>
      <c r="C11184" t="s">
        <v>268</v>
      </c>
      <c r="D11184" t="s">
        <v>269</v>
      </c>
      <c r="E11184" s="2">
        <v>42795</v>
      </c>
    </row>
    <row r="11185" spans="1:5" x14ac:dyDescent="0.25">
      <c r="A11185">
        <v>916330510</v>
      </c>
      <c r="B11185" t="s">
        <v>12</v>
      </c>
      <c r="C11185" t="s">
        <v>268</v>
      </c>
      <c r="D11185" t="s">
        <v>269</v>
      </c>
      <c r="E11185" s="2">
        <v>42795</v>
      </c>
    </row>
    <row r="11186" spans="1:5" x14ac:dyDescent="0.25">
      <c r="A11186">
        <v>916352646</v>
      </c>
      <c r="B11186" t="s">
        <v>12</v>
      </c>
      <c r="C11186" t="s">
        <v>268</v>
      </c>
      <c r="D11186" t="s">
        <v>269</v>
      </c>
      <c r="E11186" s="2">
        <v>42795</v>
      </c>
    </row>
    <row r="11187" spans="1:5" x14ac:dyDescent="0.25">
      <c r="A11187">
        <v>916376049</v>
      </c>
      <c r="B11187" t="s">
        <v>12</v>
      </c>
      <c r="C11187" t="s">
        <v>268</v>
      </c>
      <c r="D11187" t="s">
        <v>269</v>
      </c>
      <c r="E11187" s="2">
        <v>42795</v>
      </c>
    </row>
    <row r="11188" spans="1:5" x14ac:dyDescent="0.25">
      <c r="A11188">
        <v>916376170</v>
      </c>
      <c r="B11188" t="s">
        <v>12</v>
      </c>
      <c r="C11188" t="s">
        <v>268</v>
      </c>
      <c r="D11188" t="s">
        <v>269</v>
      </c>
      <c r="E11188" s="2">
        <v>42795</v>
      </c>
    </row>
    <row r="11189" spans="1:5" x14ac:dyDescent="0.25">
      <c r="A11189">
        <v>916463391</v>
      </c>
      <c r="B11189" t="s">
        <v>12</v>
      </c>
      <c r="C11189" t="s">
        <v>268</v>
      </c>
      <c r="D11189" t="s">
        <v>269</v>
      </c>
      <c r="E11189" s="2">
        <v>42795</v>
      </c>
    </row>
    <row r="11190" spans="1:5" x14ac:dyDescent="0.25">
      <c r="A11190">
        <v>916471610</v>
      </c>
      <c r="B11190" t="s">
        <v>12</v>
      </c>
      <c r="C11190" t="s">
        <v>268</v>
      </c>
      <c r="D11190" t="s">
        <v>269</v>
      </c>
      <c r="E11190" s="2">
        <v>42795</v>
      </c>
    </row>
    <row r="11191" spans="1:5" x14ac:dyDescent="0.25">
      <c r="A11191">
        <v>916519567</v>
      </c>
      <c r="B11191" t="s">
        <v>12</v>
      </c>
      <c r="C11191" t="s">
        <v>268</v>
      </c>
      <c r="D11191" t="s">
        <v>269</v>
      </c>
      <c r="E11191" s="2">
        <v>42795</v>
      </c>
    </row>
    <row r="11192" spans="1:5" x14ac:dyDescent="0.25">
      <c r="A11192">
        <v>916561954</v>
      </c>
      <c r="B11192" t="s">
        <v>12</v>
      </c>
      <c r="C11192" t="s">
        <v>268</v>
      </c>
      <c r="D11192" t="s">
        <v>269</v>
      </c>
      <c r="E11192" s="2">
        <v>42795</v>
      </c>
    </row>
    <row r="11193" spans="1:5" x14ac:dyDescent="0.25">
      <c r="A11193">
        <v>916628277</v>
      </c>
      <c r="B11193" t="s">
        <v>12</v>
      </c>
      <c r="C11193" t="s">
        <v>268</v>
      </c>
      <c r="D11193" t="s">
        <v>269</v>
      </c>
      <c r="E11193" s="2">
        <v>42795</v>
      </c>
    </row>
    <row r="11194" spans="1:5" x14ac:dyDescent="0.25">
      <c r="A11194">
        <v>916756488</v>
      </c>
      <c r="B11194" t="s">
        <v>12</v>
      </c>
      <c r="C11194" t="s">
        <v>268</v>
      </c>
      <c r="D11194" t="s">
        <v>269</v>
      </c>
      <c r="E11194" s="2">
        <v>42795</v>
      </c>
    </row>
    <row r="11195" spans="1:5" x14ac:dyDescent="0.25">
      <c r="A11195">
        <v>916858582</v>
      </c>
      <c r="B11195" t="s">
        <v>12</v>
      </c>
      <c r="C11195" t="s">
        <v>268</v>
      </c>
      <c r="D11195" t="s">
        <v>269</v>
      </c>
      <c r="E11195" s="2">
        <v>42795</v>
      </c>
    </row>
    <row r="11196" spans="1:5" x14ac:dyDescent="0.25">
      <c r="A11196">
        <v>916859570</v>
      </c>
      <c r="B11196" t="s">
        <v>12</v>
      </c>
      <c r="C11196" t="s">
        <v>268</v>
      </c>
      <c r="D11196" t="s">
        <v>269</v>
      </c>
      <c r="E11196" s="2">
        <v>42795</v>
      </c>
    </row>
    <row r="11197" spans="1:5" x14ac:dyDescent="0.25">
      <c r="A11197">
        <v>916878052</v>
      </c>
      <c r="B11197" t="s">
        <v>12</v>
      </c>
      <c r="C11197" t="s">
        <v>268</v>
      </c>
      <c r="D11197" t="s">
        <v>269</v>
      </c>
      <c r="E11197" s="2">
        <v>42795</v>
      </c>
    </row>
    <row r="11198" spans="1:5" x14ac:dyDescent="0.25">
      <c r="A11198">
        <v>916939876</v>
      </c>
      <c r="B11198" t="s">
        <v>12</v>
      </c>
      <c r="C11198" t="s">
        <v>268</v>
      </c>
      <c r="D11198" t="s">
        <v>269</v>
      </c>
      <c r="E11198" s="2">
        <v>42795</v>
      </c>
    </row>
    <row r="11199" spans="1:5" x14ac:dyDescent="0.25">
      <c r="A11199">
        <v>916969317</v>
      </c>
      <c r="B11199" t="s">
        <v>12</v>
      </c>
      <c r="C11199" t="s">
        <v>268</v>
      </c>
      <c r="D11199" t="s">
        <v>269</v>
      </c>
      <c r="E11199" s="2">
        <v>42795</v>
      </c>
    </row>
    <row r="11200" spans="1:5" x14ac:dyDescent="0.25">
      <c r="A11200">
        <v>916986408</v>
      </c>
      <c r="B11200" t="s">
        <v>12</v>
      </c>
      <c r="C11200" t="s">
        <v>268</v>
      </c>
      <c r="D11200" t="s">
        <v>269</v>
      </c>
      <c r="E11200" s="2">
        <v>42795</v>
      </c>
    </row>
    <row r="11201" spans="1:5" x14ac:dyDescent="0.25">
      <c r="A11201">
        <v>916996624</v>
      </c>
      <c r="B11201" t="s">
        <v>12</v>
      </c>
      <c r="C11201" t="s">
        <v>268</v>
      </c>
      <c r="D11201" t="s">
        <v>269</v>
      </c>
      <c r="E11201" s="2">
        <v>42795</v>
      </c>
    </row>
    <row r="11202" spans="1:5" x14ac:dyDescent="0.25">
      <c r="A11202">
        <v>917007195</v>
      </c>
      <c r="B11202" t="s">
        <v>12</v>
      </c>
      <c r="C11202" t="s">
        <v>268</v>
      </c>
      <c r="D11202" t="s">
        <v>269</v>
      </c>
      <c r="E11202" s="2">
        <v>42795</v>
      </c>
    </row>
    <row r="11203" spans="1:5" x14ac:dyDescent="0.25">
      <c r="A11203">
        <v>917007217</v>
      </c>
      <c r="B11203" t="s">
        <v>12</v>
      </c>
      <c r="C11203" t="s">
        <v>268</v>
      </c>
      <c r="D11203" t="s">
        <v>269</v>
      </c>
      <c r="E11203" s="2">
        <v>42795</v>
      </c>
    </row>
    <row r="11204" spans="1:5" x14ac:dyDescent="0.25">
      <c r="A11204">
        <v>917016836</v>
      </c>
      <c r="B11204" t="s">
        <v>12</v>
      </c>
      <c r="C11204" t="s">
        <v>268</v>
      </c>
      <c r="D11204" t="s">
        <v>269</v>
      </c>
      <c r="E11204" s="2">
        <v>42795</v>
      </c>
    </row>
    <row r="11205" spans="1:5" x14ac:dyDescent="0.25">
      <c r="A11205">
        <v>917032645</v>
      </c>
      <c r="B11205" t="s">
        <v>12</v>
      </c>
      <c r="C11205" t="s">
        <v>268</v>
      </c>
      <c r="D11205" t="s">
        <v>269</v>
      </c>
      <c r="E11205" s="2">
        <v>42795</v>
      </c>
    </row>
    <row r="11206" spans="1:5" x14ac:dyDescent="0.25">
      <c r="A11206">
        <v>917032718</v>
      </c>
      <c r="B11206" t="s">
        <v>12</v>
      </c>
      <c r="C11206" t="s">
        <v>268</v>
      </c>
      <c r="D11206" t="s">
        <v>269</v>
      </c>
      <c r="E11206" s="2">
        <v>42795</v>
      </c>
    </row>
    <row r="11207" spans="1:5" x14ac:dyDescent="0.25">
      <c r="A11207">
        <v>917069247</v>
      </c>
      <c r="B11207" t="s">
        <v>12</v>
      </c>
      <c r="C11207" t="s">
        <v>268</v>
      </c>
      <c r="D11207" t="s">
        <v>269</v>
      </c>
      <c r="E11207" s="2">
        <v>42795</v>
      </c>
    </row>
    <row r="11208" spans="1:5" x14ac:dyDescent="0.25">
      <c r="A11208">
        <v>917092281</v>
      </c>
      <c r="B11208" t="s">
        <v>12</v>
      </c>
      <c r="C11208" t="s">
        <v>268</v>
      </c>
      <c r="D11208" t="s">
        <v>269</v>
      </c>
      <c r="E11208" s="2">
        <v>42795</v>
      </c>
    </row>
    <row r="11209" spans="1:5" x14ac:dyDescent="0.25">
      <c r="A11209">
        <v>917097232</v>
      </c>
      <c r="B11209" t="s">
        <v>12</v>
      </c>
      <c r="C11209" t="s">
        <v>268</v>
      </c>
      <c r="D11209" t="s">
        <v>269</v>
      </c>
      <c r="E11209" s="2">
        <v>42795</v>
      </c>
    </row>
    <row r="11210" spans="1:5" x14ac:dyDescent="0.25">
      <c r="A11210">
        <v>917103259</v>
      </c>
      <c r="B11210" t="s">
        <v>12</v>
      </c>
      <c r="C11210" t="s">
        <v>268</v>
      </c>
      <c r="D11210" t="s">
        <v>269</v>
      </c>
      <c r="E11210" s="2">
        <v>42795</v>
      </c>
    </row>
    <row r="11211" spans="1:5" x14ac:dyDescent="0.25">
      <c r="A11211">
        <v>917103720</v>
      </c>
      <c r="B11211" t="s">
        <v>12</v>
      </c>
      <c r="C11211" t="s">
        <v>268</v>
      </c>
      <c r="D11211" t="s">
        <v>269</v>
      </c>
      <c r="E11211" s="2">
        <v>42795</v>
      </c>
    </row>
    <row r="11212" spans="1:5" x14ac:dyDescent="0.25">
      <c r="A11212">
        <v>917147000</v>
      </c>
      <c r="B11212" t="s">
        <v>12</v>
      </c>
      <c r="C11212" t="s">
        <v>268</v>
      </c>
      <c r="D11212" t="s">
        <v>269</v>
      </c>
      <c r="E11212" s="2">
        <v>42795</v>
      </c>
    </row>
    <row r="11213" spans="1:5" x14ac:dyDescent="0.25">
      <c r="A11213">
        <v>917148961</v>
      </c>
      <c r="B11213" t="s">
        <v>12</v>
      </c>
      <c r="C11213" t="s">
        <v>268</v>
      </c>
      <c r="D11213" t="s">
        <v>269</v>
      </c>
      <c r="E11213" s="2">
        <v>42795</v>
      </c>
    </row>
    <row r="11214" spans="1:5" x14ac:dyDescent="0.25">
      <c r="A11214">
        <v>917181802</v>
      </c>
      <c r="B11214" t="s">
        <v>12</v>
      </c>
      <c r="C11214" t="s">
        <v>268</v>
      </c>
      <c r="D11214" t="s">
        <v>269</v>
      </c>
      <c r="E11214" s="2">
        <v>42795</v>
      </c>
    </row>
    <row r="11215" spans="1:5" x14ac:dyDescent="0.25">
      <c r="A11215">
        <v>917189781</v>
      </c>
      <c r="B11215" t="s">
        <v>12</v>
      </c>
      <c r="C11215" t="s">
        <v>268</v>
      </c>
      <c r="D11215" t="s">
        <v>269</v>
      </c>
      <c r="E11215" s="2">
        <v>42795</v>
      </c>
    </row>
    <row r="11216" spans="1:5" x14ac:dyDescent="0.25">
      <c r="A11216">
        <v>917215820</v>
      </c>
      <c r="B11216" t="s">
        <v>12</v>
      </c>
      <c r="C11216" t="s">
        <v>268</v>
      </c>
      <c r="D11216" t="s">
        <v>269</v>
      </c>
      <c r="E11216" s="2">
        <v>42795</v>
      </c>
    </row>
    <row r="11217" spans="1:5" x14ac:dyDescent="0.25">
      <c r="A11217">
        <v>917221553</v>
      </c>
      <c r="B11217" t="s">
        <v>12</v>
      </c>
      <c r="C11217" t="s">
        <v>268</v>
      </c>
      <c r="D11217" t="s">
        <v>269</v>
      </c>
      <c r="E11217" s="2">
        <v>42795</v>
      </c>
    </row>
    <row r="11218" spans="1:5" x14ac:dyDescent="0.25">
      <c r="A11218">
        <v>917223173</v>
      </c>
      <c r="B11218" t="s">
        <v>12</v>
      </c>
      <c r="C11218" t="s">
        <v>268</v>
      </c>
      <c r="D11218" t="s">
        <v>269</v>
      </c>
      <c r="E11218" s="2">
        <v>42795</v>
      </c>
    </row>
    <row r="11219" spans="1:5" x14ac:dyDescent="0.25">
      <c r="A11219">
        <v>917229589</v>
      </c>
      <c r="B11219" t="s">
        <v>12</v>
      </c>
      <c r="C11219" t="s">
        <v>268</v>
      </c>
      <c r="D11219" t="s">
        <v>269</v>
      </c>
      <c r="E11219" s="2">
        <v>42795</v>
      </c>
    </row>
    <row r="11220" spans="1:5" x14ac:dyDescent="0.25">
      <c r="A11220">
        <v>917230765</v>
      </c>
      <c r="B11220" t="s">
        <v>12</v>
      </c>
      <c r="C11220" t="s">
        <v>268</v>
      </c>
      <c r="D11220" t="s">
        <v>269</v>
      </c>
      <c r="E11220" s="2">
        <v>42795</v>
      </c>
    </row>
    <row r="11221" spans="1:5" x14ac:dyDescent="0.25">
      <c r="A11221">
        <v>917243484</v>
      </c>
      <c r="B11221" t="s">
        <v>12</v>
      </c>
      <c r="C11221" t="s">
        <v>268</v>
      </c>
      <c r="D11221" t="s">
        <v>269</v>
      </c>
      <c r="E11221" s="2">
        <v>42795</v>
      </c>
    </row>
    <row r="11222" spans="1:5" x14ac:dyDescent="0.25">
      <c r="A11222">
        <v>917251290</v>
      </c>
      <c r="B11222" t="s">
        <v>12</v>
      </c>
      <c r="C11222" t="s">
        <v>268</v>
      </c>
      <c r="D11222" t="s">
        <v>269</v>
      </c>
      <c r="E11222" s="2">
        <v>42795</v>
      </c>
    </row>
    <row r="11223" spans="1:5" x14ac:dyDescent="0.25">
      <c r="A11223">
        <v>917256098</v>
      </c>
      <c r="B11223" t="s">
        <v>12</v>
      </c>
      <c r="C11223" t="s">
        <v>268</v>
      </c>
      <c r="D11223" t="s">
        <v>269</v>
      </c>
      <c r="E11223" s="2">
        <v>42795</v>
      </c>
    </row>
    <row r="11224" spans="1:5" x14ac:dyDescent="0.25">
      <c r="A11224">
        <v>917284229</v>
      </c>
      <c r="B11224" t="s">
        <v>12</v>
      </c>
      <c r="C11224" t="s">
        <v>268</v>
      </c>
      <c r="D11224" t="s">
        <v>269</v>
      </c>
      <c r="E11224" s="2">
        <v>42795</v>
      </c>
    </row>
    <row r="11225" spans="1:5" x14ac:dyDescent="0.25">
      <c r="A11225">
        <v>917318905</v>
      </c>
      <c r="B11225" t="s">
        <v>12</v>
      </c>
      <c r="C11225" t="s">
        <v>268</v>
      </c>
      <c r="D11225" t="s">
        <v>269</v>
      </c>
      <c r="E11225" s="2">
        <v>42795</v>
      </c>
    </row>
    <row r="11226" spans="1:5" x14ac:dyDescent="0.25">
      <c r="A11226">
        <v>917321299</v>
      </c>
      <c r="B11226" t="s">
        <v>12</v>
      </c>
      <c r="C11226" t="s">
        <v>268</v>
      </c>
      <c r="D11226" t="s">
        <v>269</v>
      </c>
      <c r="E11226" s="2">
        <v>42795</v>
      </c>
    </row>
    <row r="11227" spans="1:5" x14ac:dyDescent="0.25">
      <c r="A11227">
        <v>917325839</v>
      </c>
      <c r="B11227" t="s">
        <v>12</v>
      </c>
      <c r="C11227" t="s">
        <v>268</v>
      </c>
      <c r="D11227" t="s">
        <v>269</v>
      </c>
      <c r="E11227" s="2">
        <v>42795</v>
      </c>
    </row>
    <row r="11228" spans="1:5" x14ac:dyDescent="0.25">
      <c r="A11228">
        <v>917330670</v>
      </c>
      <c r="B11228" t="s">
        <v>12</v>
      </c>
      <c r="C11228" t="s">
        <v>268</v>
      </c>
      <c r="D11228" t="s">
        <v>269</v>
      </c>
      <c r="E11228" s="2">
        <v>42795</v>
      </c>
    </row>
    <row r="11229" spans="1:5" x14ac:dyDescent="0.25">
      <c r="A11229">
        <v>917346089</v>
      </c>
      <c r="B11229" t="s">
        <v>12</v>
      </c>
      <c r="C11229" t="s">
        <v>268</v>
      </c>
      <c r="D11229" t="s">
        <v>269</v>
      </c>
      <c r="E11229" s="2">
        <v>42795</v>
      </c>
    </row>
    <row r="11230" spans="1:5" x14ac:dyDescent="0.25">
      <c r="A11230">
        <v>917346755</v>
      </c>
      <c r="B11230" t="s">
        <v>12</v>
      </c>
      <c r="C11230" t="s">
        <v>268</v>
      </c>
      <c r="D11230" t="s">
        <v>269</v>
      </c>
      <c r="E11230" s="2">
        <v>42795</v>
      </c>
    </row>
    <row r="11231" spans="1:5" x14ac:dyDescent="0.25">
      <c r="A11231">
        <v>917349657</v>
      </c>
      <c r="B11231" t="s">
        <v>12</v>
      </c>
      <c r="C11231" t="s">
        <v>268</v>
      </c>
      <c r="D11231" t="s">
        <v>269</v>
      </c>
      <c r="E11231" s="2">
        <v>42795</v>
      </c>
    </row>
    <row r="11232" spans="1:5" x14ac:dyDescent="0.25">
      <c r="A11232">
        <v>917361630</v>
      </c>
      <c r="B11232" t="s">
        <v>12</v>
      </c>
      <c r="C11232" t="s">
        <v>268</v>
      </c>
      <c r="D11232" t="s">
        <v>269</v>
      </c>
      <c r="E11232" s="2">
        <v>42795</v>
      </c>
    </row>
    <row r="11233" spans="1:5" x14ac:dyDescent="0.25">
      <c r="A11233">
        <v>917399247</v>
      </c>
      <c r="B11233" t="s">
        <v>12</v>
      </c>
      <c r="C11233" t="s">
        <v>268</v>
      </c>
      <c r="D11233" t="s">
        <v>269</v>
      </c>
      <c r="E11233" s="2">
        <v>42795</v>
      </c>
    </row>
    <row r="11234" spans="1:5" x14ac:dyDescent="0.25">
      <c r="A11234">
        <v>917401241</v>
      </c>
      <c r="B11234" t="s">
        <v>12</v>
      </c>
      <c r="C11234" t="s">
        <v>268</v>
      </c>
      <c r="D11234" t="s">
        <v>269</v>
      </c>
      <c r="E11234" s="2">
        <v>42795</v>
      </c>
    </row>
    <row r="11235" spans="1:5" x14ac:dyDescent="0.25">
      <c r="A11235">
        <v>917407525</v>
      </c>
      <c r="B11235" t="s">
        <v>12</v>
      </c>
      <c r="C11235" t="s">
        <v>268</v>
      </c>
      <c r="D11235" t="s">
        <v>269</v>
      </c>
      <c r="E11235" s="2">
        <v>42795</v>
      </c>
    </row>
    <row r="11236" spans="1:5" x14ac:dyDescent="0.25">
      <c r="A11236">
        <v>917466939</v>
      </c>
      <c r="B11236" t="s">
        <v>12</v>
      </c>
      <c r="C11236" t="s">
        <v>268</v>
      </c>
      <c r="D11236" t="s">
        <v>269</v>
      </c>
      <c r="E11236" s="2">
        <v>42795</v>
      </c>
    </row>
    <row r="11237" spans="1:5" x14ac:dyDescent="0.25">
      <c r="A11237">
        <v>917471614</v>
      </c>
      <c r="B11237" t="s">
        <v>12</v>
      </c>
      <c r="C11237" t="s">
        <v>268</v>
      </c>
      <c r="D11237" t="s">
        <v>269</v>
      </c>
      <c r="E11237" s="2">
        <v>42795</v>
      </c>
    </row>
    <row r="11238" spans="1:5" x14ac:dyDescent="0.25">
      <c r="A11238">
        <v>917514852</v>
      </c>
      <c r="B11238" t="s">
        <v>12</v>
      </c>
      <c r="C11238" t="s">
        <v>268</v>
      </c>
      <c r="D11238" t="s">
        <v>269</v>
      </c>
      <c r="E11238" s="2">
        <v>42795</v>
      </c>
    </row>
    <row r="11239" spans="1:5" x14ac:dyDescent="0.25">
      <c r="A11239">
        <v>981388453</v>
      </c>
      <c r="B11239" t="s">
        <v>272</v>
      </c>
      <c r="C11239" t="s">
        <v>268</v>
      </c>
      <c r="D11239" t="s">
        <v>269</v>
      </c>
      <c r="E11239" s="2">
        <v>42795</v>
      </c>
    </row>
    <row r="11240" spans="1:5" x14ac:dyDescent="0.25">
      <c r="A11240">
        <v>999567274</v>
      </c>
      <c r="B11240" t="s">
        <v>272</v>
      </c>
      <c r="C11240" t="s">
        <v>268</v>
      </c>
      <c r="D11240" t="s">
        <v>269</v>
      </c>
      <c r="E11240" s="2">
        <v>42795</v>
      </c>
    </row>
    <row r="11241" spans="1:5" x14ac:dyDescent="0.25">
      <c r="A11241">
        <v>812175092</v>
      </c>
      <c r="B11241" t="s">
        <v>6</v>
      </c>
      <c r="C11241" t="s">
        <v>268</v>
      </c>
      <c r="D11241" t="s">
        <v>269</v>
      </c>
      <c r="E11241" s="2">
        <v>42795</v>
      </c>
    </row>
    <row r="11242" spans="1:5" x14ac:dyDescent="0.25">
      <c r="A11242">
        <v>817221572</v>
      </c>
      <c r="B11242" t="s">
        <v>6</v>
      </c>
      <c r="C11242" t="s">
        <v>268</v>
      </c>
      <c r="D11242" t="s">
        <v>269</v>
      </c>
      <c r="E11242" s="2">
        <v>42795</v>
      </c>
    </row>
    <row r="11243" spans="1:5" x14ac:dyDescent="0.25">
      <c r="A11243">
        <v>817653502</v>
      </c>
      <c r="B11243" t="s">
        <v>6</v>
      </c>
      <c r="C11243" t="s">
        <v>268</v>
      </c>
      <c r="D11243" t="s">
        <v>269</v>
      </c>
      <c r="E11243" s="2">
        <v>42795</v>
      </c>
    </row>
    <row r="11244" spans="1:5" x14ac:dyDescent="0.25">
      <c r="A11244">
        <v>818055412</v>
      </c>
      <c r="B11244" t="s">
        <v>6</v>
      </c>
      <c r="C11244" t="s">
        <v>268</v>
      </c>
      <c r="D11244" t="s">
        <v>269</v>
      </c>
      <c r="E11244" s="2">
        <v>42795</v>
      </c>
    </row>
    <row r="11245" spans="1:5" x14ac:dyDescent="0.25">
      <c r="A11245">
        <v>895567892</v>
      </c>
      <c r="B11245" t="s">
        <v>6</v>
      </c>
      <c r="C11245" t="s">
        <v>268</v>
      </c>
      <c r="D11245" t="s">
        <v>269</v>
      </c>
      <c r="E11245" s="2">
        <v>42795</v>
      </c>
    </row>
    <row r="11246" spans="1:5" x14ac:dyDescent="0.25">
      <c r="A11246">
        <v>898342182</v>
      </c>
      <c r="B11246" t="s">
        <v>6</v>
      </c>
      <c r="C11246" t="s">
        <v>268</v>
      </c>
      <c r="D11246" t="s">
        <v>269</v>
      </c>
      <c r="E11246" s="2">
        <v>42795</v>
      </c>
    </row>
    <row r="11247" spans="1:5" x14ac:dyDescent="0.25">
      <c r="A11247">
        <v>911784777</v>
      </c>
      <c r="B11247" t="s">
        <v>6</v>
      </c>
      <c r="C11247" t="s">
        <v>268</v>
      </c>
      <c r="D11247" t="s">
        <v>269</v>
      </c>
      <c r="E11247" s="2">
        <v>42795</v>
      </c>
    </row>
    <row r="11248" spans="1:5" x14ac:dyDescent="0.25">
      <c r="A11248">
        <v>912182827</v>
      </c>
      <c r="B11248" t="s">
        <v>6</v>
      </c>
      <c r="C11248" t="s">
        <v>268</v>
      </c>
      <c r="D11248" t="s">
        <v>269</v>
      </c>
      <c r="E11248" s="2">
        <v>42795</v>
      </c>
    </row>
    <row r="11249" spans="1:5" x14ac:dyDescent="0.25">
      <c r="A11249">
        <v>912199746</v>
      </c>
      <c r="B11249" t="s">
        <v>6</v>
      </c>
      <c r="C11249" t="s">
        <v>268</v>
      </c>
      <c r="D11249" t="s">
        <v>269</v>
      </c>
      <c r="E11249" s="2">
        <v>42795</v>
      </c>
    </row>
    <row r="11250" spans="1:5" x14ac:dyDescent="0.25">
      <c r="A11250">
        <v>913328469</v>
      </c>
      <c r="B11250" t="s">
        <v>6</v>
      </c>
      <c r="C11250" t="s">
        <v>268</v>
      </c>
      <c r="D11250" t="s">
        <v>269</v>
      </c>
      <c r="E11250" s="2">
        <v>42795</v>
      </c>
    </row>
    <row r="11251" spans="1:5" x14ac:dyDescent="0.25">
      <c r="A11251">
        <v>913339053</v>
      </c>
      <c r="B11251" t="s">
        <v>6</v>
      </c>
      <c r="C11251" t="s">
        <v>268</v>
      </c>
      <c r="D11251" t="s">
        <v>269</v>
      </c>
      <c r="E11251" s="2">
        <v>42795</v>
      </c>
    </row>
    <row r="11252" spans="1:5" x14ac:dyDescent="0.25">
      <c r="A11252">
        <v>913360273</v>
      </c>
      <c r="B11252" t="s">
        <v>6</v>
      </c>
      <c r="C11252" t="s">
        <v>268</v>
      </c>
      <c r="D11252" t="s">
        <v>269</v>
      </c>
      <c r="E11252" s="2">
        <v>42795</v>
      </c>
    </row>
    <row r="11253" spans="1:5" x14ac:dyDescent="0.25">
      <c r="A11253">
        <v>913384032</v>
      </c>
      <c r="B11253" t="s">
        <v>6</v>
      </c>
      <c r="C11253" t="s">
        <v>268</v>
      </c>
      <c r="D11253" t="s">
        <v>269</v>
      </c>
      <c r="E11253" s="2">
        <v>42795</v>
      </c>
    </row>
    <row r="11254" spans="1:5" x14ac:dyDescent="0.25">
      <c r="A11254">
        <v>913412370</v>
      </c>
      <c r="B11254" t="s">
        <v>6</v>
      </c>
      <c r="C11254" t="s">
        <v>268</v>
      </c>
      <c r="D11254" t="s">
        <v>269</v>
      </c>
      <c r="E11254" s="2">
        <v>42795</v>
      </c>
    </row>
    <row r="11255" spans="1:5" x14ac:dyDescent="0.25">
      <c r="A11255">
        <v>913922255</v>
      </c>
      <c r="B11255" t="s">
        <v>6</v>
      </c>
      <c r="C11255" t="s">
        <v>268</v>
      </c>
      <c r="D11255" t="s">
        <v>269</v>
      </c>
      <c r="E11255" s="2">
        <v>42795</v>
      </c>
    </row>
    <row r="11256" spans="1:5" x14ac:dyDescent="0.25">
      <c r="A11256">
        <v>915139329</v>
      </c>
      <c r="B11256" t="s">
        <v>6</v>
      </c>
      <c r="C11256" t="s">
        <v>268</v>
      </c>
      <c r="D11256" t="s">
        <v>269</v>
      </c>
      <c r="E11256" s="2">
        <v>42795</v>
      </c>
    </row>
    <row r="11257" spans="1:5" x14ac:dyDescent="0.25">
      <c r="A11257">
        <v>915189083</v>
      </c>
      <c r="B11257" t="s">
        <v>6</v>
      </c>
      <c r="C11257" t="s">
        <v>268</v>
      </c>
      <c r="D11257" t="s">
        <v>269</v>
      </c>
      <c r="E11257" s="2">
        <v>42795</v>
      </c>
    </row>
    <row r="11258" spans="1:5" x14ac:dyDescent="0.25">
      <c r="A11258">
        <v>915210716</v>
      </c>
      <c r="B11258" t="s">
        <v>6</v>
      </c>
      <c r="C11258" t="s">
        <v>268</v>
      </c>
      <c r="D11258" t="s">
        <v>269</v>
      </c>
      <c r="E11258" s="2">
        <v>42795</v>
      </c>
    </row>
    <row r="11259" spans="1:5" x14ac:dyDescent="0.25">
      <c r="A11259">
        <v>915675107</v>
      </c>
      <c r="B11259" t="s">
        <v>6</v>
      </c>
      <c r="C11259" t="s">
        <v>268</v>
      </c>
      <c r="D11259" t="s">
        <v>269</v>
      </c>
      <c r="E11259" s="2">
        <v>42795</v>
      </c>
    </row>
    <row r="11260" spans="1:5" x14ac:dyDescent="0.25">
      <c r="A11260">
        <v>916184719</v>
      </c>
      <c r="B11260" t="s">
        <v>6</v>
      </c>
      <c r="C11260" t="s">
        <v>268</v>
      </c>
      <c r="D11260" t="s">
        <v>269</v>
      </c>
      <c r="E11260" s="2">
        <v>42795</v>
      </c>
    </row>
    <row r="11261" spans="1:5" x14ac:dyDescent="0.25">
      <c r="A11261">
        <v>916346999</v>
      </c>
      <c r="B11261" t="s">
        <v>6</v>
      </c>
      <c r="C11261" t="s">
        <v>268</v>
      </c>
      <c r="D11261" t="s">
        <v>269</v>
      </c>
      <c r="E11261" s="2">
        <v>42795</v>
      </c>
    </row>
    <row r="11262" spans="1:5" x14ac:dyDescent="0.25">
      <c r="A11262">
        <v>916355394</v>
      </c>
      <c r="B11262" t="s">
        <v>6</v>
      </c>
      <c r="C11262" t="s">
        <v>268</v>
      </c>
      <c r="D11262" t="s">
        <v>269</v>
      </c>
      <c r="E11262" s="2">
        <v>42795</v>
      </c>
    </row>
    <row r="11263" spans="1:5" x14ac:dyDescent="0.25">
      <c r="A11263">
        <v>916468687</v>
      </c>
      <c r="B11263" t="s">
        <v>6</v>
      </c>
      <c r="C11263" t="s">
        <v>268</v>
      </c>
      <c r="D11263" t="s">
        <v>269</v>
      </c>
      <c r="E11263" s="2">
        <v>42795</v>
      </c>
    </row>
    <row r="11264" spans="1:5" x14ac:dyDescent="0.25">
      <c r="A11264">
        <v>916571739</v>
      </c>
      <c r="B11264" t="s">
        <v>6</v>
      </c>
      <c r="C11264" t="s">
        <v>268</v>
      </c>
      <c r="D11264" t="s">
        <v>269</v>
      </c>
      <c r="E11264" s="2">
        <v>42795</v>
      </c>
    </row>
    <row r="11265" spans="1:5" x14ac:dyDescent="0.25">
      <c r="A11265">
        <v>916608705</v>
      </c>
      <c r="B11265" t="s">
        <v>6</v>
      </c>
      <c r="C11265" t="s">
        <v>268</v>
      </c>
      <c r="D11265" t="s">
        <v>269</v>
      </c>
      <c r="E11265" s="2">
        <v>42795</v>
      </c>
    </row>
    <row r="11266" spans="1:5" x14ac:dyDescent="0.25">
      <c r="A11266">
        <v>916822936</v>
      </c>
      <c r="B11266" t="s">
        <v>6</v>
      </c>
      <c r="C11266" t="s">
        <v>268</v>
      </c>
      <c r="D11266" t="s">
        <v>269</v>
      </c>
      <c r="E11266" s="2">
        <v>42795</v>
      </c>
    </row>
    <row r="11267" spans="1:5" x14ac:dyDescent="0.25">
      <c r="A11267">
        <v>917110468</v>
      </c>
      <c r="B11267" t="s">
        <v>6</v>
      </c>
      <c r="C11267" t="s">
        <v>268</v>
      </c>
      <c r="D11267" t="s">
        <v>269</v>
      </c>
      <c r="E11267" s="2">
        <v>42795</v>
      </c>
    </row>
    <row r="11268" spans="1:5" x14ac:dyDescent="0.25">
      <c r="A11268">
        <v>917504385</v>
      </c>
      <c r="B11268" t="s">
        <v>6</v>
      </c>
      <c r="C11268" t="s">
        <v>268</v>
      </c>
      <c r="D11268" t="s">
        <v>269</v>
      </c>
      <c r="E11268" s="2">
        <v>42795</v>
      </c>
    </row>
    <row r="11269" spans="1:5" x14ac:dyDescent="0.25">
      <c r="A11269">
        <v>917655367</v>
      </c>
      <c r="B11269" t="s">
        <v>6</v>
      </c>
      <c r="C11269" t="s">
        <v>268</v>
      </c>
      <c r="D11269" t="s">
        <v>269</v>
      </c>
      <c r="E11269" s="2">
        <v>42795</v>
      </c>
    </row>
    <row r="11270" spans="1:5" x14ac:dyDescent="0.25">
      <c r="A11270">
        <v>917715653</v>
      </c>
      <c r="B11270" t="s">
        <v>6</v>
      </c>
      <c r="C11270" t="s">
        <v>268</v>
      </c>
      <c r="D11270" t="s">
        <v>269</v>
      </c>
      <c r="E11270" s="2">
        <v>42795</v>
      </c>
    </row>
    <row r="11271" spans="1:5" x14ac:dyDescent="0.25">
      <c r="A11271">
        <v>917906904</v>
      </c>
      <c r="B11271" t="s">
        <v>6</v>
      </c>
      <c r="C11271" t="s">
        <v>268</v>
      </c>
      <c r="D11271" t="s">
        <v>269</v>
      </c>
      <c r="E11271" s="2">
        <v>42795</v>
      </c>
    </row>
    <row r="11272" spans="1:5" x14ac:dyDescent="0.25">
      <c r="A11272">
        <v>918055371</v>
      </c>
      <c r="B11272" t="s">
        <v>6</v>
      </c>
      <c r="C11272" t="s">
        <v>268</v>
      </c>
      <c r="D11272" t="s">
        <v>269</v>
      </c>
      <c r="E11272" s="2">
        <v>42795</v>
      </c>
    </row>
    <row r="11273" spans="1:5" x14ac:dyDescent="0.25">
      <c r="A11273">
        <v>970493042</v>
      </c>
      <c r="B11273" t="s">
        <v>6</v>
      </c>
      <c r="C11273" t="s">
        <v>268</v>
      </c>
      <c r="D11273" t="s">
        <v>269</v>
      </c>
      <c r="E11273" s="2">
        <v>42795</v>
      </c>
    </row>
    <row r="11274" spans="1:5" x14ac:dyDescent="0.25">
      <c r="A11274">
        <v>975969495</v>
      </c>
      <c r="B11274" t="s">
        <v>6</v>
      </c>
      <c r="C11274" t="s">
        <v>268</v>
      </c>
      <c r="D11274" t="s">
        <v>269</v>
      </c>
      <c r="E11274" s="2">
        <v>42795</v>
      </c>
    </row>
    <row r="11275" spans="1:5" x14ac:dyDescent="0.25">
      <c r="A11275">
        <v>976219945</v>
      </c>
      <c r="B11275" t="s">
        <v>6</v>
      </c>
      <c r="C11275" t="s">
        <v>268</v>
      </c>
      <c r="D11275" t="s">
        <v>269</v>
      </c>
      <c r="E11275" s="2">
        <v>42795</v>
      </c>
    </row>
    <row r="11276" spans="1:5" x14ac:dyDescent="0.25">
      <c r="A11276">
        <v>981124650</v>
      </c>
      <c r="B11276" t="s">
        <v>6</v>
      </c>
      <c r="C11276" t="s">
        <v>268</v>
      </c>
      <c r="D11276" t="s">
        <v>269</v>
      </c>
      <c r="E11276" s="2">
        <v>42795</v>
      </c>
    </row>
    <row r="11277" spans="1:5" x14ac:dyDescent="0.25">
      <c r="A11277">
        <v>984163630</v>
      </c>
      <c r="B11277" t="s">
        <v>6</v>
      </c>
      <c r="C11277" t="s">
        <v>268</v>
      </c>
      <c r="D11277" t="s">
        <v>269</v>
      </c>
      <c r="E11277" s="2">
        <v>42795</v>
      </c>
    </row>
    <row r="11278" spans="1:5" x14ac:dyDescent="0.25">
      <c r="A11278">
        <v>984511949</v>
      </c>
      <c r="B11278" t="s">
        <v>6</v>
      </c>
      <c r="C11278" t="s">
        <v>268</v>
      </c>
      <c r="D11278" t="s">
        <v>269</v>
      </c>
      <c r="E11278" s="2">
        <v>42795</v>
      </c>
    </row>
    <row r="11279" spans="1:5" x14ac:dyDescent="0.25">
      <c r="A11279">
        <v>987699981</v>
      </c>
      <c r="B11279" t="s">
        <v>6</v>
      </c>
      <c r="C11279" t="s">
        <v>268</v>
      </c>
      <c r="D11279" t="s">
        <v>269</v>
      </c>
      <c r="E11279" s="2">
        <v>42795</v>
      </c>
    </row>
    <row r="11280" spans="1:5" x14ac:dyDescent="0.25">
      <c r="A11280">
        <v>989462059</v>
      </c>
      <c r="B11280" t="s">
        <v>6</v>
      </c>
      <c r="C11280" t="s">
        <v>268</v>
      </c>
      <c r="D11280" t="s">
        <v>269</v>
      </c>
      <c r="E11280" s="2">
        <v>42795</v>
      </c>
    </row>
    <row r="11281" spans="1:5" x14ac:dyDescent="0.25">
      <c r="A11281">
        <v>990770069</v>
      </c>
      <c r="B11281" t="s">
        <v>6</v>
      </c>
      <c r="C11281" t="s">
        <v>268</v>
      </c>
      <c r="D11281" t="s">
        <v>269</v>
      </c>
      <c r="E11281" s="2">
        <v>42795</v>
      </c>
    </row>
    <row r="11282" spans="1:5" x14ac:dyDescent="0.25">
      <c r="A11282">
        <v>990987025</v>
      </c>
      <c r="B11282" t="s">
        <v>6</v>
      </c>
      <c r="C11282" t="s">
        <v>268</v>
      </c>
      <c r="D11282" t="s">
        <v>269</v>
      </c>
      <c r="E11282" s="2">
        <v>42795</v>
      </c>
    </row>
    <row r="11283" spans="1:5" x14ac:dyDescent="0.25">
      <c r="A11283">
        <v>992426969</v>
      </c>
      <c r="B11283" t="s">
        <v>6</v>
      </c>
      <c r="C11283" t="s">
        <v>268</v>
      </c>
      <c r="D11283" t="s">
        <v>269</v>
      </c>
      <c r="E11283" s="2">
        <v>42795</v>
      </c>
    </row>
    <row r="11284" spans="1:5" x14ac:dyDescent="0.25">
      <c r="A11284">
        <v>992487194</v>
      </c>
      <c r="B11284" t="s">
        <v>6</v>
      </c>
      <c r="C11284" t="s">
        <v>268</v>
      </c>
      <c r="D11284" t="s">
        <v>269</v>
      </c>
      <c r="E11284" s="2">
        <v>42795</v>
      </c>
    </row>
    <row r="11285" spans="1:5" x14ac:dyDescent="0.25">
      <c r="A11285">
        <v>992675543</v>
      </c>
      <c r="B11285" t="s">
        <v>6</v>
      </c>
      <c r="C11285" t="s">
        <v>268</v>
      </c>
      <c r="D11285" t="s">
        <v>269</v>
      </c>
      <c r="E11285" s="2">
        <v>42795</v>
      </c>
    </row>
    <row r="11286" spans="1:5" x14ac:dyDescent="0.25">
      <c r="A11286">
        <v>992788100</v>
      </c>
      <c r="B11286" t="s">
        <v>6</v>
      </c>
      <c r="C11286" t="s">
        <v>268</v>
      </c>
      <c r="D11286" t="s">
        <v>269</v>
      </c>
      <c r="E11286" s="2">
        <v>42795</v>
      </c>
    </row>
    <row r="11287" spans="1:5" x14ac:dyDescent="0.25">
      <c r="A11287">
        <v>994330896</v>
      </c>
      <c r="B11287" t="s">
        <v>6</v>
      </c>
      <c r="C11287" t="s">
        <v>268</v>
      </c>
      <c r="D11287" t="s">
        <v>269</v>
      </c>
      <c r="E11287" s="2">
        <v>42795</v>
      </c>
    </row>
    <row r="11288" spans="1:5" x14ac:dyDescent="0.25">
      <c r="A11288">
        <v>995890224</v>
      </c>
      <c r="B11288" t="s">
        <v>6</v>
      </c>
      <c r="C11288" t="s">
        <v>268</v>
      </c>
      <c r="D11288" t="s">
        <v>269</v>
      </c>
      <c r="E11288" s="2">
        <v>42795</v>
      </c>
    </row>
    <row r="11289" spans="1:5" x14ac:dyDescent="0.25">
      <c r="A11289">
        <v>996703452</v>
      </c>
      <c r="B11289" t="s">
        <v>6</v>
      </c>
      <c r="C11289" t="s">
        <v>268</v>
      </c>
      <c r="D11289" t="s">
        <v>269</v>
      </c>
      <c r="E11289" s="2">
        <v>42795</v>
      </c>
    </row>
    <row r="11290" spans="1:5" x14ac:dyDescent="0.25">
      <c r="A11290">
        <v>996841677</v>
      </c>
      <c r="B11290" t="s">
        <v>6</v>
      </c>
      <c r="C11290" t="s">
        <v>268</v>
      </c>
      <c r="D11290" t="s">
        <v>269</v>
      </c>
      <c r="E11290" s="2">
        <v>42795</v>
      </c>
    </row>
    <row r="11291" spans="1:5" x14ac:dyDescent="0.25">
      <c r="A11291">
        <v>996948110</v>
      </c>
      <c r="B11291" t="s">
        <v>6</v>
      </c>
      <c r="C11291" t="s">
        <v>268</v>
      </c>
      <c r="D11291" t="s">
        <v>269</v>
      </c>
      <c r="E11291" s="2">
        <v>42795</v>
      </c>
    </row>
    <row r="11292" spans="1:5" x14ac:dyDescent="0.25">
      <c r="A11292">
        <v>997751450</v>
      </c>
      <c r="B11292" t="s">
        <v>6</v>
      </c>
      <c r="C11292" t="s">
        <v>268</v>
      </c>
      <c r="D11292" t="s">
        <v>269</v>
      </c>
      <c r="E11292" s="2">
        <v>42795</v>
      </c>
    </row>
    <row r="11293" spans="1:5" x14ac:dyDescent="0.25">
      <c r="A11293">
        <v>997794915</v>
      </c>
      <c r="B11293" t="s">
        <v>6</v>
      </c>
      <c r="C11293" t="s">
        <v>268</v>
      </c>
      <c r="D11293" t="s">
        <v>269</v>
      </c>
      <c r="E11293" s="2">
        <v>42795</v>
      </c>
    </row>
    <row r="11294" spans="1:5" x14ac:dyDescent="0.25">
      <c r="A11294">
        <v>998270898</v>
      </c>
      <c r="B11294" t="s">
        <v>6</v>
      </c>
      <c r="C11294" t="s">
        <v>268</v>
      </c>
      <c r="D11294" t="s">
        <v>269</v>
      </c>
      <c r="E11294" s="2">
        <v>42795</v>
      </c>
    </row>
    <row r="11295" spans="1:5" x14ac:dyDescent="0.25">
      <c r="A11295">
        <v>998348005</v>
      </c>
      <c r="B11295" t="s">
        <v>6</v>
      </c>
      <c r="C11295" t="s">
        <v>268</v>
      </c>
      <c r="D11295" t="s">
        <v>269</v>
      </c>
      <c r="E11295" s="2">
        <v>42795</v>
      </c>
    </row>
    <row r="11296" spans="1:5" x14ac:dyDescent="0.25">
      <c r="A11296">
        <v>998373727</v>
      </c>
      <c r="B11296" t="s">
        <v>6</v>
      </c>
      <c r="C11296" t="s">
        <v>268</v>
      </c>
      <c r="D11296" t="s">
        <v>269</v>
      </c>
      <c r="E11296" s="2">
        <v>42795</v>
      </c>
    </row>
    <row r="11297" spans="1:5" x14ac:dyDescent="0.25">
      <c r="A11297">
        <v>998531578</v>
      </c>
      <c r="B11297" t="s">
        <v>6</v>
      </c>
      <c r="C11297" t="s">
        <v>268</v>
      </c>
      <c r="D11297" t="s">
        <v>269</v>
      </c>
      <c r="E11297" s="2">
        <v>42795</v>
      </c>
    </row>
    <row r="11298" spans="1:5" x14ac:dyDescent="0.25">
      <c r="A11298">
        <v>975684091</v>
      </c>
      <c r="B11298" t="s">
        <v>307</v>
      </c>
      <c r="C11298" t="s">
        <v>268</v>
      </c>
      <c r="D11298" t="s">
        <v>269</v>
      </c>
      <c r="E11298" s="2">
        <v>42795</v>
      </c>
    </row>
    <row r="11299" spans="1:5" x14ac:dyDescent="0.25">
      <c r="A11299">
        <v>979450222</v>
      </c>
      <c r="B11299" t="s">
        <v>53</v>
      </c>
      <c r="C11299" t="s">
        <v>268</v>
      </c>
      <c r="D11299" t="s">
        <v>269</v>
      </c>
      <c r="E11299" s="2">
        <v>42795</v>
      </c>
    </row>
    <row r="11300" spans="1:5" x14ac:dyDescent="0.25">
      <c r="A11300">
        <v>990449422</v>
      </c>
      <c r="B11300" t="s">
        <v>53</v>
      </c>
      <c r="C11300" t="s">
        <v>268</v>
      </c>
      <c r="D11300" t="s">
        <v>269</v>
      </c>
      <c r="E11300" s="2">
        <v>42795</v>
      </c>
    </row>
    <row r="11301" spans="1:5" x14ac:dyDescent="0.25">
      <c r="A11301">
        <v>995135418</v>
      </c>
      <c r="B11301" t="s">
        <v>53</v>
      </c>
      <c r="C11301" t="s">
        <v>268</v>
      </c>
      <c r="D11301" t="s">
        <v>269</v>
      </c>
      <c r="E11301" s="2">
        <v>42795</v>
      </c>
    </row>
    <row r="11302" spans="1:5" x14ac:dyDescent="0.25">
      <c r="A11302">
        <v>998941709</v>
      </c>
      <c r="B11302" t="s">
        <v>53</v>
      </c>
      <c r="C11302" t="s">
        <v>268</v>
      </c>
      <c r="D11302" t="s">
        <v>269</v>
      </c>
      <c r="E11302" s="2">
        <v>42795</v>
      </c>
    </row>
    <row r="11303" spans="1:5" x14ac:dyDescent="0.25">
      <c r="A11303">
        <v>979108060</v>
      </c>
      <c r="B11303" t="s">
        <v>7</v>
      </c>
      <c r="C11303" t="s">
        <v>268</v>
      </c>
      <c r="D11303" t="s">
        <v>269</v>
      </c>
      <c r="E11303" s="2">
        <v>42795</v>
      </c>
    </row>
    <row r="11304" spans="1:5" x14ac:dyDescent="0.25">
      <c r="A11304">
        <v>988620262</v>
      </c>
      <c r="B11304" t="s">
        <v>7</v>
      </c>
      <c r="C11304" t="s">
        <v>268</v>
      </c>
      <c r="D11304" t="s">
        <v>269</v>
      </c>
      <c r="E11304" s="2">
        <v>42795</v>
      </c>
    </row>
    <row r="11305" spans="1:5" x14ac:dyDescent="0.25">
      <c r="A11305">
        <v>988620289</v>
      </c>
      <c r="B11305" t="s">
        <v>7</v>
      </c>
      <c r="C11305" t="s">
        <v>268</v>
      </c>
      <c r="D11305" t="s">
        <v>269</v>
      </c>
      <c r="E11305" s="2">
        <v>42795</v>
      </c>
    </row>
    <row r="11306" spans="1:5" x14ac:dyDescent="0.25">
      <c r="A11306">
        <v>988758752</v>
      </c>
      <c r="B11306" t="s">
        <v>7</v>
      </c>
      <c r="C11306" t="s">
        <v>268</v>
      </c>
      <c r="D11306" t="s">
        <v>269</v>
      </c>
      <c r="E11306" s="2">
        <v>42795</v>
      </c>
    </row>
    <row r="11307" spans="1:5" x14ac:dyDescent="0.25">
      <c r="A11307">
        <v>988758868</v>
      </c>
      <c r="B11307" t="s">
        <v>7</v>
      </c>
      <c r="C11307" t="s">
        <v>268</v>
      </c>
      <c r="D11307" t="s">
        <v>269</v>
      </c>
      <c r="E11307" s="2">
        <v>42795</v>
      </c>
    </row>
    <row r="11308" spans="1:5" x14ac:dyDescent="0.25">
      <c r="A11308">
        <v>991710906</v>
      </c>
      <c r="B11308" t="s">
        <v>7</v>
      </c>
      <c r="C11308" t="s">
        <v>268</v>
      </c>
      <c r="D11308" t="s">
        <v>269</v>
      </c>
      <c r="E11308" s="2">
        <v>42795</v>
      </c>
    </row>
    <row r="11309" spans="1:5" x14ac:dyDescent="0.25">
      <c r="A11309">
        <v>969917858</v>
      </c>
      <c r="B11309" t="s">
        <v>5</v>
      </c>
      <c r="C11309" t="s">
        <v>29</v>
      </c>
      <c r="D11309" t="s">
        <v>274</v>
      </c>
      <c r="E11309" s="2">
        <v>42795</v>
      </c>
    </row>
    <row r="11310" spans="1:5" x14ac:dyDescent="0.25">
      <c r="A11310">
        <v>917274711</v>
      </c>
      <c r="B11310" t="s">
        <v>12</v>
      </c>
      <c r="C11310" t="s">
        <v>29</v>
      </c>
      <c r="D11310" t="s">
        <v>274</v>
      </c>
      <c r="E11310" s="2">
        <v>42795</v>
      </c>
    </row>
    <row r="11311" spans="1:5" x14ac:dyDescent="0.25">
      <c r="A11311">
        <v>917279705</v>
      </c>
      <c r="B11311" t="s">
        <v>12</v>
      </c>
      <c r="C11311" t="s">
        <v>29</v>
      </c>
      <c r="D11311" t="s">
        <v>274</v>
      </c>
      <c r="E11311" s="2">
        <v>42795</v>
      </c>
    </row>
    <row r="11312" spans="1:5" x14ac:dyDescent="0.25">
      <c r="A11312">
        <v>912639053</v>
      </c>
      <c r="B11312" t="s">
        <v>13</v>
      </c>
      <c r="C11312" t="s">
        <v>100</v>
      </c>
      <c r="D11312" t="s">
        <v>275</v>
      </c>
      <c r="E11312" s="2">
        <v>42795</v>
      </c>
    </row>
    <row r="11313" spans="1:5" x14ac:dyDescent="0.25">
      <c r="A11313">
        <v>994443895</v>
      </c>
      <c r="B11313" t="s">
        <v>22</v>
      </c>
      <c r="C11313" t="s">
        <v>100</v>
      </c>
      <c r="D11313" t="s">
        <v>275</v>
      </c>
      <c r="E11313" s="2">
        <v>42795</v>
      </c>
    </row>
    <row r="11314" spans="1:5" x14ac:dyDescent="0.25">
      <c r="A11314">
        <v>913032063</v>
      </c>
      <c r="B11314" t="s">
        <v>13</v>
      </c>
      <c r="C11314" t="s">
        <v>14</v>
      </c>
      <c r="D11314" t="s">
        <v>276</v>
      </c>
      <c r="E11314" s="2">
        <v>42795</v>
      </c>
    </row>
    <row r="11315" spans="1:5" x14ac:dyDescent="0.25">
      <c r="A11315">
        <v>811862592</v>
      </c>
      <c r="B11315" t="s">
        <v>13</v>
      </c>
      <c r="C11315" t="s">
        <v>46</v>
      </c>
      <c r="D11315" t="s">
        <v>277</v>
      </c>
      <c r="E11315" s="2">
        <v>42795</v>
      </c>
    </row>
    <row r="11316" spans="1:5" x14ac:dyDescent="0.25">
      <c r="A11316">
        <v>911576244</v>
      </c>
      <c r="B11316" t="s">
        <v>13</v>
      </c>
      <c r="C11316" t="s">
        <v>46</v>
      </c>
      <c r="D11316" t="s">
        <v>277</v>
      </c>
      <c r="E11316" s="2">
        <v>42795</v>
      </c>
    </row>
    <row r="11317" spans="1:5" x14ac:dyDescent="0.25">
      <c r="A11317">
        <v>913308182</v>
      </c>
      <c r="B11317" t="s">
        <v>13</v>
      </c>
      <c r="C11317" t="s">
        <v>46</v>
      </c>
      <c r="D11317" t="s">
        <v>277</v>
      </c>
      <c r="E11317" s="2">
        <v>42795</v>
      </c>
    </row>
    <row r="11318" spans="1:5" x14ac:dyDescent="0.25">
      <c r="A11318">
        <v>913455061</v>
      </c>
      <c r="B11318" t="s">
        <v>13</v>
      </c>
      <c r="C11318" t="s">
        <v>46</v>
      </c>
      <c r="D11318" t="s">
        <v>277</v>
      </c>
      <c r="E11318" s="2">
        <v>42795</v>
      </c>
    </row>
    <row r="11319" spans="1:5" x14ac:dyDescent="0.25">
      <c r="A11319">
        <v>952104209</v>
      </c>
      <c r="B11319" t="s">
        <v>13</v>
      </c>
      <c r="C11319" t="s">
        <v>46</v>
      </c>
      <c r="D11319" t="s">
        <v>277</v>
      </c>
      <c r="E11319" s="2">
        <v>42795</v>
      </c>
    </row>
    <row r="11320" spans="1:5" x14ac:dyDescent="0.25">
      <c r="A11320">
        <v>957904831</v>
      </c>
      <c r="B11320" t="s">
        <v>13</v>
      </c>
      <c r="C11320" t="s">
        <v>46</v>
      </c>
      <c r="D11320" t="s">
        <v>277</v>
      </c>
      <c r="E11320" s="2">
        <v>42795</v>
      </c>
    </row>
    <row r="11321" spans="1:5" x14ac:dyDescent="0.25">
      <c r="A11321">
        <v>983226590</v>
      </c>
      <c r="B11321" t="s">
        <v>13</v>
      </c>
      <c r="C11321" t="s">
        <v>46</v>
      </c>
      <c r="D11321" t="s">
        <v>277</v>
      </c>
      <c r="E11321" s="2">
        <v>42795</v>
      </c>
    </row>
    <row r="11322" spans="1:5" x14ac:dyDescent="0.25">
      <c r="A11322">
        <v>813736462</v>
      </c>
      <c r="B11322" t="s">
        <v>5</v>
      </c>
      <c r="C11322" t="s">
        <v>46</v>
      </c>
      <c r="D11322" t="s">
        <v>277</v>
      </c>
      <c r="E11322" s="2">
        <v>42795</v>
      </c>
    </row>
    <row r="11323" spans="1:5" x14ac:dyDescent="0.25">
      <c r="A11323">
        <v>892261512</v>
      </c>
      <c r="B11323" t="s">
        <v>5</v>
      </c>
      <c r="C11323" t="s">
        <v>46</v>
      </c>
      <c r="D11323" t="s">
        <v>277</v>
      </c>
      <c r="E11323" s="2">
        <v>42795</v>
      </c>
    </row>
    <row r="11324" spans="1:5" x14ac:dyDescent="0.25">
      <c r="A11324">
        <v>895855782</v>
      </c>
      <c r="B11324" t="s">
        <v>5</v>
      </c>
      <c r="C11324" t="s">
        <v>46</v>
      </c>
      <c r="D11324" t="s">
        <v>277</v>
      </c>
      <c r="E11324" s="2">
        <v>42795</v>
      </c>
    </row>
    <row r="11325" spans="1:5" x14ac:dyDescent="0.25">
      <c r="A11325">
        <v>911850052</v>
      </c>
      <c r="B11325" t="s">
        <v>5</v>
      </c>
      <c r="C11325" t="s">
        <v>46</v>
      </c>
      <c r="D11325" t="s">
        <v>277</v>
      </c>
      <c r="E11325" s="2">
        <v>42795</v>
      </c>
    </row>
    <row r="11326" spans="1:5" x14ac:dyDescent="0.25">
      <c r="A11326">
        <v>911857901</v>
      </c>
      <c r="B11326" t="s">
        <v>5</v>
      </c>
      <c r="C11326" t="s">
        <v>46</v>
      </c>
      <c r="D11326" t="s">
        <v>277</v>
      </c>
      <c r="E11326" s="2">
        <v>42795</v>
      </c>
    </row>
    <row r="11327" spans="1:5" x14ac:dyDescent="0.25">
      <c r="A11327">
        <v>913299213</v>
      </c>
      <c r="B11327" t="s">
        <v>5</v>
      </c>
      <c r="C11327" t="s">
        <v>46</v>
      </c>
      <c r="D11327" t="s">
        <v>277</v>
      </c>
      <c r="E11327" s="2">
        <v>42795</v>
      </c>
    </row>
    <row r="11328" spans="1:5" x14ac:dyDescent="0.25">
      <c r="A11328">
        <v>913355830</v>
      </c>
      <c r="B11328" t="s">
        <v>5</v>
      </c>
      <c r="C11328" t="s">
        <v>46</v>
      </c>
      <c r="D11328" t="s">
        <v>277</v>
      </c>
      <c r="E11328" s="2">
        <v>42795</v>
      </c>
    </row>
    <row r="11329" spans="1:5" x14ac:dyDescent="0.25">
      <c r="A11329">
        <v>913732677</v>
      </c>
      <c r="B11329" t="s">
        <v>5</v>
      </c>
      <c r="C11329" t="s">
        <v>46</v>
      </c>
      <c r="D11329" t="s">
        <v>277</v>
      </c>
      <c r="E11329" s="2">
        <v>42795</v>
      </c>
    </row>
    <row r="11330" spans="1:5" x14ac:dyDescent="0.25">
      <c r="A11330">
        <v>913916867</v>
      </c>
      <c r="B11330" t="s">
        <v>5</v>
      </c>
      <c r="C11330" t="s">
        <v>46</v>
      </c>
      <c r="D11330" t="s">
        <v>277</v>
      </c>
      <c r="E11330" s="2">
        <v>42795</v>
      </c>
    </row>
    <row r="11331" spans="1:5" x14ac:dyDescent="0.25">
      <c r="A11331">
        <v>914842603</v>
      </c>
      <c r="B11331" t="s">
        <v>5</v>
      </c>
      <c r="C11331" t="s">
        <v>46</v>
      </c>
      <c r="D11331" t="s">
        <v>277</v>
      </c>
      <c r="E11331" s="2">
        <v>42795</v>
      </c>
    </row>
    <row r="11332" spans="1:5" x14ac:dyDescent="0.25">
      <c r="A11332">
        <v>915088635</v>
      </c>
      <c r="B11332" t="s">
        <v>5</v>
      </c>
      <c r="C11332" t="s">
        <v>46</v>
      </c>
      <c r="D11332" t="s">
        <v>277</v>
      </c>
      <c r="E11332" s="2">
        <v>42795</v>
      </c>
    </row>
    <row r="11333" spans="1:5" x14ac:dyDescent="0.25">
      <c r="A11333">
        <v>915239854</v>
      </c>
      <c r="B11333" t="s">
        <v>5</v>
      </c>
      <c r="C11333" t="s">
        <v>46</v>
      </c>
      <c r="D11333" t="s">
        <v>277</v>
      </c>
      <c r="E11333" s="2">
        <v>42795</v>
      </c>
    </row>
    <row r="11334" spans="1:5" x14ac:dyDescent="0.25">
      <c r="A11334">
        <v>915782159</v>
      </c>
      <c r="B11334" t="s">
        <v>5</v>
      </c>
      <c r="C11334" t="s">
        <v>46</v>
      </c>
      <c r="D11334" t="s">
        <v>277</v>
      </c>
      <c r="E11334" s="2">
        <v>42795</v>
      </c>
    </row>
    <row r="11335" spans="1:5" x14ac:dyDescent="0.25">
      <c r="A11335">
        <v>916060343</v>
      </c>
      <c r="B11335" t="s">
        <v>5</v>
      </c>
      <c r="C11335" t="s">
        <v>46</v>
      </c>
      <c r="D11335" t="s">
        <v>277</v>
      </c>
      <c r="E11335" s="2">
        <v>42795</v>
      </c>
    </row>
    <row r="11336" spans="1:5" x14ac:dyDescent="0.25">
      <c r="A11336">
        <v>916654022</v>
      </c>
      <c r="B11336" t="s">
        <v>5</v>
      </c>
      <c r="C11336" t="s">
        <v>46</v>
      </c>
      <c r="D11336" t="s">
        <v>277</v>
      </c>
      <c r="E11336" s="2">
        <v>42795</v>
      </c>
    </row>
    <row r="11337" spans="1:5" x14ac:dyDescent="0.25">
      <c r="A11337">
        <v>916927118</v>
      </c>
      <c r="B11337" t="s">
        <v>5</v>
      </c>
      <c r="C11337" t="s">
        <v>46</v>
      </c>
      <c r="D11337" t="s">
        <v>277</v>
      </c>
      <c r="E11337" s="2">
        <v>42795</v>
      </c>
    </row>
    <row r="11338" spans="1:5" x14ac:dyDescent="0.25">
      <c r="A11338">
        <v>917512876</v>
      </c>
      <c r="B11338" t="s">
        <v>5</v>
      </c>
      <c r="C11338" t="s">
        <v>46</v>
      </c>
      <c r="D11338" t="s">
        <v>277</v>
      </c>
      <c r="E11338" s="2">
        <v>42795</v>
      </c>
    </row>
    <row r="11339" spans="1:5" x14ac:dyDescent="0.25">
      <c r="A11339">
        <v>918477209</v>
      </c>
      <c r="B11339" t="s">
        <v>5</v>
      </c>
      <c r="C11339" t="s">
        <v>46</v>
      </c>
      <c r="D11339" t="s">
        <v>277</v>
      </c>
      <c r="E11339" s="2">
        <v>42795</v>
      </c>
    </row>
    <row r="11340" spans="1:5" x14ac:dyDescent="0.25">
      <c r="A11340">
        <v>987477989</v>
      </c>
      <c r="B11340" t="s">
        <v>5</v>
      </c>
      <c r="C11340" t="s">
        <v>46</v>
      </c>
      <c r="D11340" t="s">
        <v>277</v>
      </c>
      <c r="E11340" s="2">
        <v>42795</v>
      </c>
    </row>
    <row r="11341" spans="1:5" x14ac:dyDescent="0.25">
      <c r="A11341">
        <v>988920746</v>
      </c>
      <c r="B11341" t="s">
        <v>5</v>
      </c>
      <c r="C11341" t="s">
        <v>46</v>
      </c>
      <c r="D11341" t="s">
        <v>277</v>
      </c>
      <c r="E11341" s="2">
        <v>42795</v>
      </c>
    </row>
    <row r="11342" spans="1:5" x14ac:dyDescent="0.25">
      <c r="A11342">
        <v>994008943</v>
      </c>
      <c r="B11342" t="s">
        <v>5</v>
      </c>
      <c r="C11342" t="s">
        <v>46</v>
      </c>
      <c r="D11342" t="s">
        <v>277</v>
      </c>
      <c r="E11342" s="2">
        <v>42795</v>
      </c>
    </row>
    <row r="11343" spans="1:5" x14ac:dyDescent="0.25">
      <c r="A11343">
        <v>998482593</v>
      </c>
      <c r="B11343" t="s">
        <v>5</v>
      </c>
      <c r="C11343" t="s">
        <v>46</v>
      </c>
      <c r="D11343" t="s">
        <v>277</v>
      </c>
      <c r="E11343" s="2">
        <v>42795</v>
      </c>
    </row>
    <row r="11344" spans="1:5" x14ac:dyDescent="0.25">
      <c r="A11344">
        <v>988421138</v>
      </c>
      <c r="B11344" t="s">
        <v>22</v>
      </c>
      <c r="C11344" t="s">
        <v>46</v>
      </c>
      <c r="D11344" t="s">
        <v>277</v>
      </c>
      <c r="E11344" s="2">
        <v>42795</v>
      </c>
    </row>
    <row r="11345" spans="1:5" x14ac:dyDescent="0.25">
      <c r="A11345">
        <v>917392684</v>
      </c>
      <c r="B11345" t="s">
        <v>12</v>
      </c>
      <c r="C11345" t="s">
        <v>46</v>
      </c>
      <c r="D11345" t="s">
        <v>277</v>
      </c>
      <c r="E11345" s="2">
        <v>42795</v>
      </c>
    </row>
    <row r="11346" spans="1:5" x14ac:dyDescent="0.25">
      <c r="A11346">
        <v>917392706</v>
      </c>
      <c r="B11346" t="s">
        <v>12</v>
      </c>
      <c r="C11346" t="s">
        <v>46</v>
      </c>
      <c r="D11346" t="s">
        <v>277</v>
      </c>
      <c r="E11346" s="2">
        <v>42795</v>
      </c>
    </row>
    <row r="11347" spans="1:5" x14ac:dyDescent="0.25">
      <c r="A11347">
        <v>917456364</v>
      </c>
      <c r="B11347" t="s">
        <v>12</v>
      </c>
      <c r="C11347" t="s">
        <v>46</v>
      </c>
      <c r="D11347" t="s">
        <v>277</v>
      </c>
      <c r="E11347" s="2">
        <v>42795</v>
      </c>
    </row>
    <row r="11348" spans="1:5" x14ac:dyDescent="0.25">
      <c r="A11348">
        <v>994872214</v>
      </c>
      <c r="B11348" t="s">
        <v>6</v>
      </c>
      <c r="C11348" t="s">
        <v>46</v>
      </c>
      <c r="D11348" t="s">
        <v>277</v>
      </c>
      <c r="E11348" s="2">
        <v>42795</v>
      </c>
    </row>
    <row r="11349" spans="1:5" x14ac:dyDescent="0.25">
      <c r="A11349">
        <v>996155099</v>
      </c>
      <c r="B11349" t="s">
        <v>6</v>
      </c>
      <c r="C11349" t="s">
        <v>46</v>
      </c>
      <c r="D11349" t="s">
        <v>277</v>
      </c>
      <c r="E11349" s="2">
        <v>42795</v>
      </c>
    </row>
    <row r="11350" spans="1:5" x14ac:dyDescent="0.25">
      <c r="A11350">
        <v>999516114</v>
      </c>
      <c r="B11350" t="s">
        <v>13</v>
      </c>
      <c r="C11350" t="s">
        <v>29</v>
      </c>
      <c r="D11350" t="s">
        <v>278</v>
      </c>
      <c r="E11350" s="2">
        <v>42795</v>
      </c>
    </row>
    <row r="11351" spans="1:5" x14ac:dyDescent="0.25">
      <c r="A11351">
        <v>913291220</v>
      </c>
      <c r="B11351" t="s">
        <v>5</v>
      </c>
      <c r="C11351" t="s">
        <v>29</v>
      </c>
      <c r="D11351" t="s">
        <v>278</v>
      </c>
      <c r="E11351" s="2">
        <v>42795</v>
      </c>
    </row>
    <row r="11352" spans="1:5" x14ac:dyDescent="0.25">
      <c r="A11352">
        <v>969369613</v>
      </c>
      <c r="B11352" t="s">
        <v>5</v>
      </c>
      <c r="C11352" t="s">
        <v>29</v>
      </c>
      <c r="D11352" t="s">
        <v>278</v>
      </c>
      <c r="E11352" s="2">
        <v>42795</v>
      </c>
    </row>
    <row r="11353" spans="1:5" x14ac:dyDescent="0.25">
      <c r="A11353">
        <v>817379532</v>
      </c>
      <c r="B11353" t="s">
        <v>5</v>
      </c>
      <c r="C11353" t="s">
        <v>17</v>
      </c>
      <c r="D11353" t="s">
        <v>279</v>
      </c>
      <c r="E11353" s="2">
        <v>42795</v>
      </c>
    </row>
    <row r="11354" spans="1:5" x14ac:dyDescent="0.25">
      <c r="A11354">
        <v>918021507</v>
      </c>
      <c r="B11354" t="s">
        <v>5</v>
      </c>
      <c r="C11354" t="s">
        <v>17</v>
      </c>
      <c r="D11354" t="s">
        <v>279</v>
      </c>
      <c r="E11354" s="2">
        <v>42795</v>
      </c>
    </row>
    <row r="11355" spans="1:5" x14ac:dyDescent="0.25">
      <c r="A11355">
        <v>982504287</v>
      </c>
      <c r="B11355" t="s">
        <v>5</v>
      </c>
      <c r="C11355" t="s">
        <v>17</v>
      </c>
      <c r="D11355" t="s">
        <v>279</v>
      </c>
      <c r="E11355" s="2">
        <v>42795</v>
      </c>
    </row>
    <row r="11356" spans="1:5" x14ac:dyDescent="0.25">
      <c r="A11356">
        <v>998088518</v>
      </c>
      <c r="B11356" t="s">
        <v>5</v>
      </c>
      <c r="C11356" t="s">
        <v>17</v>
      </c>
      <c r="D11356" t="s">
        <v>279</v>
      </c>
      <c r="E11356" s="2">
        <v>42795</v>
      </c>
    </row>
    <row r="11357" spans="1:5" x14ac:dyDescent="0.25">
      <c r="A11357">
        <v>914741734</v>
      </c>
      <c r="B11357" t="s">
        <v>13</v>
      </c>
      <c r="C11357" t="s">
        <v>10</v>
      </c>
      <c r="D11357" t="s">
        <v>280</v>
      </c>
      <c r="E11357" s="2">
        <v>42795</v>
      </c>
    </row>
    <row r="11358" spans="1:5" x14ac:dyDescent="0.25">
      <c r="A11358">
        <v>918541942</v>
      </c>
      <c r="B11358" t="s">
        <v>5</v>
      </c>
      <c r="C11358" t="s">
        <v>10</v>
      </c>
      <c r="D11358" t="s">
        <v>280</v>
      </c>
      <c r="E11358" s="2">
        <v>42795</v>
      </c>
    </row>
    <row r="11359" spans="1:5" x14ac:dyDescent="0.25">
      <c r="A11359">
        <v>939102582</v>
      </c>
      <c r="B11359" t="s">
        <v>5</v>
      </c>
      <c r="C11359" t="s">
        <v>10</v>
      </c>
      <c r="D11359" t="s">
        <v>280</v>
      </c>
      <c r="E11359" s="2">
        <v>42795</v>
      </c>
    </row>
    <row r="11360" spans="1:5" x14ac:dyDescent="0.25">
      <c r="A11360">
        <v>974982927</v>
      </c>
      <c r="B11360" t="s">
        <v>5</v>
      </c>
      <c r="C11360" t="s">
        <v>10</v>
      </c>
      <c r="D11360" t="s">
        <v>280</v>
      </c>
      <c r="E11360" s="2">
        <v>42795</v>
      </c>
    </row>
    <row r="11361" spans="1:5" x14ac:dyDescent="0.25">
      <c r="A11361">
        <v>994350161</v>
      </c>
      <c r="B11361" t="s">
        <v>5</v>
      </c>
      <c r="C11361" t="s">
        <v>10</v>
      </c>
      <c r="D11361" t="s">
        <v>280</v>
      </c>
      <c r="E11361" s="2">
        <v>42795</v>
      </c>
    </row>
    <row r="11362" spans="1:5" x14ac:dyDescent="0.25">
      <c r="A11362">
        <v>999164188</v>
      </c>
      <c r="B11362" t="s">
        <v>5</v>
      </c>
      <c r="C11362" t="s">
        <v>10</v>
      </c>
      <c r="D11362" t="s">
        <v>280</v>
      </c>
      <c r="E11362" s="2">
        <v>42795</v>
      </c>
    </row>
    <row r="11363" spans="1:5" x14ac:dyDescent="0.25">
      <c r="A11363">
        <v>913666291</v>
      </c>
      <c r="B11363" t="s">
        <v>22</v>
      </c>
      <c r="C11363" t="s">
        <v>10</v>
      </c>
      <c r="D11363" t="s">
        <v>280</v>
      </c>
      <c r="E11363" s="2">
        <v>42795</v>
      </c>
    </row>
    <row r="11364" spans="1:5" x14ac:dyDescent="0.25">
      <c r="A11364">
        <v>814348792</v>
      </c>
      <c r="B11364" t="s">
        <v>12</v>
      </c>
      <c r="C11364" t="s">
        <v>10</v>
      </c>
      <c r="D11364" t="s">
        <v>280</v>
      </c>
      <c r="E11364" s="2">
        <v>42795</v>
      </c>
    </row>
    <row r="11365" spans="1:5" x14ac:dyDescent="0.25">
      <c r="A11365">
        <v>816963052</v>
      </c>
      <c r="B11365" t="s">
        <v>12</v>
      </c>
      <c r="C11365" t="s">
        <v>10</v>
      </c>
      <c r="D11365" t="s">
        <v>280</v>
      </c>
      <c r="E11365" s="2">
        <v>42795</v>
      </c>
    </row>
    <row r="11366" spans="1:5" x14ac:dyDescent="0.25">
      <c r="A11366">
        <v>915386601</v>
      </c>
      <c r="B11366" t="s">
        <v>12</v>
      </c>
      <c r="C11366" t="s">
        <v>10</v>
      </c>
      <c r="D11366" t="s">
        <v>280</v>
      </c>
      <c r="E11366" s="2">
        <v>42795</v>
      </c>
    </row>
    <row r="11367" spans="1:5" x14ac:dyDescent="0.25">
      <c r="A11367">
        <v>915825915</v>
      </c>
      <c r="B11367" t="s">
        <v>12</v>
      </c>
      <c r="C11367" t="s">
        <v>10</v>
      </c>
      <c r="D11367" t="s">
        <v>280</v>
      </c>
      <c r="E11367" s="2">
        <v>42795</v>
      </c>
    </row>
    <row r="11368" spans="1:5" x14ac:dyDescent="0.25">
      <c r="A11368">
        <v>916033230</v>
      </c>
      <c r="B11368" t="s">
        <v>12</v>
      </c>
      <c r="C11368" t="s">
        <v>10</v>
      </c>
      <c r="D11368" t="s">
        <v>280</v>
      </c>
      <c r="E11368" s="2">
        <v>42795</v>
      </c>
    </row>
    <row r="11369" spans="1:5" x14ac:dyDescent="0.25">
      <c r="A11369">
        <v>916298765</v>
      </c>
      <c r="B11369" t="s">
        <v>12</v>
      </c>
      <c r="C11369" t="s">
        <v>10</v>
      </c>
      <c r="D11369" t="s">
        <v>280</v>
      </c>
      <c r="E11369" s="2">
        <v>42795</v>
      </c>
    </row>
    <row r="11370" spans="1:5" x14ac:dyDescent="0.25">
      <c r="A11370">
        <v>916832656</v>
      </c>
      <c r="B11370" t="s">
        <v>12</v>
      </c>
      <c r="C11370" t="s">
        <v>10</v>
      </c>
      <c r="D11370" t="s">
        <v>280</v>
      </c>
      <c r="E11370" s="2">
        <v>42795</v>
      </c>
    </row>
    <row r="11371" spans="1:5" x14ac:dyDescent="0.25">
      <c r="A11371">
        <v>912536734</v>
      </c>
      <c r="B11371" t="s">
        <v>6</v>
      </c>
      <c r="C11371" t="s">
        <v>10</v>
      </c>
      <c r="D11371" t="s">
        <v>280</v>
      </c>
      <c r="E11371" s="2">
        <v>42795</v>
      </c>
    </row>
    <row r="11372" spans="1:5" x14ac:dyDescent="0.25">
      <c r="A11372">
        <v>999507328</v>
      </c>
      <c r="B11372" t="s">
        <v>13</v>
      </c>
      <c r="C11372" t="s">
        <v>57</v>
      </c>
      <c r="D11372" t="s">
        <v>281</v>
      </c>
      <c r="E11372" s="2">
        <v>42795</v>
      </c>
    </row>
    <row r="11373" spans="1:5" x14ac:dyDescent="0.25">
      <c r="A11373">
        <v>911745941</v>
      </c>
      <c r="B11373" t="s">
        <v>5</v>
      </c>
      <c r="C11373" t="s">
        <v>57</v>
      </c>
      <c r="D11373" t="s">
        <v>281</v>
      </c>
      <c r="E11373" s="2">
        <v>42795</v>
      </c>
    </row>
    <row r="11374" spans="1:5" x14ac:dyDescent="0.25">
      <c r="A11374">
        <v>916158726</v>
      </c>
      <c r="B11374" t="s">
        <v>5</v>
      </c>
      <c r="C11374" t="s">
        <v>57</v>
      </c>
      <c r="D11374" t="s">
        <v>281</v>
      </c>
      <c r="E11374" s="2">
        <v>42795</v>
      </c>
    </row>
    <row r="11375" spans="1:5" x14ac:dyDescent="0.25">
      <c r="A11375">
        <v>916828349</v>
      </c>
      <c r="B11375" t="s">
        <v>5</v>
      </c>
      <c r="C11375" t="s">
        <v>57</v>
      </c>
      <c r="D11375" t="s">
        <v>281</v>
      </c>
      <c r="E11375" s="2">
        <v>42795</v>
      </c>
    </row>
    <row r="11376" spans="1:5" x14ac:dyDescent="0.25">
      <c r="A11376">
        <v>942838875</v>
      </c>
      <c r="B11376" t="s">
        <v>5</v>
      </c>
      <c r="C11376" t="s">
        <v>57</v>
      </c>
      <c r="D11376" t="s">
        <v>281</v>
      </c>
      <c r="E11376" s="2">
        <v>42795</v>
      </c>
    </row>
    <row r="11377" spans="1:5" x14ac:dyDescent="0.25">
      <c r="A11377">
        <v>969502348</v>
      </c>
      <c r="B11377" t="s">
        <v>5</v>
      </c>
      <c r="C11377" t="s">
        <v>57</v>
      </c>
      <c r="D11377" t="s">
        <v>281</v>
      </c>
      <c r="E11377" s="2">
        <v>42795</v>
      </c>
    </row>
    <row r="11378" spans="1:5" x14ac:dyDescent="0.25">
      <c r="A11378">
        <v>991370226</v>
      </c>
      <c r="B11378" t="s">
        <v>5</v>
      </c>
      <c r="C11378" t="s">
        <v>57</v>
      </c>
      <c r="D11378" t="s">
        <v>281</v>
      </c>
      <c r="E11378" s="2">
        <v>42795</v>
      </c>
    </row>
    <row r="11379" spans="1:5" x14ac:dyDescent="0.25">
      <c r="A11379">
        <v>917388806</v>
      </c>
      <c r="B11379" t="s">
        <v>12</v>
      </c>
      <c r="C11379" t="s">
        <v>57</v>
      </c>
      <c r="D11379" t="s">
        <v>281</v>
      </c>
      <c r="E11379" s="2">
        <v>42795</v>
      </c>
    </row>
    <row r="11380" spans="1:5" x14ac:dyDescent="0.25">
      <c r="A11380">
        <v>966025301</v>
      </c>
      <c r="B11380" t="s">
        <v>13</v>
      </c>
      <c r="C11380" t="s">
        <v>33</v>
      </c>
      <c r="D11380" t="s">
        <v>282</v>
      </c>
      <c r="E11380" s="2">
        <v>42795</v>
      </c>
    </row>
    <row r="11381" spans="1:5" x14ac:dyDescent="0.25">
      <c r="A11381">
        <v>946743615</v>
      </c>
      <c r="B11381" t="s">
        <v>5</v>
      </c>
      <c r="C11381" t="s">
        <v>33</v>
      </c>
      <c r="D11381" t="s">
        <v>282</v>
      </c>
      <c r="E11381" s="2">
        <v>42795</v>
      </c>
    </row>
    <row r="11382" spans="1:5" x14ac:dyDescent="0.25">
      <c r="A11382">
        <v>970298088</v>
      </c>
      <c r="B11382" t="s">
        <v>5</v>
      </c>
      <c r="C11382" t="s">
        <v>33</v>
      </c>
      <c r="D11382" t="s">
        <v>282</v>
      </c>
      <c r="E11382" s="2">
        <v>42795</v>
      </c>
    </row>
    <row r="11383" spans="1:5" x14ac:dyDescent="0.25">
      <c r="A11383">
        <v>993967890</v>
      </c>
      <c r="B11383" t="s">
        <v>5</v>
      </c>
      <c r="C11383" t="s">
        <v>33</v>
      </c>
      <c r="D11383" t="s">
        <v>282</v>
      </c>
      <c r="E11383" s="2">
        <v>42795</v>
      </c>
    </row>
    <row r="11384" spans="1:5" x14ac:dyDescent="0.25">
      <c r="A11384">
        <v>985960097</v>
      </c>
      <c r="B11384" t="s">
        <v>38</v>
      </c>
      <c r="C11384" t="s">
        <v>33</v>
      </c>
      <c r="D11384" t="s">
        <v>282</v>
      </c>
      <c r="E11384" s="2">
        <v>42795</v>
      </c>
    </row>
    <row r="11385" spans="1:5" x14ac:dyDescent="0.25">
      <c r="A11385">
        <v>814041662</v>
      </c>
      <c r="B11385" t="s">
        <v>13</v>
      </c>
      <c r="C11385" t="s">
        <v>157</v>
      </c>
      <c r="D11385" t="s">
        <v>283</v>
      </c>
      <c r="E11385" s="2">
        <v>42795</v>
      </c>
    </row>
    <row r="11386" spans="1:5" x14ac:dyDescent="0.25">
      <c r="A11386">
        <v>898741982</v>
      </c>
      <c r="B11386" t="s">
        <v>5</v>
      </c>
      <c r="C11386" t="s">
        <v>157</v>
      </c>
      <c r="D11386" t="s">
        <v>283</v>
      </c>
      <c r="E11386" s="2">
        <v>42795</v>
      </c>
    </row>
    <row r="11387" spans="1:5" x14ac:dyDescent="0.25">
      <c r="A11387">
        <v>914515106</v>
      </c>
      <c r="B11387" t="s">
        <v>5</v>
      </c>
      <c r="C11387" t="s">
        <v>157</v>
      </c>
      <c r="D11387" t="s">
        <v>283</v>
      </c>
      <c r="E11387" s="2">
        <v>42795</v>
      </c>
    </row>
    <row r="11388" spans="1:5" x14ac:dyDescent="0.25">
      <c r="A11388">
        <v>916883323</v>
      </c>
      <c r="B11388" t="s">
        <v>5</v>
      </c>
      <c r="C11388" t="s">
        <v>157</v>
      </c>
      <c r="D11388" t="s">
        <v>283</v>
      </c>
      <c r="E11388" s="2">
        <v>42795</v>
      </c>
    </row>
    <row r="11389" spans="1:5" x14ac:dyDescent="0.25">
      <c r="A11389">
        <v>991578609</v>
      </c>
      <c r="B11389" t="s">
        <v>5</v>
      </c>
      <c r="C11389" t="s">
        <v>157</v>
      </c>
      <c r="D11389" t="s">
        <v>283</v>
      </c>
      <c r="E11389" s="2">
        <v>42795</v>
      </c>
    </row>
    <row r="11390" spans="1:5" x14ac:dyDescent="0.25">
      <c r="A11390">
        <v>991808469</v>
      </c>
      <c r="B11390" t="s">
        <v>5</v>
      </c>
      <c r="C11390" t="s">
        <v>157</v>
      </c>
      <c r="D11390" t="s">
        <v>283</v>
      </c>
      <c r="E11390" s="2">
        <v>42795</v>
      </c>
    </row>
    <row r="11391" spans="1:5" x14ac:dyDescent="0.25">
      <c r="A11391">
        <v>994463748</v>
      </c>
      <c r="B11391" t="s">
        <v>5</v>
      </c>
      <c r="C11391" t="s">
        <v>157</v>
      </c>
      <c r="D11391" t="s">
        <v>283</v>
      </c>
      <c r="E11391" s="2">
        <v>42795</v>
      </c>
    </row>
    <row r="11392" spans="1:5" x14ac:dyDescent="0.25">
      <c r="A11392">
        <v>917358869</v>
      </c>
      <c r="B11392" t="s">
        <v>12</v>
      </c>
      <c r="C11392" t="s">
        <v>157</v>
      </c>
      <c r="D11392" t="s">
        <v>283</v>
      </c>
      <c r="E11392" s="2">
        <v>42795</v>
      </c>
    </row>
    <row r="11393" spans="1:5" x14ac:dyDescent="0.25">
      <c r="A11393">
        <v>994977393</v>
      </c>
      <c r="B11393" t="s">
        <v>6</v>
      </c>
      <c r="C11393" t="s">
        <v>157</v>
      </c>
      <c r="D11393" t="s">
        <v>283</v>
      </c>
      <c r="E11393" s="2">
        <v>42795</v>
      </c>
    </row>
    <row r="11394" spans="1:5" x14ac:dyDescent="0.25">
      <c r="A11394">
        <v>917957320</v>
      </c>
      <c r="B11394" t="s">
        <v>5</v>
      </c>
      <c r="C11394" t="s">
        <v>81</v>
      </c>
      <c r="D11394" t="s">
        <v>284</v>
      </c>
      <c r="E11394" s="2">
        <v>42795</v>
      </c>
    </row>
    <row r="11395" spans="1:5" x14ac:dyDescent="0.25">
      <c r="A11395">
        <v>985683743</v>
      </c>
      <c r="B11395" t="s">
        <v>13</v>
      </c>
      <c r="C11395" t="s">
        <v>8</v>
      </c>
      <c r="D11395" t="s">
        <v>285</v>
      </c>
      <c r="E11395" s="2">
        <v>42795</v>
      </c>
    </row>
    <row r="11396" spans="1:5" x14ac:dyDescent="0.25">
      <c r="A11396">
        <v>996923991</v>
      </c>
      <c r="B11396" t="s">
        <v>13</v>
      </c>
      <c r="C11396" t="s">
        <v>8</v>
      </c>
      <c r="D11396" t="s">
        <v>285</v>
      </c>
      <c r="E11396" s="2">
        <v>42795</v>
      </c>
    </row>
    <row r="11397" spans="1:5" x14ac:dyDescent="0.25">
      <c r="A11397">
        <v>986450009</v>
      </c>
      <c r="B11397" t="s">
        <v>5</v>
      </c>
      <c r="C11397" t="s">
        <v>8</v>
      </c>
      <c r="D11397" t="s">
        <v>285</v>
      </c>
      <c r="E11397" s="2">
        <v>42795</v>
      </c>
    </row>
    <row r="11398" spans="1:5" x14ac:dyDescent="0.25">
      <c r="A11398">
        <v>915311571</v>
      </c>
      <c r="B11398" t="s">
        <v>13</v>
      </c>
      <c r="C11398" t="s">
        <v>57</v>
      </c>
      <c r="D11398" t="s">
        <v>286</v>
      </c>
      <c r="E11398" s="2">
        <v>42795</v>
      </c>
    </row>
    <row r="11399" spans="1:5" x14ac:dyDescent="0.25">
      <c r="A11399">
        <v>869579882</v>
      </c>
      <c r="B11399" t="s">
        <v>5</v>
      </c>
      <c r="C11399" t="s">
        <v>57</v>
      </c>
      <c r="D11399" t="s">
        <v>286</v>
      </c>
      <c r="E11399" s="2">
        <v>42795</v>
      </c>
    </row>
    <row r="11400" spans="1:5" x14ac:dyDescent="0.25">
      <c r="A11400">
        <v>914209536</v>
      </c>
      <c r="B11400" t="s">
        <v>5</v>
      </c>
      <c r="C11400" t="s">
        <v>57</v>
      </c>
      <c r="D11400" t="s">
        <v>286</v>
      </c>
      <c r="E11400" s="2">
        <v>42795</v>
      </c>
    </row>
    <row r="11401" spans="1:5" x14ac:dyDescent="0.25">
      <c r="A11401">
        <v>984734581</v>
      </c>
      <c r="B11401" t="s">
        <v>5</v>
      </c>
      <c r="C11401" t="s">
        <v>57</v>
      </c>
      <c r="D11401" t="s">
        <v>286</v>
      </c>
      <c r="E11401" s="2">
        <v>42795</v>
      </c>
    </row>
    <row r="11402" spans="1:5" x14ac:dyDescent="0.25">
      <c r="A11402">
        <v>986974067</v>
      </c>
      <c r="B11402" t="s">
        <v>5</v>
      </c>
      <c r="C11402" t="s">
        <v>57</v>
      </c>
      <c r="D11402" t="s">
        <v>286</v>
      </c>
      <c r="E11402" s="2">
        <v>42795</v>
      </c>
    </row>
    <row r="11403" spans="1:5" x14ac:dyDescent="0.25">
      <c r="A11403">
        <v>984104936</v>
      </c>
      <c r="B11403" t="s">
        <v>22</v>
      </c>
      <c r="C11403" t="s">
        <v>57</v>
      </c>
      <c r="D11403" t="s">
        <v>286</v>
      </c>
      <c r="E11403" s="2">
        <v>42795</v>
      </c>
    </row>
    <row r="11404" spans="1:5" x14ac:dyDescent="0.25">
      <c r="A11404">
        <v>869855332</v>
      </c>
      <c r="B11404" t="s">
        <v>5</v>
      </c>
      <c r="C11404" t="s">
        <v>33</v>
      </c>
      <c r="D11404" t="s">
        <v>287</v>
      </c>
      <c r="E11404" s="2">
        <v>42795</v>
      </c>
    </row>
    <row r="11405" spans="1:5" x14ac:dyDescent="0.25">
      <c r="A11405">
        <v>913977734</v>
      </c>
      <c r="B11405" t="s">
        <v>13</v>
      </c>
      <c r="C11405" t="s">
        <v>72</v>
      </c>
      <c r="D11405" t="s">
        <v>288</v>
      </c>
      <c r="E11405" s="2">
        <v>42795</v>
      </c>
    </row>
    <row r="11406" spans="1:5" x14ac:dyDescent="0.25">
      <c r="A11406">
        <v>998327792</v>
      </c>
      <c r="B11406" t="s">
        <v>13</v>
      </c>
      <c r="C11406" t="s">
        <v>72</v>
      </c>
      <c r="D11406" t="s">
        <v>288</v>
      </c>
      <c r="E11406" s="2">
        <v>42795</v>
      </c>
    </row>
    <row r="11407" spans="1:5" x14ac:dyDescent="0.25">
      <c r="A11407">
        <v>975565327</v>
      </c>
      <c r="B11407" t="s">
        <v>95</v>
      </c>
      <c r="C11407" t="s">
        <v>72</v>
      </c>
      <c r="D11407" t="s">
        <v>288</v>
      </c>
      <c r="E11407" s="2">
        <v>42795</v>
      </c>
    </row>
    <row r="11408" spans="1:5" x14ac:dyDescent="0.25">
      <c r="A11408">
        <v>981509161</v>
      </c>
      <c r="B11408" t="s">
        <v>5</v>
      </c>
      <c r="C11408" t="s">
        <v>72</v>
      </c>
      <c r="D11408" t="s">
        <v>288</v>
      </c>
      <c r="E11408" s="2">
        <v>42795</v>
      </c>
    </row>
    <row r="11409" spans="1:5" x14ac:dyDescent="0.25">
      <c r="A11409">
        <v>911810344</v>
      </c>
      <c r="B11409" t="s">
        <v>13</v>
      </c>
      <c r="C11409" t="s">
        <v>74</v>
      </c>
      <c r="D11409" t="s">
        <v>289</v>
      </c>
      <c r="E11409" s="2">
        <v>42795</v>
      </c>
    </row>
    <row r="11410" spans="1:5" x14ac:dyDescent="0.25">
      <c r="A11410">
        <v>841114612</v>
      </c>
      <c r="B11410" t="s">
        <v>5</v>
      </c>
      <c r="C11410" t="s">
        <v>74</v>
      </c>
      <c r="D11410" t="s">
        <v>289</v>
      </c>
      <c r="E11410" s="2">
        <v>42795</v>
      </c>
    </row>
    <row r="11411" spans="1:5" x14ac:dyDescent="0.25">
      <c r="A11411">
        <v>896952072</v>
      </c>
      <c r="B11411" t="s">
        <v>5</v>
      </c>
      <c r="C11411" t="s">
        <v>74</v>
      </c>
      <c r="D11411" t="s">
        <v>289</v>
      </c>
      <c r="E11411" s="2">
        <v>42795</v>
      </c>
    </row>
    <row r="11412" spans="1:5" x14ac:dyDescent="0.25">
      <c r="A11412">
        <v>912659690</v>
      </c>
      <c r="B11412" t="s">
        <v>5</v>
      </c>
      <c r="C11412" t="s">
        <v>74</v>
      </c>
      <c r="D11412" t="s">
        <v>289</v>
      </c>
      <c r="E11412" s="2">
        <v>42795</v>
      </c>
    </row>
    <row r="11413" spans="1:5" x14ac:dyDescent="0.25">
      <c r="A11413">
        <v>914637023</v>
      </c>
      <c r="B11413" t="s">
        <v>5</v>
      </c>
      <c r="C11413" t="s">
        <v>74</v>
      </c>
      <c r="D11413" t="s">
        <v>289</v>
      </c>
      <c r="E11413" s="2">
        <v>42795</v>
      </c>
    </row>
    <row r="11414" spans="1:5" x14ac:dyDescent="0.25">
      <c r="A11414">
        <v>918589899</v>
      </c>
      <c r="B11414" t="s">
        <v>5</v>
      </c>
      <c r="C11414" t="s">
        <v>74</v>
      </c>
      <c r="D11414" t="s">
        <v>289</v>
      </c>
      <c r="E11414" s="2">
        <v>42795</v>
      </c>
    </row>
    <row r="11415" spans="1:5" x14ac:dyDescent="0.25">
      <c r="A11415">
        <v>944050841</v>
      </c>
      <c r="B11415" t="s">
        <v>5</v>
      </c>
      <c r="C11415" t="s">
        <v>74</v>
      </c>
      <c r="D11415" t="s">
        <v>289</v>
      </c>
      <c r="E11415" s="2">
        <v>42795</v>
      </c>
    </row>
    <row r="11416" spans="1:5" x14ac:dyDescent="0.25">
      <c r="A11416">
        <v>970229337</v>
      </c>
      <c r="B11416" t="s">
        <v>5</v>
      </c>
      <c r="C11416" t="s">
        <v>74</v>
      </c>
      <c r="D11416" t="s">
        <v>289</v>
      </c>
      <c r="E11416" s="2">
        <v>42795</v>
      </c>
    </row>
    <row r="11417" spans="1:5" x14ac:dyDescent="0.25">
      <c r="A11417">
        <v>974525585</v>
      </c>
      <c r="B11417" t="s">
        <v>5</v>
      </c>
      <c r="C11417" t="s">
        <v>74</v>
      </c>
      <c r="D11417" t="s">
        <v>289</v>
      </c>
      <c r="E11417" s="2">
        <v>42795</v>
      </c>
    </row>
    <row r="11418" spans="1:5" x14ac:dyDescent="0.25">
      <c r="A11418">
        <v>977219620</v>
      </c>
      <c r="B11418" t="s">
        <v>5</v>
      </c>
      <c r="C11418" t="s">
        <v>74</v>
      </c>
      <c r="D11418" t="s">
        <v>289</v>
      </c>
      <c r="E11418" s="2">
        <v>42795</v>
      </c>
    </row>
    <row r="11419" spans="1:5" x14ac:dyDescent="0.25">
      <c r="A11419">
        <v>997537068</v>
      </c>
      <c r="B11419" t="s">
        <v>5</v>
      </c>
      <c r="C11419" t="s">
        <v>74</v>
      </c>
      <c r="D11419" t="s">
        <v>289</v>
      </c>
      <c r="E11419" s="2">
        <v>42795</v>
      </c>
    </row>
    <row r="11420" spans="1:5" x14ac:dyDescent="0.25">
      <c r="A11420">
        <v>998723515</v>
      </c>
      <c r="B11420" t="s">
        <v>5</v>
      </c>
      <c r="C11420" t="s">
        <v>74</v>
      </c>
      <c r="D11420" t="s">
        <v>289</v>
      </c>
      <c r="E11420" s="2">
        <v>42795</v>
      </c>
    </row>
    <row r="11421" spans="1:5" x14ac:dyDescent="0.25">
      <c r="A11421">
        <v>911940035</v>
      </c>
      <c r="B11421" t="s">
        <v>22</v>
      </c>
      <c r="C11421" t="s">
        <v>74</v>
      </c>
      <c r="D11421" t="s">
        <v>289</v>
      </c>
      <c r="E11421" s="2">
        <v>42795</v>
      </c>
    </row>
    <row r="11422" spans="1:5" x14ac:dyDescent="0.25">
      <c r="A11422">
        <v>914193656</v>
      </c>
      <c r="B11422" t="s">
        <v>12</v>
      </c>
      <c r="C11422" t="s">
        <v>74</v>
      </c>
      <c r="D11422" t="s">
        <v>289</v>
      </c>
      <c r="E11422" s="2">
        <v>42795</v>
      </c>
    </row>
    <row r="11423" spans="1:5" x14ac:dyDescent="0.25">
      <c r="A11423">
        <v>917321329</v>
      </c>
      <c r="B11423" t="s">
        <v>12</v>
      </c>
      <c r="C11423" t="s">
        <v>74</v>
      </c>
      <c r="D11423" t="s">
        <v>289</v>
      </c>
      <c r="E11423" s="2">
        <v>42795</v>
      </c>
    </row>
    <row r="11424" spans="1:5" x14ac:dyDescent="0.25">
      <c r="A11424">
        <v>986843051</v>
      </c>
      <c r="B11424" t="s">
        <v>6</v>
      </c>
      <c r="C11424" t="s">
        <v>74</v>
      </c>
      <c r="D11424" t="s">
        <v>289</v>
      </c>
      <c r="E11424" s="2">
        <v>42795</v>
      </c>
    </row>
    <row r="11425" spans="1:5" x14ac:dyDescent="0.25">
      <c r="A11425">
        <v>912376540</v>
      </c>
      <c r="B11425" t="s">
        <v>13</v>
      </c>
      <c r="C11425" t="s">
        <v>81</v>
      </c>
      <c r="D11425" t="s">
        <v>290</v>
      </c>
      <c r="E11425" s="2">
        <v>42795</v>
      </c>
    </row>
    <row r="11426" spans="1:5" x14ac:dyDescent="0.25">
      <c r="A11426">
        <v>962341276</v>
      </c>
      <c r="B11426" t="s">
        <v>13</v>
      </c>
      <c r="C11426" t="s">
        <v>81</v>
      </c>
      <c r="D11426" t="s">
        <v>290</v>
      </c>
      <c r="E11426" s="2">
        <v>42795</v>
      </c>
    </row>
    <row r="11427" spans="1:5" x14ac:dyDescent="0.25">
      <c r="A11427">
        <v>995855615</v>
      </c>
      <c r="B11427" t="s">
        <v>13</v>
      </c>
      <c r="C11427" t="s">
        <v>81</v>
      </c>
      <c r="D11427" t="s">
        <v>290</v>
      </c>
      <c r="E11427" s="2">
        <v>42795</v>
      </c>
    </row>
    <row r="11428" spans="1:5" x14ac:dyDescent="0.25">
      <c r="A11428">
        <v>998346525</v>
      </c>
      <c r="B11428" t="s">
        <v>13</v>
      </c>
      <c r="C11428" t="s">
        <v>81</v>
      </c>
      <c r="D11428" t="s">
        <v>290</v>
      </c>
      <c r="E11428" s="2">
        <v>42795</v>
      </c>
    </row>
    <row r="11429" spans="1:5" x14ac:dyDescent="0.25">
      <c r="A11429">
        <v>995777649</v>
      </c>
      <c r="B11429" t="s">
        <v>25</v>
      </c>
      <c r="C11429" t="s">
        <v>81</v>
      </c>
      <c r="D11429" t="s">
        <v>290</v>
      </c>
      <c r="E11429" s="2">
        <v>42795</v>
      </c>
    </row>
    <row r="11430" spans="1:5" x14ac:dyDescent="0.25">
      <c r="A11430">
        <v>998289793</v>
      </c>
      <c r="B11430" t="s">
        <v>25</v>
      </c>
      <c r="C11430" t="s">
        <v>81</v>
      </c>
      <c r="D11430" t="s">
        <v>290</v>
      </c>
      <c r="E11430" s="2">
        <v>42795</v>
      </c>
    </row>
    <row r="11431" spans="1:5" x14ac:dyDescent="0.25">
      <c r="A11431">
        <v>912603024</v>
      </c>
      <c r="B11431" t="s">
        <v>5</v>
      </c>
      <c r="C11431" t="s">
        <v>81</v>
      </c>
      <c r="D11431" t="s">
        <v>290</v>
      </c>
      <c r="E11431" s="2">
        <v>42795</v>
      </c>
    </row>
    <row r="11432" spans="1:5" x14ac:dyDescent="0.25">
      <c r="A11432">
        <v>914889383</v>
      </c>
      <c r="B11432" t="s">
        <v>5</v>
      </c>
      <c r="C11432" t="s">
        <v>81</v>
      </c>
      <c r="D11432" t="s">
        <v>290</v>
      </c>
      <c r="E11432" s="2">
        <v>42795</v>
      </c>
    </row>
    <row r="11433" spans="1:5" x14ac:dyDescent="0.25">
      <c r="A11433">
        <v>915736068</v>
      </c>
      <c r="B11433" t="s">
        <v>5</v>
      </c>
      <c r="C11433" t="s">
        <v>81</v>
      </c>
      <c r="D11433" t="s">
        <v>290</v>
      </c>
      <c r="E11433" s="2">
        <v>42795</v>
      </c>
    </row>
    <row r="11434" spans="1:5" x14ac:dyDescent="0.25">
      <c r="A11434">
        <v>969506270</v>
      </c>
      <c r="B11434" t="s">
        <v>5</v>
      </c>
      <c r="C11434" t="s">
        <v>81</v>
      </c>
      <c r="D11434" t="s">
        <v>290</v>
      </c>
      <c r="E11434" s="2">
        <v>42795</v>
      </c>
    </row>
    <row r="11435" spans="1:5" x14ac:dyDescent="0.25">
      <c r="A11435">
        <v>969892006</v>
      </c>
      <c r="B11435" t="s">
        <v>5</v>
      </c>
      <c r="C11435" t="s">
        <v>81</v>
      </c>
      <c r="D11435" t="s">
        <v>290</v>
      </c>
      <c r="E11435" s="2">
        <v>42795</v>
      </c>
    </row>
    <row r="11436" spans="1:5" x14ac:dyDescent="0.25">
      <c r="A11436">
        <v>969904292</v>
      </c>
      <c r="B11436" t="s">
        <v>5</v>
      </c>
      <c r="C11436" t="s">
        <v>81</v>
      </c>
      <c r="D11436" t="s">
        <v>290</v>
      </c>
      <c r="E11436" s="2">
        <v>42795</v>
      </c>
    </row>
    <row r="11437" spans="1:5" x14ac:dyDescent="0.25">
      <c r="A11437">
        <v>969969513</v>
      </c>
      <c r="B11437" t="s">
        <v>5</v>
      </c>
      <c r="C11437" t="s">
        <v>81</v>
      </c>
      <c r="D11437" t="s">
        <v>290</v>
      </c>
      <c r="E11437" s="2">
        <v>42795</v>
      </c>
    </row>
    <row r="11438" spans="1:5" x14ac:dyDescent="0.25">
      <c r="A11438">
        <v>980694399</v>
      </c>
      <c r="B11438" t="s">
        <v>5</v>
      </c>
      <c r="C11438" t="s">
        <v>81</v>
      </c>
      <c r="D11438" t="s">
        <v>290</v>
      </c>
      <c r="E11438" s="2">
        <v>42795</v>
      </c>
    </row>
    <row r="11439" spans="1:5" x14ac:dyDescent="0.25">
      <c r="A11439">
        <v>987291427</v>
      </c>
      <c r="B11439" t="s">
        <v>5</v>
      </c>
      <c r="C11439" t="s">
        <v>81</v>
      </c>
      <c r="D11439" t="s">
        <v>290</v>
      </c>
      <c r="E11439" s="2">
        <v>42795</v>
      </c>
    </row>
    <row r="11440" spans="1:5" x14ac:dyDescent="0.25">
      <c r="A11440">
        <v>994886932</v>
      </c>
      <c r="B11440" t="s">
        <v>5</v>
      </c>
      <c r="C11440" t="s">
        <v>81</v>
      </c>
      <c r="D11440" t="s">
        <v>290</v>
      </c>
      <c r="E11440" s="2">
        <v>42795</v>
      </c>
    </row>
    <row r="11441" spans="1:5" x14ac:dyDescent="0.25">
      <c r="A11441">
        <v>995922215</v>
      </c>
      <c r="B11441" t="s">
        <v>5</v>
      </c>
      <c r="C11441" t="s">
        <v>81</v>
      </c>
      <c r="D11441" t="s">
        <v>290</v>
      </c>
      <c r="E11441" s="2">
        <v>42795</v>
      </c>
    </row>
    <row r="11442" spans="1:5" x14ac:dyDescent="0.25">
      <c r="A11442">
        <v>996951170</v>
      </c>
      <c r="B11442" t="s">
        <v>5</v>
      </c>
      <c r="C11442" t="s">
        <v>81</v>
      </c>
      <c r="D11442" t="s">
        <v>290</v>
      </c>
      <c r="E11442" s="2">
        <v>42795</v>
      </c>
    </row>
    <row r="11443" spans="1:5" x14ac:dyDescent="0.25">
      <c r="A11443">
        <v>916669534</v>
      </c>
      <c r="B11443" t="s">
        <v>12</v>
      </c>
      <c r="C11443" t="s">
        <v>81</v>
      </c>
      <c r="D11443" t="s">
        <v>290</v>
      </c>
      <c r="E11443" s="2">
        <v>42795</v>
      </c>
    </row>
    <row r="11444" spans="1:5" x14ac:dyDescent="0.25">
      <c r="A11444">
        <v>917539995</v>
      </c>
      <c r="B11444" t="s">
        <v>12</v>
      </c>
      <c r="C11444" t="s">
        <v>81</v>
      </c>
      <c r="D11444" t="s">
        <v>290</v>
      </c>
      <c r="E11444" s="2">
        <v>42795</v>
      </c>
    </row>
    <row r="11445" spans="1:5" x14ac:dyDescent="0.25">
      <c r="A11445">
        <v>889932562</v>
      </c>
      <c r="B11445" t="s">
        <v>25</v>
      </c>
      <c r="C11445" t="s">
        <v>8</v>
      </c>
      <c r="D11445" t="s">
        <v>291</v>
      </c>
      <c r="E11445" s="2">
        <v>42795</v>
      </c>
    </row>
    <row r="11446" spans="1:5" x14ac:dyDescent="0.25">
      <c r="A11446">
        <v>916723954</v>
      </c>
      <c r="B11446" t="s">
        <v>12</v>
      </c>
      <c r="C11446" t="s">
        <v>8</v>
      </c>
      <c r="D11446" t="s">
        <v>291</v>
      </c>
      <c r="E11446" s="2">
        <v>42795</v>
      </c>
    </row>
    <row r="11447" spans="1:5" x14ac:dyDescent="0.25">
      <c r="A11447">
        <v>912363783</v>
      </c>
      <c r="B11447" t="s">
        <v>13</v>
      </c>
      <c r="C11447" t="s">
        <v>20</v>
      </c>
      <c r="D11447" t="s">
        <v>292</v>
      </c>
      <c r="E11447" s="2">
        <v>42795</v>
      </c>
    </row>
    <row r="11448" spans="1:5" x14ac:dyDescent="0.25">
      <c r="A11448">
        <v>957161766</v>
      </c>
      <c r="B11448" t="s">
        <v>5</v>
      </c>
      <c r="C11448" t="s">
        <v>20</v>
      </c>
      <c r="D11448" t="s">
        <v>292</v>
      </c>
      <c r="E11448" s="2">
        <v>42795</v>
      </c>
    </row>
    <row r="11449" spans="1:5" x14ac:dyDescent="0.25">
      <c r="A11449">
        <v>976731743</v>
      </c>
      <c r="B11449" t="s">
        <v>5</v>
      </c>
      <c r="C11449" t="s">
        <v>20</v>
      </c>
      <c r="D11449" t="s">
        <v>292</v>
      </c>
      <c r="E11449" s="2">
        <v>42795</v>
      </c>
    </row>
    <row r="11450" spans="1:5" x14ac:dyDescent="0.25">
      <c r="A11450">
        <v>917255202</v>
      </c>
      <c r="B11450" t="s">
        <v>12</v>
      </c>
      <c r="C11450" t="s">
        <v>8</v>
      </c>
      <c r="D11450" t="s">
        <v>293</v>
      </c>
      <c r="E11450" s="2">
        <v>42795</v>
      </c>
    </row>
    <row r="11451" spans="1:5" x14ac:dyDescent="0.25">
      <c r="A11451">
        <v>911978164</v>
      </c>
      <c r="B11451" t="s">
        <v>13</v>
      </c>
      <c r="C11451" t="s">
        <v>17</v>
      </c>
      <c r="D11451" t="s">
        <v>295</v>
      </c>
      <c r="E11451" s="2">
        <v>42795</v>
      </c>
    </row>
    <row r="11452" spans="1:5" x14ac:dyDescent="0.25">
      <c r="A11452">
        <v>916665881</v>
      </c>
      <c r="B11452" t="s">
        <v>13</v>
      </c>
      <c r="C11452" t="s">
        <v>17</v>
      </c>
      <c r="D11452" t="s">
        <v>295</v>
      </c>
      <c r="E11452" s="2">
        <v>42795</v>
      </c>
    </row>
    <row r="11453" spans="1:5" x14ac:dyDescent="0.25">
      <c r="A11453">
        <v>913492536</v>
      </c>
      <c r="B11453" t="s">
        <v>25</v>
      </c>
      <c r="C11453" t="s">
        <v>17</v>
      </c>
      <c r="D11453" t="s">
        <v>295</v>
      </c>
      <c r="E11453" s="2">
        <v>42795</v>
      </c>
    </row>
    <row r="11454" spans="1:5" x14ac:dyDescent="0.25">
      <c r="A11454">
        <v>916646321</v>
      </c>
      <c r="B11454" t="s">
        <v>5</v>
      </c>
      <c r="C11454" t="s">
        <v>17</v>
      </c>
      <c r="D11454" t="s">
        <v>295</v>
      </c>
      <c r="E11454" s="2">
        <v>42795</v>
      </c>
    </row>
    <row r="11455" spans="1:5" x14ac:dyDescent="0.25">
      <c r="A11455">
        <v>992228245</v>
      </c>
      <c r="B11455" t="s">
        <v>5</v>
      </c>
      <c r="C11455" t="s">
        <v>17</v>
      </c>
      <c r="D11455" t="s">
        <v>295</v>
      </c>
      <c r="E11455" s="2">
        <v>42795</v>
      </c>
    </row>
    <row r="11456" spans="1:5" x14ac:dyDescent="0.25">
      <c r="A11456">
        <v>993035963</v>
      </c>
      <c r="B11456" t="s">
        <v>5</v>
      </c>
      <c r="C11456" t="s">
        <v>17</v>
      </c>
      <c r="D11456" t="s">
        <v>295</v>
      </c>
      <c r="E11456" s="2">
        <v>42795</v>
      </c>
    </row>
    <row r="11457" spans="1:5" x14ac:dyDescent="0.25">
      <c r="A11457">
        <v>995706180</v>
      </c>
      <c r="B11457" t="s">
        <v>5</v>
      </c>
      <c r="C11457" t="s">
        <v>17</v>
      </c>
      <c r="D11457" t="s">
        <v>295</v>
      </c>
      <c r="E11457" s="2">
        <v>42795</v>
      </c>
    </row>
    <row r="11458" spans="1:5" x14ac:dyDescent="0.25">
      <c r="A11458">
        <v>917493804</v>
      </c>
      <c r="B11458" t="s">
        <v>12</v>
      </c>
      <c r="C11458" t="s">
        <v>17</v>
      </c>
      <c r="D11458" t="s">
        <v>295</v>
      </c>
      <c r="E11458" s="2">
        <v>42795</v>
      </c>
    </row>
    <row r="11459" spans="1:5" x14ac:dyDescent="0.25">
      <c r="A11459">
        <v>914168325</v>
      </c>
      <c r="B11459" t="s">
        <v>13</v>
      </c>
      <c r="C11459" t="s">
        <v>23</v>
      </c>
      <c r="D11459" t="s">
        <v>296</v>
      </c>
      <c r="E11459" s="2">
        <v>42795</v>
      </c>
    </row>
    <row r="11460" spans="1:5" x14ac:dyDescent="0.25">
      <c r="A11460">
        <v>813972972</v>
      </c>
      <c r="B11460" t="s">
        <v>5</v>
      </c>
      <c r="C11460" t="s">
        <v>23</v>
      </c>
      <c r="D11460" t="s">
        <v>296</v>
      </c>
      <c r="E11460" s="2">
        <v>42795</v>
      </c>
    </row>
    <row r="11461" spans="1:5" x14ac:dyDescent="0.25">
      <c r="A11461">
        <v>815286642</v>
      </c>
      <c r="B11461" t="s">
        <v>5</v>
      </c>
      <c r="C11461" t="s">
        <v>23</v>
      </c>
      <c r="D11461" t="s">
        <v>296</v>
      </c>
      <c r="E11461" s="2">
        <v>42795</v>
      </c>
    </row>
    <row r="11462" spans="1:5" x14ac:dyDescent="0.25">
      <c r="A11462">
        <v>917760713</v>
      </c>
      <c r="B11462" t="s">
        <v>5</v>
      </c>
      <c r="C11462" t="s">
        <v>23</v>
      </c>
      <c r="D11462" t="s">
        <v>296</v>
      </c>
      <c r="E11462" s="2">
        <v>42795</v>
      </c>
    </row>
    <row r="11463" spans="1:5" x14ac:dyDescent="0.25">
      <c r="A11463">
        <v>997160584</v>
      </c>
      <c r="B11463" t="s">
        <v>5</v>
      </c>
      <c r="C11463" t="s">
        <v>23</v>
      </c>
      <c r="D11463" t="s">
        <v>296</v>
      </c>
      <c r="E11463" s="2">
        <v>42795</v>
      </c>
    </row>
    <row r="11464" spans="1:5" x14ac:dyDescent="0.25">
      <c r="A11464">
        <v>999321062</v>
      </c>
      <c r="B11464" t="s">
        <v>5</v>
      </c>
      <c r="C11464" t="s">
        <v>23</v>
      </c>
      <c r="D11464" t="s">
        <v>296</v>
      </c>
      <c r="E11464" s="2">
        <v>42795</v>
      </c>
    </row>
    <row r="11465" spans="1:5" x14ac:dyDescent="0.25">
      <c r="A11465">
        <v>977238544</v>
      </c>
      <c r="B11465" t="s">
        <v>5</v>
      </c>
      <c r="C11465" t="s">
        <v>10</v>
      </c>
      <c r="D11465" t="s">
        <v>471</v>
      </c>
      <c r="E11465" s="2">
        <v>42795</v>
      </c>
    </row>
    <row r="11466" spans="1:5" x14ac:dyDescent="0.25">
      <c r="A11466">
        <v>995263262</v>
      </c>
      <c r="B11466" t="s">
        <v>5</v>
      </c>
      <c r="C11466" t="s">
        <v>10</v>
      </c>
      <c r="D11466" t="s">
        <v>471</v>
      </c>
      <c r="E11466" s="2">
        <v>42795</v>
      </c>
    </row>
    <row r="11467" spans="1:5" x14ac:dyDescent="0.25">
      <c r="A11467">
        <v>980538133</v>
      </c>
      <c r="B11467" t="s">
        <v>50</v>
      </c>
      <c r="C11467" t="s">
        <v>8</v>
      </c>
      <c r="D11467" t="s">
        <v>298</v>
      </c>
      <c r="E11467" s="2">
        <v>42795</v>
      </c>
    </row>
    <row r="11468" spans="1:5" x14ac:dyDescent="0.25">
      <c r="A11468">
        <v>812463802</v>
      </c>
      <c r="B11468" t="s">
        <v>13</v>
      </c>
      <c r="C11468" t="s">
        <v>8</v>
      </c>
      <c r="D11468" t="s">
        <v>298</v>
      </c>
      <c r="E11468" s="2">
        <v>42795</v>
      </c>
    </row>
    <row r="11469" spans="1:5" x14ac:dyDescent="0.25">
      <c r="A11469">
        <v>996749991</v>
      </c>
      <c r="B11469" t="s">
        <v>13</v>
      </c>
      <c r="C11469" t="s">
        <v>8</v>
      </c>
      <c r="D11469" t="s">
        <v>298</v>
      </c>
      <c r="E11469" s="2">
        <v>42795</v>
      </c>
    </row>
    <row r="11470" spans="1:5" x14ac:dyDescent="0.25">
      <c r="A11470">
        <v>917000247</v>
      </c>
      <c r="B11470" t="s">
        <v>5</v>
      </c>
      <c r="C11470" t="s">
        <v>8</v>
      </c>
      <c r="D11470" t="s">
        <v>298</v>
      </c>
      <c r="E11470" s="2">
        <v>42795</v>
      </c>
    </row>
    <row r="11471" spans="1:5" x14ac:dyDescent="0.25">
      <c r="A11471">
        <v>981799267</v>
      </c>
      <c r="B11471" t="s">
        <v>5</v>
      </c>
      <c r="C11471" t="s">
        <v>8</v>
      </c>
      <c r="D11471" t="s">
        <v>298</v>
      </c>
      <c r="E11471" s="2">
        <v>42795</v>
      </c>
    </row>
    <row r="11472" spans="1:5" x14ac:dyDescent="0.25">
      <c r="A11472">
        <v>990702055</v>
      </c>
      <c r="B11472" t="s">
        <v>5</v>
      </c>
      <c r="C11472" t="s">
        <v>8</v>
      </c>
      <c r="D11472" t="s">
        <v>298</v>
      </c>
      <c r="E11472" s="2">
        <v>42795</v>
      </c>
    </row>
    <row r="11473" spans="1:5" x14ac:dyDescent="0.25">
      <c r="A11473">
        <v>917140154</v>
      </c>
      <c r="B11473" t="s">
        <v>12</v>
      </c>
      <c r="C11473" t="s">
        <v>8</v>
      </c>
      <c r="D11473" t="s">
        <v>298</v>
      </c>
      <c r="E11473" s="2">
        <v>42795</v>
      </c>
    </row>
    <row r="11474" spans="1:5" x14ac:dyDescent="0.25">
      <c r="A11474">
        <v>954685055</v>
      </c>
      <c r="B11474" t="s">
        <v>38</v>
      </c>
      <c r="C11474" t="s">
        <v>8</v>
      </c>
      <c r="D11474" t="s">
        <v>298</v>
      </c>
      <c r="E11474" s="2">
        <v>42795</v>
      </c>
    </row>
    <row r="11475" spans="1:5" x14ac:dyDescent="0.25">
      <c r="A11475">
        <v>969383462</v>
      </c>
      <c r="B11475" t="s">
        <v>5</v>
      </c>
      <c r="C11475" t="s">
        <v>10</v>
      </c>
      <c r="D11475" t="s">
        <v>299</v>
      </c>
      <c r="E11475" s="2">
        <v>42795</v>
      </c>
    </row>
    <row r="11476" spans="1:5" x14ac:dyDescent="0.25">
      <c r="A11476">
        <v>969515725</v>
      </c>
      <c r="B11476" t="s">
        <v>5</v>
      </c>
      <c r="C11476" t="s">
        <v>10</v>
      </c>
      <c r="D11476" t="s">
        <v>299</v>
      </c>
      <c r="E11476" s="2">
        <v>42795</v>
      </c>
    </row>
    <row r="11477" spans="1:5" x14ac:dyDescent="0.25">
      <c r="A11477">
        <v>969515792</v>
      </c>
      <c r="B11477" t="s">
        <v>5</v>
      </c>
      <c r="C11477" t="s">
        <v>10</v>
      </c>
      <c r="D11477" t="s">
        <v>299</v>
      </c>
      <c r="E11477" s="2">
        <v>42795</v>
      </c>
    </row>
    <row r="11478" spans="1:5" x14ac:dyDescent="0.25">
      <c r="A11478">
        <v>817408362</v>
      </c>
      <c r="B11478" t="s">
        <v>12</v>
      </c>
      <c r="C11478" t="s">
        <v>10</v>
      </c>
      <c r="D11478" t="s">
        <v>299</v>
      </c>
      <c r="E11478" s="2">
        <v>42795</v>
      </c>
    </row>
    <row r="11479" spans="1:5" x14ac:dyDescent="0.25">
      <c r="A11479">
        <v>912510247</v>
      </c>
      <c r="B11479" t="s">
        <v>13</v>
      </c>
      <c r="C11479" t="s">
        <v>74</v>
      </c>
      <c r="D11479" t="s">
        <v>300</v>
      </c>
      <c r="E11479" s="2">
        <v>42795</v>
      </c>
    </row>
    <row r="11480" spans="1:5" x14ac:dyDescent="0.25">
      <c r="A11480">
        <v>989959700</v>
      </c>
      <c r="B11480" t="s">
        <v>13</v>
      </c>
      <c r="C11480" t="s">
        <v>74</v>
      </c>
      <c r="D11480" t="s">
        <v>300</v>
      </c>
      <c r="E11480" s="2">
        <v>42795</v>
      </c>
    </row>
    <row r="11481" spans="1:5" x14ac:dyDescent="0.25">
      <c r="A11481">
        <v>998654866</v>
      </c>
      <c r="B11481" t="s">
        <v>13</v>
      </c>
      <c r="C11481" t="s">
        <v>74</v>
      </c>
      <c r="D11481" t="s">
        <v>300</v>
      </c>
      <c r="E11481" s="2">
        <v>42795</v>
      </c>
    </row>
    <row r="11482" spans="1:5" x14ac:dyDescent="0.25">
      <c r="A11482">
        <v>989190024</v>
      </c>
      <c r="B11482" t="s">
        <v>25</v>
      </c>
      <c r="C11482" t="s">
        <v>74</v>
      </c>
      <c r="D11482" t="s">
        <v>300</v>
      </c>
      <c r="E11482" s="2">
        <v>42795</v>
      </c>
    </row>
    <row r="11483" spans="1:5" x14ac:dyDescent="0.25">
      <c r="A11483">
        <v>815656342</v>
      </c>
      <c r="B11483" t="s">
        <v>5</v>
      </c>
      <c r="C11483" t="s">
        <v>74</v>
      </c>
      <c r="D11483" t="s">
        <v>300</v>
      </c>
      <c r="E11483" s="2">
        <v>42795</v>
      </c>
    </row>
    <row r="11484" spans="1:5" x14ac:dyDescent="0.25">
      <c r="A11484">
        <v>816836972</v>
      </c>
      <c r="B11484" t="s">
        <v>5</v>
      </c>
      <c r="C11484" t="s">
        <v>74</v>
      </c>
      <c r="D11484" t="s">
        <v>300</v>
      </c>
      <c r="E11484" s="2">
        <v>42795</v>
      </c>
    </row>
    <row r="11485" spans="1:5" x14ac:dyDescent="0.25">
      <c r="A11485">
        <v>818276672</v>
      </c>
      <c r="B11485" t="s">
        <v>5</v>
      </c>
      <c r="C11485" t="s">
        <v>74</v>
      </c>
      <c r="D11485" t="s">
        <v>300</v>
      </c>
      <c r="E11485" s="2">
        <v>42795</v>
      </c>
    </row>
    <row r="11486" spans="1:5" x14ac:dyDescent="0.25">
      <c r="A11486">
        <v>913467361</v>
      </c>
      <c r="B11486" t="s">
        <v>5</v>
      </c>
      <c r="C11486" t="s">
        <v>74</v>
      </c>
      <c r="D11486" t="s">
        <v>300</v>
      </c>
      <c r="E11486" s="2">
        <v>42795</v>
      </c>
    </row>
    <row r="11487" spans="1:5" x14ac:dyDescent="0.25">
      <c r="A11487">
        <v>915826334</v>
      </c>
      <c r="B11487" t="s">
        <v>5</v>
      </c>
      <c r="C11487" t="s">
        <v>74</v>
      </c>
      <c r="D11487" t="s">
        <v>300</v>
      </c>
      <c r="E11487" s="2">
        <v>42795</v>
      </c>
    </row>
    <row r="11488" spans="1:5" x14ac:dyDescent="0.25">
      <c r="A11488">
        <v>916329563</v>
      </c>
      <c r="B11488" t="s">
        <v>5</v>
      </c>
      <c r="C11488" t="s">
        <v>74</v>
      </c>
      <c r="D11488" t="s">
        <v>300</v>
      </c>
      <c r="E11488" s="2">
        <v>42795</v>
      </c>
    </row>
    <row r="11489" spans="1:5" x14ac:dyDescent="0.25">
      <c r="A11489">
        <v>815737172</v>
      </c>
      <c r="B11489" t="s">
        <v>12</v>
      </c>
      <c r="C11489" t="s">
        <v>74</v>
      </c>
      <c r="D11489" t="s">
        <v>300</v>
      </c>
      <c r="E11489" s="2">
        <v>42795</v>
      </c>
    </row>
    <row r="11490" spans="1:5" x14ac:dyDescent="0.25">
      <c r="A11490">
        <v>916466463</v>
      </c>
      <c r="B11490" t="s">
        <v>12</v>
      </c>
      <c r="C11490" t="s">
        <v>74</v>
      </c>
      <c r="D11490" t="s">
        <v>300</v>
      </c>
      <c r="E11490" s="2">
        <v>42795</v>
      </c>
    </row>
    <row r="11491" spans="1:5" x14ac:dyDescent="0.25">
      <c r="A11491">
        <v>916518250</v>
      </c>
      <c r="B11491" t="s">
        <v>12</v>
      </c>
      <c r="C11491" t="s">
        <v>74</v>
      </c>
      <c r="D11491" t="s">
        <v>300</v>
      </c>
      <c r="E11491" s="2">
        <v>42795</v>
      </c>
    </row>
    <row r="11492" spans="1:5" x14ac:dyDescent="0.25">
      <c r="A11492">
        <v>916738307</v>
      </c>
      <c r="B11492" t="s">
        <v>12</v>
      </c>
      <c r="C11492" t="s">
        <v>74</v>
      </c>
      <c r="D11492" t="s">
        <v>300</v>
      </c>
      <c r="E11492" s="2">
        <v>42795</v>
      </c>
    </row>
    <row r="11493" spans="1:5" x14ac:dyDescent="0.25">
      <c r="A11493">
        <v>917300585</v>
      </c>
      <c r="B11493" t="s">
        <v>12</v>
      </c>
      <c r="C11493" t="s">
        <v>74</v>
      </c>
      <c r="D11493" t="s">
        <v>300</v>
      </c>
      <c r="E11493" s="2">
        <v>42795</v>
      </c>
    </row>
    <row r="11494" spans="1:5" x14ac:dyDescent="0.25">
      <c r="A11494">
        <v>992828269</v>
      </c>
      <c r="B11494" t="s">
        <v>6</v>
      </c>
      <c r="C11494" t="s">
        <v>74</v>
      </c>
      <c r="D11494" t="s">
        <v>300</v>
      </c>
      <c r="E11494" s="2">
        <v>42795</v>
      </c>
    </row>
    <row r="11495" spans="1:5" x14ac:dyDescent="0.25">
      <c r="A11495">
        <v>896375032</v>
      </c>
      <c r="B11495" t="s">
        <v>5</v>
      </c>
      <c r="C11495" t="s">
        <v>17</v>
      </c>
      <c r="D11495" t="s">
        <v>301</v>
      </c>
      <c r="E11495" s="2">
        <v>42795</v>
      </c>
    </row>
    <row r="11496" spans="1:5" x14ac:dyDescent="0.25">
      <c r="A11496">
        <v>913025865</v>
      </c>
      <c r="B11496" t="s">
        <v>5</v>
      </c>
      <c r="C11496" t="s">
        <v>17</v>
      </c>
      <c r="D11496" t="s">
        <v>301</v>
      </c>
      <c r="E11496" s="2">
        <v>42795</v>
      </c>
    </row>
    <row r="11497" spans="1:5" x14ac:dyDescent="0.25">
      <c r="A11497">
        <v>989558315</v>
      </c>
      <c r="B11497" t="s">
        <v>5</v>
      </c>
      <c r="C11497" t="s">
        <v>17</v>
      </c>
      <c r="D11497" t="s">
        <v>301</v>
      </c>
      <c r="E11497" s="2">
        <v>42795</v>
      </c>
    </row>
    <row r="11498" spans="1:5" x14ac:dyDescent="0.25">
      <c r="A11498">
        <v>912848647</v>
      </c>
      <c r="B11498" t="s">
        <v>13</v>
      </c>
      <c r="C11498" t="s">
        <v>44</v>
      </c>
      <c r="D11498" t="s">
        <v>302</v>
      </c>
      <c r="E11498" s="2">
        <v>42795</v>
      </c>
    </row>
    <row r="11499" spans="1:5" x14ac:dyDescent="0.25">
      <c r="A11499">
        <v>984183658</v>
      </c>
      <c r="B11499" t="s">
        <v>5</v>
      </c>
      <c r="C11499" t="s">
        <v>44</v>
      </c>
      <c r="D11499" t="s">
        <v>302</v>
      </c>
      <c r="E11499" s="2">
        <v>42795</v>
      </c>
    </row>
    <row r="11500" spans="1:5" x14ac:dyDescent="0.25">
      <c r="A11500">
        <v>991038817</v>
      </c>
      <c r="B11500" t="s">
        <v>5</v>
      </c>
      <c r="C11500" t="s">
        <v>44</v>
      </c>
      <c r="D11500" t="s">
        <v>302</v>
      </c>
      <c r="E11500" s="2">
        <v>42795</v>
      </c>
    </row>
    <row r="11501" spans="1:5" x14ac:dyDescent="0.25">
      <c r="A11501">
        <v>917147760</v>
      </c>
      <c r="B11501" t="s">
        <v>12</v>
      </c>
      <c r="C11501" t="s">
        <v>10</v>
      </c>
      <c r="D11501" t="s">
        <v>303</v>
      </c>
      <c r="E11501" s="2">
        <v>42795</v>
      </c>
    </row>
    <row r="11502" spans="1:5" x14ac:dyDescent="0.25">
      <c r="A11502">
        <v>917313504</v>
      </c>
      <c r="B11502" t="s">
        <v>12</v>
      </c>
      <c r="C11502" t="s">
        <v>10</v>
      </c>
      <c r="D11502" t="s">
        <v>303</v>
      </c>
      <c r="E11502" s="2">
        <v>42795</v>
      </c>
    </row>
    <row r="11503" spans="1:5" x14ac:dyDescent="0.25">
      <c r="A11503">
        <v>987547499</v>
      </c>
      <c r="B11503" t="s">
        <v>13</v>
      </c>
      <c r="C11503" t="s">
        <v>157</v>
      </c>
      <c r="D11503" t="s">
        <v>305</v>
      </c>
      <c r="E11503" s="2">
        <v>42795</v>
      </c>
    </row>
    <row r="11504" spans="1:5" x14ac:dyDescent="0.25">
      <c r="A11504">
        <v>996376583</v>
      </c>
      <c r="B11504" t="s">
        <v>13</v>
      </c>
      <c r="C11504" t="s">
        <v>157</v>
      </c>
      <c r="D11504" t="s">
        <v>305</v>
      </c>
      <c r="E11504" s="2">
        <v>42795</v>
      </c>
    </row>
    <row r="11505" spans="1:5" x14ac:dyDescent="0.25">
      <c r="A11505">
        <v>893135812</v>
      </c>
      <c r="B11505" t="s">
        <v>5</v>
      </c>
      <c r="C11505" t="s">
        <v>157</v>
      </c>
      <c r="D11505" t="s">
        <v>305</v>
      </c>
      <c r="E11505" s="2">
        <v>42795</v>
      </c>
    </row>
    <row r="11506" spans="1:5" x14ac:dyDescent="0.25">
      <c r="A11506">
        <v>912625125</v>
      </c>
      <c r="B11506" t="s">
        <v>5</v>
      </c>
      <c r="C11506" t="s">
        <v>157</v>
      </c>
      <c r="D11506" t="s">
        <v>305</v>
      </c>
      <c r="E11506" s="2">
        <v>42795</v>
      </c>
    </row>
    <row r="11507" spans="1:5" x14ac:dyDescent="0.25">
      <c r="A11507">
        <v>917801312</v>
      </c>
      <c r="B11507" t="s">
        <v>5</v>
      </c>
      <c r="C11507" t="s">
        <v>157</v>
      </c>
      <c r="D11507" t="s">
        <v>305</v>
      </c>
      <c r="E11507" s="2">
        <v>42795</v>
      </c>
    </row>
    <row r="11508" spans="1:5" x14ac:dyDescent="0.25">
      <c r="A11508">
        <v>976704037</v>
      </c>
      <c r="B11508" t="s">
        <v>5</v>
      </c>
      <c r="C11508" t="s">
        <v>157</v>
      </c>
      <c r="D11508" t="s">
        <v>305</v>
      </c>
      <c r="E11508" s="2">
        <v>42795</v>
      </c>
    </row>
    <row r="11509" spans="1:5" x14ac:dyDescent="0.25">
      <c r="A11509">
        <v>913599497</v>
      </c>
      <c r="B11509" t="s">
        <v>22</v>
      </c>
      <c r="C11509" t="s">
        <v>157</v>
      </c>
      <c r="D11509" t="s">
        <v>305</v>
      </c>
      <c r="E11509" s="2">
        <v>42795</v>
      </c>
    </row>
    <row r="11510" spans="1:5" x14ac:dyDescent="0.25">
      <c r="A11510">
        <v>917318344</v>
      </c>
      <c r="B11510" t="s">
        <v>12</v>
      </c>
      <c r="C11510" t="s">
        <v>157</v>
      </c>
      <c r="D11510" t="s">
        <v>305</v>
      </c>
      <c r="E11510" s="2">
        <v>42795</v>
      </c>
    </row>
    <row r="11511" spans="1:5" x14ac:dyDescent="0.25">
      <c r="A11511">
        <v>917321787</v>
      </c>
      <c r="B11511" t="s">
        <v>12</v>
      </c>
      <c r="C11511" t="s">
        <v>157</v>
      </c>
      <c r="D11511" t="s">
        <v>305</v>
      </c>
      <c r="E11511" s="2">
        <v>42795</v>
      </c>
    </row>
    <row r="11512" spans="1:5" x14ac:dyDescent="0.25">
      <c r="A11512">
        <v>815270002</v>
      </c>
      <c r="B11512" t="s">
        <v>13</v>
      </c>
      <c r="C11512" t="s">
        <v>157</v>
      </c>
      <c r="D11512" t="s">
        <v>306</v>
      </c>
      <c r="E11512" s="2">
        <v>42795</v>
      </c>
    </row>
    <row r="11513" spans="1:5" x14ac:dyDescent="0.25">
      <c r="A11513">
        <v>989502913</v>
      </c>
      <c r="B11513" t="s">
        <v>13</v>
      </c>
      <c r="C11513" t="s">
        <v>157</v>
      </c>
      <c r="D11513" t="s">
        <v>306</v>
      </c>
      <c r="E11513" s="2">
        <v>42795</v>
      </c>
    </row>
    <row r="11514" spans="1:5" x14ac:dyDescent="0.25">
      <c r="A11514">
        <v>990611327</v>
      </c>
      <c r="B11514" t="s">
        <v>13</v>
      </c>
      <c r="C11514" t="s">
        <v>157</v>
      </c>
      <c r="D11514" t="s">
        <v>306</v>
      </c>
      <c r="E11514" s="2">
        <v>42795</v>
      </c>
    </row>
    <row r="11515" spans="1:5" x14ac:dyDescent="0.25">
      <c r="A11515">
        <v>991467300</v>
      </c>
      <c r="B11515" t="s">
        <v>13</v>
      </c>
      <c r="C11515" t="s">
        <v>157</v>
      </c>
      <c r="D11515" t="s">
        <v>306</v>
      </c>
      <c r="E11515" s="2">
        <v>42795</v>
      </c>
    </row>
    <row r="11516" spans="1:5" x14ac:dyDescent="0.25">
      <c r="A11516">
        <v>997999444</v>
      </c>
      <c r="B11516" t="s">
        <v>13</v>
      </c>
      <c r="C11516" t="s">
        <v>157</v>
      </c>
      <c r="D11516" t="s">
        <v>306</v>
      </c>
      <c r="E11516" s="2">
        <v>42795</v>
      </c>
    </row>
    <row r="11517" spans="1:5" x14ac:dyDescent="0.25">
      <c r="A11517">
        <v>913341740</v>
      </c>
      <c r="B11517" t="s">
        <v>25</v>
      </c>
      <c r="C11517" t="s">
        <v>157</v>
      </c>
      <c r="D11517" t="s">
        <v>306</v>
      </c>
      <c r="E11517" s="2">
        <v>42795</v>
      </c>
    </row>
    <row r="11518" spans="1:5" x14ac:dyDescent="0.25">
      <c r="A11518">
        <v>990860742</v>
      </c>
      <c r="B11518" t="s">
        <v>25</v>
      </c>
      <c r="C11518" t="s">
        <v>157</v>
      </c>
      <c r="D11518" t="s">
        <v>306</v>
      </c>
      <c r="E11518" s="2">
        <v>42795</v>
      </c>
    </row>
    <row r="11519" spans="1:5" x14ac:dyDescent="0.25">
      <c r="A11519">
        <v>871063052</v>
      </c>
      <c r="B11519" t="s">
        <v>5</v>
      </c>
      <c r="C11519" t="s">
        <v>157</v>
      </c>
      <c r="D11519" t="s">
        <v>306</v>
      </c>
      <c r="E11519" s="2">
        <v>42795</v>
      </c>
    </row>
    <row r="11520" spans="1:5" x14ac:dyDescent="0.25">
      <c r="A11520">
        <v>871229112</v>
      </c>
      <c r="B11520" t="s">
        <v>5</v>
      </c>
      <c r="C11520" t="s">
        <v>157</v>
      </c>
      <c r="D11520" t="s">
        <v>306</v>
      </c>
      <c r="E11520" s="2">
        <v>42795</v>
      </c>
    </row>
    <row r="11521" spans="1:5" x14ac:dyDescent="0.25">
      <c r="A11521">
        <v>912830586</v>
      </c>
      <c r="B11521" t="s">
        <v>5</v>
      </c>
      <c r="C11521" t="s">
        <v>157</v>
      </c>
      <c r="D11521" t="s">
        <v>306</v>
      </c>
      <c r="E11521" s="2">
        <v>42795</v>
      </c>
    </row>
    <row r="11522" spans="1:5" x14ac:dyDescent="0.25">
      <c r="A11522">
        <v>914245966</v>
      </c>
      <c r="B11522" t="s">
        <v>5</v>
      </c>
      <c r="C11522" t="s">
        <v>157</v>
      </c>
      <c r="D11522" t="s">
        <v>306</v>
      </c>
      <c r="E11522" s="2">
        <v>42795</v>
      </c>
    </row>
    <row r="11523" spans="1:5" x14ac:dyDescent="0.25">
      <c r="A11523">
        <v>915793460</v>
      </c>
      <c r="B11523" t="s">
        <v>5</v>
      </c>
      <c r="C11523" t="s">
        <v>157</v>
      </c>
      <c r="D11523" t="s">
        <v>306</v>
      </c>
      <c r="E11523" s="2">
        <v>42795</v>
      </c>
    </row>
    <row r="11524" spans="1:5" x14ac:dyDescent="0.25">
      <c r="A11524">
        <v>915867820</v>
      </c>
      <c r="B11524" t="s">
        <v>5</v>
      </c>
      <c r="C11524" t="s">
        <v>157</v>
      </c>
      <c r="D11524" t="s">
        <v>306</v>
      </c>
      <c r="E11524" s="2">
        <v>42795</v>
      </c>
    </row>
    <row r="11525" spans="1:5" x14ac:dyDescent="0.25">
      <c r="A11525">
        <v>915980589</v>
      </c>
      <c r="B11525" t="s">
        <v>5</v>
      </c>
      <c r="C11525" t="s">
        <v>157</v>
      </c>
      <c r="D11525" t="s">
        <v>306</v>
      </c>
      <c r="E11525" s="2">
        <v>42795</v>
      </c>
    </row>
    <row r="11526" spans="1:5" x14ac:dyDescent="0.25">
      <c r="A11526">
        <v>917841047</v>
      </c>
      <c r="B11526" t="s">
        <v>5</v>
      </c>
      <c r="C11526" t="s">
        <v>157</v>
      </c>
      <c r="D11526" t="s">
        <v>306</v>
      </c>
      <c r="E11526" s="2">
        <v>42795</v>
      </c>
    </row>
    <row r="11527" spans="1:5" x14ac:dyDescent="0.25">
      <c r="A11527">
        <v>969558378</v>
      </c>
      <c r="B11527" t="s">
        <v>5</v>
      </c>
      <c r="C11527" t="s">
        <v>157</v>
      </c>
      <c r="D11527" t="s">
        <v>306</v>
      </c>
      <c r="E11527" s="2">
        <v>42795</v>
      </c>
    </row>
    <row r="11528" spans="1:5" x14ac:dyDescent="0.25">
      <c r="A11528">
        <v>980693163</v>
      </c>
      <c r="B11528" t="s">
        <v>5</v>
      </c>
      <c r="C11528" t="s">
        <v>157</v>
      </c>
      <c r="D11528" t="s">
        <v>306</v>
      </c>
      <c r="E11528" s="2">
        <v>42795</v>
      </c>
    </row>
    <row r="11529" spans="1:5" x14ac:dyDescent="0.25">
      <c r="A11529">
        <v>984735685</v>
      </c>
      <c r="B11529" t="s">
        <v>5</v>
      </c>
      <c r="C11529" t="s">
        <v>157</v>
      </c>
      <c r="D11529" t="s">
        <v>306</v>
      </c>
      <c r="E11529" s="2">
        <v>42795</v>
      </c>
    </row>
    <row r="11530" spans="1:5" x14ac:dyDescent="0.25">
      <c r="A11530">
        <v>989768263</v>
      </c>
      <c r="B11530" t="s">
        <v>5</v>
      </c>
      <c r="C11530" t="s">
        <v>157</v>
      </c>
      <c r="D11530" t="s">
        <v>306</v>
      </c>
      <c r="E11530" s="2">
        <v>42795</v>
      </c>
    </row>
    <row r="11531" spans="1:5" x14ac:dyDescent="0.25">
      <c r="A11531">
        <v>994623885</v>
      </c>
      <c r="B11531" t="s">
        <v>5</v>
      </c>
      <c r="C11531" t="s">
        <v>157</v>
      </c>
      <c r="D11531" t="s">
        <v>306</v>
      </c>
      <c r="E11531" s="2">
        <v>42795</v>
      </c>
    </row>
    <row r="11532" spans="1:5" x14ac:dyDescent="0.25">
      <c r="A11532">
        <v>995190265</v>
      </c>
      <c r="B11532" t="s">
        <v>5</v>
      </c>
      <c r="C11532" t="s">
        <v>157</v>
      </c>
      <c r="D11532" t="s">
        <v>306</v>
      </c>
      <c r="E11532" s="2">
        <v>42795</v>
      </c>
    </row>
    <row r="11533" spans="1:5" x14ac:dyDescent="0.25">
      <c r="A11533">
        <v>997960963</v>
      </c>
      <c r="B11533" t="s">
        <v>5</v>
      </c>
      <c r="C11533" t="s">
        <v>157</v>
      </c>
      <c r="D11533" t="s">
        <v>306</v>
      </c>
      <c r="E11533" s="2">
        <v>42795</v>
      </c>
    </row>
    <row r="11534" spans="1:5" x14ac:dyDescent="0.25">
      <c r="A11534">
        <v>998205298</v>
      </c>
      <c r="B11534" t="s">
        <v>5</v>
      </c>
      <c r="C11534" t="s">
        <v>157</v>
      </c>
      <c r="D11534" t="s">
        <v>306</v>
      </c>
      <c r="E11534" s="2">
        <v>42795</v>
      </c>
    </row>
    <row r="11535" spans="1:5" x14ac:dyDescent="0.25">
      <c r="A11535">
        <v>998275903</v>
      </c>
      <c r="B11535" t="s">
        <v>5</v>
      </c>
      <c r="C11535" t="s">
        <v>157</v>
      </c>
      <c r="D11535" t="s">
        <v>306</v>
      </c>
      <c r="E11535" s="2">
        <v>42795</v>
      </c>
    </row>
    <row r="11536" spans="1:5" x14ac:dyDescent="0.25">
      <c r="A11536">
        <v>916901607</v>
      </c>
      <c r="B11536" t="s">
        <v>22</v>
      </c>
      <c r="C11536" t="s">
        <v>157</v>
      </c>
      <c r="D11536" t="s">
        <v>306</v>
      </c>
      <c r="E11536" s="2">
        <v>42795</v>
      </c>
    </row>
    <row r="11537" spans="1:5" x14ac:dyDescent="0.25">
      <c r="A11537">
        <v>917010013</v>
      </c>
      <c r="B11537" t="s">
        <v>12</v>
      </c>
      <c r="C11537" t="s">
        <v>157</v>
      </c>
      <c r="D11537" t="s">
        <v>306</v>
      </c>
      <c r="E11537" s="2">
        <v>42795</v>
      </c>
    </row>
    <row r="11538" spans="1:5" x14ac:dyDescent="0.25">
      <c r="A11538">
        <v>917322473</v>
      </c>
      <c r="B11538" t="s">
        <v>12</v>
      </c>
      <c r="C11538" t="s">
        <v>157</v>
      </c>
      <c r="D11538" t="s">
        <v>306</v>
      </c>
      <c r="E11538" s="2">
        <v>42795</v>
      </c>
    </row>
    <row r="11539" spans="1:5" x14ac:dyDescent="0.25">
      <c r="A11539">
        <v>917420211</v>
      </c>
      <c r="B11539" t="s">
        <v>12</v>
      </c>
      <c r="C11539" t="s">
        <v>157</v>
      </c>
      <c r="D11539" t="s">
        <v>306</v>
      </c>
      <c r="E11539" s="2">
        <v>42795</v>
      </c>
    </row>
    <row r="11540" spans="1:5" x14ac:dyDescent="0.25">
      <c r="A11540">
        <v>891011202</v>
      </c>
      <c r="B11540" t="s">
        <v>13</v>
      </c>
      <c r="C11540" t="s">
        <v>57</v>
      </c>
      <c r="D11540" t="s">
        <v>308</v>
      </c>
      <c r="E11540" s="2">
        <v>42795</v>
      </c>
    </row>
    <row r="11541" spans="1:5" x14ac:dyDescent="0.25">
      <c r="A11541">
        <v>894449772</v>
      </c>
      <c r="B11541" t="s">
        <v>13</v>
      </c>
      <c r="C11541" t="s">
        <v>57</v>
      </c>
      <c r="D11541" t="s">
        <v>308</v>
      </c>
      <c r="E11541" s="2">
        <v>42795</v>
      </c>
    </row>
    <row r="11542" spans="1:5" x14ac:dyDescent="0.25">
      <c r="A11542">
        <v>913071867</v>
      </c>
      <c r="B11542" t="s">
        <v>13</v>
      </c>
      <c r="C11542" t="s">
        <v>57</v>
      </c>
      <c r="D11542" t="s">
        <v>308</v>
      </c>
      <c r="E11542" s="2">
        <v>42795</v>
      </c>
    </row>
    <row r="11543" spans="1:5" x14ac:dyDescent="0.25">
      <c r="A11543">
        <v>915352472</v>
      </c>
      <c r="B11543" t="s">
        <v>13</v>
      </c>
      <c r="C11543" t="s">
        <v>57</v>
      </c>
      <c r="D11543" t="s">
        <v>308</v>
      </c>
      <c r="E11543" s="2">
        <v>42795</v>
      </c>
    </row>
    <row r="11544" spans="1:5" x14ac:dyDescent="0.25">
      <c r="A11544">
        <v>915763537</v>
      </c>
      <c r="B11544" t="s">
        <v>13</v>
      </c>
      <c r="C11544" t="s">
        <v>57</v>
      </c>
      <c r="D11544" t="s">
        <v>308</v>
      </c>
      <c r="E11544" s="2">
        <v>42795</v>
      </c>
    </row>
    <row r="11545" spans="1:5" x14ac:dyDescent="0.25">
      <c r="A11545">
        <v>980154343</v>
      </c>
      <c r="B11545" t="s">
        <v>13</v>
      </c>
      <c r="C11545" t="s">
        <v>57</v>
      </c>
      <c r="D11545" t="s">
        <v>308</v>
      </c>
      <c r="E11545" s="2">
        <v>42795</v>
      </c>
    </row>
    <row r="11546" spans="1:5" x14ac:dyDescent="0.25">
      <c r="A11546">
        <v>986875700</v>
      </c>
      <c r="B11546" t="s">
        <v>13</v>
      </c>
      <c r="C11546" t="s">
        <v>57</v>
      </c>
      <c r="D11546" t="s">
        <v>308</v>
      </c>
      <c r="E11546" s="2">
        <v>42795</v>
      </c>
    </row>
    <row r="11547" spans="1:5" x14ac:dyDescent="0.25">
      <c r="A11547">
        <v>989177850</v>
      </c>
      <c r="B11547" t="s">
        <v>13</v>
      </c>
      <c r="C11547" t="s">
        <v>57</v>
      </c>
      <c r="D11547" t="s">
        <v>308</v>
      </c>
      <c r="E11547" s="2">
        <v>42795</v>
      </c>
    </row>
    <row r="11548" spans="1:5" x14ac:dyDescent="0.25">
      <c r="A11548">
        <v>990373809</v>
      </c>
      <c r="B11548" t="s">
        <v>13</v>
      </c>
      <c r="C11548" t="s">
        <v>57</v>
      </c>
      <c r="D11548" t="s">
        <v>308</v>
      </c>
      <c r="E11548" s="2">
        <v>42795</v>
      </c>
    </row>
    <row r="11549" spans="1:5" x14ac:dyDescent="0.25">
      <c r="A11549">
        <v>996360849</v>
      </c>
      <c r="B11549" t="s">
        <v>13</v>
      </c>
      <c r="C11549" t="s">
        <v>57</v>
      </c>
      <c r="D11549" t="s">
        <v>308</v>
      </c>
      <c r="E11549" s="2">
        <v>42795</v>
      </c>
    </row>
    <row r="11550" spans="1:5" x14ac:dyDescent="0.25">
      <c r="A11550">
        <v>998396042</v>
      </c>
      <c r="B11550" t="s">
        <v>13</v>
      </c>
      <c r="C11550" t="s">
        <v>57</v>
      </c>
      <c r="D11550" t="s">
        <v>308</v>
      </c>
      <c r="E11550" s="2">
        <v>42795</v>
      </c>
    </row>
    <row r="11551" spans="1:5" x14ac:dyDescent="0.25">
      <c r="A11551">
        <v>998594456</v>
      </c>
      <c r="B11551" t="s">
        <v>13</v>
      </c>
      <c r="C11551" t="s">
        <v>57</v>
      </c>
      <c r="D11551" t="s">
        <v>308</v>
      </c>
      <c r="E11551" s="2">
        <v>42795</v>
      </c>
    </row>
    <row r="11552" spans="1:5" x14ac:dyDescent="0.25">
      <c r="A11552">
        <v>998679842</v>
      </c>
      <c r="B11552" t="s">
        <v>13</v>
      </c>
      <c r="C11552" t="s">
        <v>57</v>
      </c>
      <c r="D11552" t="s">
        <v>308</v>
      </c>
      <c r="E11552" s="2">
        <v>42795</v>
      </c>
    </row>
    <row r="11553" spans="1:5" x14ac:dyDescent="0.25">
      <c r="A11553">
        <v>816952352</v>
      </c>
      <c r="B11553" t="s">
        <v>5</v>
      </c>
      <c r="C11553" t="s">
        <v>57</v>
      </c>
      <c r="D11553" t="s">
        <v>308</v>
      </c>
      <c r="E11553" s="2">
        <v>42795</v>
      </c>
    </row>
    <row r="11554" spans="1:5" x14ac:dyDescent="0.25">
      <c r="A11554">
        <v>817398642</v>
      </c>
      <c r="B11554" t="s">
        <v>5</v>
      </c>
      <c r="C11554" t="s">
        <v>57</v>
      </c>
      <c r="D11554" t="s">
        <v>308</v>
      </c>
      <c r="E11554" s="2">
        <v>42795</v>
      </c>
    </row>
    <row r="11555" spans="1:5" x14ac:dyDescent="0.25">
      <c r="A11555">
        <v>912623459</v>
      </c>
      <c r="B11555" t="s">
        <v>5</v>
      </c>
      <c r="C11555" t="s">
        <v>57</v>
      </c>
      <c r="D11555" t="s">
        <v>308</v>
      </c>
      <c r="E11555" s="2">
        <v>42795</v>
      </c>
    </row>
    <row r="11556" spans="1:5" x14ac:dyDescent="0.25">
      <c r="A11556">
        <v>913678125</v>
      </c>
      <c r="B11556" t="s">
        <v>5</v>
      </c>
      <c r="C11556" t="s">
        <v>57</v>
      </c>
      <c r="D11556" t="s">
        <v>308</v>
      </c>
      <c r="E11556" s="2">
        <v>42795</v>
      </c>
    </row>
    <row r="11557" spans="1:5" x14ac:dyDescent="0.25">
      <c r="A11557">
        <v>914921139</v>
      </c>
      <c r="B11557" t="s">
        <v>5</v>
      </c>
      <c r="C11557" t="s">
        <v>57</v>
      </c>
      <c r="D11557" t="s">
        <v>308</v>
      </c>
      <c r="E11557" s="2">
        <v>42795</v>
      </c>
    </row>
    <row r="11558" spans="1:5" x14ac:dyDescent="0.25">
      <c r="A11558">
        <v>915567363</v>
      </c>
      <c r="B11558" t="s">
        <v>5</v>
      </c>
      <c r="C11558" t="s">
        <v>57</v>
      </c>
      <c r="D11558" t="s">
        <v>308</v>
      </c>
      <c r="E11558" s="2">
        <v>42795</v>
      </c>
    </row>
    <row r="11559" spans="1:5" x14ac:dyDescent="0.25">
      <c r="A11559">
        <v>916008570</v>
      </c>
      <c r="B11559" t="s">
        <v>5</v>
      </c>
      <c r="C11559" t="s">
        <v>57</v>
      </c>
      <c r="D11559" t="s">
        <v>308</v>
      </c>
      <c r="E11559" s="2">
        <v>42795</v>
      </c>
    </row>
    <row r="11560" spans="1:5" x14ac:dyDescent="0.25">
      <c r="A11560">
        <v>916218613</v>
      </c>
      <c r="B11560" t="s">
        <v>5</v>
      </c>
      <c r="C11560" t="s">
        <v>57</v>
      </c>
      <c r="D11560" t="s">
        <v>308</v>
      </c>
      <c r="E11560" s="2">
        <v>42795</v>
      </c>
    </row>
    <row r="11561" spans="1:5" x14ac:dyDescent="0.25">
      <c r="A11561">
        <v>916263295</v>
      </c>
      <c r="B11561" t="s">
        <v>5</v>
      </c>
      <c r="C11561" t="s">
        <v>57</v>
      </c>
      <c r="D11561" t="s">
        <v>308</v>
      </c>
      <c r="E11561" s="2">
        <v>42795</v>
      </c>
    </row>
    <row r="11562" spans="1:5" x14ac:dyDescent="0.25">
      <c r="A11562">
        <v>916561881</v>
      </c>
      <c r="B11562" t="s">
        <v>5</v>
      </c>
      <c r="C11562" t="s">
        <v>57</v>
      </c>
      <c r="D11562" t="s">
        <v>308</v>
      </c>
      <c r="E11562" s="2">
        <v>42795</v>
      </c>
    </row>
    <row r="11563" spans="1:5" x14ac:dyDescent="0.25">
      <c r="A11563">
        <v>917601607</v>
      </c>
      <c r="B11563" t="s">
        <v>5</v>
      </c>
      <c r="C11563" t="s">
        <v>57</v>
      </c>
      <c r="D11563" t="s">
        <v>308</v>
      </c>
      <c r="E11563" s="2">
        <v>42795</v>
      </c>
    </row>
    <row r="11564" spans="1:5" x14ac:dyDescent="0.25">
      <c r="A11564">
        <v>917793468</v>
      </c>
      <c r="B11564" t="s">
        <v>5</v>
      </c>
      <c r="C11564" t="s">
        <v>57</v>
      </c>
      <c r="D11564" t="s">
        <v>308</v>
      </c>
      <c r="E11564" s="2">
        <v>42795</v>
      </c>
    </row>
    <row r="11565" spans="1:5" x14ac:dyDescent="0.25">
      <c r="A11565">
        <v>918354379</v>
      </c>
      <c r="B11565" t="s">
        <v>5</v>
      </c>
      <c r="C11565" t="s">
        <v>57</v>
      </c>
      <c r="D11565" t="s">
        <v>308</v>
      </c>
      <c r="E11565" s="2">
        <v>42795</v>
      </c>
    </row>
    <row r="11566" spans="1:5" x14ac:dyDescent="0.25">
      <c r="A11566">
        <v>969371421</v>
      </c>
      <c r="B11566" t="s">
        <v>5</v>
      </c>
      <c r="C11566" t="s">
        <v>57</v>
      </c>
      <c r="D11566" t="s">
        <v>308</v>
      </c>
      <c r="E11566" s="2">
        <v>42795</v>
      </c>
    </row>
    <row r="11567" spans="1:5" x14ac:dyDescent="0.25">
      <c r="A11567">
        <v>969409348</v>
      </c>
      <c r="B11567" t="s">
        <v>5</v>
      </c>
      <c r="C11567" t="s">
        <v>57</v>
      </c>
      <c r="D11567" t="s">
        <v>308</v>
      </c>
      <c r="E11567" s="2">
        <v>42795</v>
      </c>
    </row>
    <row r="11568" spans="1:5" x14ac:dyDescent="0.25">
      <c r="A11568">
        <v>970238042</v>
      </c>
      <c r="B11568" t="s">
        <v>5</v>
      </c>
      <c r="C11568" t="s">
        <v>57</v>
      </c>
      <c r="D11568" t="s">
        <v>308</v>
      </c>
      <c r="E11568" s="2">
        <v>42795</v>
      </c>
    </row>
    <row r="11569" spans="1:5" x14ac:dyDescent="0.25">
      <c r="A11569">
        <v>970386157</v>
      </c>
      <c r="B11569" t="s">
        <v>5</v>
      </c>
      <c r="C11569" t="s">
        <v>57</v>
      </c>
      <c r="D11569" t="s">
        <v>308</v>
      </c>
      <c r="E11569" s="2">
        <v>42795</v>
      </c>
    </row>
    <row r="11570" spans="1:5" x14ac:dyDescent="0.25">
      <c r="A11570">
        <v>980085589</v>
      </c>
      <c r="B11570" t="s">
        <v>5</v>
      </c>
      <c r="C11570" t="s">
        <v>57</v>
      </c>
      <c r="D11570" t="s">
        <v>308</v>
      </c>
      <c r="E11570" s="2">
        <v>42795</v>
      </c>
    </row>
    <row r="11571" spans="1:5" x14ac:dyDescent="0.25">
      <c r="A11571">
        <v>980594017</v>
      </c>
      <c r="B11571" t="s">
        <v>5</v>
      </c>
      <c r="C11571" t="s">
        <v>57</v>
      </c>
      <c r="D11571" t="s">
        <v>308</v>
      </c>
      <c r="E11571" s="2">
        <v>42795</v>
      </c>
    </row>
    <row r="11572" spans="1:5" x14ac:dyDescent="0.25">
      <c r="A11572">
        <v>984512376</v>
      </c>
      <c r="B11572" t="s">
        <v>5</v>
      </c>
      <c r="C11572" t="s">
        <v>57</v>
      </c>
      <c r="D11572" t="s">
        <v>308</v>
      </c>
      <c r="E11572" s="2">
        <v>42795</v>
      </c>
    </row>
    <row r="11573" spans="1:5" x14ac:dyDescent="0.25">
      <c r="A11573">
        <v>987033754</v>
      </c>
      <c r="B11573" t="s">
        <v>5</v>
      </c>
      <c r="C11573" t="s">
        <v>57</v>
      </c>
      <c r="D11573" t="s">
        <v>308</v>
      </c>
      <c r="E11573" s="2">
        <v>42795</v>
      </c>
    </row>
    <row r="11574" spans="1:5" x14ac:dyDescent="0.25">
      <c r="A11574">
        <v>991545336</v>
      </c>
      <c r="B11574" t="s">
        <v>5</v>
      </c>
      <c r="C11574" t="s">
        <v>57</v>
      </c>
      <c r="D11574" t="s">
        <v>308</v>
      </c>
      <c r="E11574" s="2">
        <v>42795</v>
      </c>
    </row>
    <row r="11575" spans="1:5" x14ac:dyDescent="0.25">
      <c r="A11575">
        <v>992443618</v>
      </c>
      <c r="B11575" t="s">
        <v>5</v>
      </c>
      <c r="C11575" t="s">
        <v>57</v>
      </c>
      <c r="D11575" t="s">
        <v>308</v>
      </c>
      <c r="E11575" s="2">
        <v>42795</v>
      </c>
    </row>
    <row r="11576" spans="1:5" x14ac:dyDescent="0.25">
      <c r="A11576">
        <v>994575961</v>
      </c>
      <c r="B11576" t="s">
        <v>5</v>
      </c>
      <c r="C11576" t="s">
        <v>57</v>
      </c>
      <c r="D11576" t="s">
        <v>308</v>
      </c>
      <c r="E11576" s="2">
        <v>42795</v>
      </c>
    </row>
    <row r="11577" spans="1:5" x14ac:dyDescent="0.25">
      <c r="A11577">
        <v>998760852</v>
      </c>
      <c r="B11577" t="s">
        <v>5</v>
      </c>
      <c r="C11577" t="s">
        <v>57</v>
      </c>
      <c r="D11577" t="s">
        <v>308</v>
      </c>
      <c r="E11577" s="2">
        <v>42795</v>
      </c>
    </row>
    <row r="11578" spans="1:5" x14ac:dyDescent="0.25">
      <c r="A11578">
        <v>999607985</v>
      </c>
      <c r="B11578" t="s">
        <v>5</v>
      </c>
      <c r="C11578" t="s">
        <v>57</v>
      </c>
      <c r="D11578" t="s">
        <v>308</v>
      </c>
      <c r="E11578" s="2">
        <v>42795</v>
      </c>
    </row>
    <row r="11579" spans="1:5" x14ac:dyDescent="0.25">
      <c r="A11579">
        <v>994112627</v>
      </c>
      <c r="B11579" t="s">
        <v>22</v>
      </c>
      <c r="C11579" t="s">
        <v>57</v>
      </c>
      <c r="D11579" t="s">
        <v>308</v>
      </c>
      <c r="E11579" s="2">
        <v>42795</v>
      </c>
    </row>
    <row r="11580" spans="1:5" x14ac:dyDescent="0.25">
      <c r="A11580">
        <v>816976952</v>
      </c>
      <c r="B11580" t="s">
        <v>12</v>
      </c>
      <c r="C11580" t="s">
        <v>57</v>
      </c>
      <c r="D11580" t="s">
        <v>308</v>
      </c>
      <c r="E11580" s="2">
        <v>42795</v>
      </c>
    </row>
    <row r="11581" spans="1:5" x14ac:dyDescent="0.25">
      <c r="A11581">
        <v>916549245</v>
      </c>
      <c r="B11581" t="s">
        <v>12</v>
      </c>
      <c r="C11581" t="s">
        <v>57</v>
      </c>
      <c r="D11581" t="s">
        <v>308</v>
      </c>
      <c r="E11581" s="2">
        <v>42795</v>
      </c>
    </row>
    <row r="11582" spans="1:5" x14ac:dyDescent="0.25">
      <c r="A11582">
        <v>916988230</v>
      </c>
      <c r="B11582" t="s">
        <v>12</v>
      </c>
      <c r="C11582" t="s">
        <v>57</v>
      </c>
      <c r="D11582" t="s">
        <v>308</v>
      </c>
      <c r="E11582" s="2">
        <v>42795</v>
      </c>
    </row>
    <row r="11583" spans="1:5" x14ac:dyDescent="0.25">
      <c r="A11583">
        <v>917032432</v>
      </c>
      <c r="B11583" t="s">
        <v>12</v>
      </c>
      <c r="C11583" t="s">
        <v>57</v>
      </c>
      <c r="D11583" t="s">
        <v>308</v>
      </c>
      <c r="E11583" s="2">
        <v>42795</v>
      </c>
    </row>
    <row r="11584" spans="1:5" x14ac:dyDescent="0.25">
      <c r="A11584">
        <v>917121036</v>
      </c>
      <c r="B11584" t="s">
        <v>12</v>
      </c>
      <c r="C11584" t="s">
        <v>57</v>
      </c>
      <c r="D11584" t="s">
        <v>308</v>
      </c>
      <c r="E11584" s="2">
        <v>42795</v>
      </c>
    </row>
    <row r="11585" spans="1:5" x14ac:dyDescent="0.25">
      <c r="A11585">
        <v>917336407</v>
      </c>
      <c r="B11585" t="s">
        <v>12</v>
      </c>
      <c r="C11585" t="s">
        <v>57</v>
      </c>
      <c r="D11585" t="s">
        <v>308</v>
      </c>
      <c r="E11585" s="2">
        <v>42795</v>
      </c>
    </row>
    <row r="11586" spans="1:5" x14ac:dyDescent="0.25">
      <c r="A11586">
        <v>917353298</v>
      </c>
      <c r="B11586" t="s">
        <v>12</v>
      </c>
      <c r="C11586" t="s">
        <v>57</v>
      </c>
      <c r="D11586" t="s">
        <v>308</v>
      </c>
      <c r="E11586" s="2">
        <v>42795</v>
      </c>
    </row>
    <row r="11587" spans="1:5" x14ac:dyDescent="0.25">
      <c r="A11587">
        <v>917372217</v>
      </c>
      <c r="B11587" t="s">
        <v>12</v>
      </c>
      <c r="C11587" t="s">
        <v>57</v>
      </c>
      <c r="D11587" t="s">
        <v>308</v>
      </c>
      <c r="E11587" s="2">
        <v>42795</v>
      </c>
    </row>
    <row r="11588" spans="1:5" x14ac:dyDescent="0.25">
      <c r="A11588">
        <v>917391122</v>
      </c>
      <c r="B11588" t="s">
        <v>12</v>
      </c>
      <c r="C11588" t="s">
        <v>57</v>
      </c>
      <c r="D11588" t="s">
        <v>308</v>
      </c>
      <c r="E11588" s="2">
        <v>42795</v>
      </c>
    </row>
    <row r="11589" spans="1:5" x14ac:dyDescent="0.25">
      <c r="A11589">
        <v>970925066</v>
      </c>
      <c r="B11589" t="s">
        <v>13</v>
      </c>
      <c r="C11589" t="s">
        <v>33</v>
      </c>
      <c r="D11589" t="s">
        <v>309</v>
      </c>
      <c r="E11589" s="2">
        <v>42795</v>
      </c>
    </row>
    <row r="11590" spans="1:5" x14ac:dyDescent="0.25">
      <c r="A11590">
        <v>886201842</v>
      </c>
      <c r="B11590" t="s">
        <v>5</v>
      </c>
      <c r="C11590" t="s">
        <v>33</v>
      </c>
      <c r="D11590" t="s">
        <v>309</v>
      </c>
      <c r="E11590" s="2">
        <v>42795</v>
      </c>
    </row>
    <row r="11591" spans="1:5" x14ac:dyDescent="0.25">
      <c r="A11591">
        <v>865086482</v>
      </c>
      <c r="B11591" t="s">
        <v>13</v>
      </c>
      <c r="C11591" t="s">
        <v>17</v>
      </c>
      <c r="D11591" t="s">
        <v>310</v>
      </c>
      <c r="E11591" s="2">
        <v>42795</v>
      </c>
    </row>
    <row r="11592" spans="1:5" x14ac:dyDescent="0.25">
      <c r="A11592">
        <v>913972465</v>
      </c>
      <c r="B11592" t="s">
        <v>13</v>
      </c>
      <c r="C11592" t="s">
        <v>17</v>
      </c>
      <c r="D11592" t="s">
        <v>310</v>
      </c>
      <c r="E11592" s="2">
        <v>42795</v>
      </c>
    </row>
    <row r="11593" spans="1:5" x14ac:dyDescent="0.25">
      <c r="A11593">
        <v>914848296</v>
      </c>
      <c r="B11593" t="s">
        <v>13</v>
      </c>
      <c r="C11593" t="s">
        <v>17</v>
      </c>
      <c r="D11593" t="s">
        <v>310</v>
      </c>
      <c r="E11593" s="2">
        <v>42795</v>
      </c>
    </row>
    <row r="11594" spans="1:5" x14ac:dyDescent="0.25">
      <c r="A11594">
        <v>976252845</v>
      </c>
      <c r="B11594" t="s">
        <v>13</v>
      </c>
      <c r="C11594" t="s">
        <v>17</v>
      </c>
      <c r="D11594" t="s">
        <v>310</v>
      </c>
      <c r="E11594" s="2">
        <v>42795</v>
      </c>
    </row>
    <row r="11595" spans="1:5" x14ac:dyDescent="0.25">
      <c r="A11595">
        <v>984345712</v>
      </c>
      <c r="B11595" t="s">
        <v>13</v>
      </c>
      <c r="C11595" t="s">
        <v>17</v>
      </c>
      <c r="D11595" t="s">
        <v>310</v>
      </c>
      <c r="E11595" s="2">
        <v>42795</v>
      </c>
    </row>
    <row r="11596" spans="1:5" x14ac:dyDescent="0.25">
      <c r="A11596">
        <v>988437557</v>
      </c>
      <c r="B11596" t="s">
        <v>13</v>
      </c>
      <c r="C11596" t="s">
        <v>17</v>
      </c>
      <c r="D11596" t="s">
        <v>310</v>
      </c>
      <c r="E11596" s="2">
        <v>42795</v>
      </c>
    </row>
    <row r="11597" spans="1:5" x14ac:dyDescent="0.25">
      <c r="A11597">
        <v>988928666</v>
      </c>
      <c r="B11597" t="s">
        <v>13</v>
      </c>
      <c r="C11597" t="s">
        <v>17</v>
      </c>
      <c r="D11597" t="s">
        <v>310</v>
      </c>
      <c r="E11597" s="2">
        <v>42795</v>
      </c>
    </row>
    <row r="11598" spans="1:5" x14ac:dyDescent="0.25">
      <c r="A11598">
        <v>998740061</v>
      </c>
      <c r="B11598" t="s">
        <v>13</v>
      </c>
      <c r="C11598" t="s">
        <v>17</v>
      </c>
      <c r="D11598" t="s">
        <v>310</v>
      </c>
      <c r="E11598" s="2">
        <v>42795</v>
      </c>
    </row>
    <row r="11599" spans="1:5" x14ac:dyDescent="0.25">
      <c r="A11599">
        <v>854795872</v>
      </c>
      <c r="B11599" t="s">
        <v>25</v>
      </c>
      <c r="C11599" t="s">
        <v>17</v>
      </c>
      <c r="D11599" t="s">
        <v>310</v>
      </c>
      <c r="E11599" s="2">
        <v>42795</v>
      </c>
    </row>
    <row r="11600" spans="1:5" x14ac:dyDescent="0.25">
      <c r="A11600">
        <v>912283399</v>
      </c>
      <c r="B11600" t="s">
        <v>25</v>
      </c>
      <c r="C11600" t="s">
        <v>17</v>
      </c>
      <c r="D11600" t="s">
        <v>310</v>
      </c>
      <c r="E11600" s="2">
        <v>42795</v>
      </c>
    </row>
    <row r="11601" spans="1:5" x14ac:dyDescent="0.25">
      <c r="A11601">
        <v>811758752</v>
      </c>
      <c r="B11601" t="s">
        <v>5</v>
      </c>
      <c r="C11601" t="s">
        <v>17</v>
      </c>
      <c r="D11601" t="s">
        <v>310</v>
      </c>
      <c r="E11601" s="2">
        <v>42795</v>
      </c>
    </row>
    <row r="11602" spans="1:5" x14ac:dyDescent="0.25">
      <c r="A11602">
        <v>816661722</v>
      </c>
      <c r="B11602" t="s">
        <v>5</v>
      </c>
      <c r="C11602" t="s">
        <v>17</v>
      </c>
      <c r="D11602" t="s">
        <v>310</v>
      </c>
      <c r="E11602" s="2">
        <v>42795</v>
      </c>
    </row>
    <row r="11603" spans="1:5" x14ac:dyDescent="0.25">
      <c r="A11603">
        <v>911565811</v>
      </c>
      <c r="B11603" t="s">
        <v>5</v>
      </c>
      <c r="C11603" t="s">
        <v>17</v>
      </c>
      <c r="D11603" t="s">
        <v>310</v>
      </c>
      <c r="E11603" s="2">
        <v>42795</v>
      </c>
    </row>
    <row r="11604" spans="1:5" x14ac:dyDescent="0.25">
      <c r="A11604">
        <v>911939738</v>
      </c>
      <c r="B11604" t="s">
        <v>5</v>
      </c>
      <c r="C11604" t="s">
        <v>17</v>
      </c>
      <c r="D11604" t="s">
        <v>310</v>
      </c>
      <c r="E11604" s="2">
        <v>42795</v>
      </c>
    </row>
    <row r="11605" spans="1:5" x14ac:dyDescent="0.25">
      <c r="A11605">
        <v>912068390</v>
      </c>
      <c r="B11605" t="s">
        <v>5</v>
      </c>
      <c r="C11605" t="s">
        <v>17</v>
      </c>
      <c r="D11605" t="s">
        <v>310</v>
      </c>
      <c r="E11605" s="2">
        <v>42795</v>
      </c>
    </row>
    <row r="11606" spans="1:5" x14ac:dyDescent="0.25">
      <c r="A11606">
        <v>912154327</v>
      </c>
      <c r="B11606" t="s">
        <v>5</v>
      </c>
      <c r="C11606" t="s">
        <v>17</v>
      </c>
      <c r="D11606" t="s">
        <v>310</v>
      </c>
      <c r="E11606" s="2">
        <v>42795</v>
      </c>
    </row>
    <row r="11607" spans="1:5" x14ac:dyDescent="0.25">
      <c r="A11607">
        <v>913794052</v>
      </c>
      <c r="B11607" t="s">
        <v>5</v>
      </c>
      <c r="C11607" t="s">
        <v>17</v>
      </c>
      <c r="D11607" t="s">
        <v>310</v>
      </c>
      <c r="E11607" s="2">
        <v>42795</v>
      </c>
    </row>
    <row r="11608" spans="1:5" x14ac:dyDescent="0.25">
      <c r="A11608">
        <v>914847389</v>
      </c>
      <c r="B11608" t="s">
        <v>5</v>
      </c>
      <c r="C11608" t="s">
        <v>17</v>
      </c>
      <c r="D11608" t="s">
        <v>310</v>
      </c>
      <c r="E11608" s="2">
        <v>42795</v>
      </c>
    </row>
    <row r="11609" spans="1:5" x14ac:dyDescent="0.25">
      <c r="A11609">
        <v>915547583</v>
      </c>
      <c r="B11609" t="s">
        <v>5</v>
      </c>
      <c r="C11609" t="s">
        <v>17</v>
      </c>
      <c r="D11609" t="s">
        <v>310</v>
      </c>
      <c r="E11609" s="2">
        <v>42795</v>
      </c>
    </row>
    <row r="11610" spans="1:5" x14ac:dyDescent="0.25">
      <c r="A11610">
        <v>916239912</v>
      </c>
      <c r="B11610" t="s">
        <v>5</v>
      </c>
      <c r="C11610" t="s">
        <v>17</v>
      </c>
      <c r="D11610" t="s">
        <v>310</v>
      </c>
      <c r="E11610" s="2">
        <v>42795</v>
      </c>
    </row>
    <row r="11611" spans="1:5" x14ac:dyDescent="0.25">
      <c r="A11611">
        <v>916569955</v>
      </c>
      <c r="B11611" t="s">
        <v>5</v>
      </c>
      <c r="C11611" t="s">
        <v>17</v>
      </c>
      <c r="D11611" t="s">
        <v>310</v>
      </c>
      <c r="E11611" s="2">
        <v>42795</v>
      </c>
    </row>
    <row r="11612" spans="1:5" x14ac:dyDescent="0.25">
      <c r="A11612">
        <v>916702299</v>
      </c>
      <c r="B11612" t="s">
        <v>5</v>
      </c>
      <c r="C11612" t="s">
        <v>17</v>
      </c>
      <c r="D11612" t="s">
        <v>310</v>
      </c>
      <c r="E11612" s="2">
        <v>42795</v>
      </c>
    </row>
    <row r="11613" spans="1:5" x14ac:dyDescent="0.25">
      <c r="A11613">
        <v>917333939</v>
      </c>
      <c r="B11613" t="s">
        <v>5</v>
      </c>
      <c r="C11613" t="s">
        <v>17</v>
      </c>
      <c r="D11613" t="s">
        <v>310</v>
      </c>
      <c r="E11613" s="2">
        <v>42795</v>
      </c>
    </row>
    <row r="11614" spans="1:5" x14ac:dyDescent="0.25">
      <c r="A11614">
        <v>918738452</v>
      </c>
      <c r="B11614" t="s">
        <v>5</v>
      </c>
      <c r="C11614" t="s">
        <v>17</v>
      </c>
      <c r="D11614" t="s">
        <v>310</v>
      </c>
      <c r="E11614" s="2">
        <v>42795</v>
      </c>
    </row>
    <row r="11615" spans="1:5" x14ac:dyDescent="0.25">
      <c r="A11615">
        <v>953118726</v>
      </c>
      <c r="B11615" t="s">
        <v>5</v>
      </c>
      <c r="C11615" t="s">
        <v>17</v>
      </c>
      <c r="D11615" t="s">
        <v>310</v>
      </c>
      <c r="E11615" s="2">
        <v>42795</v>
      </c>
    </row>
    <row r="11616" spans="1:5" x14ac:dyDescent="0.25">
      <c r="A11616">
        <v>955200764</v>
      </c>
      <c r="B11616" t="s">
        <v>5</v>
      </c>
      <c r="C11616" t="s">
        <v>17</v>
      </c>
      <c r="D11616" t="s">
        <v>310</v>
      </c>
      <c r="E11616" s="2">
        <v>42795</v>
      </c>
    </row>
    <row r="11617" spans="1:5" x14ac:dyDescent="0.25">
      <c r="A11617">
        <v>960403487</v>
      </c>
      <c r="B11617" t="s">
        <v>5</v>
      </c>
      <c r="C11617" t="s">
        <v>17</v>
      </c>
      <c r="D11617" t="s">
        <v>310</v>
      </c>
      <c r="E11617" s="2">
        <v>42795</v>
      </c>
    </row>
    <row r="11618" spans="1:5" x14ac:dyDescent="0.25">
      <c r="A11618">
        <v>970200584</v>
      </c>
      <c r="B11618" t="s">
        <v>5</v>
      </c>
      <c r="C11618" t="s">
        <v>17</v>
      </c>
      <c r="D11618" t="s">
        <v>310</v>
      </c>
      <c r="E11618" s="2">
        <v>42795</v>
      </c>
    </row>
    <row r="11619" spans="1:5" x14ac:dyDescent="0.25">
      <c r="A11619">
        <v>970429794</v>
      </c>
      <c r="B11619" t="s">
        <v>5</v>
      </c>
      <c r="C11619" t="s">
        <v>17</v>
      </c>
      <c r="D11619" t="s">
        <v>310</v>
      </c>
      <c r="E11619" s="2">
        <v>42795</v>
      </c>
    </row>
    <row r="11620" spans="1:5" x14ac:dyDescent="0.25">
      <c r="A11620">
        <v>971232064</v>
      </c>
      <c r="B11620" t="s">
        <v>5</v>
      </c>
      <c r="C11620" t="s">
        <v>17</v>
      </c>
      <c r="D11620" t="s">
        <v>310</v>
      </c>
      <c r="E11620" s="2">
        <v>42795</v>
      </c>
    </row>
    <row r="11621" spans="1:5" x14ac:dyDescent="0.25">
      <c r="A11621">
        <v>975348466</v>
      </c>
      <c r="B11621" t="s">
        <v>5</v>
      </c>
      <c r="C11621" t="s">
        <v>17</v>
      </c>
      <c r="D11621" t="s">
        <v>310</v>
      </c>
      <c r="E11621" s="2">
        <v>42795</v>
      </c>
    </row>
    <row r="11622" spans="1:5" x14ac:dyDescent="0.25">
      <c r="A11622">
        <v>976468872</v>
      </c>
      <c r="B11622" t="s">
        <v>5</v>
      </c>
      <c r="C11622" t="s">
        <v>17</v>
      </c>
      <c r="D11622" t="s">
        <v>310</v>
      </c>
      <c r="E11622" s="2">
        <v>42795</v>
      </c>
    </row>
    <row r="11623" spans="1:5" x14ac:dyDescent="0.25">
      <c r="A11623">
        <v>981668480</v>
      </c>
      <c r="B11623" t="s">
        <v>5</v>
      </c>
      <c r="C11623" t="s">
        <v>17</v>
      </c>
      <c r="D11623" t="s">
        <v>310</v>
      </c>
      <c r="E11623" s="2">
        <v>42795</v>
      </c>
    </row>
    <row r="11624" spans="1:5" x14ac:dyDescent="0.25">
      <c r="A11624">
        <v>985467552</v>
      </c>
      <c r="B11624" t="s">
        <v>5</v>
      </c>
      <c r="C11624" t="s">
        <v>17</v>
      </c>
      <c r="D11624" t="s">
        <v>310</v>
      </c>
      <c r="E11624" s="2">
        <v>42795</v>
      </c>
    </row>
    <row r="11625" spans="1:5" x14ac:dyDescent="0.25">
      <c r="A11625">
        <v>986861858</v>
      </c>
      <c r="B11625" t="s">
        <v>5</v>
      </c>
      <c r="C11625" t="s">
        <v>17</v>
      </c>
      <c r="D11625" t="s">
        <v>310</v>
      </c>
      <c r="E11625" s="2">
        <v>42795</v>
      </c>
    </row>
    <row r="11626" spans="1:5" x14ac:dyDescent="0.25">
      <c r="A11626">
        <v>987846739</v>
      </c>
      <c r="B11626" t="s">
        <v>5</v>
      </c>
      <c r="C11626" t="s">
        <v>17</v>
      </c>
      <c r="D11626" t="s">
        <v>310</v>
      </c>
      <c r="E11626" s="2">
        <v>42795</v>
      </c>
    </row>
    <row r="11627" spans="1:5" x14ac:dyDescent="0.25">
      <c r="A11627">
        <v>993296643</v>
      </c>
      <c r="B11627" t="s">
        <v>5</v>
      </c>
      <c r="C11627" t="s">
        <v>17</v>
      </c>
      <c r="D11627" t="s">
        <v>310</v>
      </c>
      <c r="E11627" s="2">
        <v>42795</v>
      </c>
    </row>
    <row r="11628" spans="1:5" x14ac:dyDescent="0.25">
      <c r="A11628">
        <v>995750643</v>
      </c>
      <c r="B11628" t="s">
        <v>5</v>
      </c>
      <c r="C11628" t="s">
        <v>17</v>
      </c>
      <c r="D11628" t="s">
        <v>310</v>
      </c>
      <c r="E11628" s="2">
        <v>42795</v>
      </c>
    </row>
    <row r="11629" spans="1:5" x14ac:dyDescent="0.25">
      <c r="A11629">
        <v>996899241</v>
      </c>
      <c r="B11629" t="s">
        <v>5</v>
      </c>
      <c r="C11629" t="s">
        <v>17</v>
      </c>
      <c r="D11629" t="s">
        <v>310</v>
      </c>
      <c r="E11629" s="2">
        <v>42795</v>
      </c>
    </row>
    <row r="11630" spans="1:5" x14ac:dyDescent="0.25">
      <c r="A11630">
        <v>997638816</v>
      </c>
      <c r="B11630" t="s">
        <v>5</v>
      </c>
      <c r="C11630" t="s">
        <v>17</v>
      </c>
      <c r="D11630" t="s">
        <v>310</v>
      </c>
      <c r="E11630" s="2">
        <v>42795</v>
      </c>
    </row>
    <row r="11631" spans="1:5" x14ac:dyDescent="0.25">
      <c r="A11631">
        <v>998275970</v>
      </c>
      <c r="B11631" t="s">
        <v>5</v>
      </c>
      <c r="C11631" t="s">
        <v>17</v>
      </c>
      <c r="D11631" t="s">
        <v>310</v>
      </c>
      <c r="E11631" s="2">
        <v>42795</v>
      </c>
    </row>
    <row r="11632" spans="1:5" x14ac:dyDescent="0.25">
      <c r="A11632">
        <v>999075878</v>
      </c>
      <c r="B11632" t="s">
        <v>5</v>
      </c>
      <c r="C11632" t="s">
        <v>17</v>
      </c>
      <c r="D11632" t="s">
        <v>310</v>
      </c>
      <c r="E11632" s="2">
        <v>42795</v>
      </c>
    </row>
    <row r="11633" spans="1:5" x14ac:dyDescent="0.25">
      <c r="A11633">
        <v>917291993</v>
      </c>
      <c r="B11633" t="s">
        <v>12</v>
      </c>
      <c r="C11633" t="s">
        <v>17</v>
      </c>
      <c r="D11633" t="s">
        <v>310</v>
      </c>
      <c r="E11633" s="2">
        <v>42795</v>
      </c>
    </row>
    <row r="11634" spans="1:5" x14ac:dyDescent="0.25">
      <c r="A11634">
        <v>914937868</v>
      </c>
      <c r="B11634" t="s">
        <v>6</v>
      </c>
      <c r="C11634" t="s">
        <v>17</v>
      </c>
      <c r="D11634" t="s">
        <v>310</v>
      </c>
      <c r="E11634" s="2">
        <v>42795</v>
      </c>
    </row>
    <row r="11635" spans="1:5" x14ac:dyDescent="0.25">
      <c r="A11635">
        <v>912411583</v>
      </c>
      <c r="B11635" t="s">
        <v>13</v>
      </c>
      <c r="C11635" t="s">
        <v>57</v>
      </c>
      <c r="D11635" t="s">
        <v>311</v>
      </c>
      <c r="E11635" s="2">
        <v>42795</v>
      </c>
    </row>
    <row r="11636" spans="1:5" x14ac:dyDescent="0.25">
      <c r="A11636">
        <v>916296800</v>
      </c>
      <c r="B11636" t="s">
        <v>5</v>
      </c>
      <c r="C11636" t="s">
        <v>57</v>
      </c>
      <c r="D11636" t="s">
        <v>311</v>
      </c>
      <c r="E11636" s="2">
        <v>42795</v>
      </c>
    </row>
    <row r="11637" spans="1:5" x14ac:dyDescent="0.25">
      <c r="A11637">
        <v>915753183</v>
      </c>
      <c r="B11637" t="s">
        <v>5</v>
      </c>
      <c r="C11637" t="s">
        <v>46</v>
      </c>
      <c r="D11637" t="s">
        <v>312</v>
      </c>
      <c r="E11637" s="2">
        <v>42795</v>
      </c>
    </row>
    <row r="11638" spans="1:5" x14ac:dyDescent="0.25">
      <c r="A11638">
        <v>981659538</v>
      </c>
      <c r="B11638" t="s">
        <v>25</v>
      </c>
      <c r="C11638" t="s">
        <v>72</v>
      </c>
      <c r="D11638" t="s">
        <v>313</v>
      </c>
      <c r="E11638" s="2">
        <v>42795</v>
      </c>
    </row>
    <row r="11639" spans="1:5" x14ac:dyDescent="0.25">
      <c r="A11639">
        <v>966485000</v>
      </c>
      <c r="B11639" t="s">
        <v>5</v>
      </c>
      <c r="C11639" t="s">
        <v>72</v>
      </c>
      <c r="D11639" t="s">
        <v>313</v>
      </c>
      <c r="E11639" s="2">
        <v>42795</v>
      </c>
    </row>
    <row r="11640" spans="1:5" x14ac:dyDescent="0.25">
      <c r="A11640">
        <v>969438569</v>
      </c>
      <c r="B11640" t="s">
        <v>5</v>
      </c>
      <c r="C11640" t="s">
        <v>72</v>
      </c>
      <c r="D11640" t="s">
        <v>313</v>
      </c>
      <c r="E11640" s="2">
        <v>42795</v>
      </c>
    </row>
    <row r="11641" spans="1:5" x14ac:dyDescent="0.25">
      <c r="A11641">
        <v>984006926</v>
      </c>
      <c r="B11641" t="s">
        <v>5</v>
      </c>
      <c r="C11641" t="s">
        <v>72</v>
      </c>
      <c r="D11641" t="s">
        <v>313</v>
      </c>
      <c r="E11641" s="2">
        <v>42795</v>
      </c>
    </row>
    <row r="11642" spans="1:5" x14ac:dyDescent="0.25">
      <c r="A11642">
        <v>892992932</v>
      </c>
      <c r="B11642" t="s">
        <v>6</v>
      </c>
      <c r="C11642" t="s">
        <v>72</v>
      </c>
      <c r="D11642" t="s">
        <v>313</v>
      </c>
      <c r="E11642" s="2">
        <v>42795</v>
      </c>
    </row>
    <row r="11643" spans="1:5" x14ac:dyDescent="0.25">
      <c r="A11643">
        <v>974700972</v>
      </c>
      <c r="B11643" t="s">
        <v>53</v>
      </c>
      <c r="C11643" t="s">
        <v>72</v>
      </c>
      <c r="D11643" t="s">
        <v>313</v>
      </c>
      <c r="E11643" s="2">
        <v>42795</v>
      </c>
    </row>
    <row r="11644" spans="1:5" x14ac:dyDescent="0.25">
      <c r="A11644">
        <v>969682877</v>
      </c>
      <c r="B11644" t="s">
        <v>5</v>
      </c>
      <c r="C11644" t="s">
        <v>8</v>
      </c>
      <c r="D11644" t="s">
        <v>314</v>
      </c>
      <c r="E11644" s="2">
        <v>42795</v>
      </c>
    </row>
    <row r="11645" spans="1:5" x14ac:dyDescent="0.25">
      <c r="A11645">
        <v>984357818</v>
      </c>
      <c r="B11645" t="s">
        <v>5</v>
      </c>
      <c r="C11645" t="s">
        <v>8</v>
      </c>
      <c r="D11645" t="s">
        <v>314</v>
      </c>
      <c r="E11645" s="2">
        <v>42795</v>
      </c>
    </row>
    <row r="11646" spans="1:5" x14ac:dyDescent="0.25">
      <c r="A11646">
        <v>986692053</v>
      </c>
      <c r="B11646" t="s">
        <v>22</v>
      </c>
      <c r="C11646" t="s">
        <v>8</v>
      </c>
      <c r="D11646" t="s">
        <v>314</v>
      </c>
      <c r="E11646" s="2">
        <v>42795</v>
      </c>
    </row>
    <row r="11647" spans="1:5" x14ac:dyDescent="0.25">
      <c r="A11647">
        <v>860921332</v>
      </c>
      <c r="B11647" t="s">
        <v>5</v>
      </c>
      <c r="C11647" t="s">
        <v>27</v>
      </c>
      <c r="D11647" t="s">
        <v>315</v>
      </c>
      <c r="E11647" s="2">
        <v>42795</v>
      </c>
    </row>
    <row r="11648" spans="1:5" x14ac:dyDescent="0.25">
      <c r="A11648">
        <v>992686650</v>
      </c>
      <c r="B11648" t="s">
        <v>13</v>
      </c>
      <c r="C11648" t="s">
        <v>74</v>
      </c>
      <c r="D11648" t="s">
        <v>317</v>
      </c>
      <c r="E11648" s="2">
        <v>42795</v>
      </c>
    </row>
    <row r="11649" spans="1:5" x14ac:dyDescent="0.25">
      <c r="A11649">
        <v>817551912</v>
      </c>
      <c r="B11649" t="s">
        <v>12</v>
      </c>
      <c r="C11649" t="s">
        <v>31</v>
      </c>
      <c r="D11649" t="s">
        <v>319</v>
      </c>
      <c r="E11649" s="2">
        <v>42795</v>
      </c>
    </row>
    <row r="11650" spans="1:5" x14ac:dyDescent="0.25">
      <c r="A11650">
        <v>917212570</v>
      </c>
      <c r="B11650" t="s">
        <v>12</v>
      </c>
      <c r="C11650" t="s">
        <v>8</v>
      </c>
      <c r="D11650" t="s">
        <v>320</v>
      </c>
      <c r="E11650" s="2">
        <v>42795</v>
      </c>
    </row>
    <row r="11651" spans="1:5" x14ac:dyDescent="0.25">
      <c r="A11651">
        <v>917485496</v>
      </c>
      <c r="B11651" t="s">
        <v>12</v>
      </c>
      <c r="C11651" t="s">
        <v>8</v>
      </c>
      <c r="D11651" t="s">
        <v>320</v>
      </c>
      <c r="E11651" s="2">
        <v>42795</v>
      </c>
    </row>
    <row r="11652" spans="1:5" x14ac:dyDescent="0.25">
      <c r="A11652">
        <v>939318909</v>
      </c>
      <c r="B11652" t="s">
        <v>13</v>
      </c>
      <c r="C11652" t="s">
        <v>23</v>
      </c>
      <c r="D11652" t="s">
        <v>321</v>
      </c>
      <c r="E11652" s="2">
        <v>42795</v>
      </c>
    </row>
    <row r="11653" spans="1:5" x14ac:dyDescent="0.25">
      <c r="A11653">
        <v>971508809</v>
      </c>
      <c r="B11653" t="s">
        <v>13</v>
      </c>
      <c r="C11653" t="s">
        <v>23</v>
      </c>
      <c r="D11653" t="s">
        <v>321</v>
      </c>
      <c r="E11653" s="2">
        <v>42795</v>
      </c>
    </row>
    <row r="11654" spans="1:5" x14ac:dyDescent="0.25">
      <c r="A11654">
        <v>993392685</v>
      </c>
      <c r="B11654" t="s">
        <v>13</v>
      </c>
      <c r="C11654" t="s">
        <v>23</v>
      </c>
      <c r="D11654" t="s">
        <v>321</v>
      </c>
      <c r="E11654" s="2">
        <v>42795</v>
      </c>
    </row>
    <row r="11655" spans="1:5" x14ac:dyDescent="0.25">
      <c r="A11655">
        <v>998587980</v>
      </c>
      <c r="B11655" t="s">
        <v>13</v>
      </c>
      <c r="C11655" t="s">
        <v>23</v>
      </c>
      <c r="D11655" t="s">
        <v>321</v>
      </c>
      <c r="E11655" s="2">
        <v>42795</v>
      </c>
    </row>
    <row r="11656" spans="1:5" x14ac:dyDescent="0.25">
      <c r="A11656">
        <v>999342132</v>
      </c>
      <c r="B11656" t="s">
        <v>13</v>
      </c>
      <c r="C11656" t="s">
        <v>23</v>
      </c>
      <c r="D11656" t="s">
        <v>321</v>
      </c>
      <c r="E11656" s="2">
        <v>42795</v>
      </c>
    </row>
    <row r="11657" spans="1:5" x14ac:dyDescent="0.25">
      <c r="A11657">
        <v>912414469</v>
      </c>
      <c r="B11657" t="s">
        <v>25</v>
      </c>
      <c r="C11657" t="s">
        <v>23</v>
      </c>
      <c r="D11657" t="s">
        <v>321</v>
      </c>
      <c r="E11657" s="2">
        <v>42795</v>
      </c>
    </row>
    <row r="11658" spans="1:5" x14ac:dyDescent="0.25">
      <c r="A11658">
        <v>987878193</v>
      </c>
      <c r="B11658" t="s">
        <v>25</v>
      </c>
      <c r="C11658" t="s">
        <v>23</v>
      </c>
      <c r="D11658" t="s">
        <v>321</v>
      </c>
      <c r="E11658" s="2">
        <v>42795</v>
      </c>
    </row>
    <row r="11659" spans="1:5" x14ac:dyDescent="0.25">
      <c r="A11659">
        <v>911974029</v>
      </c>
      <c r="B11659" t="s">
        <v>5</v>
      </c>
      <c r="C11659" t="s">
        <v>23</v>
      </c>
      <c r="D11659" t="s">
        <v>321</v>
      </c>
      <c r="E11659" s="2">
        <v>42795</v>
      </c>
    </row>
    <row r="11660" spans="1:5" x14ac:dyDescent="0.25">
      <c r="A11660">
        <v>912226263</v>
      </c>
      <c r="B11660" t="s">
        <v>5</v>
      </c>
      <c r="C11660" t="s">
        <v>23</v>
      </c>
      <c r="D11660" t="s">
        <v>321</v>
      </c>
      <c r="E11660" s="2">
        <v>42795</v>
      </c>
    </row>
    <row r="11661" spans="1:5" x14ac:dyDescent="0.25">
      <c r="A11661">
        <v>913181867</v>
      </c>
      <c r="B11661" t="s">
        <v>5</v>
      </c>
      <c r="C11661" t="s">
        <v>23</v>
      </c>
      <c r="D11661" t="s">
        <v>321</v>
      </c>
      <c r="E11661" s="2">
        <v>42795</v>
      </c>
    </row>
    <row r="11662" spans="1:5" x14ac:dyDescent="0.25">
      <c r="A11662">
        <v>913510232</v>
      </c>
      <c r="B11662" t="s">
        <v>5</v>
      </c>
      <c r="C11662" t="s">
        <v>23</v>
      </c>
      <c r="D11662" t="s">
        <v>321</v>
      </c>
      <c r="E11662" s="2">
        <v>42795</v>
      </c>
    </row>
    <row r="11663" spans="1:5" x14ac:dyDescent="0.25">
      <c r="A11663">
        <v>914085403</v>
      </c>
      <c r="B11663" t="s">
        <v>5</v>
      </c>
      <c r="C11663" t="s">
        <v>23</v>
      </c>
      <c r="D11663" t="s">
        <v>321</v>
      </c>
      <c r="E11663" s="2">
        <v>42795</v>
      </c>
    </row>
    <row r="11664" spans="1:5" x14ac:dyDescent="0.25">
      <c r="A11664">
        <v>914255066</v>
      </c>
      <c r="B11664" t="s">
        <v>5</v>
      </c>
      <c r="C11664" t="s">
        <v>23</v>
      </c>
      <c r="D11664" t="s">
        <v>321</v>
      </c>
      <c r="E11664" s="2">
        <v>42795</v>
      </c>
    </row>
    <row r="11665" spans="1:5" x14ac:dyDescent="0.25">
      <c r="A11665">
        <v>915565492</v>
      </c>
      <c r="B11665" t="s">
        <v>5</v>
      </c>
      <c r="C11665" t="s">
        <v>23</v>
      </c>
      <c r="D11665" t="s">
        <v>321</v>
      </c>
      <c r="E11665" s="2">
        <v>42795</v>
      </c>
    </row>
    <row r="11666" spans="1:5" x14ac:dyDescent="0.25">
      <c r="A11666">
        <v>915848907</v>
      </c>
      <c r="B11666" t="s">
        <v>5</v>
      </c>
      <c r="C11666" t="s">
        <v>23</v>
      </c>
      <c r="D11666" t="s">
        <v>321</v>
      </c>
      <c r="E11666" s="2">
        <v>42795</v>
      </c>
    </row>
    <row r="11667" spans="1:5" x14ac:dyDescent="0.25">
      <c r="A11667">
        <v>917618259</v>
      </c>
      <c r="B11667" t="s">
        <v>5</v>
      </c>
      <c r="C11667" t="s">
        <v>23</v>
      </c>
      <c r="D11667" t="s">
        <v>321</v>
      </c>
      <c r="E11667" s="2">
        <v>42795</v>
      </c>
    </row>
    <row r="11668" spans="1:5" x14ac:dyDescent="0.25">
      <c r="A11668">
        <v>918143386</v>
      </c>
      <c r="B11668" t="s">
        <v>5</v>
      </c>
      <c r="C11668" t="s">
        <v>23</v>
      </c>
      <c r="D11668" t="s">
        <v>321</v>
      </c>
      <c r="E11668" s="2">
        <v>42795</v>
      </c>
    </row>
    <row r="11669" spans="1:5" x14ac:dyDescent="0.25">
      <c r="A11669">
        <v>960234359</v>
      </c>
      <c r="B11669" t="s">
        <v>5</v>
      </c>
      <c r="C11669" t="s">
        <v>23</v>
      </c>
      <c r="D11669" t="s">
        <v>321</v>
      </c>
      <c r="E11669" s="2">
        <v>42795</v>
      </c>
    </row>
    <row r="11670" spans="1:5" x14ac:dyDescent="0.25">
      <c r="A11670">
        <v>967873349</v>
      </c>
      <c r="B11670" t="s">
        <v>5</v>
      </c>
      <c r="C11670" t="s">
        <v>23</v>
      </c>
      <c r="D11670" t="s">
        <v>321</v>
      </c>
      <c r="E11670" s="2">
        <v>42795</v>
      </c>
    </row>
    <row r="11671" spans="1:5" x14ac:dyDescent="0.25">
      <c r="A11671">
        <v>970275932</v>
      </c>
      <c r="B11671" t="s">
        <v>5</v>
      </c>
      <c r="C11671" t="s">
        <v>23</v>
      </c>
      <c r="D11671" t="s">
        <v>321</v>
      </c>
      <c r="E11671" s="2">
        <v>42795</v>
      </c>
    </row>
    <row r="11672" spans="1:5" x14ac:dyDescent="0.25">
      <c r="A11672">
        <v>986555919</v>
      </c>
      <c r="B11672" t="s">
        <v>5</v>
      </c>
      <c r="C11672" t="s">
        <v>23</v>
      </c>
      <c r="D11672" t="s">
        <v>321</v>
      </c>
      <c r="E11672" s="2">
        <v>42795</v>
      </c>
    </row>
    <row r="11673" spans="1:5" x14ac:dyDescent="0.25">
      <c r="A11673">
        <v>986671374</v>
      </c>
      <c r="B11673" t="s">
        <v>5</v>
      </c>
      <c r="C11673" t="s">
        <v>23</v>
      </c>
      <c r="D11673" t="s">
        <v>321</v>
      </c>
      <c r="E11673" s="2">
        <v>42795</v>
      </c>
    </row>
    <row r="11674" spans="1:5" x14ac:dyDescent="0.25">
      <c r="A11674">
        <v>990816492</v>
      </c>
      <c r="B11674" t="s">
        <v>5</v>
      </c>
      <c r="C11674" t="s">
        <v>23</v>
      </c>
      <c r="D11674" t="s">
        <v>321</v>
      </c>
      <c r="E11674" s="2">
        <v>42795</v>
      </c>
    </row>
    <row r="11675" spans="1:5" x14ac:dyDescent="0.25">
      <c r="A11675">
        <v>996502457</v>
      </c>
      <c r="B11675" t="s">
        <v>5</v>
      </c>
      <c r="C11675" t="s">
        <v>23</v>
      </c>
      <c r="D11675" t="s">
        <v>321</v>
      </c>
      <c r="E11675" s="2">
        <v>42795</v>
      </c>
    </row>
    <row r="11676" spans="1:5" x14ac:dyDescent="0.25">
      <c r="A11676">
        <v>997425839</v>
      </c>
      <c r="B11676" t="s">
        <v>5</v>
      </c>
      <c r="C11676" t="s">
        <v>23</v>
      </c>
      <c r="D11676" t="s">
        <v>321</v>
      </c>
      <c r="E11676" s="2">
        <v>42795</v>
      </c>
    </row>
    <row r="11677" spans="1:5" x14ac:dyDescent="0.25">
      <c r="A11677">
        <v>998743907</v>
      </c>
      <c r="B11677" t="s">
        <v>5</v>
      </c>
      <c r="C11677" t="s">
        <v>23</v>
      </c>
      <c r="D11677" t="s">
        <v>321</v>
      </c>
      <c r="E11677" s="2">
        <v>42795</v>
      </c>
    </row>
    <row r="11678" spans="1:5" x14ac:dyDescent="0.25">
      <c r="A11678">
        <v>998899478</v>
      </c>
      <c r="B11678" t="s">
        <v>5</v>
      </c>
      <c r="C11678" t="s">
        <v>23</v>
      </c>
      <c r="D11678" t="s">
        <v>321</v>
      </c>
      <c r="E11678" s="2">
        <v>42795</v>
      </c>
    </row>
    <row r="11679" spans="1:5" x14ac:dyDescent="0.25">
      <c r="A11679">
        <v>999041647</v>
      </c>
      <c r="B11679" t="s">
        <v>5</v>
      </c>
      <c r="C11679" t="s">
        <v>23</v>
      </c>
      <c r="D11679" t="s">
        <v>321</v>
      </c>
      <c r="E11679" s="2">
        <v>42795</v>
      </c>
    </row>
    <row r="11680" spans="1:5" x14ac:dyDescent="0.25">
      <c r="A11680">
        <v>999555667</v>
      </c>
      <c r="B11680" t="s">
        <v>5</v>
      </c>
      <c r="C11680" t="s">
        <v>23</v>
      </c>
      <c r="D11680" t="s">
        <v>321</v>
      </c>
      <c r="E11680" s="2">
        <v>42795</v>
      </c>
    </row>
    <row r="11681" spans="1:5" x14ac:dyDescent="0.25">
      <c r="A11681">
        <v>877217582</v>
      </c>
      <c r="B11681" t="s">
        <v>22</v>
      </c>
      <c r="C11681" t="s">
        <v>23</v>
      </c>
      <c r="D11681" t="s">
        <v>321</v>
      </c>
      <c r="E11681" s="2">
        <v>42795</v>
      </c>
    </row>
    <row r="11682" spans="1:5" x14ac:dyDescent="0.25">
      <c r="A11682">
        <v>916020112</v>
      </c>
      <c r="B11682" t="s">
        <v>22</v>
      </c>
      <c r="C11682" t="s">
        <v>23</v>
      </c>
      <c r="D11682" t="s">
        <v>321</v>
      </c>
      <c r="E11682" s="2">
        <v>42795</v>
      </c>
    </row>
    <row r="11683" spans="1:5" x14ac:dyDescent="0.25">
      <c r="A11683">
        <v>916075138</v>
      </c>
      <c r="B11683" t="s">
        <v>12</v>
      </c>
      <c r="C11683" t="s">
        <v>23</v>
      </c>
      <c r="D11683" t="s">
        <v>321</v>
      </c>
      <c r="E11683" s="2">
        <v>42795</v>
      </c>
    </row>
    <row r="11684" spans="1:5" x14ac:dyDescent="0.25">
      <c r="A11684">
        <v>916083912</v>
      </c>
      <c r="B11684" t="s">
        <v>12</v>
      </c>
      <c r="C11684" t="s">
        <v>23</v>
      </c>
      <c r="D11684" t="s">
        <v>321</v>
      </c>
      <c r="E11684" s="2">
        <v>42795</v>
      </c>
    </row>
    <row r="11685" spans="1:5" x14ac:dyDescent="0.25">
      <c r="A11685">
        <v>916865481</v>
      </c>
      <c r="B11685" t="s">
        <v>12</v>
      </c>
      <c r="C11685" t="s">
        <v>23</v>
      </c>
      <c r="D11685" t="s">
        <v>321</v>
      </c>
      <c r="E11685" s="2">
        <v>42795</v>
      </c>
    </row>
    <row r="11686" spans="1:5" x14ac:dyDescent="0.25">
      <c r="A11686">
        <v>916939507</v>
      </c>
      <c r="B11686" t="s">
        <v>12</v>
      </c>
      <c r="C11686" t="s">
        <v>23</v>
      </c>
      <c r="D11686" t="s">
        <v>321</v>
      </c>
      <c r="E11686" s="2">
        <v>42795</v>
      </c>
    </row>
    <row r="11687" spans="1:5" x14ac:dyDescent="0.25">
      <c r="A11687">
        <v>917118752</v>
      </c>
      <c r="B11687" t="s">
        <v>12</v>
      </c>
      <c r="C11687" t="s">
        <v>23</v>
      </c>
      <c r="D11687" t="s">
        <v>321</v>
      </c>
      <c r="E11687" s="2">
        <v>42795</v>
      </c>
    </row>
    <row r="11688" spans="1:5" x14ac:dyDescent="0.25">
      <c r="A11688">
        <v>917209871</v>
      </c>
      <c r="B11688" t="s">
        <v>12</v>
      </c>
      <c r="C11688" t="s">
        <v>23</v>
      </c>
      <c r="D11688" t="s">
        <v>321</v>
      </c>
      <c r="E11688" s="2">
        <v>42795</v>
      </c>
    </row>
    <row r="11689" spans="1:5" x14ac:dyDescent="0.25">
      <c r="A11689">
        <v>917273456</v>
      </c>
      <c r="B11689" t="s">
        <v>12</v>
      </c>
      <c r="C11689" t="s">
        <v>23</v>
      </c>
      <c r="D11689" t="s">
        <v>321</v>
      </c>
      <c r="E11689" s="2">
        <v>42795</v>
      </c>
    </row>
    <row r="11690" spans="1:5" x14ac:dyDescent="0.25">
      <c r="A11690">
        <v>917414718</v>
      </c>
      <c r="B11690" t="s">
        <v>12</v>
      </c>
      <c r="C11690" t="s">
        <v>23</v>
      </c>
      <c r="D11690" t="s">
        <v>321</v>
      </c>
      <c r="E11690" s="2">
        <v>42795</v>
      </c>
    </row>
    <row r="11691" spans="1:5" x14ac:dyDescent="0.25">
      <c r="A11691">
        <v>917440441</v>
      </c>
      <c r="B11691" t="s">
        <v>12</v>
      </c>
      <c r="C11691" t="s">
        <v>23</v>
      </c>
      <c r="D11691" t="s">
        <v>321</v>
      </c>
      <c r="E11691" s="2">
        <v>42795</v>
      </c>
    </row>
    <row r="11692" spans="1:5" x14ac:dyDescent="0.25">
      <c r="A11692">
        <v>916487096</v>
      </c>
      <c r="B11692" t="s">
        <v>6</v>
      </c>
      <c r="C11692" t="s">
        <v>23</v>
      </c>
      <c r="D11692" t="s">
        <v>321</v>
      </c>
      <c r="E11692" s="2">
        <v>42795</v>
      </c>
    </row>
    <row r="11693" spans="1:5" x14ac:dyDescent="0.25">
      <c r="A11693">
        <v>913322932</v>
      </c>
      <c r="B11693" t="s">
        <v>13</v>
      </c>
      <c r="C11693" t="s">
        <v>23</v>
      </c>
      <c r="D11693" t="s">
        <v>322</v>
      </c>
      <c r="E11693" s="2">
        <v>42795</v>
      </c>
    </row>
    <row r="11694" spans="1:5" x14ac:dyDescent="0.25">
      <c r="A11694">
        <v>947623133</v>
      </c>
      <c r="B11694" t="s">
        <v>13</v>
      </c>
      <c r="C11694" t="s">
        <v>23</v>
      </c>
      <c r="D11694" t="s">
        <v>322</v>
      </c>
      <c r="E11694" s="2">
        <v>42795</v>
      </c>
    </row>
    <row r="11695" spans="1:5" x14ac:dyDescent="0.25">
      <c r="A11695">
        <v>985863008</v>
      </c>
      <c r="B11695" t="s">
        <v>13</v>
      </c>
      <c r="C11695" t="s">
        <v>23</v>
      </c>
      <c r="D11695" t="s">
        <v>322</v>
      </c>
      <c r="E11695" s="2">
        <v>42795</v>
      </c>
    </row>
    <row r="11696" spans="1:5" x14ac:dyDescent="0.25">
      <c r="A11696">
        <v>986536221</v>
      </c>
      <c r="B11696" t="s">
        <v>13</v>
      </c>
      <c r="C11696" t="s">
        <v>23</v>
      </c>
      <c r="D11696" t="s">
        <v>322</v>
      </c>
      <c r="E11696" s="2">
        <v>42795</v>
      </c>
    </row>
    <row r="11697" spans="1:5" x14ac:dyDescent="0.25">
      <c r="A11697">
        <v>812015052</v>
      </c>
      <c r="B11697" t="s">
        <v>5</v>
      </c>
      <c r="C11697" t="s">
        <v>23</v>
      </c>
      <c r="D11697" t="s">
        <v>322</v>
      </c>
      <c r="E11697" s="2">
        <v>42795</v>
      </c>
    </row>
    <row r="11698" spans="1:5" x14ac:dyDescent="0.25">
      <c r="A11698">
        <v>815981642</v>
      </c>
      <c r="B11698" t="s">
        <v>5</v>
      </c>
      <c r="C11698" t="s">
        <v>23</v>
      </c>
      <c r="D11698" t="s">
        <v>322</v>
      </c>
      <c r="E11698" s="2">
        <v>42795</v>
      </c>
    </row>
    <row r="11699" spans="1:5" x14ac:dyDescent="0.25">
      <c r="A11699">
        <v>899012542</v>
      </c>
      <c r="B11699" t="s">
        <v>5</v>
      </c>
      <c r="C11699" t="s">
        <v>23</v>
      </c>
      <c r="D11699" t="s">
        <v>322</v>
      </c>
      <c r="E11699" s="2">
        <v>42795</v>
      </c>
    </row>
    <row r="11700" spans="1:5" x14ac:dyDescent="0.25">
      <c r="A11700">
        <v>911636980</v>
      </c>
      <c r="B11700" t="s">
        <v>5</v>
      </c>
      <c r="C11700" t="s">
        <v>23</v>
      </c>
      <c r="D11700" t="s">
        <v>322</v>
      </c>
      <c r="E11700" s="2">
        <v>42795</v>
      </c>
    </row>
    <row r="11701" spans="1:5" x14ac:dyDescent="0.25">
      <c r="A11701">
        <v>912771466</v>
      </c>
      <c r="B11701" t="s">
        <v>5</v>
      </c>
      <c r="C11701" t="s">
        <v>23</v>
      </c>
      <c r="D11701" t="s">
        <v>322</v>
      </c>
      <c r="E11701" s="2">
        <v>42795</v>
      </c>
    </row>
    <row r="11702" spans="1:5" x14ac:dyDescent="0.25">
      <c r="A11702">
        <v>914343879</v>
      </c>
      <c r="B11702" t="s">
        <v>5</v>
      </c>
      <c r="C11702" t="s">
        <v>23</v>
      </c>
      <c r="D11702" t="s">
        <v>322</v>
      </c>
      <c r="E11702" s="2">
        <v>42795</v>
      </c>
    </row>
    <row r="11703" spans="1:5" x14ac:dyDescent="0.25">
      <c r="A11703">
        <v>915603084</v>
      </c>
      <c r="B11703" t="s">
        <v>5</v>
      </c>
      <c r="C11703" t="s">
        <v>23</v>
      </c>
      <c r="D11703" t="s">
        <v>322</v>
      </c>
      <c r="E11703" s="2">
        <v>42795</v>
      </c>
    </row>
    <row r="11704" spans="1:5" x14ac:dyDescent="0.25">
      <c r="A11704">
        <v>941420699</v>
      </c>
      <c r="B11704" t="s">
        <v>5</v>
      </c>
      <c r="C11704" t="s">
        <v>23</v>
      </c>
      <c r="D11704" t="s">
        <v>322</v>
      </c>
      <c r="E11704" s="2">
        <v>42795</v>
      </c>
    </row>
    <row r="11705" spans="1:5" x14ac:dyDescent="0.25">
      <c r="A11705">
        <v>977555310</v>
      </c>
      <c r="B11705" t="s">
        <v>5</v>
      </c>
      <c r="C11705" t="s">
        <v>23</v>
      </c>
      <c r="D11705" t="s">
        <v>322</v>
      </c>
      <c r="E11705" s="2">
        <v>42795</v>
      </c>
    </row>
    <row r="11706" spans="1:5" x14ac:dyDescent="0.25">
      <c r="A11706">
        <v>984344783</v>
      </c>
      <c r="B11706" t="s">
        <v>5</v>
      </c>
      <c r="C11706" t="s">
        <v>23</v>
      </c>
      <c r="D11706" t="s">
        <v>322</v>
      </c>
      <c r="E11706" s="2">
        <v>42795</v>
      </c>
    </row>
    <row r="11707" spans="1:5" x14ac:dyDescent="0.25">
      <c r="A11707">
        <v>998142873</v>
      </c>
      <c r="B11707" t="s">
        <v>5</v>
      </c>
      <c r="C11707" t="s">
        <v>23</v>
      </c>
      <c r="D11707" t="s">
        <v>322</v>
      </c>
      <c r="E11707" s="2">
        <v>42795</v>
      </c>
    </row>
    <row r="11708" spans="1:5" x14ac:dyDescent="0.25">
      <c r="A11708">
        <v>997668642</v>
      </c>
      <c r="B11708" t="s">
        <v>22</v>
      </c>
      <c r="C11708" t="s">
        <v>23</v>
      </c>
      <c r="D11708" t="s">
        <v>322</v>
      </c>
      <c r="E11708" s="2">
        <v>42795</v>
      </c>
    </row>
    <row r="11709" spans="1:5" x14ac:dyDescent="0.25">
      <c r="A11709">
        <v>915235115</v>
      </c>
      <c r="B11709" t="s">
        <v>12</v>
      </c>
      <c r="C11709" t="s">
        <v>23</v>
      </c>
      <c r="D11709" t="s">
        <v>322</v>
      </c>
      <c r="E11709" s="2">
        <v>42795</v>
      </c>
    </row>
    <row r="11710" spans="1:5" x14ac:dyDescent="0.25">
      <c r="A11710">
        <v>911641232</v>
      </c>
      <c r="B11710" t="s">
        <v>6</v>
      </c>
      <c r="C11710" t="s">
        <v>23</v>
      </c>
      <c r="D11710" t="s">
        <v>322</v>
      </c>
      <c r="E11710" s="2">
        <v>42795</v>
      </c>
    </row>
    <row r="11711" spans="1:5" x14ac:dyDescent="0.25">
      <c r="A11711">
        <v>911711184</v>
      </c>
      <c r="B11711" t="s">
        <v>13</v>
      </c>
      <c r="C11711" t="s">
        <v>46</v>
      </c>
      <c r="D11711" t="s">
        <v>323</v>
      </c>
      <c r="E11711" s="2">
        <v>42795</v>
      </c>
    </row>
    <row r="11712" spans="1:5" x14ac:dyDescent="0.25">
      <c r="A11712">
        <v>913164121</v>
      </c>
      <c r="B11712" t="s">
        <v>13</v>
      </c>
      <c r="C11712" t="s">
        <v>46</v>
      </c>
      <c r="D11712" t="s">
        <v>323</v>
      </c>
      <c r="E11712" s="2">
        <v>42795</v>
      </c>
    </row>
    <row r="11713" spans="1:5" x14ac:dyDescent="0.25">
      <c r="A11713">
        <v>913875060</v>
      </c>
      <c r="B11713" t="s">
        <v>13</v>
      </c>
      <c r="C11713" t="s">
        <v>46</v>
      </c>
      <c r="D11713" t="s">
        <v>323</v>
      </c>
      <c r="E11713" s="2">
        <v>42795</v>
      </c>
    </row>
    <row r="11714" spans="1:5" x14ac:dyDescent="0.25">
      <c r="A11714">
        <v>986202099</v>
      </c>
      <c r="B11714" t="s">
        <v>13</v>
      </c>
      <c r="C11714" t="s">
        <v>46</v>
      </c>
      <c r="D11714" t="s">
        <v>323</v>
      </c>
      <c r="E11714" s="2">
        <v>42795</v>
      </c>
    </row>
    <row r="11715" spans="1:5" x14ac:dyDescent="0.25">
      <c r="A11715">
        <v>992943297</v>
      </c>
      <c r="B11715" t="s">
        <v>13</v>
      </c>
      <c r="C11715" t="s">
        <v>46</v>
      </c>
      <c r="D11715" t="s">
        <v>323</v>
      </c>
      <c r="E11715" s="2">
        <v>42795</v>
      </c>
    </row>
    <row r="11716" spans="1:5" x14ac:dyDescent="0.25">
      <c r="A11716">
        <v>995191830</v>
      </c>
      <c r="B11716" t="s">
        <v>13</v>
      </c>
      <c r="C11716" t="s">
        <v>46</v>
      </c>
      <c r="D11716" t="s">
        <v>323</v>
      </c>
      <c r="E11716" s="2">
        <v>42795</v>
      </c>
    </row>
    <row r="11717" spans="1:5" x14ac:dyDescent="0.25">
      <c r="A11717">
        <v>965509267</v>
      </c>
      <c r="B11717" t="s">
        <v>25</v>
      </c>
      <c r="C11717" t="s">
        <v>46</v>
      </c>
      <c r="D11717" t="s">
        <v>323</v>
      </c>
      <c r="E11717" s="2">
        <v>42795</v>
      </c>
    </row>
    <row r="11718" spans="1:5" x14ac:dyDescent="0.25">
      <c r="A11718">
        <v>896636332</v>
      </c>
      <c r="B11718" t="s">
        <v>5</v>
      </c>
      <c r="C11718" t="s">
        <v>46</v>
      </c>
      <c r="D11718" t="s">
        <v>323</v>
      </c>
      <c r="E11718" s="2">
        <v>42795</v>
      </c>
    </row>
    <row r="11719" spans="1:5" x14ac:dyDescent="0.25">
      <c r="A11719">
        <v>912198766</v>
      </c>
      <c r="B11719" t="s">
        <v>5</v>
      </c>
      <c r="C11719" t="s">
        <v>46</v>
      </c>
      <c r="D11719" t="s">
        <v>323</v>
      </c>
      <c r="E11719" s="2">
        <v>42795</v>
      </c>
    </row>
    <row r="11720" spans="1:5" x14ac:dyDescent="0.25">
      <c r="A11720">
        <v>913008790</v>
      </c>
      <c r="B11720" t="s">
        <v>5</v>
      </c>
      <c r="C11720" t="s">
        <v>46</v>
      </c>
      <c r="D11720" t="s">
        <v>323</v>
      </c>
      <c r="E11720" s="2">
        <v>42795</v>
      </c>
    </row>
    <row r="11721" spans="1:5" x14ac:dyDescent="0.25">
      <c r="A11721">
        <v>913474457</v>
      </c>
      <c r="B11721" t="s">
        <v>5</v>
      </c>
      <c r="C11721" t="s">
        <v>46</v>
      </c>
      <c r="D11721" t="s">
        <v>323</v>
      </c>
      <c r="E11721" s="2">
        <v>42795</v>
      </c>
    </row>
    <row r="11722" spans="1:5" x14ac:dyDescent="0.25">
      <c r="A11722">
        <v>914114187</v>
      </c>
      <c r="B11722" t="s">
        <v>5</v>
      </c>
      <c r="C11722" t="s">
        <v>46</v>
      </c>
      <c r="D11722" t="s">
        <v>323</v>
      </c>
      <c r="E11722" s="2">
        <v>42795</v>
      </c>
    </row>
    <row r="11723" spans="1:5" x14ac:dyDescent="0.25">
      <c r="A11723">
        <v>915007821</v>
      </c>
      <c r="B11723" t="s">
        <v>5</v>
      </c>
      <c r="C11723" t="s">
        <v>46</v>
      </c>
      <c r="D11723" t="s">
        <v>323</v>
      </c>
      <c r="E11723" s="2">
        <v>42795</v>
      </c>
    </row>
    <row r="11724" spans="1:5" x14ac:dyDescent="0.25">
      <c r="A11724">
        <v>915671748</v>
      </c>
      <c r="B11724" t="s">
        <v>5</v>
      </c>
      <c r="C11724" t="s">
        <v>46</v>
      </c>
      <c r="D11724" t="s">
        <v>323</v>
      </c>
      <c r="E11724" s="2">
        <v>42795</v>
      </c>
    </row>
    <row r="11725" spans="1:5" x14ac:dyDescent="0.25">
      <c r="A11725">
        <v>917407819</v>
      </c>
      <c r="B11725" t="s">
        <v>5</v>
      </c>
      <c r="C11725" t="s">
        <v>46</v>
      </c>
      <c r="D11725" t="s">
        <v>323</v>
      </c>
      <c r="E11725" s="2">
        <v>42795</v>
      </c>
    </row>
    <row r="11726" spans="1:5" x14ac:dyDescent="0.25">
      <c r="A11726">
        <v>917484767</v>
      </c>
      <c r="B11726" t="s">
        <v>5</v>
      </c>
      <c r="C11726" t="s">
        <v>46</v>
      </c>
      <c r="D11726" t="s">
        <v>323</v>
      </c>
      <c r="E11726" s="2">
        <v>42795</v>
      </c>
    </row>
    <row r="11727" spans="1:5" x14ac:dyDescent="0.25">
      <c r="A11727">
        <v>981163397</v>
      </c>
      <c r="B11727" t="s">
        <v>5</v>
      </c>
      <c r="C11727" t="s">
        <v>46</v>
      </c>
      <c r="D11727" t="s">
        <v>323</v>
      </c>
      <c r="E11727" s="2">
        <v>42795</v>
      </c>
    </row>
    <row r="11728" spans="1:5" x14ac:dyDescent="0.25">
      <c r="A11728">
        <v>985440999</v>
      </c>
      <c r="B11728" t="s">
        <v>5</v>
      </c>
      <c r="C11728" t="s">
        <v>46</v>
      </c>
      <c r="D11728" t="s">
        <v>323</v>
      </c>
      <c r="E11728" s="2">
        <v>42795</v>
      </c>
    </row>
    <row r="11729" spans="1:5" x14ac:dyDescent="0.25">
      <c r="A11729">
        <v>996521478</v>
      </c>
      <c r="B11729" t="s">
        <v>5</v>
      </c>
      <c r="C11729" t="s">
        <v>46</v>
      </c>
      <c r="D11729" t="s">
        <v>323</v>
      </c>
      <c r="E11729" s="2">
        <v>42795</v>
      </c>
    </row>
    <row r="11730" spans="1:5" x14ac:dyDescent="0.25">
      <c r="A11730">
        <v>997165969</v>
      </c>
      <c r="B11730" t="s">
        <v>5</v>
      </c>
      <c r="C11730" t="s">
        <v>46</v>
      </c>
      <c r="D11730" t="s">
        <v>323</v>
      </c>
      <c r="E11730" s="2">
        <v>42795</v>
      </c>
    </row>
    <row r="11731" spans="1:5" x14ac:dyDescent="0.25">
      <c r="A11731">
        <v>997273680</v>
      </c>
      <c r="B11731" t="s">
        <v>5</v>
      </c>
      <c r="C11731" t="s">
        <v>46</v>
      </c>
      <c r="D11731" t="s">
        <v>323</v>
      </c>
      <c r="E11731" s="2">
        <v>42795</v>
      </c>
    </row>
    <row r="11732" spans="1:5" x14ac:dyDescent="0.25">
      <c r="A11732">
        <v>997425898</v>
      </c>
      <c r="B11732" t="s">
        <v>5</v>
      </c>
      <c r="C11732" t="s">
        <v>46</v>
      </c>
      <c r="D11732" t="s">
        <v>323</v>
      </c>
      <c r="E11732" s="2">
        <v>42795</v>
      </c>
    </row>
    <row r="11733" spans="1:5" x14ac:dyDescent="0.25">
      <c r="A11733">
        <v>998631327</v>
      </c>
      <c r="B11733" t="s">
        <v>5</v>
      </c>
      <c r="C11733" t="s">
        <v>46</v>
      </c>
      <c r="D11733" t="s">
        <v>323</v>
      </c>
      <c r="E11733" s="2">
        <v>42795</v>
      </c>
    </row>
    <row r="11734" spans="1:5" x14ac:dyDescent="0.25">
      <c r="A11734">
        <v>999585051</v>
      </c>
      <c r="B11734" t="s">
        <v>5</v>
      </c>
      <c r="C11734" t="s">
        <v>46</v>
      </c>
      <c r="D11734" t="s">
        <v>323</v>
      </c>
      <c r="E11734" s="2">
        <v>42795</v>
      </c>
    </row>
    <row r="11735" spans="1:5" x14ac:dyDescent="0.25">
      <c r="A11735">
        <v>996262502</v>
      </c>
      <c r="B11735" t="s">
        <v>22</v>
      </c>
      <c r="C11735" t="s">
        <v>46</v>
      </c>
      <c r="D11735" t="s">
        <v>323</v>
      </c>
      <c r="E11735" s="2">
        <v>42795</v>
      </c>
    </row>
    <row r="11736" spans="1:5" x14ac:dyDescent="0.25">
      <c r="A11736">
        <v>997049624</v>
      </c>
      <c r="B11736" t="s">
        <v>22</v>
      </c>
      <c r="C11736" t="s">
        <v>46</v>
      </c>
      <c r="D11736" t="s">
        <v>323</v>
      </c>
      <c r="E11736" s="2">
        <v>42795</v>
      </c>
    </row>
    <row r="11737" spans="1:5" x14ac:dyDescent="0.25">
      <c r="A11737">
        <v>817364802</v>
      </c>
      <c r="B11737" t="s">
        <v>12</v>
      </c>
      <c r="C11737" t="s">
        <v>46</v>
      </c>
      <c r="D11737" t="s">
        <v>323</v>
      </c>
      <c r="E11737" s="2">
        <v>42795</v>
      </c>
    </row>
    <row r="11738" spans="1:5" x14ac:dyDescent="0.25">
      <c r="A11738">
        <v>916769172</v>
      </c>
      <c r="B11738" t="s">
        <v>12</v>
      </c>
      <c r="C11738" t="s">
        <v>46</v>
      </c>
      <c r="D11738" t="s">
        <v>323</v>
      </c>
      <c r="E11738" s="2">
        <v>42795</v>
      </c>
    </row>
    <row r="11739" spans="1:5" x14ac:dyDescent="0.25">
      <c r="A11739">
        <v>917134723</v>
      </c>
      <c r="B11739" t="s">
        <v>12</v>
      </c>
      <c r="C11739" t="s">
        <v>46</v>
      </c>
      <c r="D11739" t="s">
        <v>323</v>
      </c>
      <c r="E11739" s="2">
        <v>42795</v>
      </c>
    </row>
    <row r="11740" spans="1:5" x14ac:dyDescent="0.25">
      <c r="A11740">
        <v>917317674</v>
      </c>
      <c r="B11740" t="s">
        <v>12</v>
      </c>
      <c r="C11740" t="s">
        <v>46</v>
      </c>
      <c r="D11740" t="s">
        <v>323</v>
      </c>
      <c r="E11740" s="2">
        <v>42795</v>
      </c>
    </row>
    <row r="11741" spans="1:5" x14ac:dyDescent="0.25">
      <c r="A11741">
        <v>917319391</v>
      </c>
      <c r="B11741" t="s">
        <v>12</v>
      </c>
      <c r="C11741" t="s">
        <v>46</v>
      </c>
      <c r="D11741" t="s">
        <v>323</v>
      </c>
      <c r="E11741" s="2">
        <v>42795</v>
      </c>
    </row>
    <row r="11742" spans="1:5" x14ac:dyDescent="0.25">
      <c r="A11742">
        <v>917330786</v>
      </c>
      <c r="B11742" t="s">
        <v>12</v>
      </c>
      <c r="C11742" t="s">
        <v>46</v>
      </c>
      <c r="D11742" t="s">
        <v>323</v>
      </c>
      <c r="E11742" s="2">
        <v>42795</v>
      </c>
    </row>
    <row r="11743" spans="1:5" x14ac:dyDescent="0.25">
      <c r="A11743">
        <v>917360464</v>
      </c>
      <c r="B11743" t="s">
        <v>12</v>
      </c>
      <c r="C11743" t="s">
        <v>46</v>
      </c>
      <c r="D11743" t="s">
        <v>323</v>
      </c>
      <c r="E11743" s="2">
        <v>42795</v>
      </c>
    </row>
    <row r="11744" spans="1:5" x14ac:dyDescent="0.25">
      <c r="A11744">
        <v>917361339</v>
      </c>
      <c r="B11744" t="s">
        <v>12</v>
      </c>
      <c r="C11744" t="s">
        <v>46</v>
      </c>
      <c r="D11744" t="s">
        <v>323</v>
      </c>
      <c r="E11744" s="2">
        <v>42795</v>
      </c>
    </row>
    <row r="11745" spans="1:5" x14ac:dyDescent="0.25">
      <c r="A11745">
        <v>917363587</v>
      </c>
      <c r="B11745" t="s">
        <v>12</v>
      </c>
      <c r="C11745" t="s">
        <v>46</v>
      </c>
      <c r="D11745" t="s">
        <v>323</v>
      </c>
      <c r="E11745" s="2">
        <v>42795</v>
      </c>
    </row>
    <row r="11746" spans="1:5" x14ac:dyDescent="0.25">
      <c r="A11746">
        <v>917364710</v>
      </c>
      <c r="B11746" t="s">
        <v>12</v>
      </c>
      <c r="C11746" t="s">
        <v>46</v>
      </c>
      <c r="D11746" t="s">
        <v>323</v>
      </c>
      <c r="E11746" s="2">
        <v>42795</v>
      </c>
    </row>
    <row r="11747" spans="1:5" x14ac:dyDescent="0.25">
      <c r="A11747">
        <v>917366055</v>
      </c>
      <c r="B11747" t="s">
        <v>12</v>
      </c>
      <c r="C11747" t="s">
        <v>46</v>
      </c>
      <c r="D11747" t="s">
        <v>323</v>
      </c>
      <c r="E11747" s="2">
        <v>42795</v>
      </c>
    </row>
    <row r="11748" spans="1:5" x14ac:dyDescent="0.25">
      <c r="A11748">
        <v>917425507</v>
      </c>
      <c r="B11748" t="s">
        <v>12</v>
      </c>
      <c r="C11748" t="s">
        <v>46</v>
      </c>
      <c r="D11748" t="s">
        <v>323</v>
      </c>
      <c r="E11748" s="2">
        <v>42795</v>
      </c>
    </row>
    <row r="11749" spans="1:5" x14ac:dyDescent="0.25">
      <c r="A11749">
        <v>917427615</v>
      </c>
      <c r="B11749" t="s">
        <v>12</v>
      </c>
      <c r="C11749" t="s">
        <v>46</v>
      </c>
      <c r="D11749" t="s">
        <v>323</v>
      </c>
      <c r="E11749" s="2">
        <v>42795</v>
      </c>
    </row>
    <row r="11750" spans="1:5" x14ac:dyDescent="0.25">
      <c r="A11750">
        <v>917503893</v>
      </c>
      <c r="B11750" t="s">
        <v>12</v>
      </c>
      <c r="C11750" t="s">
        <v>46</v>
      </c>
      <c r="D11750" t="s">
        <v>323</v>
      </c>
      <c r="E11750" s="2">
        <v>42795</v>
      </c>
    </row>
    <row r="11751" spans="1:5" x14ac:dyDescent="0.25">
      <c r="A11751">
        <v>993825263</v>
      </c>
      <c r="B11751" t="s">
        <v>6</v>
      </c>
      <c r="C11751" t="s">
        <v>46</v>
      </c>
      <c r="D11751" t="s">
        <v>323</v>
      </c>
      <c r="E11751" s="2">
        <v>42795</v>
      </c>
    </row>
    <row r="11752" spans="1:5" x14ac:dyDescent="0.25">
      <c r="A11752">
        <v>955565673</v>
      </c>
      <c r="B11752" t="s">
        <v>5</v>
      </c>
      <c r="C11752" t="s">
        <v>17</v>
      </c>
      <c r="D11752" t="s">
        <v>324</v>
      </c>
      <c r="E11752" s="2">
        <v>42795</v>
      </c>
    </row>
    <row r="11753" spans="1:5" x14ac:dyDescent="0.25">
      <c r="A11753">
        <v>970258884</v>
      </c>
      <c r="B11753" t="s">
        <v>5</v>
      </c>
      <c r="C11753" t="s">
        <v>17</v>
      </c>
      <c r="D11753" t="s">
        <v>324</v>
      </c>
      <c r="E11753" s="2">
        <v>42795</v>
      </c>
    </row>
    <row r="11754" spans="1:5" x14ac:dyDescent="0.25">
      <c r="A11754">
        <v>971155973</v>
      </c>
      <c r="B11754" t="s">
        <v>5</v>
      </c>
      <c r="C11754" t="s">
        <v>17</v>
      </c>
      <c r="D11754" t="s">
        <v>324</v>
      </c>
      <c r="E11754" s="2">
        <v>42795</v>
      </c>
    </row>
    <row r="11755" spans="1:5" x14ac:dyDescent="0.25">
      <c r="A11755">
        <v>984975244</v>
      </c>
      <c r="B11755" t="s">
        <v>5</v>
      </c>
      <c r="C11755" t="s">
        <v>17</v>
      </c>
      <c r="D11755" t="s">
        <v>324</v>
      </c>
      <c r="E11755" s="2">
        <v>42795</v>
      </c>
    </row>
    <row r="11756" spans="1:5" x14ac:dyDescent="0.25">
      <c r="A11756">
        <v>991024557</v>
      </c>
      <c r="B11756" t="s">
        <v>6</v>
      </c>
      <c r="C11756" t="s">
        <v>17</v>
      </c>
      <c r="D11756" t="s">
        <v>324</v>
      </c>
      <c r="E11756" s="2">
        <v>42795</v>
      </c>
    </row>
    <row r="11757" spans="1:5" x14ac:dyDescent="0.25">
      <c r="A11757">
        <v>913719948</v>
      </c>
      <c r="B11757" t="s">
        <v>5</v>
      </c>
      <c r="C11757" t="s">
        <v>44</v>
      </c>
      <c r="D11757" t="s">
        <v>325</v>
      </c>
      <c r="E11757" s="2">
        <v>42795</v>
      </c>
    </row>
    <row r="11758" spans="1:5" x14ac:dyDescent="0.25">
      <c r="A11758">
        <v>918376216</v>
      </c>
      <c r="B11758" t="s">
        <v>5</v>
      </c>
      <c r="C11758" t="s">
        <v>44</v>
      </c>
      <c r="D11758" t="s">
        <v>325</v>
      </c>
      <c r="E11758" s="2">
        <v>42795</v>
      </c>
    </row>
    <row r="11759" spans="1:5" x14ac:dyDescent="0.25">
      <c r="A11759">
        <v>969406616</v>
      </c>
      <c r="B11759" t="s">
        <v>5</v>
      </c>
      <c r="C11759" t="s">
        <v>44</v>
      </c>
      <c r="D11759" t="s">
        <v>325</v>
      </c>
      <c r="E11759" s="2">
        <v>42795</v>
      </c>
    </row>
    <row r="11760" spans="1:5" x14ac:dyDescent="0.25">
      <c r="A11760">
        <v>954188361</v>
      </c>
      <c r="B11760" t="s">
        <v>5</v>
      </c>
      <c r="C11760" t="s">
        <v>72</v>
      </c>
      <c r="D11760" t="s">
        <v>326</v>
      </c>
      <c r="E11760" s="2">
        <v>42795</v>
      </c>
    </row>
    <row r="11761" spans="1:5" x14ac:dyDescent="0.25">
      <c r="A11761">
        <v>887665702</v>
      </c>
      <c r="B11761" t="s">
        <v>5</v>
      </c>
      <c r="C11761" t="s">
        <v>44</v>
      </c>
      <c r="D11761" t="s">
        <v>328</v>
      </c>
      <c r="E11761" s="2">
        <v>42795</v>
      </c>
    </row>
    <row r="11762" spans="1:5" x14ac:dyDescent="0.25">
      <c r="A11762">
        <v>913234596</v>
      </c>
      <c r="B11762" t="s">
        <v>5</v>
      </c>
      <c r="C11762" t="s">
        <v>44</v>
      </c>
      <c r="D11762" t="s">
        <v>328</v>
      </c>
      <c r="E11762" s="2">
        <v>42795</v>
      </c>
    </row>
    <row r="11763" spans="1:5" x14ac:dyDescent="0.25">
      <c r="A11763">
        <v>992727632</v>
      </c>
      <c r="B11763" t="s">
        <v>38</v>
      </c>
      <c r="C11763" t="s">
        <v>44</v>
      </c>
      <c r="D11763" t="s">
        <v>328</v>
      </c>
      <c r="E11763" s="2">
        <v>42795</v>
      </c>
    </row>
    <row r="11764" spans="1:5" x14ac:dyDescent="0.25">
      <c r="A11764">
        <v>969127768</v>
      </c>
      <c r="B11764" t="s">
        <v>5</v>
      </c>
      <c r="C11764" t="s">
        <v>33</v>
      </c>
      <c r="D11764" t="s">
        <v>329</v>
      </c>
      <c r="E11764" s="2">
        <v>42795</v>
      </c>
    </row>
    <row r="11765" spans="1:5" x14ac:dyDescent="0.25">
      <c r="A11765">
        <v>998303273</v>
      </c>
      <c r="B11765" t="s">
        <v>13</v>
      </c>
      <c r="C11765" t="s">
        <v>27</v>
      </c>
      <c r="D11765" t="s">
        <v>331</v>
      </c>
      <c r="E11765" s="2">
        <v>42795</v>
      </c>
    </row>
    <row r="11766" spans="1:5" x14ac:dyDescent="0.25">
      <c r="A11766">
        <v>917365970</v>
      </c>
      <c r="B11766" t="s">
        <v>12</v>
      </c>
      <c r="C11766" t="s">
        <v>27</v>
      </c>
      <c r="D11766" t="s">
        <v>331</v>
      </c>
      <c r="E11766" s="2">
        <v>42795</v>
      </c>
    </row>
    <row r="11767" spans="1:5" x14ac:dyDescent="0.25">
      <c r="A11767">
        <v>915577334</v>
      </c>
      <c r="B11767" t="s">
        <v>13</v>
      </c>
      <c r="C11767" t="s">
        <v>57</v>
      </c>
      <c r="D11767" t="s">
        <v>332</v>
      </c>
      <c r="E11767" s="2">
        <v>42795</v>
      </c>
    </row>
    <row r="11768" spans="1:5" x14ac:dyDescent="0.25">
      <c r="A11768">
        <v>916137869</v>
      </c>
      <c r="B11768" t="s">
        <v>13</v>
      </c>
      <c r="C11768" t="s">
        <v>57</v>
      </c>
      <c r="D11768" t="s">
        <v>332</v>
      </c>
      <c r="E11768" s="2">
        <v>42795</v>
      </c>
    </row>
    <row r="11769" spans="1:5" x14ac:dyDescent="0.25">
      <c r="A11769">
        <v>918647627</v>
      </c>
      <c r="B11769" t="s">
        <v>5</v>
      </c>
      <c r="C11769" t="s">
        <v>57</v>
      </c>
      <c r="D11769" t="s">
        <v>332</v>
      </c>
      <c r="E11769" s="2">
        <v>42795</v>
      </c>
    </row>
    <row r="11770" spans="1:5" x14ac:dyDescent="0.25">
      <c r="A11770">
        <v>917255970</v>
      </c>
      <c r="B11770" t="s">
        <v>12</v>
      </c>
      <c r="C11770" t="s">
        <v>57</v>
      </c>
      <c r="D11770" t="s">
        <v>332</v>
      </c>
      <c r="E11770" s="2">
        <v>42795</v>
      </c>
    </row>
    <row r="11771" spans="1:5" x14ac:dyDescent="0.25">
      <c r="A11771">
        <v>913405811</v>
      </c>
      <c r="B11771" t="s">
        <v>13</v>
      </c>
      <c r="C11771" t="s">
        <v>57</v>
      </c>
      <c r="D11771" t="s">
        <v>333</v>
      </c>
      <c r="E11771" s="2">
        <v>42795</v>
      </c>
    </row>
    <row r="11772" spans="1:5" x14ac:dyDescent="0.25">
      <c r="A11772">
        <v>915163505</v>
      </c>
      <c r="B11772" t="s">
        <v>13</v>
      </c>
      <c r="C11772" t="s">
        <v>57</v>
      </c>
      <c r="D11772" t="s">
        <v>333</v>
      </c>
      <c r="E11772" s="2">
        <v>42795</v>
      </c>
    </row>
    <row r="11773" spans="1:5" x14ac:dyDescent="0.25">
      <c r="A11773">
        <v>916112394</v>
      </c>
      <c r="B11773" t="s">
        <v>13</v>
      </c>
      <c r="C11773" t="s">
        <v>57</v>
      </c>
      <c r="D11773" t="s">
        <v>333</v>
      </c>
      <c r="E11773" s="2">
        <v>42795</v>
      </c>
    </row>
    <row r="11774" spans="1:5" x14ac:dyDescent="0.25">
      <c r="A11774">
        <v>917310831</v>
      </c>
      <c r="B11774" t="s">
        <v>13</v>
      </c>
      <c r="C11774" t="s">
        <v>57</v>
      </c>
      <c r="D11774" t="s">
        <v>333</v>
      </c>
      <c r="E11774" s="2">
        <v>42795</v>
      </c>
    </row>
    <row r="11775" spans="1:5" x14ac:dyDescent="0.25">
      <c r="A11775">
        <v>918408460</v>
      </c>
      <c r="B11775" t="s">
        <v>13</v>
      </c>
      <c r="C11775" t="s">
        <v>57</v>
      </c>
      <c r="D11775" t="s">
        <v>333</v>
      </c>
      <c r="E11775" s="2">
        <v>42795</v>
      </c>
    </row>
    <row r="11776" spans="1:5" x14ac:dyDescent="0.25">
      <c r="A11776">
        <v>979542976</v>
      </c>
      <c r="B11776" t="s">
        <v>13</v>
      </c>
      <c r="C11776" t="s">
        <v>57</v>
      </c>
      <c r="D11776" t="s">
        <v>333</v>
      </c>
      <c r="E11776" s="2">
        <v>42795</v>
      </c>
    </row>
    <row r="11777" spans="1:5" x14ac:dyDescent="0.25">
      <c r="A11777">
        <v>997665570</v>
      </c>
      <c r="B11777" t="s">
        <v>13</v>
      </c>
      <c r="C11777" t="s">
        <v>57</v>
      </c>
      <c r="D11777" t="s">
        <v>333</v>
      </c>
      <c r="E11777" s="2">
        <v>42795</v>
      </c>
    </row>
    <row r="11778" spans="1:5" x14ac:dyDescent="0.25">
      <c r="A11778">
        <v>912483142</v>
      </c>
      <c r="B11778" t="s">
        <v>5</v>
      </c>
      <c r="C11778" t="s">
        <v>57</v>
      </c>
      <c r="D11778" t="s">
        <v>333</v>
      </c>
      <c r="E11778" s="2">
        <v>42795</v>
      </c>
    </row>
    <row r="11779" spans="1:5" x14ac:dyDescent="0.25">
      <c r="A11779">
        <v>912841359</v>
      </c>
      <c r="B11779" t="s">
        <v>5</v>
      </c>
      <c r="C11779" t="s">
        <v>57</v>
      </c>
      <c r="D11779" t="s">
        <v>333</v>
      </c>
      <c r="E11779" s="2">
        <v>42795</v>
      </c>
    </row>
    <row r="11780" spans="1:5" x14ac:dyDescent="0.25">
      <c r="A11780">
        <v>914236231</v>
      </c>
      <c r="B11780" t="s">
        <v>5</v>
      </c>
      <c r="C11780" t="s">
        <v>57</v>
      </c>
      <c r="D11780" t="s">
        <v>333</v>
      </c>
      <c r="E11780" s="2">
        <v>42795</v>
      </c>
    </row>
    <row r="11781" spans="1:5" x14ac:dyDescent="0.25">
      <c r="A11781">
        <v>915191754</v>
      </c>
      <c r="B11781" t="s">
        <v>5</v>
      </c>
      <c r="C11781" t="s">
        <v>57</v>
      </c>
      <c r="D11781" t="s">
        <v>333</v>
      </c>
      <c r="E11781" s="2">
        <v>42795</v>
      </c>
    </row>
    <row r="11782" spans="1:5" x14ac:dyDescent="0.25">
      <c r="A11782">
        <v>915967167</v>
      </c>
      <c r="B11782" t="s">
        <v>5</v>
      </c>
      <c r="C11782" t="s">
        <v>57</v>
      </c>
      <c r="D11782" t="s">
        <v>333</v>
      </c>
      <c r="E11782" s="2">
        <v>42795</v>
      </c>
    </row>
    <row r="11783" spans="1:5" x14ac:dyDescent="0.25">
      <c r="A11783">
        <v>916117213</v>
      </c>
      <c r="B11783" t="s">
        <v>5</v>
      </c>
      <c r="C11783" t="s">
        <v>57</v>
      </c>
      <c r="D11783" t="s">
        <v>333</v>
      </c>
      <c r="E11783" s="2">
        <v>42795</v>
      </c>
    </row>
    <row r="11784" spans="1:5" x14ac:dyDescent="0.25">
      <c r="A11784">
        <v>969082160</v>
      </c>
      <c r="B11784" t="s">
        <v>5</v>
      </c>
      <c r="C11784" t="s">
        <v>57</v>
      </c>
      <c r="D11784" t="s">
        <v>333</v>
      </c>
      <c r="E11784" s="2">
        <v>42795</v>
      </c>
    </row>
    <row r="11785" spans="1:5" x14ac:dyDescent="0.25">
      <c r="A11785">
        <v>970283099</v>
      </c>
      <c r="B11785" t="s">
        <v>5</v>
      </c>
      <c r="C11785" t="s">
        <v>57</v>
      </c>
      <c r="D11785" t="s">
        <v>333</v>
      </c>
      <c r="E11785" s="2">
        <v>42795</v>
      </c>
    </row>
    <row r="11786" spans="1:5" x14ac:dyDescent="0.25">
      <c r="A11786">
        <v>984862164</v>
      </c>
      <c r="B11786" t="s">
        <v>5</v>
      </c>
      <c r="C11786" t="s">
        <v>57</v>
      </c>
      <c r="D11786" t="s">
        <v>333</v>
      </c>
      <c r="E11786" s="2">
        <v>42795</v>
      </c>
    </row>
    <row r="11787" spans="1:5" x14ac:dyDescent="0.25">
      <c r="A11787">
        <v>990765251</v>
      </c>
      <c r="B11787" t="s">
        <v>5</v>
      </c>
      <c r="C11787" t="s">
        <v>57</v>
      </c>
      <c r="D11787" t="s">
        <v>333</v>
      </c>
      <c r="E11787" s="2">
        <v>42795</v>
      </c>
    </row>
    <row r="11788" spans="1:5" x14ac:dyDescent="0.25">
      <c r="A11788">
        <v>995753251</v>
      </c>
      <c r="B11788" t="s">
        <v>5</v>
      </c>
      <c r="C11788" t="s">
        <v>57</v>
      </c>
      <c r="D11788" t="s">
        <v>333</v>
      </c>
      <c r="E11788" s="2">
        <v>42795</v>
      </c>
    </row>
    <row r="11789" spans="1:5" x14ac:dyDescent="0.25">
      <c r="A11789">
        <v>879267692</v>
      </c>
      <c r="B11789" t="s">
        <v>22</v>
      </c>
      <c r="C11789" t="s">
        <v>57</v>
      </c>
      <c r="D11789" t="s">
        <v>333</v>
      </c>
      <c r="E11789" s="2">
        <v>42795</v>
      </c>
    </row>
    <row r="11790" spans="1:5" x14ac:dyDescent="0.25">
      <c r="A11790">
        <v>988240850</v>
      </c>
      <c r="B11790" t="s">
        <v>22</v>
      </c>
      <c r="C11790" t="s">
        <v>57</v>
      </c>
      <c r="D11790" t="s">
        <v>333</v>
      </c>
      <c r="E11790" s="2">
        <v>42795</v>
      </c>
    </row>
    <row r="11791" spans="1:5" x14ac:dyDescent="0.25">
      <c r="A11791">
        <v>988240923</v>
      </c>
      <c r="B11791" t="s">
        <v>22</v>
      </c>
      <c r="C11791" t="s">
        <v>57</v>
      </c>
      <c r="D11791" t="s">
        <v>333</v>
      </c>
      <c r="E11791" s="2">
        <v>42795</v>
      </c>
    </row>
    <row r="11792" spans="1:5" x14ac:dyDescent="0.25">
      <c r="A11792">
        <v>988330671</v>
      </c>
      <c r="B11792" t="s">
        <v>22</v>
      </c>
      <c r="C11792" t="s">
        <v>57</v>
      </c>
      <c r="D11792" t="s">
        <v>333</v>
      </c>
      <c r="E11792" s="2">
        <v>42795</v>
      </c>
    </row>
    <row r="11793" spans="1:5" x14ac:dyDescent="0.25">
      <c r="A11793">
        <v>988331996</v>
      </c>
      <c r="B11793" t="s">
        <v>22</v>
      </c>
      <c r="C11793" t="s">
        <v>57</v>
      </c>
      <c r="D11793" t="s">
        <v>333</v>
      </c>
      <c r="E11793" s="2">
        <v>42795</v>
      </c>
    </row>
    <row r="11794" spans="1:5" x14ac:dyDescent="0.25">
      <c r="A11794">
        <v>917382816</v>
      </c>
      <c r="B11794" t="s">
        <v>12</v>
      </c>
      <c r="C11794" t="s">
        <v>57</v>
      </c>
      <c r="D11794" t="s">
        <v>333</v>
      </c>
      <c r="E11794" s="2">
        <v>42795</v>
      </c>
    </row>
    <row r="11795" spans="1:5" x14ac:dyDescent="0.25">
      <c r="A11795">
        <v>917448922</v>
      </c>
      <c r="B11795" t="s">
        <v>12</v>
      </c>
      <c r="C11795" t="s">
        <v>57</v>
      </c>
      <c r="D11795" t="s">
        <v>333</v>
      </c>
      <c r="E11795" s="2">
        <v>42795</v>
      </c>
    </row>
    <row r="11796" spans="1:5" x14ac:dyDescent="0.25">
      <c r="A11796">
        <v>884280532</v>
      </c>
      <c r="B11796" t="s">
        <v>117</v>
      </c>
      <c r="C11796" t="s">
        <v>57</v>
      </c>
      <c r="D11796" t="s">
        <v>333</v>
      </c>
      <c r="E11796" s="2">
        <v>42795</v>
      </c>
    </row>
    <row r="11797" spans="1:5" x14ac:dyDescent="0.25">
      <c r="A11797">
        <v>995495058</v>
      </c>
      <c r="B11797" t="s">
        <v>117</v>
      </c>
      <c r="C11797" t="s">
        <v>57</v>
      </c>
      <c r="D11797" t="s">
        <v>333</v>
      </c>
      <c r="E11797" s="2">
        <v>42795</v>
      </c>
    </row>
    <row r="11798" spans="1:5" x14ac:dyDescent="0.25">
      <c r="A11798">
        <v>998391547</v>
      </c>
      <c r="B11798" t="s">
        <v>12</v>
      </c>
      <c r="C11798" t="s">
        <v>27</v>
      </c>
      <c r="D11798" t="s">
        <v>472</v>
      </c>
      <c r="E11798" s="2">
        <v>42795</v>
      </c>
    </row>
    <row r="11799" spans="1:5" x14ac:dyDescent="0.25">
      <c r="A11799">
        <v>915803008</v>
      </c>
      <c r="B11799" t="s">
        <v>5</v>
      </c>
      <c r="C11799" t="s">
        <v>31</v>
      </c>
      <c r="D11799" t="s">
        <v>334</v>
      </c>
      <c r="E11799" s="2">
        <v>42795</v>
      </c>
    </row>
    <row r="11800" spans="1:5" x14ac:dyDescent="0.25">
      <c r="A11800">
        <v>969574616</v>
      </c>
      <c r="B11800" t="s">
        <v>5</v>
      </c>
      <c r="C11800" t="s">
        <v>31</v>
      </c>
      <c r="D11800" t="s">
        <v>334</v>
      </c>
      <c r="E11800" s="2">
        <v>42795</v>
      </c>
    </row>
    <row r="11801" spans="1:5" x14ac:dyDescent="0.25">
      <c r="A11801">
        <v>988295329</v>
      </c>
      <c r="B11801" t="s">
        <v>5</v>
      </c>
      <c r="C11801" t="s">
        <v>31</v>
      </c>
      <c r="D11801" t="s">
        <v>334</v>
      </c>
      <c r="E11801" s="2">
        <v>42795</v>
      </c>
    </row>
    <row r="11802" spans="1:5" x14ac:dyDescent="0.25">
      <c r="A11802">
        <v>992508760</v>
      </c>
      <c r="B11802" t="s">
        <v>5</v>
      </c>
      <c r="C11802" t="s">
        <v>31</v>
      </c>
      <c r="D11802" t="s">
        <v>334</v>
      </c>
      <c r="E11802" s="2">
        <v>42795</v>
      </c>
    </row>
    <row r="11803" spans="1:5" x14ac:dyDescent="0.25">
      <c r="A11803">
        <v>995671387</v>
      </c>
      <c r="B11803" t="s">
        <v>5</v>
      </c>
      <c r="C11803" t="s">
        <v>31</v>
      </c>
      <c r="D11803" t="s">
        <v>334</v>
      </c>
      <c r="E11803" s="2">
        <v>42795</v>
      </c>
    </row>
    <row r="11804" spans="1:5" x14ac:dyDescent="0.25">
      <c r="A11804">
        <v>999308538</v>
      </c>
      <c r="B11804" t="s">
        <v>22</v>
      </c>
      <c r="C11804" t="s">
        <v>31</v>
      </c>
      <c r="D11804" t="s">
        <v>334</v>
      </c>
      <c r="E11804" s="2">
        <v>42795</v>
      </c>
    </row>
    <row r="11805" spans="1:5" x14ac:dyDescent="0.25">
      <c r="A11805">
        <v>916989199</v>
      </c>
      <c r="B11805" t="s">
        <v>12</v>
      </c>
      <c r="C11805" t="s">
        <v>31</v>
      </c>
      <c r="D11805" t="s">
        <v>334</v>
      </c>
      <c r="E11805" s="2">
        <v>42795</v>
      </c>
    </row>
    <row r="11806" spans="1:5" x14ac:dyDescent="0.25">
      <c r="A11806">
        <v>989018442</v>
      </c>
      <c r="B11806" t="s">
        <v>13</v>
      </c>
      <c r="C11806" t="s">
        <v>10</v>
      </c>
      <c r="D11806" t="s">
        <v>335</v>
      </c>
      <c r="E11806" s="2">
        <v>42795</v>
      </c>
    </row>
    <row r="11807" spans="1:5" x14ac:dyDescent="0.25">
      <c r="A11807">
        <v>996155889</v>
      </c>
      <c r="B11807" t="s">
        <v>13</v>
      </c>
      <c r="C11807" t="s">
        <v>10</v>
      </c>
      <c r="D11807" t="s">
        <v>335</v>
      </c>
      <c r="E11807" s="2">
        <v>42795</v>
      </c>
    </row>
    <row r="11808" spans="1:5" x14ac:dyDescent="0.25">
      <c r="A11808">
        <v>911762889</v>
      </c>
      <c r="B11808" t="s">
        <v>5</v>
      </c>
      <c r="C11808" t="s">
        <v>10</v>
      </c>
      <c r="D11808" t="s">
        <v>335</v>
      </c>
      <c r="E11808" s="2">
        <v>42795</v>
      </c>
    </row>
    <row r="11809" spans="1:5" x14ac:dyDescent="0.25">
      <c r="A11809">
        <v>970074805</v>
      </c>
      <c r="B11809" t="s">
        <v>5</v>
      </c>
      <c r="C11809" t="s">
        <v>10</v>
      </c>
      <c r="D11809" t="s">
        <v>335</v>
      </c>
      <c r="E11809" s="2">
        <v>42795</v>
      </c>
    </row>
    <row r="11810" spans="1:5" x14ac:dyDescent="0.25">
      <c r="A11810">
        <v>912363864</v>
      </c>
      <c r="B11810" t="s">
        <v>22</v>
      </c>
      <c r="C11810" t="s">
        <v>10</v>
      </c>
      <c r="D11810" t="s">
        <v>335</v>
      </c>
      <c r="E11810" s="2">
        <v>42795</v>
      </c>
    </row>
    <row r="11811" spans="1:5" x14ac:dyDescent="0.25">
      <c r="A11811">
        <v>989538799</v>
      </c>
      <c r="B11811" t="s">
        <v>6</v>
      </c>
      <c r="C11811" t="s">
        <v>10</v>
      </c>
      <c r="D11811" t="s">
        <v>335</v>
      </c>
      <c r="E11811" s="2">
        <v>42795</v>
      </c>
    </row>
    <row r="11812" spans="1:5" x14ac:dyDescent="0.25">
      <c r="A11812">
        <v>983791530</v>
      </c>
      <c r="B11812" t="s">
        <v>5</v>
      </c>
      <c r="C11812" t="s">
        <v>336</v>
      </c>
      <c r="D11812" t="s">
        <v>337</v>
      </c>
      <c r="E11812" s="2">
        <v>42795</v>
      </c>
    </row>
    <row r="11813" spans="1:5" x14ac:dyDescent="0.25">
      <c r="A11813">
        <v>912341240</v>
      </c>
      <c r="B11813" t="s">
        <v>5</v>
      </c>
      <c r="C11813" t="s">
        <v>17</v>
      </c>
      <c r="D11813" t="s">
        <v>338</v>
      </c>
      <c r="E11813" s="2">
        <v>42795</v>
      </c>
    </row>
    <row r="11814" spans="1:5" x14ac:dyDescent="0.25">
      <c r="A11814">
        <v>967199516</v>
      </c>
      <c r="B11814" t="s">
        <v>5</v>
      </c>
      <c r="C11814" t="s">
        <v>17</v>
      </c>
      <c r="D11814" t="s">
        <v>338</v>
      </c>
      <c r="E11814" s="2">
        <v>42795</v>
      </c>
    </row>
    <row r="11815" spans="1:5" x14ac:dyDescent="0.25">
      <c r="A11815">
        <v>817344852</v>
      </c>
      <c r="B11815" t="s">
        <v>12</v>
      </c>
      <c r="C11815" t="s">
        <v>17</v>
      </c>
      <c r="D11815" t="s">
        <v>338</v>
      </c>
      <c r="E11815" s="2">
        <v>42795</v>
      </c>
    </row>
    <row r="11816" spans="1:5" x14ac:dyDescent="0.25">
      <c r="A11816">
        <v>916754825</v>
      </c>
      <c r="B11816" t="s">
        <v>12</v>
      </c>
      <c r="C11816" t="s">
        <v>17</v>
      </c>
      <c r="D11816" t="s">
        <v>338</v>
      </c>
      <c r="E11816" s="2">
        <v>42795</v>
      </c>
    </row>
    <row r="11817" spans="1:5" x14ac:dyDescent="0.25">
      <c r="A11817">
        <v>917382794</v>
      </c>
      <c r="B11817" t="s">
        <v>12</v>
      </c>
      <c r="C11817" t="s">
        <v>17</v>
      </c>
      <c r="D11817" t="s">
        <v>338</v>
      </c>
      <c r="E11817" s="2">
        <v>42795</v>
      </c>
    </row>
    <row r="11818" spans="1:5" x14ac:dyDescent="0.25">
      <c r="A11818">
        <v>935851920</v>
      </c>
      <c r="B11818" t="s">
        <v>13</v>
      </c>
      <c r="C11818" t="s">
        <v>81</v>
      </c>
      <c r="D11818" t="s">
        <v>339</v>
      </c>
      <c r="E11818" s="2">
        <v>42795</v>
      </c>
    </row>
    <row r="11819" spans="1:5" x14ac:dyDescent="0.25">
      <c r="A11819">
        <v>999135188</v>
      </c>
      <c r="B11819" t="s">
        <v>13</v>
      </c>
      <c r="C11819" t="s">
        <v>81</v>
      </c>
      <c r="D11819" t="s">
        <v>339</v>
      </c>
      <c r="E11819" s="2">
        <v>42795</v>
      </c>
    </row>
    <row r="11820" spans="1:5" x14ac:dyDescent="0.25">
      <c r="A11820">
        <v>987368837</v>
      </c>
      <c r="B11820" t="s">
        <v>25</v>
      </c>
      <c r="C11820" t="s">
        <v>81</v>
      </c>
      <c r="D11820" t="s">
        <v>339</v>
      </c>
      <c r="E11820" s="2">
        <v>42795</v>
      </c>
    </row>
    <row r="11821" spans="1:5" x14ac:dyDescent="0.25">
      <c r="A11821">
        <v>880066552</v>
      </c>
      <c r="B11821" t="s">
        <v>5</v>
      </c>
      <c r="C11821" t="s">
        <v>81</v>
      </c>
      <c r="D11821" t="s">
        <v>339</v>
      </c>
      <c r="E11821" s="2">
        <v>42795</v>
      </c>
    </row>
    <row r="11822" spans="1:5" x14ac:dyDescent="0.25">
      <c r="A11822">
        <v>915407218</v>
      </c>
      <c r="B11822" t="s">
        <v>5</v>
      </c>
      <c r="C11822" t="s">
        <v>81</v>
      </c>
      <c r="D11822" t="s">
        <v>339</v>
      </c>
      <c r="E11822" s="2">
        <v>42795</v>
      </c>
    </row>
    <row r="11823" spans="1:5" x14ac:dyDescent="0.25">
      <c r="A11823">
        <v>916505523</v>
      </c>
      <c r="B11823" t="s">
        <v>5</v>
      </c>
      <c r="C11823" t="s">
        <v>81</v>
      </c>
      <c r="D11823" t="s">
        <v>339</v>
      </c>
      <c r="E11823" s="2">
        <v>42795</v>
      </c>
    </row>
    <row r="11824" spans="1:5" x14ac:dyDescent="0.25">
      <c r="A11824">
        <v>969888629</v>
      </c>
      <c r="B11824" t="s">
        <v>5</v>
      </c>
      <c r="C11824" t="s">
        <v>81</v>
      </c>
      <c r="D11824" t="s">
        <v>339</v>
      </c>
      <c r="E11824" s="2">
        <v>42795</v>
      </c>
    </row>
    <row r="11825" spans="1:5" x14ac:dyDescent="0.25">
      <c r="A11825">
        <v>969968398</v>
      </c>
      <c r="B11825" t="s">
        <v>5</v>
      </c>
      <c r="C11825" t="s">
        <v>81</v>
      </c>
      <c r="D11825" t="s">
        <v>339</v>
      </c>
      <c r="E11825" s="2">
        <v>42795</v>
      </c>
    </row>
    <row r="11826" spans="1:5" x14ac:dyDescent="0.25">
      <c r="A11826">
        <v>970465049</v>
      </c>
      <c r="B11826" t="s">
        <v>5</v>
      </c>
      <c r="C11826" t="s">
        <v>81</v>
      </c>
      <c r="D11826" t="s">
        <v>339</v>
      </c>
      <c r="E11826" s="2">
        <v>42795</v>
      </c>
    </row>
    <row r="11827" spans="1:5" x14ac:dyDescent="0.25">
      <c r="A11827">
        <v>986134956</v>
      </c>
      <c r="B11827" t="s">
        <v>5</v>
      </c>
      <c r="C11827" t="s">
        <v>81</v>
      </c>
      <c r="D11827" t="s">
        <v>339</v>
      </c>
      <c r="E11827" s="2">
        <v>42795</v>
      </c>
    </row>
    <row r="11828" spans="1:5" x14ac:dyDescent="0.25">
      <c r="A11828">
        <v>979265417</v>
      </c>
      <c r="B11828" t="s">
        <v>50</v>
      </c>
      <c r="C11828" t="s">
        <v>57</v>
      </c>
      <c r="D11828" t="s">
        <v>340</v>
      </c>
      <c r="E11828" s="2">
        <v>42795</v>
      </c>
    </row>
    <row r="11829" spans="1:5" x14ac:dyDescent="0.25">
      <c r="A11829">
        <v>818191472</v>
      </c>
      <c r="B11829" t="s">
        <v>13</v>
      </c>
      <c r="C11829" t="s">
        <v>57</v>
      </c>
      <c r="D11829" t="s">
        <v>340</v>
      </c>
      <c r="E11829" s="2">
        <v>42795</v>
      </c>
    </row>
    <row r="11830" spans="1:5" x14ac:dyDescent="0.25">
      <c r="A11830">
        <v>881411342</v>
      </c>
      <c r="B11830" t="s">
        <v>13</v>
      </c>
      <c r="C11830" t="s">
        <v>57</v>
      </c>
      <c r="D11830" t="s">
        <v>340</v>
      </c>
      <c r="E11830" s="2">
        <v>42795</v>
      </c>
    </row>
    <row r="11831" spans="1:5" x14ac:dyDescent="0.25">
      <c r="A11831">
        <v>889203382</v>
      </c>
      <c r="B11831" t="s">
        <v>13</v>
      </c>
      <c r="C11831" t="s">
        <v>57</v>
      </c>
      <c r="D11831" t="s">
        <v>340</v>
      </c>
      <c r="E11831" s="2">
        <v>42795</v>
      </c>
    </row>
    <row r="11832" spans="1:5" x14ac:dyDescent="0.25">
      <c r="A11832">
        <v>912001199</v>
      </c>
      <c r="B11832" t="s">
        <v>13</v>
      </c>
      <c r="C11832" t="s">
        <v>57</v>
      </c>
      <c r="D11832" t="s">
        <v>340</v>
      </c>
      <c r="E11832" s="2">
        <v>42795</v>
      </c>
    </row>
    <row r="11833" spans="1:5" x14ac:dyDescent="0.25">
      <c r="A11833">
        <v>912158160</v>
      </c>
      <c r="B11833" t="s">
        <v>13</v>
      </c>
      <c r="C11833" t="s">
        <v>57</v>
      </c>
      <c r="D11833" t="s">
        <v>340</v>
      </c>
      <c r="E11833" s="2">
        <v>42795</v>
      </c>
    </row>
    <row r="11834" spans="1:5" x14ac:dyDescent="0.25">
      <c r="A11834">
        <v>912828654</v>
      </c>
      <c r="B11834" t="s">
        <v>13</v>
      </c>
      <c r="C11834" t="s">
        <v>57</v>
      </c>
      <c r="D11834" t="s">
        <v>340</v>
      </c>
      <c r="E11834" s="2">
        <v>42795</v>
      </c>
    </row>
    <row r="11835" spans="1:5" x14ac:dyDescent="0.25">
      <c r="A11835">
        <v>913103513</v>
      </c>
      <c r="B11835" t="s">
        <v>13</v>
      </c>
      <c r="C11835" t="s">
        <v>57</v>
      </c>
      <c r="D11835" t="s">
        <v>340</v>
      </c>
      <c r="E11835" s="2">
        <v>42795</v>
      </c>
    </row>
    <row r="11836" spans="1:5" x14ac:dyDescent="0.25">
      <c r="A11836">
        <v>913300718</v>
      </c>
      <c r="B11836" t="s">
        <v>13</v>
      </c>
      <c r="C11836" t="s">
        <v>57</v>
      </c>
      <c r="D11836" t="s">
        <v>340</v>
      </c>
      <c r="E11836" s="2">
        <v>42795</v>
      </c>
    </row>
    <row r="11837" spans="1:5" x14ac:dyDescent="0.25">
      <c r="A11837">
        <v>913767284</v>
      </c>
      <c r="B11837" t="s">
        <v>13</v>
      </c>
      <c r="C11837" t="s">
        <v>57</v>
      </c>
      <c r="D11837" t="s">
        <v>340</v>
      </c>
      <c r="E11837" s="2">
        <v>42795</v>
      </c>
    </row>
    <row r="11838" spans="1:5" x14ac:dyDescent="0.25">
      <c r="A11838">
        <v>914459737</v>
      </c>
      <c r="B11838" t="s">
        <v>13</v>
      </c>
      <c r="C11838" t="s">
        <v>57</v>
      </c>
      <c r="D11838" t="s">
        <v>340</v>
      </c>
      <c r="E11838" s="2">
        <v>42795</v>
      </c>
    </row>
    <row r="11839" spans="1:5" x14ac:dyDescent="0.25">
      <c r="A11839">
        <v>915190316</v>
      </c>
      <c r="B11839" t="s">
        <v>13</v>
      </c>
      <c r="C11839" t="s">
        <v>57</v>
      </c>
      <c r="D11839" t="s">
        <v>340</v>
      </c>
      <c r="E11839" s="2">
        <v>42795</v>
      </c>
    </row>
    <row r="11840" spans="1:5" x14ac:dyDescent="0.25">
      <c r="A11840">
        <v>915592279</v>
      </c>
      <c r="B11840" t="s">
        <v>13</v>
      </c>
      <c r="C11840" t="s">
        <v>57</v>
      </c>
      <c r="D11840" t="s">
        <v>340</v>
      </c>
      <c r="E11840" s="2">
        <v>42795</v>
      </c>
    </row>
    <row r="11841" spans="1:5" x14ac:dyDescent="0.25">
      <c r="A11841">
        <v>918085068</v>
      </c>
      <c r="B11841" t="s">
        <v>13</v>
      </c>
      <c r="C11841" t="s">
        <v>57</v>
      </c>
      <c r="D11841" t="s">
        <v>340</v>
      </c>
      <c r="E11841" s="2">
        <v>42795</v>
      </c>
    </row>
    <row r="11842" spans="1:5" x14ac:dyDescent="0.25">
      <c r="A11842">
        <v>947159984</v>
      </c>
      <c r="B11842" t="s">
        <v>13</v>
      </c>
      <c r="C11842" t="s">
        <v>57</v>
      </c>
      <c r="D11842" t="s">
        <v>340</v>
      </c>
      <c r="E11842" s="2">
        <v>42795</v>
      </c>
    </row>
    <row r="11843" spans="1:5" x14ac:dyDescent="0.25">
      <c r="A11843">
        <v>965978593</v>
      </c>
      <c r="B11843" t="s">
        <v>13</v>
      </c>
      <c r="C11843" t="s">
        <v>57</v>
      </c>
      <c r="D11843" t="s">
        <v>340</v>
      </c>
      <c r="E11843" s="2">
        <v>42795</v>
      </c>
    </row>
    <row r="11844" spans="1:5" x14ac:dyDescent="0.25">
      <c r="A11844">
        <v>985062226</v>
      </c>
      <c r="B11844" t="s">
        <v>13</v>
      </c>
      <c r="C11844" t="s">
        <v>57</v>
      </c>
      <c r="D11844" t="s">
        <v>340</v>
      </c>
      <c r="E11844" s="2">
        <v>42795</v>
      </c>
    </row>
    <row r="11845" spans="1:5" x14ac:dyDescent="0.25">
      <c r="A11845">
        <v>985265046</v>
      </c>
      <c r="B11845" t="s">
        <v>13</v>
      </c>
      <c r="C11845" t="s">
        <v>57</v>
      </c>
      <c r="D11845" t="s">
        <v>340</v>
      </c>
      <c r="E11845" s="2">
        <v>42795</v>
      </c>
    </row>
    <row r="11846" spans="1:5" x14ac:dyDescent="0.25">
      <c r="A11846">
        <v>986840907</v>
      </c>
      <c r="B11846" t="s">
        <v>13</v>
      </c>
      <c r="C11846" t="s">
        <v>57</v>
      </c>
      <c r="D11846" t="s">
        <v>340</v>
      </c>
      <c r="E11846" s="2">
        <v>42795</v>
      </c>
    </row>
    <row r="11847" spans="1:5" x14ac:dyDescent="0.25">
      <c r="A11847">
        <v>989230891</v>
      </c>
      <c r="B11847" t="s">
        <v>13</v>
      </c>
      <c r="C11847" t="s">
        <v>57</v>
      </c>
      <c r="D11847" t="s">
        <v>340</v>
      </c>
      <c r="E11847" s="2">
        <v>42795</v>
      </c>
    </row>
    <row r="11848" spans="1:5" x14ac:dyDescent="0.25">
      <c r="A11848">
        <v>991223509</v>
      </c>
      <c r="B11848" t="s">
        <v>13</v>
      </c>
      <c r="C11848" t="s">
        <v>57</v>
      </c>
      <c r="D11848" t="s">
        <v>340</v>
      </c>
      <c r="E11848" s="2">
        <v>42795</v>
      </c>
    </row>
    <row r="11849" spans="1:5" x14ac:dyDescent="0.25">
      <c r="A11849">
        <v>991223584</v>
      </c>
      <c r="B11849" t="s">
        <v>13</v>
      </c>
      <c r="C11849" t="s">
        <v>57</v>
      </c>
      <c r="D11849" t="s">
        <v>340</v>
      </c>
      <c r="E11849" s="2">
        <v>42795</v>
      </c>
    </row>
    <row r="11850" spans="1:5" x14ac:dyDescent="0.25">
      <c r="A11850">
        <v>992300922</v>
      </c>
      <c r="B11850" t="s">
        <v>13</v>
      </c>
      <c r="C11850" t="s">
        <v>57</v>
      </c>
      <c r="D11850" t="s">
        <v>340</v>
      </c>
      <c r="E11850" s="2">
        <v>42795</v>
      </c>
    </row>
    <row r="11851" spans="1:5" x14ac:dyDescent="0.25">
      <c r="A11851">
        <v>993785849</v>
      </c>
      <c r="B11851" t="s">
        <v>13</v>
      </c>
      <c r="C11851" t="s">
        <v>57</v>
      </c>
      <c r="D11851" t="s">
        <v>340</v>
      </c>
      <c r="E11851" s="2">
        <v>42795</v>
      </c>
    </row>
    <row r="11852" spans="1:5" x14ac:dyDescent="0.25">
      <c r="A11852">
        <v>995429101</v>
      </c>
      <c r="B11852" t="s">
        <v>13</v>
      </c>
      <c r="C11852" t="s">
        <v>57</v>
      </c>
      <c r="D11852" t="s">
        <v>340</v>
      </c>
      <c r="E11852" s="2">
        <v>42795</v>
      </c>
    </row>
    <row r="11853" spans="1:5" x14ac:dyDescent="0.25">
      <c r="A11853">
        <v>996559289</v>
      </c>
      <c r="B11853" t="s">
        <v>13</v>
      </c>
      <c r="C11853" t="s">
        <v>57</v>
      </c>
      <c r="D11853" t="s">
        <v>340</v>
      </c>
      <c r="E11853" s="2">
        <v>42795</v>
      </c>
    </row>
    <row r="11854" spans="1:5" x14ac:dyDescent="0.25">
      <c r="A11854">
        <v>997626435</v>
      </c>
      <c r="B11854" t="s">
        <v>13</v>
      </c>
      <c r="C11854" t="s">
        <v>57</v>
      </c>
      <c r="D11854" t="s">
        <v>340</v>
      </c>
      <c r="E11854" s="2">
        <v>42795</v>
      </c>
    </row>
    <row r="11855" spans="1:5" x14ac:dyDescent="0.25">
      <c r="A11855">
        <v>994424726</v>
      </c>
      <c r="B11855" t="s">
        <v>25</v>
      </c>
      <c r="C11855" t="s">
        <v>57</v>
      </c>
      <c r="D11855" t="s">
        <v>340</v>
      </c>
      <c r="E11855" s="2">
        <v>42795</v>
      </c>
    </row>
    <row r="11856" spans="1:5" x14ac:dyDescent="0.25">
      <c r="A11856">
        <v>995844028</v>
      </c>
      <c r="B11856" t="s">
        <v>25</v>
      </c>
      <c r="C11856" t="s">
        <v>57</v>
      </c>
      <c r="D11856" t="s">
        <v>340</v>
      </c>
      <c r="E11856" s="2">
        <v>42795</v>
      </c>
    </row>
    <row r="11857" spans="1:5" x14ac:dyDescent="0.25">
      <c r="A11857">
        <v>816535522</v>
      </c>
      <c r="B11857" t="s">
        <v>5</v>
      </c>
      <c r="C11857" t="s">
        <v>57</v>
      </c>
      <c r="D11857" t="s">
        <v>340</v>
      </c>
      <c r="E11857" s="2">
        <v>42795</v>
      </c>
    </row>
    <row r="11858" spans="1:5" x14ac:dyDescent="0.25">
      <c r="A11858">
        <v>883458362</v>
      </c>
      <c r="B11858" t="s">
        <v>5</v>
      </c>
      <c r="C11858" t="s">
        <v>57</v>
      </c>
      <c r="D11858" t="s">
        <v>340</v>
      </c>
      <c r="E11858" s="2">
        <v>42795</v>
      </c>
    </row>
    <row r="11859" spans="1:5" x14ac:dyDescent="0.25">
      <c r="A11859">
        <v>894095792</v>
      </c>
      <c r="B11859" t="s">
        <v>5</v>
      </c>
      <c r="C11859" t="s">
        <v>57</v>
      </c>
      <c r="D11859" t="s">
        <v>340</v>
      </c>
      <c r="E11859" s="2">
        <v>42795</v>
      </c>
    </row>
    <row r="11860" spans="1:5" x14ac:dyDescent="0.25">
      <c r="A11860">
        <v>911547414</v>
      </c>
      <c r="B11860" t="s">
        <v>5</v>
      </c>
      <c r="C11860" t="s">
        <v>57</v>
      </c>
      <c r="D11860" t="s">
        <v>340</v>
      </c>
      <c r="E11860" s="2">
        <v>42795</v>
      </c>
    </row>
    <row r="11861" spans="1:5" x14ac:dyDescent="0.25">
      <c r="A11861">
        <v>911941155</v>
      </c>
      <c r="B11861" t="s">
        <v>5</v>
      </c>
      <c r="C11861" t="s">
        <v>57</v>
      </c>
      <c r="D11861" t="s">
        <v>340</v>
      </c>
      <c r="E11861" s="2">
        <v>42795</v>
      </c>
    </row>
    <row r="11862" spans="1:5" x14ac:dyDescent="0.25">
      <c r="A11862">
        <v>912252981</v>
      </c>
      <c r="B11862" t="s">
        <v>5</v>
      </c>
      <c r="C11862" t="s">
        <v>57</v>
      </c>
      <c r="D11862" t="s">
        <v>340</v>
      </c>
      <c r="E11862" s="2">
        <v>42795</v>
      </c>
    </row>
    <row r="11863" spans="1:5" x14ac:dyDescent="0.25">
      <c r="A11863">
        <v>913695623</v>
      </c>
      <c r="B11863" t="s">
        <v>5</v>
      </c>
      <c r="C11863" t="s">
        <v>57</v>
      </c>
      <c r="D11863" t="s">
        <v>340</v>
      </c>
      <c r="E11863" s="2">
        <v>42795</v>
      </c>
    </row>
    <row r="11864" spans="1:5" x14ac:dyDescent="0.25">
      <c r="A11864">
        <v>914168465</v>
      </c>
      <c r="B11864" t="s">
        <v>5</v>
      </c>
      <c r="C11864" t="s">
        <v>57</v>
      </c>
      <c r="D11864" t="s">
        <v>340</v>
      </c>
      <c r="E11864" s="2">
        <v>42795</v>
      </c>
    </row>
    <row r="11865" spans="1:5" x14ac:dyDescent="0.25">
      <c r="A11865">
        <v>914278007</v>
      </c>
      <c r="B11865" t="s">
        <v>5</v>
      </c>
      <c r="C11865" t="s">
        <v>57</v>
      </c>
      <c r="D11865" t="s">
        <v>340</v>
      </c>
      <c r="E11865" s="2">
        <v>42795</v>
      </c>
    </row>
    <row r="11866" spans="1:5" x14ac:dyDescent="0.25">
      <c r="A11866">
        <v>914753449</v>
      </c>
      <c r="B11866" t="s">
        <v>5</v>
      </c>
      <c r="C11866" t="s">
        <v>57</v>
      </c>
      <c r="D11866" t="s">
        <v>340</v>
      </c>
      <c r="E11866" s="2">
        <v>42795</v>
      </c>
    </row>
    <row r="11867" spans="1:5" x14ac:dyDescent="0.25">
      <c r="A11867">
        <v>914802806</v>
      </c>
      <c r="B11867" t="s">
        <v>5</v>
      </c>
      <c r="C11867" t="s">
        <v>57</v>
      </c>
      <c r="D11867" t="s">
        <v>340</v>
      </c>
      <c r="E11867" s="2">
        <v>42795</v>
      </c>
    </row>
    <row r="11868" spans="1:5" x14ac:dyDescent="0.25">
      <c r="A11868">
        <v>915523889</v>
      </c>
      <c r="B11868" t="s">
        <v>5</v>
      </c>
      <c r="C11868" t="s">
        <v>57</v>
      </c>
      <c r="D11868" t="s">
        <v>340</v>
      </c>
      <c r="E11868" s="2">
        <v>42795</v>
      </c>
    </row>
    <row r="11869" spans="1:5" x14ac:dyDescent="0.25">
      <c r="A11869">
        <v>915696082</v>
      </c>
      <c r="B11869" t="s">
        <v>5</v>
      </c>
      <c r="C11869" t="s">
        <v>57</v>
      </c>
      <c r="D11869" t="s">
        <v>340</v>
      </c>
      <c r="E11869" s="2">
        <v>42795</v>
      </c>
    </row>
    <row r="11870" spans="1:5" x14ac:dyDescent="0.25">
      <c r="A11870">
        <v>915696260</v>
      </c>
      <c r="B11870" t="s">
        <v>5</v>
      </c>
      <c r="C11870" t="s">
        <v>57</v>
      </c>
      <c r="D11870" t="s">
        <v>340</v>
      </c>
      <c r="E11870" s="2">
        <v>42795</v>
      </c>
    </row>
    <row r="11871" spans="1:5" x14ac:dyDescent="0.25">
      <c r="A11871">
        <v>916562306</v>
      </c>
      <c r="B11871" t="s">
        <v>5</v>
      </c>
      <c r="C11871" t="s">
        <v>57</v>
      </c>
      <c r="D11871" t="s">
        <v>340</v>
      </c>
      <c r="E11871" s="2">
        <v>42795</v>
      </c>
    </row>
    <row r="11872" spans="1:5" x14ac:dyDescent="0.25">
      <c r="A11872">
        <v>916605641</v>
      </c>
      <c r="B11872" t="s">
        <v>5</v>
      </c>
      <c r="C11872" t="s">
        <v>57</v>
      </c>
      <c r="D11872" t="s">
        <v>340</v>
      </c>
      <c r="E11872" s="2">
        <v>42795</v>
      </c>
    </row>
    <row r="11873" spans="1:5" x14ac:dyDescent="0.25">
      <c r="A11873">
        <v>916710631</v>
      </c>
      <c r="B11873" t="s">
        <v>5</v>
      </c>
      <c r="C11873" t="s">
        <v>57</v>
      </c>
      <c r="D11873" t="s">
        <v>340</v>
      </c>
      <c r="E11873" s="2">
        <v>42795</v>
      </c>
    </row>
    <row r="11874" spans="1:5" x14ac:dyDescent="0.25">
      <c r="A11874">
        <v>917008914</v>
      </c>
      <c r="B11874" t="s">
        <v>5</v>
      </c>
      <c r="C11874" t="s">
        <v>57</v>
      </c>
      <c r="D11874" t="s">
        <v>340</v>
      </c>
      <c r="E11874" s="2">
        <v>42795</v>
      </c>
    </row>
    <row r="11875" spans="1:5" x14ac:dyDescent="0.25">
      <c r="A11875">
        <v>917185808</v>
      </c>
      <c r="B11875" t="s">
        <v>5</v>
      </c>
      <c r="C11875" t="s">
        <v>57</v>
      </c>
      <c r="D11875" t="s">
        <v>340</v>
      </c>
      <c r="E11875" s="2">
        <v>42795</v>
      </c>
    </row>
    <row r="11876" spans="1:5" x14ac:dyDescent="0.25">
      <c r="A11876">
        <v>917989370</v>
      </c>
      <c r="B11876" t="s">
        <v>5</v>
      </c>
      <c r="C11876" t="s">
        <v>57</v>
      </c>
      <c r="D11876" t="s">
        <v>340</v>
      </c>
      <c r="E11876" s="2">
        <v>42795</v>
      </c>
    </row>
    <row r="11877" spans="1:5" x14ac:dyDescent="0.25">
      <c r="A11877">
        <v>917990964</v>
      </c>
      <c r="B11877" t="s">
        <v>5</v>
      </c>
      <c r="C11877" t="s">
        <v>57</v>
      </c>
      <c r="D11877" t="s">
        <v>340</v>
      </c>
      <c r="E11877" s="2">
        <v>42795</v>
      </c>
    </row>
    <row r="11878" spans="1:5" x14ac:dyDescent="0.25">
      <c r="A11878">
        <v>918556443</v>
      </c>
      <c r="B11878" t="s">
        <v>5</v>
      </c>
      <c r="C11878" t="s">
        <v>57</v>
      </c>
      <c r="D11878" t="s">
        <v>340</v>
      </c>
      <c r="E11878" s="2">
        <v>42795</v>
      </c>
    </row>
    <row r="11879" spans="1:5" x14ac:dyDescent="0.25">
      <c r="A11879">
        <v>979439954</v>
      </c>
      <c r="B11879" t="s">
        <v>5</v>
      </c>
      <c r="C11879" t="s">
        <v>57</v>
      </c>
      <c r="D11879" t="s">
        <v>340</v>
      </c>
      <c r="E11879" s="2">
        <v>42795</v>
      </c>
    </row>
    <row r="11880" spans="1:5" x14ac:dyDescent="0.25">
      <c r="A11880">
        <v>981477952</v>
      </c>
      <c r="B11880" t="s">
        <v>5</v>
      </c>
      <c r="C11880" t="s">
        <v>57</v>
      </c>
      <c r="D11880" t="s">
        <v>340</v>
      </c>
      <c r="E11880" s="2">
        <v>42795</v>
      </c>
    </row>
    <row r="11881" spans="1:5" x14ac:dyDescent="0.25">
      <c r="A11881">
        <v>982220025</v>
      </c>
      <c r="B11881" t="s">
        <v>5</v>
      </c>
      <c r="C11881" t="s">
        <v>57</v>
      </c>
      <c r="D11881" t="s">
        <v>340</v>
      </c>
      <c r="E11881" s="2">
        <v>42795</v>
      </c>
    </row>
    <row r="11882" spans="1:5" x14ac:dyDescent="0.25">
      <c r="A11882">
        <v>984837720</v>
      </c>
      <c r="B11882" t="s">
        <v>5</v>
      </c>
      <c r="C11882" t="s">
        <v>57</v>
      </c>
      <c r="D11882" t="s">
        <v>340</v>
      </c>
      <c r="E11882" s="2">
        <v>42795</v>
      </c>
    </row>
    <row r="11883" spans="1:5" x14ac:dyDescent="0.25">
      <c r="A11883">
        <v>986887466</v>
      </c>
      <c r="B11883" t="s">
        <v>5</v>
      </c>
      <c r="C11883" t="s">
        <v>57</v>
      </c>
      <c r="D11883" t="s">
        <v>340</v>
      </c>
      <c r="E11883" s="2">
        <v>42795</v>
      </c>
    </row>
    <row r="11884" spans="1:5" x14ac:dyDescent="0.25">
      <c r="A11884">
        <v>988507504</v>
      </c>
      <c r="B11884" t="s">
        <v>5</v>
      </c>
      <c r="C11884" t="s">
        <v>57</v>
      </c>
      <c r="D11884" t="s">
        <v>340</v>
      </c>
      <c r="E11884" s="2">
        <v>42795</v>
      </c>
    </row>
    <row r="11885" spans="1:5" x14ac:dyDescent="0.25">
      <c r="A11885">
        <v>990925259</v>
      </c>
      <c r="B11885" t="s">
        <v>5</v>
      </c>
      <c r="C11885" t="s">
        <v>57</v>
      </c>
      <c r="D11885" t="s">
        <v>340</v>
      </c>
      <c r="E11885" s="2">
        <v>42795</v>
      </c>
    </row>
    <row r="11886" spans="1:5" x14ac:dyDescent="0.25">
      <c r="A11886">
        <v>994347071</v>
      </c>
      <c r="B11886" t="s">
        <v>5</v>
      </c>
      <c r="C11886" t="s">
        <v>57</v>
      </c>
      <c r="D11886" t="s">
        <v>340</v>
      </c>
      <c r="E11886" s="2">
        <v>42795</v>
      </c>
    </row>
    <row r="11887" spans="1:5" x14ac:dyDescent="0.25">
      <c r="A11887">
        <v>995103222</v>
      </c>
      <c r="B11887" t="s">
        <v>5</v>
      </c>
      <c r="C11887" t="s">
        <v>57</v>
      </c>
      <c r="D11887" t="s">
        <v>340</v>
      </c>
      <c r="E11887" s="2">
        <v>42795</v>
      </c>
    </row>
    <row r="11888" spans="1:5" x14ac:dyDescent="0.25">
      <c r="A11888">
        <v>997840836</v>
      </c>
      <c r="B11888" t="s">
        <v>5</v>
      </c>
      <c r="C11888" t="s">
        <v>57</v>
      </c>
      <c r="D11888" t="s">
        <v>340</v>
      </c>
      <c r="E11888" s="2">
        <v>42795</v>
      </c>
    </row>
    <row r="11889" spans="1:5" x14ac:dyDescent="0.25">
      <c r="A11889">
        <v>998061547</v>
      </c>
      <c r="B11889" t="s">
        <v>5</v>
      </c>
      <c r="C11889" t="s">
        <v>57</v>
      </c>
      <c r="D11889" t="s">
        <v>340</v>
      </c>
      <c r="E11889" s="2">
        <v>42795</v>
      </c>
    </row>
    <row r="11890" spans="1:5" x14ac:dyDescent="0.25">
      <c r="A11890">
        <v>998642566</v>
      </c>
      <c r="B11890" t="s">
        <v>5</v>
      </c>
      <c r="C11890" t="s">
        <v>57</v>
      </c>
      <c r="D11890" t="s">
        <v>340</v>
      </c>
      <c r="E11890" s="2">
        <v>42795</v>
      </c>
    </row>
    <row r="11891" spans="1:5" x14ac:dyDescent="0.25">
      <c r="A11891">
        <v>816288452</v>
      </c>
      <c r="B11891" t="s">
        <v>12</v>
      </c>
      <c r="C11891" t="s">
        <v>57</v>
      </c>
      <c r="D11891" t="s">
        <v>340</v>
      </c>
      <c r="E11891" s="2">
        <v>42795</v>
      </c>
    </row>
    <row r="11892" spans="1:5" x14ac:dyDescent="0.25">
      <c r="A11892">
        <v>816336392</v>
      </c>
      <c r="B11892" t="s">
        <v>12</v>
      </c>
      <c r="C11892" t="s">
        <v>57</v>
      </c>
      <c r="D11892" t="s">
        <v>340</v>
      </c>
      <c r="E11892" s="2">
        <v>42795</v>
      </c>
    </row>
    <row r="11893" spans="1:5" x14ac:dyDescent="0.25">
      <c r="A11893">
        <v>816454972</v>
      </c>
      <c r="B11893" t="s">
        <v>12</v>
      </c>
      <c r="C11893" t="s">
        <v>57</v>
      </c>
      <c r="D11893" t="s">
        <v>340</v>
      </c>
      <c r="E11893" s="2">
        <v>42795</v>
      </c>
    </row>
    <row r="11894" spans="1:5" x14ac:dyDescent="0.25">
      <c r="A11894">
        <v>816837332</v>
      </c>
      <c r="B11894" t="s">
        <v>12</v>
      </c>
      <c r="C11894" t="s">
        <v>57</v>
      </c>
      <c r="D11894" t="s">
        <v>340</v>
      </c>
      <c r="E11894" s="2">
        <v>42795</v>
      </c>
    </row>
    <row r="11895" spans="1:5" x14ac:dyDescent="0.25">
      <c r="A11895">
        <v>817016502</v>
      </c>
      <c r="B11895" t="s">
        <v>12</v>
      </c>
      <c r="C11895" t="s">
        <v>57</v>
      </c>
      <c r="D11895" t="s">
        <v>340</v>
      </c>
      <c r="E11895" s="2">
        <v>42795</v>
      </c>
    </row>
    <row r="11896" spans="1:5" x14ac:dyDescent="0.25">
      <c r="A11896">
        <v>913459083</v>
      </c>
      <c r="B11896" t="s">
        <v>12</v>
      </c>
      <c r="C11896" t="s">
        <v>57</v>
      </c>
      <c r="D11896" t="s">
        <v>340</v>
      </c>
      <c r="E11896" s="2">
        <v>42795</v>
      </c>
    </row>
    <row r="11897" spans="1:5" x14ac:dyDescent="0.25">
      <c r="A11897">
        <v>914944376</v>
      </c>
      <c r="B11897" t="s">
        <v>12</v>
      </c>
      <c r="C11897" t="s">
        <v>57</v>
      </c>
      <c r="D11897" t="s">
        <v>340</v>
      </c>
      <c r="E11897" s="2">
        <v>42795</v>
      </c>
    </row>
    <row r="11898" spans="1:5" x14ac:dyDescent="0.25">
      <c r="A11898">
        <v>915579159</v>
      </c>
      <c r="B11898" t="s">
        <v>12</v>
      </c>
      <c r="C11898" t="s">
        <v>57</v>
      </c>
      <c r="D11898" t="s">
        <v>340</v>
      </c>
      <c r="E11898" s="2">
        <v>42795</v>
      </c>
    </row>
    <row r="11899" spans="1:5" x14ac:dyDescent="0.25">
      <c r="A11899">
        <v>915607136</v>
      </c>
      <c r="B11899" t="s">
        <v>12</v>
      </c>
      <c r="C11899" t="s">
        <v>57</v>
      </c>
      <c r="D11899" t="s">
        <v>340</v>
      </c>
      <c r="E11899" s="2">
        <v>42795</v>
      </c>
    </row>
    <row r="11900" spans="1:5" x14ac:dyDescent="0.25">
      <c r="A11900">
        <v>915925871</v>
      </c>
      <c r="B11900" t="s">
        <v>12</v>
      </c>
      <c r="C11900" t="s">
        <v>57</v>
      </c>
      <c r="D11900" t="s">
        <v>340</v>
      </c>
      <c r="E11900" s="2">
        <v>42795</v>
      </c>
    </row>
    <row r="11901" spans="1:5" x14ac:dyDescent="0.25">
      <c r="A11901">
        <v>915960545</v>
      </c>
      <c r="B11901" t="s">
        <v>12</v>
      </c>
      <c r="C11901" t="s">
        <v>57</v>
      </c>
      <c r="D11901" t="s">
        <v>340</v>
      </c>
      <c r="E11901" s="2">
        <v>42795</v>
      </c>
    </row>
    <row r="11902" spans="1:5" x14ac:dyDescent="0.25">
      <c r="A11902">
        <v>916281110</v>
      </c>
      <c r="B11902" t="s">
        <v>12</v>
      </c>
      <c r="C11902" t="s">
        <v>57</v>
      </c>
      <c r="D11902" t="s">
        <v>340</v>
      </c>
      <c r="E11902" s="2">
        <v>42795</v>
      </c>
    </row>
    <row r="11903" spans="1:5" x14ac:dyDescent="0.25">
      <c r="A11903">
        <v>916323441</v>
      </c>
      <c r="B11903" t="s">
        <v>12</v>
      </c>
      <c r="C11903" t="s">
        <v>57</v>
      </c>
      <c r="D11903" t="s">
        <v>340</v>
      </c>
      <c r="E11903" s="2">
        <v>42795</v>
      </c>
    </row>
    <row r="11904" spans="1:5" x14ac:dyDescent="0.25">
      <c r="A11904">
        <v>916521405</v>
      </c>
      <c r="B11904" t="s">
        <v>12</v>
      </c>
      <c r="C11904" t="s">
        <v>57</v>
      </c>
      <c r="D11904" t="s">
        <v>340</v>
      </c>
      <c r="E11904" s="2">
        <v>42795</v>
      </c>
    </row>
    <row r="11905" spans="1:5" x14ac:dyDescent="0.25">
      <c r="A11905">
        <v>916762070</v>
      </c>
      <c r="B11905" t="s">
        <v>12</v>
      </c>
      <c r="C11905" t="s">
        <v>57</v>
      </c>
      <c r="D11905" t="s">
        <v>340</v>
      </c>
      <c r="E11905" s="2">
        <v>42795</v>
      </c>
    </row>
    <row r="11906" spans="1:5" x14ac:dyDescent="0.25">
      <c r="A11906">
        <v>916918682</v>
      </c>
      <c r="B11906" t="s">
        <v>12</v>
      </c>
      <c r="C11906" t="s">
        <v>57</v>
      </c>
      <c r="D11906" t="s">
        <v>340</v>
      </c>
      <c r="E11906" s="2">
        <v>42795</v>
      </c>
    </row>
    <row r="11907" spans="1:5" x14ac:dyDescent="0.25">
      <c r="A11907">
        <v>917127913</v>
      </c>
      <c r="B11907" t="s">
        <v>12</v>
      </c>
      <c r="C11907" t="s">
        <v>57</v>
      </c>
      <c r="D11907" t="s">
        <v>340</v>
      </c>
      <c r="E11907" s="2">
        <v>42795</v>
      </c>
    </row>
    <row r="11908" spans="1:5" x14ac:dyDescent="0.25">
      <c r="A11908">
        <v>917133573</v>
      </c>
      <c r="B11908" t="s">
        <v>12</v>
      </c>
      <c r="C11908" t="s">
        <v>57</v>
      </c>
      <c r="D11908" t="s">
        <v>340</v>
      </c>
      <c r="E11908" s="2">
        <v>42795</v>
      </c>
    </row>
    <row r="11909" spans="1:5" x14ac:dyDescent="0.25">
      <c r="A11909">
        <v>917135894</v>
      </c>
      <c r="B11909" t="s">
        <v>12</v>
      </c>
      <c r="C11909" t="s">
        <v>57</v>
      </c>
      <c r="D11909" t="s">
        <v>340</v>
      </c>
      <c r="E11909" s="2">
        <v>42795</v>
      </c>
    </row>
    <row r="11910" spans="1:5" x14ac:dyDescent="0.25">
      <c r="A11910">
        <v>917152756</v>
      </c>
      <c r="B11910" t="s">
        <v>12</v>
      </c>
      <c r="C11910" t="s">
        <v>57</v>
      </c>
      <c r="D11910" t="s">
        <v>340</v>
      </c>
      <c r="E11910" s="2">
        <v>42795</v>
      </c>
    </row>
    <row r="11911" spans="1:5" x14ac:dyDescent="0.25">
      <c r="A11911">
        <v>917272271</v>
      </c>
      <c r="B11911" t="s">
        <v>12</v>
      </c>
      <c r="C11911" t="s">
        <v>57</v>
      </c>
      <c r="D11911" t="s">
        <v>340</v>
      </c>
      <c r="E11911" s="2">
        <v>42795</v>
      </c>
    </row>
    <row r="11912" spans="1:5" x14ac:dyDescent="0.25">
      <c r="A11912">
        <v>917332797</v>
      </c>
      <c r="B11912" t="s">
        <v>12</v>
      </c>
      <c r="C11912" t="s">
        <v>57</v>
      </c>
      <c r="D11912" t="s">
        <v>340</v>
      </c>
      <c r="E11912" s="2">
        <v>42795</v>
      </c>
    </row>
    <row r="11913" spans="1:5" x14ac:dyDescent="0.25">
      <c r="A11913">
        <v>917353018</v>
      </c>
      <c r="B11913" t="s">
        <v>12</v>
      </c>
      <c r="C11913" t="s">
        <v>57</v>
      </c>
      <c r="D11913" t="s">
        <v>340</v>
      </c>
      <c r="E11913" s="2">
        <v>42795</v>
      </c>
    </row>
    <row r="11914" spans="1:5" x14ac:dyDescent="0.25">
      <c r="A11914">
        <v>917387982</v>
      </c>
      <c r="B11914" t="s">
        <v>12</v>
      </c>
      <c r="C11914" t="s">
        <v>57</v>
      </c>
      <c r="D11914" t="s">
        <v>340</v>
      </c>
      <c r="E11914" s="2">
        <v>42795</v>
      </c>
    </row>
    <row r="11915" spans="1:5" x14ac:dyDescent="0.25">
      <c r="A11915">
        <v>917388008</v>
      </c>
      <c r="B11915" t="s">
        <v>12</v>
      </c>
      <c r="C11915" t="s">
        <v>57</v>
      </c>
      <c r="D11915" t="s">
        <v>340</v>
      </c>
      <c r="E11915" s="2">
        <v>42795</v>
      </c>
    </row>
    <row r="11916" spans="1:5" x14ac:dyDescent="0.25">
      <c r="A11916">
        <v>917391084</v>
      </c>
      <c r="B11916" t="s">
        <v>12</v>
      </c>
      <c r="C11916" t="s">
        <v>57</v>
      </c>
      <c r="D11916" t="s">
        <v>340</v>
      </c>
      <c r="E11916" s="2">
        <v>42795</v>
      </c>
    </row>
    <row r="11917" spans="1:5" x14ac:dyDescent="0.25">
      <c r="A11917">
        <v>917408297</v>
      </c>
      <c r="B11917" t="s">
        <v>12</v>
      </c>
      <c r="C11917" t="s">
        <v>57</v>
      </c>
      <c r="D11917" t="s">
        <v>340</v>
      </c>
      <c r="E11917" s="2">
        <v>42795</v>
      </c>
    </row>
    <row r="11918" spans="1:5" x14ac:dyDescent="0.25">
      <c r="A11918">
        <v>917408319</v>
      </c>
      <c r="B11918" t="s">
        <v>12</v>
      </c>
      <c r="C11918" t="s">
        <v>57</v>
      </c>
      <c r="D11918" t="s">
        <v>340</v>
      </c>
      <c r="E11918" s="2">
        <v>42795</v>
      </c>
    </row>
    <row r="11919" spans="1:5" x14ac:dyDescent="0.25">
      <c r="A11919">
        <v>917408424</v>
      </c>
      <c r="B11919" t="s">
        <v>12</v>
      </c>
      <c r="C11919" t="s">
        <v>57</v>
      </c>
      <c r="D11919" t="s">
        <v>340</v>
      </c>
      <c r="E11919" s="2">
        <v>42795</v>
      </c>
    </row>
    <row r="11920" spans="1:5" x14ac:dyDescent="0.25">
      <c r="A11920">
        <v>996759660</v>
      </c>
      <c r="B11920" t="s">
        <v>12</v>
      </c>
      <c r="C11920" t="s">
        <v>57</v>
      </c>
      <c r="D11920" t="s">
        <v>340</v>
      </c>
      <c r="E11920" s="2">
        <v>42795</v>
      </c>
    </row>
    <row r="11921" spans="1:5" x14ac:dyDescent="0.25">
      <c r="A11921">
        <v>914795958</v>
      </c>
      <c r="B11921" t="s">
        <v>6</v>
      </c>
      <c r="C11921" t="s">
        <v>57</v>
      </c>
      <c r="D11921" t="s">
        <v>340</v>
      </c>
      <c r="E11921" s="2">
        <v>42795</v>
      </c>
    </row>
    <row r="11922" spans="1:5" x14ac:dyDescent="0.25">
      <c r="A11922">
        <v>917334846</v>
      </c>
      <c r="B11922" t="s">
        <v>6</v>
      </c>
      <c r="C11922" t="s">
        <v>57</v>
      </c>
      <c r="D11922" t="s">
        <v>340</v>
      </c>
      <c r="E11922" s="2">
        <v>42795</v>
      </c>
    </row>
    <row r="11923" spans="1:5" x14ac:dyDescent="0.25">
      <c r="A11923">
        <v>984713533</v>
      </c>
      <c r="B11923" t="s">
        <v>6</v>
      </c>
      <c r="C11923" t="s">
        <v>57</v>
      </c>
      <c r="D11923" t="s">
        <v>340</v>
      </c>
      <c r="E11923" s="2">
        <v>42795</v>
      </c>
    </row>
    <row r="11924" spans="1:5" x14ac:dyDescent="0.25">
      <c r="A11924">
        <v>992198281</v>
      </c>
      <c r="B11924" t="s">
        <v>6</v>
      </c>
      <c r="C11924" t="s">
        <v>57</v>
      </c>
      <c r="D11924" t="s">
        <v>340</v>
      </c>
      <c r="E11924" s="2">
        <v>42795</v>
      </c>
    </row>
    <row r="11925" spans="1:5" x14ac:dyDescent="0.25">
      <c r="A11925">
        <v>993152188</v>
      </c>
      <c r="B11925" t="s">
        <v>6</v>
      </c>
      <c r="C11925" t="s">
        <v>57</v>
      </c>
      <c r="D11925" t="s">
        <v>340</v>
      </c>
      <c r="E11925" s="2">
        <v>42795</v>
      </c>
    </row>
    <row r="11926" spans="1:5" x14ac:dyDescent="0.25">
      <c r="A11926">
        <v>996707547</v>
      </c>
      <c r="B11926" t="s">
        <v>5</v>
      </c>
      <c r="C11926" t="s">
        <v>10</v>
      </c>
      <c r="D11926" t="s">
        <v>341</v>
      </c>
      <c r="E11926" s="2">
        <v>42795</v>
      </c>
    </row>
    <row r="11927" spans="1:5" x14ac:dyDescent="0.25">
      <c r="A11927">
        <v>913204891</v>
      </c>
      <c r="B11927" t="s">
        <v>13</v>
      </c>
      <c r="C11927" t="s">
        <v>100</v>
      </c>
      <c r="D11927" t="s">
        <v>342</v>
      </c>
      <c r="E11927" s="2">
        <v>42795</v>
      </c>
    </row>
    <row r="11928" spans="1:5" x14ac:dyDescent="0.25">
      <c r="A11928">
        <v>968470493</v>
      </c>
      <c r="B11928" t="s">
        <v>13</v>
      </c>
      <c r="C11928" t="s">
        <v>100</v>
      </c>
      <c r="D11928" t="s">
        <v>342</v>
      </c>
      <c r="E11928" s="2">
        <v>42795</v>
      </c>
    </row>
    <row r="11929" spans="1:5" x14ac:dyDescent="0.25">
      <c r="A11929">
        <v>889466472</v>
      </c>
      <c r="B11929" t="s">
        <v>25</v>
      </c>
      <c r="C11929" t="s">
        <v>100</v>
      </c>
      <c r="D11929" t="s">
        <v>342</v>
      </c>
      <c r="E11929" s="2">
        <v>42795</v>
      </c>
    </row>
    <row r="11930" spans="1:5" x14ac:dyDescent="0.25">
      <c r="A11930">
        <v>913576365</v>
      </c>
      <c r="B11930" t="s">
        <v>5</v>
      </c>
      <c r="C11930" t="s">
        <v>100</v>
      </c>
      <c r="D11930" t="s">
        <v>342</v>
      </c>
      <c r="E11930" s="2">
        <v>42795</v>
      </c>
    </row>
    <row r="11931" spans="1:5" x14ac:dyDescent="0.25">
      <c r="A11931">
        <v>915161812</v>
      </c>
      <c r="B11931" t="s">
        <v>5</v>
      </c>
      <c r="C11931" t="s">
        <v>100</v>
      </c>
      <c r="D11931" t="s">
        <v>342</v>
      </c>
      <c r="E11931" s="2">
        <v>42795</v>
      </c>
    </row>
    <row r="11932" spans="1:5" x14ac:dyDescent="0.25">
      <c r="A11932">
        <v>984087675</v>
      </c>
      <c r="B11932" t="s">
        <v>5</v>
      </c>
      <c r="C11932" t="s">
        <v>100</v>
      </c>
      <c r="D11932" t="s">
        <v>342</v>
      </c>
      <c r="E11932" s="2">
        <v>42795</v>
      </c>
    </row>
    <row r="11933" spans="1:5" x14ac:dyDescent="0.25">
      <c r="A11933">
        <v>985658366</v>
      </c>
      <c r="B11933" t="s">
        <v>5</v>
      </c>
      <c r="C11933" t="s">
        <v>100</v>
      </c>
      <c r="D11933" t="s">
        <v>342</v>
      </c>
      <c r="E11933" s="2">
        <v>42795</v>
      </c>
    </row>
    <row r="11934" spans="1:5" x14ac:dyDescent="0.25">
      <c r="A11934">
        <v>990042756</v>
      </c>
      <c r="B11934" t="s">
        <v>5</v>
      </c>
      <c r="C11934" t="s">
        <v>100</v>
      </c>
      <c r="D11934" t="s">
        <v>342</v>
      </c>
      <c r="E11934" s="2">
        <v>42795</v>
      </c>
    </row>
    <row r="11935" spans="1:5" x14ac:dyDescent="0.25">
      <c r="A11935">
        <v>998630665</v>
      </c>
      <c r="B11935" t="s">
        <v>5</v>
      </c>
      <c r="C11935" t="s">
        <v>100</v>
      </c>
      <c r="D11935" t="s">
        <v>342</v>
      </c>
      <c r="E11935" s="2">
        <v>42795</v>
      </c>
    </row>
    <row r="11936" spans="1:5" x14ac:dyDescent="0.25">
      <c r="A11936">
        <v>975414817</v>
      </c>
      <c r="B11936" t="s">
        <v>22</v>
      </c>
      <c r="C11936" t="s">
        <v>100</v>
      </c>
      <c r="D11936" t="s">
        <v>342</v>
      </c>
      <c r="E11936" s="2">
        <v>42795</v>
      </c>
    </row>
    <row r="11937" spans="1:5" x14ac:dyDescent="0.25">
      <c r="A11937">
        <v>916838123</v>
      </c>
      <c r="B11937" t="s">
        <v>12</v>
      </c>
      <c r="C11937" t="s">
        <v>100</v>
      </c>
      <c r="D11937" t="s">
        <v>342</v>
      </c>
      <c r="E11937" s="2">
        <v>42795</v>
      </c>
    </row>
    <row r="11938" spans="1:5" x14ac:dyDescent="0.25">
      <c r="A11938">
        <v>917353786</v>
      </c>
      <c r="B11938" t="s">
        <v>12</v>
      </c>
      <c r="C11938" t="s">
        <v>100</v>
      </c>
      <c r="D11938" t="s">
        <v>342</v>
      </c>
      <c r="E11938" s="2">
        <v>42795</v>
      </c>
    </row>
    <row r="11939" spans="1:5" x14ac:dyDescent="0.25">
      <c r="A11939">
        <v>917452520</v>
      </c>
      <c r="B11939" t="s">
        <v>12</v>
      </c>
      <c r="C11939" t="s">
        <v>100</v>
      </c>
      <c r="D11939" t="s">
        <v>342</v>
      </c>
      <c r="E11939" s="2">
        <v>42795</v>
      </c>
    </row>
    <row r="11940" spans="1:5" x14ac:dyDescent="0.25">
      <c r="A11940">
        <v>987369094</v>
      </c>
      <c r="B11940" t="s">
        <v>13</v>
      </c>
      <c r="C11940" t="s">
        <v>100</v>
      </c>
      <c r="D11940" t="s">
        <v>343</v>
      </c>
      <c r="E11940" s="2">
        <v>42795</v>
      </c>
    </row>
    <row r="11941" spans="1:5" x14ac:dyDescent="0.25">
      <c r="A11941">
        <v>913507339</v>
      </c>
      <c r="B11941" t="s">
        <v>5</v>
      </c>
      <c r="C11941" t="s">
        <v>100</v>
      </c>
      <c r="D11941" t="s">
        <v>343</v>
      </c>
      <c r="E11941" s="2">
        <v>42795</v>
      </c>
    </row>
    <row r="11942" spans="1:5" x14ac:dyDescent="0.25">
      <c r="A11942">
        <v>913878132</v>
      </c>
      <c r="B11942" t="s">
        <v>5</v>
      </c>
      <c r="C11942" t="s">
        <v>100</v>
      </c>
      <c r="D11942" t="s">
        <v>343</v>
      </c>
      <c r="E11942" s="2">
        <v>42795</v>
      </c>
    </row>
    <row r="11943" spans="1:5" x14ac:dyDescent="0.25">
      <c r="A11943">
        <v>915001939</v>
      </c>
      <c r="B11943" t="s">
        <v>5</v>
      </c>
      <c r="C11943" t="s">
        <v>100</v>
      </c>
      <c r="D11943" t="s">
        <v>343</v>
      </c>
      <c r="E11943" s="2">
        <v>42795</v>
      </c>
    </row>
    <row r="11944" spans="1:5" x14ac:dyDescent="0.25">
      <c r="A11944">
        <v>915155650</v>
      </c>
      <c r="B11944" t="s">
        <v>5</v>
      </c>
      <c r="C11944" t="s">
        <v>100</v>
      </c>
      <c r="D11944" t="s">
        <v>343</v>
      </c>
      <c r="E11944" s="2">
        <v>42795</v>
      </c>
    </row>
    <row r="11945" spans="1:5" x14ac:dyDescent="0.25">
      <c r="A11945">
        <v>969688670</v>
      </c>
      <c r="B11945" t="s">
        <v>5</v>
      </c>
      <c r="C11945" t="s">
        <v>100</v>
      </c>
      <c r="D11945" t="s">
        <v>343</v>
      </c>
      <c r="E11945" s="2">
        <v>42795</v>
      </c>
    </row>
    <row r="11946" spans="1:5" x14ac:dyDescent="0.25">
      <c r="A11946">
        <v>984567413</v>
      </c>
      <c r="B11946" t="s">
        <v>5</v>
      </c>
      <c r="C11946" t="s">
        <v>100</v>
      </c>
      <c r="D11946" t="s">
        <v>343</v>
      </c>
      <c r="E11946" s="2">
        <v>42795</v>
      </c>
    </row>
    <row r="11947" spans="1:5" x14ac:dyDescent="0.25">
      <c r="A11947">
        <v>989781871</v>
      </c>
      <c r="B11947" t="s">
        <v>5</v>
      </c>
      <c r="C11947" t="s">
        <v>100</v>
      </c>
      <c r="D11947" t="s">
        <v>343</v>
      </c>
      <c r="E11947" s="2">
        <v>42795</v>
      </c>
    </row>
    <row r="11948" spans="1:5" x14ac:dyDescent="0.25">
      <c r="A11948">
        <v>992348763</v>
      </c>
      <c r="B11948" t="s">
        <v>5</v>
      </c>
      <c r="C11948" t="s">
        <v>100</v>
      </c>
      <c r="D11948" t="s">
        <v>343</v>
      </c>
      <c r="E11948" s="2">
        <v>42795</v>
      </c>
    </row>
    <row r="11949" spans="1:5" x14ac:dyDescent="0.25">
      <c r="A11949">
        <v>995216205</v>
      </c>
      <c r="B11949" t="s">
        <v>5</v>
      </c>
      <c r="C11949" t="s">
        <v>100</v>
      </c>
      <c r="D11949" t="s">
        <v>343</v>
      </c>
      <c r="E11949" s="2">
        <v>42795</v>
      </c>
    </row>
    <row r="11950" spans="1:5" x14ac:dyDescent="0.25">
      <c r="A11950">
        <v>997625668</v>
      </c>
      <c r="B11950" t="s">
        <v>5</v>
      </c>
      <c r="C11950" t="s">
        <v>100</v>
      </c>
      <c r="D11950" t="s">
        <v>343</v>
      </c>
      <c r="E11950" s="2">
        <v>42795</v>
      </c>
    </row>
    <row r="11951" spans="1:5" x14ac:dyDescent="0.25">
      <c r="A11951">
        <v>917376336</v>
      </c>
      <c r="B11951" t="s">
        <v>12</v>
      </c>
      <c r="C11951" t="s">
        <v>100</v>
      </c>
      <c r="D11951" t="s">
        <v>343</v>
      </c>
      <c r="E11951" s="2">
        <v>42795</v>
      </c>
    </row>
    <row r="11952" spans="1:5" x14ac:dyDescent="0.25">
      <c r="A11952">
        <v>917376409</v>
      </c>
      <c r="B11952" t="s">
        <v>12</v>
      </c>
      <c r="C11952" t="s">
        <v>100</v>
      </c>
      <c r="D11952" t="s">
        <v>343</v>
      </c>
      <c r="E11952" s="2">
        <v>42795</v>
      </c>
    </row>
    <row r="11953" spans="1:5" x14ac:dyDescent="0.25">
      <c r="A11953">
        <v>979249926</v>
      </c>
      <c r="B11953" t="s">
        <v>25</v>
      </c>
      <c r="C11953" t="s">
        <v>81</v>
      </c>
      <c r="D11953" t="s">
        <v>344</v>
      </c>
      <c r="E11953" s="2">
        <v>42795</v>
      </c>
    </row>
    <row r="11954" spans="1:5" x14ac:dyDescent="0.25">
      <c r="A11954">
        <v>911849623</v>
      </c>
      <c r="B11954" t="s">
        <v>5</v>
      </c>
      <c r="C11954" t="s">
        <v>81</v>
      </c>
      <c r="D11954" t="s">
        <v>344</v>
      </c>
      <c r="E11954" s="2">
        <v>42795</v>
      </c>
    </row>
    <row r="11955" spans="1:5" x14ac:dyDescent="0.25">
      <c r="A11955">
        <v>969280299</v>
      </c>
      <c r="B11955" t="s">
        <v>5</v>
      </c>
      <c r="C11955" t="s">
        <v>81</v>
      </c>
      <c r="D11955" t="s">
        <v>344</v>
      </c>
      <c r="E11955" s="2">
        <v>42795</v>
      </c>
    </row>
    <row r="11956" spans="1:5" x14ac:dyDescent="0.25">
      <c r="A11956">
        <v>817301142</v>
      </c>
      <c r="B11956" t="s">
        <v>12</v>
      </c>
      <c r="C11956" t="s">
        <v>81</v>
      </c>
      <c r="D11956" t="s">
        <v>344</v>
      </c>
      <c r="E11956" s="2">
        <v>42795</v>
      </c>
    </row>
    <row r="11957" spans="1:5" x14ac:dyDescent="0.25">
      <c r="A11957">
        <v>913510380</v>
      </c>
      <c r="B11957" t="s">
        <v>13</v>
      </c>
      <c r="C11957" t="s">
        <v>29</v>
      </c>
      <c r="D11957" t="s">
        <v>345</v>
      </c>
      <c r="E11957" s="2">
        <v>42795</v>
      </c>
    </row>
    <row r="11958" spans="1:5" x14ac:dyDescent="0.25">
      <c r="A11958">
        <v>933251233</v>
      </c>
      <c r="B11958" t="s">
        <v>13</v>
      </c>
      <c r="C11958" t="s">
        <v>29</v>
      </c>
      <c r="D11958" t="s">
        <v>345</v>
      </c>
      <c r="E11958" s="2">
        <v>42795</v>
      </c>
    </row>
    <row r="11959" spans="1:5" x14ac:dyDescent="0.25">
      <c r="A11959">
        <v>995824191</v>
      </c>
      <c r="B11959" t="s">
        <v>13</v>
      </c>
      <c r="C11959" t="s">
        <v>29</v>
      </c>
      <c r="D11959" t="s">
        <v>345</v>
      </c>
      <c r="E11959" s="2">
        <v>42795</v>
      </c>
    </row>
    <row r="11960" spans="1:5" x14ac:dyDescent="0.25">
      <c r="A11960">
        <v>915202381</v>
      </c>
      <c r="B11960" t="s">
        <v>5</v>
      </c>
      <c r="C11960" t="s">
        <v>29</v>
      </c>
      <c r="D11960" t="s">
        <v>345</v>
      </c>
      <c r="E11960" s="2">
        <v>42795</v>
      </c>
    </row>
    <row r="11961" spans="1:5" x14ac:dyDescent="0.25">
      <c r="A11961">
        <v>916193777</v>
      </c>
      <c r="B11961" t="s">
        <v>5</v>
      </c>
      <c r="C11961" t="s">
        <v>29</v>
      </c>
      <c r="D11961" t="s">
        <v>345</v>
      </c>
      <c r="E11961" s="2">
        <v>42795</v>
      </c>
    </row>
    <row r="11962" spans="1:5" x14ac:dyDescent="0.25">
      <c r="A11962">
        <v>997264460</v>
      </c>
      <c r="B11962" t="s">
        <v>5</v>
      </c>
      <c r="C11962" t="s">
        <v>29</v>
      </c>
      <c r="D11962" t="s">
        <v>345</v>
      </c>
      <c r="E11962" s="2">
        <v>42795</v>
      </c>
    </row>
    <row r="11963" spans="1:5" x14ac:dyDescent="0.25">
      <c r="A11963">
        <v>998138388</v>
      </c>
      <c r="B11963" t="s">
        <v>22</v>
      </c>
      <c r="C11963" t="s">
        <v>29</v>
      </c>
      <c r="D11963" t="s">
        <v>345</v>
      </c>
      <c r="E11963" s="2">
        <v>42795</v>
      </c>
    </row>
    <row r="11964" spans="1:5" x14ac:dyDescent="0.25">
      <c r="A11964">
        <v>998805767</v>
      </c>
      <c r="B11964" t="s">
        <v>22</v>
      </c>
      <c r="C11964" t="s">
        <v>29</v>
      </c>
      <c r="D11964" t="s">
        <v>345</v>
      </c>
      <c r="E11964" s="2">
        <v>42795</v>
      </c>
    </row>
    <row r="11965" spans="1:5" x14ac:dyDescent="0.25">
      <c r="A11965">
        <v>917412235</v>
      </c>
      <c r="B11965" t="s">
        <v>12</v>
      </c>
      <c r="C11965" t="s">
        <v>29</v>
      </c>
      <c r="D11965" t="s">
        <v>345</v>
      </c>
      <c r="E11965" s="2">
        <v>42795</v>
      </c>
    </row>
    <row r="11966" spans="1:5" x14ac:dyDescent="0.25">
      <c r="A11966">
        <v>912260410</v>
      </c>
      <c r="B11966" t="s">
        <v>5</v>
      </c>
      <c r="C11966" t="s">
        <v>44</v>
      </c>
      <c r="D11966" t="s">
        <v>456</v>
      </c>
      <c r="E11966" s="2">
        <v>42795</v>
      </c>
    </row>
    <row r="11967" spans="1:5" x14ac:dyDescent="0.25">
      <c r="A11967">
        <v>984089198</v>
      </c>
      <c r="B11967" t="s">
        <v>13</v>
      </c>
      <c r="C11967" t="s">
        <v>57</v>
      </c>
      <c r="D11967" t="s">
        <v>347</v>
      </c>
      <c r="E11967" s="2">
        <v>42795</v>
      </c>
    </row>
    <row r="11968" spans="1:5" x14ac:dyDescent="0.25">
      <c r="A11968">
        <v>998189543</v>
      </c>
      <c r="B11968" t="s">
        <v>13</v>
      </c>
      <c r="C11968" t="s">
        <v>57</v>
      </c>
      <c r="D11968" t="s">
        <v>347</v>
      </c>
      <c r="E11968" s="2">
        <v>42795</v>
      </c>
    </row>
    <row r="11969" spans="1:5" x14ac:dyDescent="0.25">
      <c r="A11969">
        <v>913234588</v>
      </c>
      <c r="B11969" t="s">
        <v>5</v>
      </c>
      <c r="C11969" t="s">
        <v>57</v>
      </c>
      <c r="D11969" t="s">
        <v>347</v>
      </c>
      <c r="E11969" s="2">
        <v>42795</v>
      </c>
    </row>
    <row r="11970" spans="1:5" x14ac:dyDescent="0.25">
      <c r="A11970">
        <v>913265297</v>
      </c>
      <c r="B11970" t="s">
        <v>5</v>
      </c>
      <c r="C11970" t="s">
        <v>57</v>
      </c>
      <c r="D11970" t="s">
        <v>347</v>
      </c>
      <c r="E11970" s="2">
        <v>42795</v>
      </c>
    </row>
    <row r="11971" spans="1:5" x14ac:dyDescent="0.25">
      <c r="A11971">
        <v>969504243</v>
      </c>
      <c r="B11971" t="s">
        <v>5</v>
      </c>
      <c r="C11971" t="s">
        <v>57</v>
      </c>
      <c r="D11971" t="s">
        <v>347</v>
      </c>
      <c r="E11971" s="2">
        <v>42795</v>
      </c>
    </row>
    <row r="11972" spans="1:5" x14ac:dyDescent="0.25">
      <c r="A11972">
        <v>977096278</v>
      </c>
      <c r="B11972" t="s">
        <v>5</v>
      </c>
      <c r="C11972" t="s">
        <v>57</v>
      </c>
      <c r="D11972" t="s">
        <v>347</v>
      </c>
      <c r="E11972" s="2">
        <v>42795</v>
      </c>
    </row>
    <row r="11973" spans="1:5" x14ac:dyDescent="0.25">
      <c r="A11973">
        <v>985244073</v>
      </c>
      <c r="B11973" t="s">
        <v>5</v>
      </c>
      <c r="C11973" t="s">
        <v>57</v>
      </c>
      <c r="D11973" t="s">
        <v>347</v>
      </c>
      <c r="E11973" s="2">
        <v>42795</v>
      </c>
    </row>
    <row r="11974" spans="1:5" x14ac:dyDescent="0.25">
      <c r="A11974">
        <v>989562479</v>
      </c>
      <c r="B11974" t="s">
        <v>5</v>
      </c>
      <c r="C11974" t="s">
        <v>57</v>
      </c>
      <c r="D11974" t="s">
        <v>347</v>
      </c>
      <c r="E11974" s="2">
        <v>42795</v>
      </c>
    </row>
    <row r="11975" spans="1:5" x14ac:dyDescent="0.25">
      <c r="A11975">
        <v>917408386</v>
      </c>
      <c r="B11975" t="s">
        <v>12</v>
      </c>
      <c r="C11975" t="s">
        <v>57</v>
      </c>
      <c r="D11975" t="s">
        <v>347</v>
      </c>
      <c r="E11975" s="2">
        <v>42795</v>
      </c>
    </row>
    <row r="11976" spans="1:5" x14ac:dyDescent="0.25">
      <c r="A11976">
        <v>817358152</v>
      </c>
      <c r="B11976" t="s">
        <v>6</v>
      </c>
      <c r="C11976" t="s">
        <v>57</v>
      </c>
      <c r="D11976" t="s">
        <v>347</v>
      </c>
      <c r="E11976" s="2">
        <v>42795</v>
      </c>
    </row>
    <row r="11977" spans="1:5" x14ac:dyDescent="0.25">
      <c r="A11977">
        <v>917358028</v>
      </c>
      <c r="B11977" t="s">
        <v>6</v>
      </c>
      <c r="C11977" t="s">
        <v>57</v>
      </c>
      <c r="D11977" t="s">
        <v>347</v>
      </c>
      <c r="E11977" s="2">
        <v>42795</v>
      </c>
    </row>
    <row r="11978" spans="1:5" x14ac:dyDescent="0.25">
      <c r="A11978">
        <v>971449764</v>
      </c>
      <c r="B11978" t="s">
        <v>22</v>
      </c>
      <c r="C11978" t="s">
        <v>33</v>
      </c>
      <c r="D11978" t="s">
        <v>348</v>
      </c>
      <c r="E11978" s="2">
        <v>42795</v>
      </c>
    </row>
    <row r="11979" spans="1:5" x14ac:dyDescent="0.25">
      <c r="A11979">
        <v>917531099</v>
      </c>
      <c r="B11979" t="s">
        <v>12</v>
      </c>
      <c r="C11979" t="s">
        <v>33</v>
      </c>
      <c r="D11979" t="s">
        <v>348</v>
      </c>
      <c r="E11979" s="2">
        <v>42795</v>
      </c>
    </row>
    <row r="11980" spans="1:5" x14ac:dyDescent="0.25">
      <c r="A11980">
        <v>970184201</v>
      </c>
      <c r="B11980" t="s">
        <v>5</v>
      </c>
      <c r="C11980" t="s">
        <v>27</v>
      </c>
      <c r="D11980" t="s">
        <v>349</v>
      </c>
      <c r="E11980" s="2">
        <v>42795</v>
      </c>
    </row>
    <row r="11981" spans="1:5" x14ac:dyDescent="0.25">
      <c r="A11981">
        <v>981712536</v>
      </c>
      <c r="B11981" t="s">
        <v>5</v>
      </c>
      <c r="C11981" t="s">
        <v>27</v>
      </c>
      <c r="D11981" t="s">
        <v>349</v>
      </c>
      <c r="E11981" s="2">
        <v>42795</v>
      </c>
    </row>
    <row r="11982" spans="1:5" x14ac:dyDescent="0.25">
      <c r="A11982">
        <v>918144447</v>
      </c>
      <c r="B11982" t="s">
        <v>13</v>
      </c>
      <c r="C11982" t="s">
        <v>33</v>
      </c>
      <c r="D11982" t="s">
        <v>350</v>
      </c>
      <c r="E11982" s="2">
        <v>42795</v>
      </c>
    </row>
    <row r="11983" spans="1:5" x14ac:dyDescent="0.25">
      <c r="A11983">
        <v>998661838</v>
      </c>
      <c r="B11983" t="s">
        <v>6</v>
      </c>
      <c r="C11983" t="s">
        <v>33</v>
      </c>
      <c r="D11983" t="s">
        <v>350</v>
      </c>
      <c r="E11983" s="2">
        <v>42795</v>
      </c>
    </row>
    <row r="11984" spans="1:5" x14ac:dyDescent="0.25">
      <c r="A11984">
        <v>815096002</v>
      </c>
      <c r="B11984" t="s">
        <v>5</v>
      </c>
      <c r="C11984" t="s">
        <v>57</v>
      </c>
      <c r="D11984" t="s">
        <v>351</v>
      </c>
      <c r="E11984" s="2">
        <v>42795</v>
      </c>
    </row>
    <row r="11985" spans="1:5" x14ac:dyDescent="0.25">
      <c r="A11985">
        <v>986255729</v>
      </c>
      <c r="B11985" t="s">
        <v>5</v>
      </c>
      <c r="C11985" t="s">
        <v>29</v>
      </c>
      <c r="D11985" t="s">
        <v>352</v>
      </c>
      <c r="E11985" s="2">
        <v>42795</v>
      </c>
    </row>
    <row r="11986" spans="1:5" x14ac:dyDescent="0.25">
      <c r="A11986">
        <v>986951245</v>
      </c>
      <c r="B11986" t="s">
        <v>5</v>
      </c>
      <c r="C11986" t="s">
        <v>29</v>
      </c>
      <c r="D11986" t="s">
        <v>352</v>
      </c>
      <c r="E11986" s="2">
        <v>42795</v>
      </c>
    </row>
    <row r="11987" spans="1:5" x14ac:dyDescent="0.25">
      <c r="A11987">
        <v>994490974</v>
      </c>
      <c r="B11987" t="s">
        <v>5</v>
      </c>
      <c r="C11987" t="s">
        <v>33</v>
      </c>
      <c r="D11987" t="s">
        <v>353</v>
      </c>
      <c r="E11987" s="2">
        <v>42795</v>
      </c>
    </row>
    <row r="11988" spans="1:5" x14ac:dyDescent="0.25">
      <c r="A11988">
        <v>917185514</v>
      </c>
      <c r="B11988" t="s">
        <v>12</v>
      </c>
      <c r="C11988" t="s">
        <v>33</v>
      </c>
      <c r="D11988" t="s">
        <v>353</v>
      </c>
      <c r="E11988" s="2">
        <v>42795</v>
      </c>
    </row>
    <row r="11989" spans="1:5" x14ac:dyDescent="0.25">
      <c r="A11989">
        <v>896425692</v>
      </c>
      <c r="B11989" t="s">
        <v>5</v>
      </c>
      <c r="C11989" t="s">
        <v>33</v>
      </c>
      <c r="D11989" t="s">
        <v>354</v>
      </c>
      <c r="E11989" s="2">
        <v>42795</v>
      </c>
    </row>
    <row r="11990" spans="1:5" x14ac:dyDescent="0.25">
      <c r="A11990">
        <v>969854244</v>
      </c>
      <c r="B11990" t="s">
        <v>5</v>
      </c>
      <c r="C11990" t="s">
        <v>33</v>
      </c>
      <c r="D11990" t="s">
        <v>354</v>
      </c>
      <c r="E11990" s="2">
        <v>42795</v>
      </c>
    </row>
    <row r="11991" spans="1:5" x14ac:dyDescent="0.25">
      <c r="A11991">
        <v>977369657</v>
      </c>
      <c r="B11991" t="s">
        <v>5</v>
      </c>
      <c r="C11991" t="s">
        <v>33</v>
      </c>
      <c r="D11991" t="s">
        <v>354</v>
      </c>
      <c r="E11991" s="2">
        <v>42795</v>
      </c>
    </row>
    <row r="11992" spans="1:5" x14ac:dyDescent="0.25">
      <c r="A11992">
        <v>916741200</v>
      </c>
      <c r="B11992" t="s">
        <v>12</v>
      </c>
      <c r="C11992" t="s">
        <v>33</v>
      </c>
      <c r="D11992" t="s">
        <v>354</v>
      </c>
      <c r="E11992" s="2">
        <v>42795</v>
      </c>
    </row>
    <row r="11993" spans="1:5" x14ac:dyDescent="0.25">
      <c r="A11993">
        <v>916488246</v>
      </c>
      <c r="B11993" t="s">
        <v>5</v>
      </c>
      <c r="C11993" t="s">
        <v>29</v>
      </c>
      <c r="D11993" t="s">
        <v>473</v>
      </c>
      <c r="E11993" s="2">
        <v>42795</v>
      </c>
    </row>
    <row r="11994" spans="1:5" x14ac:dyDescent="0.25">
      <c r="A11994">
        <v>916894252</v>
      </c>
      <c r="B11994" t="s">
        <v>22</v>
      </c>
      <c r="C11994" t="s">
        <v>157</v>
      </c>
      <c r="D11994" t="s">
        <v>355</v>
      </c>
      <c r="E11994" s="2">
        <v>42795</v>
      </c>
    </row>
    <row r="11995" spans="1:5" x14ac:dyDescent="0.25">
      <c r="A11995">
        <v>997282418</v>
      </c>
      <c r="B11995" t="s">
        <v>6</v>
      </c>
      <c r="C11995" t="s">
        <v>157</v>
      </c>
      <c r="D11995" t="s">
        <v>355</v>
      </c>
      <c r="E11995" s="2">
        <v>42795</v>
      </c>
    </row>
    <row r="11996" spans="1:5" x14ac:dyDescent="0.25">
      <c r="A11996">
        <v>940935768</v>
      </c>
      <c r="B11996" t="s">
        <v>53</v>
      </c>
      <c r="C11996" t="s">
        <v>157</v>
      </c>
      <c r="D11996" t="s">
        <v>355</v>
      </c>
      <c r="E11996" s="2">
        <v>42795</v>
      </c>
    </row>
    <row r="11997" spans="1:5" x14ac:dyDescent="0.25">
      <c r="A11997">
        <v>977151481</v>
      </c>
      <c r="B11997" t="s">
        <v>53</v>
      </c>
      <c r="C11997" t="s">
        <v>157</v>
      </c>
      <c r="D11997" t="s">
        <v>355</v>
      </c>
      <c r="E11997" s="2">
        <v>42795</v>
      </c>
    </row>
    <row r="11998" spans="1:5" x14ac:dyDescent="0.25">
      <c r="A11998">
        <v>912533204</v>
      </c>
      <c r="B11998" t="s">
        <v>13</v>
      </c>
      <c r="C11998" t="s">
        <v>33</v>
      </c>
      <c r="D11998" t="s">
        <v>356</v>
      </c>
      <c r="E11998" s="2">
        <v>42795</v>
      </c>
    </row>
    <row r="11999" spans="1:5" x14ac:dyDescent="0.25">
      <c r="A11999">
        <v>914308771</v>
      </c>
      <c r="B11999" t="s">
        <v>5</v>
      </c>
      <c r="C11999" t="s">
        <v>33</v>
      </c>
      <c r="D11999" t="s">
        <v>356</v>
      </c>
      <c r="E11999" s="2">
        <v>42795</v>
      </c>
    </row>
    <row r="12000" spans="1:5" x14ac:dyDescent="0.25">
      <c r="A12000">
        <v>917915830</v>
      </c>
      <c r="B12000" t="s">
        <v>5</v>
      </c>
      <c r="C12000" t="s">
        <v>33</v>
      </c>
      <c r="D12000" t="s">
        <v>356</v>
      </c>
      <c r="E12000" s="2">
        <v>42795</v>
      </c>
    </row>
    <row r="12001" spans="1:5" x14ac:dyDescent="0.25">
      <c r="A12001">
        <v>997331184</v>
      </c>
      <c r="B12001" t="s">
        <v>5</v>
      </c>
      <c r="C12001" t="s">
        <v>33</v>
      </c>
      <c r="D12001" t="s">
        <v>356</v>
      </c>
      <c r="E12001" s="2">
        <v>42795</v>
      </c>
    </row>
    <row r="12002" spans="1:5" x14ac:dyDescent="0.25">
      <c r="A12002">
        <v>916253761</v>
      </c>
      <c r="B12002" t="s">
        <v>5</v>
      </c>
      <c r="C12002" t="s">
        <v>31</v>
      </c>
      <c r="D12002" t="s">
        <v>357</v>
      </c>
      <c r="E12002" s="2">
        <v>42795</v>
      </c>
    </row>
    <row r="12003" spans="1:5" x14ac:dyDescent="0.25">
      <c r="A12003">
        <v>916706871</v>
      </c>
      <c r="B12003" t="s">
        <v>5</v>
      </c>
      <c r="C12003" t="s">
        <v>31</v>
      </c>
      <c r="D12003" t="s">
        <v>357</v>
      </c>
      <c r="E12003" s="2">
        <v>42795</v>
      </c>
    </row>
    <row r="12004" spans="1:5" x14ac:dyDescent="0.25">
      <c r="A12004">
        <v>918473203</v>
      </c>
      <c r="B12004" t="s">
        <v>5</v>
      </c>
      <c r="C12004" t="s">
        <v>31</v>
      </c>
      <c r="D12004" t="s">
        <v>357</v>
      </c>
      <c r="E12004" s="2">
        <v>42795</v>
      </c>
    </row>
    <row r="12005" spans="1:5" x14ac:dyDescent="0.25">
      <c r="A12005">
        <v>969624001</v>
      </c>
      <c r="B12005" t="s">
        <v>5</v>
      </c>
      <c r="C12005" t="s">
        <v>31</v>
      </c>
      <c r="D12005" t="s">
        <v>357</v>
      </c>
      <c r="E12005" s="2">
        <v>42795</v>
      </c>
    </row>
    <row r="12006" spans="1:5" x14ac:dyDescent="0.25">
      <c r="A12006">
        <v>970368019</v>
      </c>
      <c r="B12006" t="s">
        <v>5</v>
      </c>
      <c r="C12006" t="s">
        <v>31</v>
      </c>
      <c r="D12006" t="s">
        <v>357</v>
      </c>
      <c r="E12006" s="2">
        <v>42795</v>
      </c>
    </row>
    <row r="12007" spans="1:5" x14ac:dyDescent="0.25">
      <c r="A12007">
        <v>986540202</v>
      </c>
      <c r="B12007" t="s">
        <v>5</v>
      </c>
      <c r="C12007" t="s">
        <v>31</v>
      </c>
      <c r="D12007" t="s">
        <v>357</v>
      </c>
      <c r="E12007" s="2">
        <v>42795</v>
      </c>
    </row>
    <row r="12008" spans="1:5" x14ac:dyDescent="0.25">
      <c r="A12008">
        <v>994936956</v>
      </c>
      <c r="B12008" t="s">
        <v>5</v>
      </c>
      <c r="C12008" t="s">
        <v>31</v>
      </c>
      <c r="D12008" t="s">
        <v>357</v>
      </c>
      <c r="E12008" s="2">
        <v>42795</v>
      </c>
    </row>
    <row r="12009" spans="1:5" x14ac:dyDescent="0.25">
      <c r="A12009">
        <v>879351952</v>
      </c>
      <c r="B12009" t="s">
        <v>68</v>
      </c>
      <c r="C12009" t="s">
        <v>31</v>
      </c>
      <c r="D12009" t="s">
        <v>357</v>
      </c>
      <c r="E12009" s="2">
        <v>42795</v>
      </c>
    </row>
    <row r="12010" spans="1:5" x14ac:dyDescent="0.25">
      <c r="A12010">
        <v>911888734</v>
      </c>
      <c r="B12010" t="s">
        <v>5</v>
      </c>
      <c r="C12010" t="s">
        <v>10</v>
      </c>
      <c r="D12010" t="s">
        <v>358</v>
      </c>
      <c r="E12010" s="2">
        <v>42795</v>
      </c>
    </row>
    <row r="12011" spans="1:5" x14ac:dyDescent="0.25">
      <c r="A12011">
        <v>998244676</v>
      </c>
      <c r="B12011" t="s">
        <v>5</v>
      </c>
      <c r="C12011" t="s">
        <v>10</v>
      </c>
      <c r="D12011" t="s">
        <v>358</v>
      </c>
      <c r="E12011" s="2">
        <v>42795</v>
      </c>
    </row>
    <row r="12012" spans="1:5" x14ac:dyDescent="0.25">
      <c r="A12012">
        <v>969487853</v>
      </c>
      <c r="B12012" t="s">
        <v>5</v>
      </c>
      <c r="C12012" t="s">
        <v>72</v>
      </c>
      <c r="D12012" t="s">
        <v>359</v>
      </c>
      <c r="E12012" s="2">
        <v>42795</v>
      </c>
    </row>
    <row r="12013" spans="1:5" x14ac:dyDescent="0.25">
      <c r="A12013">
        <v>992339829</v>
      </c>
      <c r="B12013" t="s">
        <v>5</v>
      </c>
      <c r="C12013" t="s">
        <v>72</v>
      </c>
      <c r="D12013" t="s">
        <v>359</v>
      </c>
      <c r="E12013" s="2">
        <v>42795</v>
      </c>
    </row>
    <row r="12014" spans="1:5" x14ac:dyDescent="0.25">
      <c r="A12014">
        <v>990006504</v>
      </c>
      <c r="B12014" t="s">
        <v>5</v>
      </c>
      <c r="C12014" t="s">
        <v>72</v>
      </c>
      <c r="D12014" t="s">
        <v>360</v>
      </c>
      <c r="E12014" s="2">
        <v>42795</v>
      </c>
    </row>
    <row r="12015" spans="1:5" x14ac:dyDescent="0.25">
      <c r="A12015">
        <v>970922989</v>
      </c>
      <c r="B12015" t="s">
        <v>5</v>
      </c>
      <c r="C12015" t="s">
        <v>72</v>
      </c>
      <c r="D12015" t="s">
        <v>457</v>
      </c>
      <c r="E12015" s="2">
        <v>42795</v>
      </c>
    </row>
    <row r="12016" spans="1:5" x14ac:dyDescent="0.25">
      <c r="A12016">
        <v>911816008</v>
      </c>
      <c r="B12016" t="s">
        <v>13</v>
      </c>
      <c r="C12016" t="s">
        <v>81</v>
      </c>
      <c r="D12016" t="s">
        <v>361</v>
      </c>
      <c r="E12016" s="2">
        <v>42795</v>
      </c>
    </row>
    <row r="12017" spans="1:5" x14ac:dyDescent="0.25">
      <c r="A12017">
        <v>999514987</v>
      </c>
      <c r="B12017" t="s">
        <v>13</v>
      </c>
      <c r="C12017" t="s">
        <v>81</v>
      </c>
      <c r="D12017" t="s">
        <v>361</v>
      </c>
      <c r="E12017" s="2">
        <v>42795</v>
      </c>
    </row>
    <row r="12018" spans="1:5" x14ac:dyDescent="0.25">
      <c r="A12018">
        <v>916296088</v>
      </c>
      <c r="B12018" t="s">
        <v>5</v>
      </c>
      <c r="C12018" t="s">
        <v>81</v>
      </c>
      <c r="D12018" t="s">
        <v>361</v>
      </c>
      <c r="E12018" s="2">
        <v>42795</v>
      </c>
    </row>
    <row r="12019" spans="1:5" x14ac:dyDescent="0.25">
      <c r="A12019">
        <v>917256489</v>
      </c>
      <c r="B12019" t="s">
        <v>5</v>
      </c>
      <c r="C12019" t="s">
        <v>81</v>
      </c>
      <c r="D12019" t="s">
        <v>361</v>
      </c>
      <c r="E12019" s="2">
        <v>42795</v>
      </c>
    </row>
    <row r="12020" spans="1:5" x14ac:dyDescent="0.25">
      <c r="A12020">
        <v>981038894</v>
      </c>
      <c r="B12020" t="s">
        <v>5</v>
      </c>
      <c r="C12020" t="s">
        <v>81</v>
      </c>
      <c r="D12020" t="s">
        <v>361</v>
      </c>
      <c r="E12020" s="2">
        <v>42795</v>
      </c>
    </row>
    <row r="12021" spans="1:5" x14ac:dyDescent="0.25">
      <c r="A12021">
        <v>988706493</v>
      </c>
      <c r="B12021" t="s">
        <v>5</v>
      </c>
      <c r="C12021" t="s">
        <v>81</v>
      </c>
      <c r="D12021" t="s">
        <v>361</v>
      </c>
      <c r="E12021" s="2">
        <v>42795</v>
      </c>
    </row>
    <row r="12022" spans="1:5" x14ac:dyDescent="0.25">
      <c r="A12022">
        <v>994682741</v>
      </c>
      <c r="B12022" t="s">
        <v>5</v>
      </c>
      <c r="C12022" t="s">
        <v>81</v>
      </c>
      <c r="D12022" t="s">
        <v>361</v>
      </c>
      <c r="E12022" s="2">
        <v>42795</v>
      </c>
    </row>
    <row r="12023" spans="1:5" x14ac:dyDescent="0.25">
      <c r="A12023">
        <v>994759604</v>
      </c>
      <c r="B12023" t="s">
        <v>25</v>
      </c>
      <c r="C12023" t="s">
        <v>14</v>
      </c>
      <c r="D12023" t="s">
        <v>362</v>
      </c>
      <c r="E12023" s="2">
        <v>42795</v>
      </c>
    </row>
    <row r="12024" spans="1:5" x14ac:dyDescent="0.25">
      <c r="A12024">
        <v>989987607</v>
      </c>
      <c r="B12024" t="s">
        <v>5</v>
      </c>
      <c r="C12024" t="s">
        <v>14</v>
      </c>
      <c r="D12024" t="s">
        <v>362</v>
      </c>
      <c r="E12024" s="2">
        <v>42795</v>
      </c>
    </row>
    <row r="12025" spans="1:5" x14ac:dyDescent="0.25">
      <c r="A12025">
        <v>997696360</v>
      </c>
      <c r="B12025" t="s">
        <v>5</v>
      </c>
      <c r="C12025" t="s">
        <v>14</v>
      </c>
      <c r="D12025" t="s">
        <v>362</v>
      </c>
      <c r="E12025" s="2">
        <v>42795</v>
      </c>
    </row>
    <row r="12026" spans="1:5" x14ac:dyDescent="0.25">
      <c r="A12026">
        <v>914933560</v>
      </c>
      <c r="B12026" t="s">
        <v>12</v>
      </c>
      <c r="C12026" t="s">
        <v>14</v>
      </c>
      <c r="D12026" t="s">
        <v>362</v>
      </c>
      <c r="E12026" s="2">
        <v>42795</v>
      </c>
    </row>
    <row r="12027" spans="1:5" x14ac:dyDescent="0.25">
      <c r="A12027">
        <v>915314732</v>
      </c>
      <c r="B12027" t="s">
        <v>12</v>
      </c>
      <c r="C12027" t="s">
        <v>14</v>
      </c>
      <c r="D12027" t="s">
        <v>362</v>
      </c>
      <c r="E12027" s="2">
        <v>42795</v>
      </c>
    </row>
    <row r="12028" spans="1:5" x14ac:dyDescent="0.25">
      <c r="A12028">
        <v>969461048</v>
      </c>
      <c r="B12028" t="s">
        <v>5</v>
      </c>
      <c r="C12028" t="s">
        <v>10</v>
      </c>
      <c r="D12028" t="s">
        <v>458</v>
      </c>
      <c r="E12028" s="2">
        <v>42795</v>
      </c>
    </row>
    <row r="12029" spans="1:5" x14ac:dyDescent="0.25">
      <c r="A12029">
        <v>969611716</v>
      </c>
      <c r="B12029" t="s">
        <v>5</v>
      </c>
      <c r="C12029" t="s">
        <v>10</v>
      </c>
      <c r="D12029" t="s">
        <v>458</v>
      </c>
      <c r="E12029" s="2">
        <v>42795</v>
      </c>
    </row>
    <row r="12030" spans="1:5" x14ac:dyDescent="0.25">
      <c r="A12030">
        <v>917617511</v>
      </c>
      <c r="B12030" t="s">
        <v>5</v>
      </c>
      <c r="C12030" t="s">
        <v>44</v>
      </c>
      <c r="D12030" t="s">
        <v>363</v>
      </c>
      <c r="E12030" s="2">
        <v>42795</v>
      </c>
    </row>
    <row r="12031" spans="1:5" x14ac:dyDescent="0.25">
      <c r="A12031">
        <v>970253491</v>
      </c>
      <c r="B12031" t="s">
        <v>5</v>
      </c>
      <c r="C12031" t="s">
        <v>44</v>
      </c>
      <c r="D12031" t="s">
        <v>363</v>
      </c>
      <c r="E12031" s="2">
        <v>42795</v>
      </c>
    </row>
    <row r="12032" spans="1:5" x14ac:dyDescent="0.25">
      <c r="A12032">
        <v>911825112</v>
      </c>
      <c r="B12032" t="s">
        <v>13</v>
      </c>
      <c r="C12032" t="s">
        <v>23</v>
      </c>
      <c r="D12032" t="s">
        <v>364</v>
      </c>
      <c r="E12032" s="2">
        <v>42795</v>
      </c>
    </row>
    <row r="12033" spans="1:5" x14ac:dyDescent="0.25">
      <c r="A12033">
        <v>914856140</v>
      </c>
      <c r="B12033" t="s">
        <v>13</v>
      </c>
      <c r="C12033" t="s">
        <v>23</v>
      </c>
      <c r="D12033" t="s">
        <v>364</v>
      </c>
      <c r="E12033" s="2">
        <v>42795</v>
      </c>
    </row>
    <row r="12034" spans="1:5" x14ac:dyDescent="0.25">
      <c r="A12034">
        <v>816732352</v>
      </c>
      <c r="B12034" t="s">
        <v>5</v>
      </c>
      <c r="C12034" t="s">
        <v>23</v>
      </c>
      <c r="D12034" t="s">
        <v>364</v>
      </c>
      <c r="E12034" s="2">
        <v>42795</v>
      </c>
    </row>
    <row r="12035" spans="1:5" x14ac:dyDescent="0.25">
      <c r="A12035">
        <v>896458442</v>
      </c>
      <c r="B12035" t="s">
        <v>5</v>
      </c>
      <c r="C12035" t="s">
        <v>23</v>
      </c>
      <c r="D12035" t="s">
        <v>364</v>
      </c>
      <c r="E12035" s="2">
        <v>42795</v>
      </c>
    </row>
    <row r="12036" spans="1:5" x14ac:dyDescent="0.25">
      <c r="A12036">
        <v>912026280</v>
      </c>
      <c r="B12036" t="s">
        <v>5</v>
      </c>
      <c r="C12036" t="s">
        <v>23</v>
      </c>
      <c r="D12036" t="s">
        <v>364</v>
      </c>
      <c r="E12036" s="2">
        <v>42795</v>
      </c>
    </row>
    <row r="12037" spans="1:5" x14ac:dyDescent="0.25">
      <c r="A12037">
        <v>916079567</v>
      </c>
      <c r="B12037" t="s">
        <v>5</v>
      </c>
      <c r="C12037" t="s">
        <v>23</v>
      </c>
      <c r="D12037" t="s">
        <v>364</v>
      </c>
      <c r="E12037" s="2">
        <v>42795</v>
      </c>
    </row>
    <row r="12038" spans="1:5" x14ac:dyDescent="0.25">
      <c r="A12038">
        <v>916717334</v>
      </c>
      <c r="B12038" t="s">
        <v>5</v>
      </c>
      <c r="C12038" t="s">
        <v>23</v>
      </c>
      <c r="D12038" t="s">
        <v>364</v>
      </c>
      <c r="E12038" s="2">
        <v>42795</v>
      </c>
    </row>
    <row r="12039" spans="1:5" x14ac:dyDescent="0.25">
      <c r="A12039">
        <v>985875251</v>
      </c>
      <c r="B12039" t="s">
        <v>5</v>
      </c>
      <c r="C12039" t="s">
        <v>23</v>
      </c>
      <c r="D12039" t="s">
        <v>364</v>
      </c>
      <c r="E12039" s="2">
        <v>42795</v>
      </c>
    </row>
    <row r="12040" spans="1:5" x14ac:dyDescent="0.25">
      <c r="A12040">
        <v>989031619</v>
      </c>
      <c r="B12040" t="s">
        <v>5</v>
      </c>
      <c r="C12040" t="s">
        <v>23</v>
      </c>
      <c r="D12040" t="s">
        <v>364</v>
      </c>
      <c r="E12040" s="2">
        <v>42795</v>
      </c>
    </row>
    <row r="12041" spans="1:5" x14ac:dyDescent="0.25">
      <c r="A12041">
        <v>998832837</v>
      </c>
      <c r="B12041" t="s">
        <v>5</v>
      </c>
      <c r="C12041" t="s">
        <v>23</v>
      </c>
      <c r="D12041" t="s">
        <v>364</v>
      </c>
      <c r="E12041" s="2">
        <v>42795</v>
      </c>
    </row>
    <row r="12042" spans="1:5" x14ac:dyDescent="0.25">
      <c r="A12042">
        <v>914510198</v>
      </c>
      <c r="B12042" t="s">
        <v>22</v>
      </c>
      <c r="C12042" t="s">
        <v>23</v>
      </c>
      <c r="D12042" t="s">
        <v>364</v>
      </c>
      <c r="E12042" s="2">
        <v>42795</v>
      </c>
    </row>
    <row r="12043" spans="1:5" x14ac:dyDescent="0.25">
      <c r="A12043">
        <v>816127092</v>
      </c>
      <c r="B12043" t="s">
        <v>12</v>
      </c>
      <c r="C12043" t="s">
        <v>23</v>
      </c>
      <c r="D12043" t="s">
        <v>364</v>
      </c>
      <c r="E12043" s="2">
        <v>42795</v>
      </c>
    </row>
    <row r="12044" spans="1:5" x14ac:dyDescent="0.25">
      <c r="A12044">
        <v>917272700</v>
      </c>
      <c r="B12044" t="s">
        <v>12</v>
      </c>
      <c r="C12044" t="s">
        <v>23</v>
      </c>
      <c r="D12044" t="s">
        <v>364</v>
      </c>
      <c r="E12044" s="2">
        <v>42795</v>
      </c>
    </row>
    <row r="12045" spans="1:5" x14ac:dyDescent="0.25">
      <c r="A12045">
        <v>917470170</v>
      </c>
      <c r="B12045" t="s">
        <v>12</v>
      </c>
      <c r="C12045" t="s">
        <v>23</v>
      </c>
      <c r="D12045" t="s">
        <v>364</v>
      </c>
      <c r="E12045" s="2">
        <v>42795</v>
      </c>
    </row>
    <row r="12046" spans="1:5" x14ac:dyDescent="0.25">
      <c r="A12046">
        <v>984745656</v>
      </c>
      <c r="B12046" t="s">
        <v>13</v>
      </c>
      <c r="C12046" t="s">
        <v>14</v>
      </c>
      <c r="D12046" t="s">
        <v>365</v>
      </c>
      <c r="E12046" s="2">
        <v>42795</v>
      </c>
    </row>
    <row r="12047" spans="1:5" x14ac:dyDescent="0.25">
      <c r="A12047">
        <v>992608927</v>
      </c>
      <c r="B12047" t="s">
        <v>5</v>
      </c>
      <c r="C12047" t="s">
        <v>14</v>
      </c>
      <c r="D12047" t="s">
        <v>365</v>
      </c>
      <c r="E12047" s="2">
        <v>42795</v>
      </c>
    </row>
    <row r="12048" spans="1:5" x14ac:dyDescent="0.25">
      <c r="A12048">
        <v>817267092</v>
      </c>
      <c r="B12048" t="s">
        <v>12</v>
      </c>
      <c r="C12048" t="s">
        <v>14</v>
      </c>
      <c r="D12048" t="s">
        <v>365</v>
      </c>
      <c r="E12048" s="2">
        <v>42795</v>
      </c>
    </row>
    <row r="12049" spans="1:5" x14ac:dyDescent="0.25">
      <c r="A12049">
        <v>989254057</v>
      </c>
      <c r="B12049" t="s">
        <v>13</v>
      </c>
      <c r="C12049" t="s">
        <v>57</v>
      </c>
      <c r="D12049" t="s">
        <v>366</v>
      </c>
      <c r="E12049" s="2">
        <v>42795</v>
      </c>
    </row>
    <row r="12050" spans="1:5" x14ac:dyDescent="0.25">
      <c r="A12050">
        <v>916753853</v>
      </c>
      <c r="B12050" t="s">
        <v>5</v>
      </c>
      <c r="C12050" t="s">
        <v>57</v>
      </c>
      <c r="D12050" t="s">
        <v>366</v>
      </c>
      <c r="E12050" s="2">
        <v>42795</v>
      </c>
    </row>
    <row r="12051" spans="1:5" x14ac:dyDescent="0.25">
      <c r="A12051">
        <v>997834402</v>
      </c>
      <c r="B12051" t="s">
        <v>5</v>
      </c>
      <c r="C12051" t="s">
        <v>57</v>
      </c>
      <c r="D12051" t="s">
        <v>366</v>
      </c>
      <c r="E12051" s="2">
        <v>42795</v>
      </c>
    </row>
    <row r="12052" spans="1:5" x14ac:dyDescent="0.25">
      <c r="A12052">
        <v>997854381</v>
      </c>
      <c r="B12052" t="s">
        <v>5</v>
      </c>
      <c r="C12052" t="s">
        <v>57</v>
      </c>
      <c r="D12052" t="s">
        <v>366</v>
      </c>
      <c r="E12052" s="2">
        <v>42795</v>
      </c>
    </row>
    <row r="12053" spans="1:5" x14ac:dyDescent="0.25">
      <c r="A12053">
        <v>913744128</v>
      </c>
      <c r="B12053" t="s">
        <v>12</v>
      </c>
      <c r="C12053" t="s">
        <v>57</v>
      </c>
      <c r="D12053" t="s">
        <v>366</v>
      </c>
      <c r="E12053" s="2">
        <v>42795</v>
      </c>
    </row>
    <row r="12054" spans="1:5" x14ac:dyDescent="0.25">
      <c r="A12054">
        <v>969596644</v>
      </c>
      <c r="B12054" t="s">
        <v>5</v>
      </c>
      <c r="C12054" t="s">
        <v>33</v>
      </c>
      <c r="D12054" t="s">
        <v>367</v>
      </c>
      <c r="E12054" s="2">
        <v>42795</v>
      </c>
    </row>
    <row r="12055" spans="1:5" x14ac:dyDescent="0.25">
      <c r="A12055">
        <v>896418912</v>
      </c>
      <c r="B12055" t="s">
        <v>13</v>
      </c>
      <c r="C12055" t="s">
        <v>46</v>
      </c>
      <c r="D12055" t="s">
        <v>368</v>
      </c>
      <c r="E12055" s="2">
        <v>42795</v>
      </c>
    </row>
    <row r="12056" spans="1:5" x14ac:dyDescent="0.25">
      <c r="A12056">
        <v>997091531</v>
      </c>
      <c r="B12056" t="s">
        <v>13</v>
      </c>
      <c r="C12056" t="s">
        <v>46</v>
      </c>
      <c r="D12056" t="s">
        <v>368</v>
      </c>
      <c r="E12056" s="2">
        <v>42795</v>
      </c>
    </row>
    <row r="12057" spans="1:5" x14ac:dyDescent="0.25">
      <c r="A12057">
        <v>969328089</v>
      </c>
      <c r="B12057" t="s">
        <v>5</v>
      </c>
      <c r="C12057" t="s">
        <v>46</v>
      </c>
      <c r="D12057" t="s">
        <v>368</v>
      </c>
      <c r="E12057" s="2">
        <v>42795</v>
      </c>
    </row>
    <row r="12058" spans="1:5" x14ac:dyDescent="0.25">
      <c r="A12058">
        <v>982951828</v>
      </c>
      <c r="B12058" t="s">
        <v>5</v>
      </c>
      <c r="C12058" t="s">
        <v>46</v>
      </c>
      <c r="D12058" t="s">
        <v>368</v>
      </c>
      <c r="E12058" s="2">
        <v>42795</v>
      </c>
    </row>
    <row r="12059" spans="1:5" x14ac:dyDescent="0.25">
      <c r="A12059">
        <v>916042477</v>
      </c>
      <c r="B12059" t="s">
        <v>12</v>
      </c>
      <c r="C12059" t="s">
        <v>46</v>
      </c>
      <c r="D12059" t="s">
        <v>368</v>
      </c>
      <c r="E12059" s="2">
        <v>42795</v>
      </c>
    </row>
    <row r="12060" spans="1:5" x14ac:dyDescent="0.25">
      <c r="A12060">
        <v>912825248</v>
      </c>
      <c r="B12060" t="s">
        <v>13</v>
      </c>
      <c r="C12060" t="s">
        <v>157</v>
      </c>
      <c r="D12060" t="s">
        <v>369</v>
      </c>
      <c r="E12060" s="2">
        <v>42795</v>
      </c>
    </row>
    <row r="12061" spans="1:5" x14ac:dyDescent="0.25">
      <c r="A12061">
        <v>993873985</v>
      </c>
      <c r="B12061" t="s">
        <v>13</v>
      </c>
      <c r="C12061" t="s">
        <v>46</v>
      </c>
      <c r="D12061" t="s">
        <v>370</v>
      </c>
      <c r="E12061" s="2">
        <v>42795</v>
      </c>
    </row>
    <row r="12062" spans="1:5" x14ac:dyDescent="0.25">
      <c r="A12062">
        <v>976502566</v>
      </c>
      <c r="B12062" t="s">
        <v>5</v>
      </c>
      <c r="C12062" t="s">
        <v>46</v>
      </c>
      <c r="D12062" t="s">
        <v>370</v>
      </c>
      <c r="E12062" s="2">
        <v>42795</v>
      </c>
    </row>
    <row r="12063" spans="1:5" x14ac:dyDescent="0.25">
      <c r="A12063">
        <v>992474254</v>
      </c>
      <c r="B12063" t="s">
        <v>6</v>
      </c>
      <c r="C12063" t="s">
        <v>46</v>
      </c>
      <c r="D12063" t="s">
        <v>370</v>
      </c>
      <c r="E12063" s="2">
        <v>42795</v>
      </c>
    </row>
    <row r="12064" spans="1:5" x14ac:dyDescent="0.25">
      <c r="A12064">
        <v>912326896</v>
      </c>
      <c r="B12064" t="s">
        <v>5</v>
      </c>
      <c r="C12064" t="s">
        <v>81</v>
      </c>
      <c r="D12064" t="s">
        <v>371</v>
      </c>
      <c r="E12064" s="2">
        <v>42795</v>
      </c>
    </row>
    <row r="12065" spans="1:5" x14ac:dyDescent="0.25">
      <c r="A12065">
        <v>973052950</v>
      </c>
      <c r="B12065" t="s">
        <v>5</v>
      </c>
      <c r="C12065" t="s">
        <v>81</v>
      </c>
      <c r="D12065" t="s">
        <v>371</v>
      </c>
      <c r="E12065" s="2">
        <v>42795</v>
      </c>
    </row>
    <row r="12066" spans="1:5" x14ac:dyDescent="0.25">
      <c r="A12066">
        <v>969654032</v>
      </c>
      <c r="B12066" t="s">
        <v>5</v>
      </c>
      <c r="C12066" t="s">
        <v>44</v>
      </c>
      <c r="D12066" t="s">
        <v>372</v>
      </c>
      <c r="E12066" s="2">
        <v>42795</v>
      </c>
    </row>
    <row r="12067" spans="1:5" x14ac:dyDescent="0.25">
      <c r="A12067">
        <v>988177717</v>
      </c>
      <c r="B12067" t="s">
        <v>5</v>
      </c>
      <c r="C12067" t="s">
        <v>44</v>
      </c>
      <c r="D12067" t="s">
        <v>372</v>
      </c>
      <c r="E12067" s="2">
        <v>42795</v>
      </c>
    </row>
    <row r="12068" spans="1:5" x14ac:dyDescent="0.25">
      <c r="A12068">
        <v>817360432</v>
      </c>
      <c r="B12068" t="s">
        <v>12</v>
      </c>
      <c r="C12068" t="s">
        <v>44</v>
      </c>
      <c r="D12068" t="s">
        <v>372</v>
      </c>
      <c r="E12068" s="2">
        <v>42795</v>
      </c>
    </row>
    <row r="12069" spans="1:5" x14ac:dyDescent="0.25">
      <c r="A12069">
        <v>979286120</v>
      </c>
      <c r="B12069" t="s">
        <v>13</v>
      </c>
      <c r="C12069" t="s">
        <v>44</v>
      </c>
      <c r="D12069" t="s">
        <v>373</v>
      </c>
      <c r="E12069" s="2">
        <v>42795</v>
      </c>
    </row>
    <row r="12070" spans="1:5" x14ac:dyDescent="0.25">
      <c r="A12070">
        <v>953692341</v>
      </c>
      <c r="B12070" t="s">
        <v>5</v>
      </c>
      <c r="C12070" t="s">
        <v>44</v>
      </c>
      <c r="D12070" t="s">
        <v>373</v>
      </c>
      <c r="E12070" s="2">
        <v>42795</v>
      </c>
    </row>
    <row r="12071" spans="1:5" x14ac:dyDescent="0.25">
      <c r="A12071">
        <v>989811258</v>
      </c>
      <c r="B12071" t="s">
        <v>50</v>
      </c>
      <c r="C12071" t="s">
        <v>44</v>
      </c>
      <c r="D12071" t="s">
        <v>374</v>
      </c>
      <c r="E12071" s="2">
        <v>42795</v>
      </c>
    </row>
    <row r="12072" spans="1:5" x14ac:dyDescent="0.25">
      <c r="A12072">
        <v>893764402</v>
      </c>
      <c r="B12072" t="s">
        <v>13</v>
      </c>
      <c r="C12072" t="s">
        <v>44</v>
      </c>
      <c r="D12072" t="s">
        <v>374</v>
      </c>
      <c r="E12072" s="2">
        <v>42795</v>
      </c>
    </row>
    <row r="12073" spans="1:5" x14ac:dyDescent="0.25">
      <c r="A12073">
        <v>912721426</v>
      </c>
      <c r="B12073" t="s">
        <v>13</v>
      </c>
      <c r="C12073" t="s">
        <v>44</v>
      </c>
      <c r="D12073" t="s">
        <v>374</v>
      </c>
      <c r="E12073" s="2">
        <v>42795</v>
      </c>
    </row>
    <row r="12074" spans="1:5" x14ac:dyDescent="0.25">
      <c r="A12074">
        <v>913498518</v>
      </c>
      <c r="B12074" t="s">
        <v>13</v>
      </c>
      <c r="C12074" t="s">
        <v>44</v>
      </c>
      <c r="D12074" t="s">
        <v>374</v>
      </c>
      <c r="E12074" s="2">
        <v>42795</v>
      </c>
    </row>
    <row r="12075" spans="1:5" x14ac:dyDescent="0.25">
      <c r="A12075">
        <v>915244629</v>
      </c>
      <c r="B12075" t="s">
        <v>13</v>
      </c>
      <c r="C12075" t="s">
        <v>44</v>
      </c>
      <c r="D12075" t="s">
        <v>374</v>
      </c>
      <c r="E12075" s="2">
        <v>42795</v>
      </c>
    </row>
    <row r="12076" spans="1:5" x14ac:dyDescent="0.25">
      <c r="A12076">
        <v>942845715</v>
      </c>
      <c r="B12076" t="s">
        <v>13</v>
      </c>
      <c r="C12076" t="s">
        <v>44</v>
      </c>
      <c r="D12076" t="s">
        <v>374</v>
      </c>
      <c r="E12076" s="2">
        <v>42795</v>
      </c>
    </row>
    <row r="12077" spans="1:5" x14ac:dyDescent="0.25">
      <c r="A12077">
        <v>987593318</v>
      </c>
      <c r="B12077" t="s">
        <v>13</v>
      </c>
      <c r="C12077" t="s">
        <v>44</v>
      </c>
      <c r="D12077" t="s">
        <v>374</v>
      </c>
      <c r="E12077" s="2">
        <v>42795</v>
      </c>
    </row>
    <row r="12078" spans="1:5" x14ac:dyDescent="0.25">
      <c r="A12078">
        <v>990478341</v>
      </c>
      <c r="B12078" t="s">
        <v>13</v>
      </c>
      <c r="C12078" t="s">
        <v>44</v>
      </c>
      <c r="D12078" t="s">
        <v>374</v>
      </c>
      <c r="E12078" s="2">
        <v>42795</v>
      </c>
    </row>
    <row r="12079" spans="1:5" x14ac:dyDescent="0.25">
      <c r="A12079">
        <v>990931119</v>
      </c>
      <c r="B12079" t="s">
        <v>13</v>
      </c>
      <c r="C12079" t="s">
        <v>44</v>
      </c>
      <c r="D12079" t="s">
        <v>374</v>
      </c>
      <c r="E12079" s="2">
        <v>42795</v>
      </c>
    </row>
    <row r="12080" spans="1:5" x14ac:dyDescent="0.25">
      <c r="A12080">
        <v>992154659</v>
      </c>
      <c r="B12080" t="s">
        <v>13</v>
      </c>
      <c r="C12080" t="s">
        <v>44</v>
      </c>
      <c r="D12080" t="s">
        <v>374</v>
      </c>
      <c r="E12080" s="2">
        <v>42795</v>
      </c>
    </row>
    <row r="12081" spans="1:5" x14ac:dyDescent="0.25">
      <c r="A12081">
        <v>992518545</v>
      </c>
      <c r="B12081" t="s">
        <v>13</v>
      </c>
      <c r="C12081" t="s">
        <v>44</v>
      </c>
      <c r="D12081" t="s">
        <v>374</v>
      </c>
      <c r="E12081" s="2">
        <v>42795</v>
      </c>
    </row>
    <row r="12082" spans="1:5" x14ac:dyDescent="0.25">
      <c r="A12082">
        <v>996143767</v>
      </c>
      <c r="B12082" t="s">
        <v>13</v>
      </c>
      <c r="C12082" t="s">
        <v>44</v>
      </c>
      <c r="D12082" t="s">
        <v>374</v>
      </c>
      <c r="E12082" s="2">
        <v>42795</v>
      </c>
    </row>
    <row r="12083" spans="1:5" x14ac:dyDescent="0.25">
      <c r="A12083">
        <v>987173653</v>
      </c>
      <c r="B12083" t="s">
        <v>25</v>
      </c>
      <c r="C12083" t="s">
        <v>44</v>
      </c>
      <c r="D12083" t="s">
        <v>374</v>
      </c>
      <c r="E12083" s="2">
        <v>42795</v>
      </c>
    </row>
    <row r="12084" spans="1:5" x14ac:dyDescent="0.25">
      <c r="A12084">
        <v>814981002</v>
      </c>
      <c r="B12084" t="s">
        <v>5</v>
      </c>
      <c r="C12084" t="s">
        <v>44</v>
      </c>
      <c r="D12084" t="s">
        <v>374</v>
      </c>
      <c r="E12084" s="2">
        <v>42795</v>
      </c>
    </row>
    <row r="12085" spans="1:5" x14ac:dyDescent="0.25">
      <c r="A12085">
        <v>879308852</v>
      </c>
      <c r="B12085" t="s">
        <v>5</v>
      </c>
      <c r="C12085" t="s">
        <v>44</v>
      </c>
      <c r="D12085" t="s">
        <v>374</v>
      </c>
      <c r="E12085" s="2">
        <v>42795</v>
      </c>
    </row>
    <row r="12086" spans="1:5" x14ac:dyDescent="0.25">
      <c r="A12086">
        <v>890540732</v>
      </c>
      <c r="B12086" t="s">
        <v>5</v>
      </c>
      <c r="C12086" t="s">
        <v>44</v>
      </c>
      <c r="D12086" t="s">
        <v>374</v>
      </c>
      <c r="E12086" s="2">
        <v>42795</v>
      </c>
    </row>
    <row r="12087" spans="1:5" x14ac:dyDescent="0.25">
      <c r="A12087">
        <v>894842792</v>
      </c>
      <c r="B12087" t="s">
        <v>5</v>
      </c>
      <c r="C12087" t="s">
        <v>44</v>
      </c>
      <c r="D12087" t="s">
        <v>374</v>
      </c>
      <c r="E12087" s="2">
        <v>42795</v>
      </c>
    </row>
    <row r="12088" spans="1:5" x14ac:dyDescent="0.25">
      <c r="A12088">
        <v>911555956</v>
      </c>
      <c r="B12088" t="s">
        <v>5</v>
      </c>
      <c r="C12088" t="s">
        <v>44</v>
      </c>
      <c r="D12088" t="s">
        <v>374</v>
      </c>
      <c r="E12088" s="2">
        <v>42795</v>
      </c>
    </row>
    <row r="12089" spans="1:5" x14ac:dyDescent="0.25">
      <c r="A12089">
        <v>913365437</v>
      </c>
      <c r="B12089" t="s">
        <v>5</v>
      </c>
      <c r="C12089" t="s">
        <v>44</v>
      </c>
      <c r="D12089" t="s">
        <v>374</v>
      </c>
      <c r="E12089" s="2">
        <v>42795</v>
      </c>
    </row>
    <row r="12090" spans="1:5" x14ac:dyDescent="0.25">
      <c r="A12090">
        <v>915599931</v>
      </c>
      <c r="B12090" t="s">
        <v>5</v>
      </c>
      <c r="C12090" t="s">
        <v>44</v>
      </c>
      <c r="D12090" t="s">
        <v>374</v>
      </c>
      <c r="E12090" s="2">
        <v>42795</v>
      </c>
    </row>
    <row r="12091" spans="1:5" x14ac:dyDescent="0.25">
      <c r="A12091">
        <v>915670938</v>
      </c>
      <c r="B12091" t="s">
        <v>5</v>
      </c>
      <c r="C12091" t="s">
        <v>44</v>
      </c>
      <c r="D12091" t="s">
        <v>374</v>
      </c>
      <c r="E12091" s="2">
        <v>42795</v>
      </c>
    </row>
    <row r="12092" spans="1:5" x14ac:dyDescent="0.25">
      <c r="A12092">
        <v>915724922</v>
      </c>
      <c r="B12092" t="s">
        <v>5</v>
      </c>
      <c r="C12092" t="s">
        <v>44</v>
      </c>
      <c r="D12092" t="s">
        <v>374</v>
      </c>
      <c r="E12092" s="2">
        <v>42795</v>
      </c>
    </row>
    <row r="12093" spans="1:5" x14ac:dyDescent="0.25">
      <c r="A12093">
        <v>915834906</v>
      </c>
      <c r="B12093" t="s">
        <v>5</v>
      </c>
      <c r="C12093" t="s">
        <v>44</v>
      </c>
      <c r="D12093" t="s">
        <v>374</v>
      </c>
      <c r="E12093" s="2">
        <v>42795</v>
      </c>
    </row>
    <row r="12094" spans="1:5" x14ac:dyDescent="0.25">
      <c r="A12094">
        <v>915955304</v>
      </c>
      <c r="B12094" t="s">
        <v>5</v>
      </c>
      <c r="C12094" t="s">
        <v>44</v>
      </c>
      <c r="D12094" t="s">
        <v>374</v>
      </c>
      <c r="E12094" s="2">
        <v>42795</v>
      </c>
    </row>
    <row r="12095" spans="1:5" x14ac:dyDescent="0.25">
      <c r="A12095">
        <v>916033672</v>
      </c>
      <c r="B12095" t="s">
        <v>5</v>
      </c>
      <c r="C12095" t="s">
        <v>44</v>
      </c>
      <c r="D12095" t="s">
        <v>374</v>
      </c>
      <c r="E12095" s="2">
        <v>42795</v>
      </c>
    </row>
    <row r="12096" spans="1:5" x14ac:dyDescent="0.25">
      <c r="A12096">
        <v>917751331</v>
      </c>
      <c r="B12096" t="s">
        <v>5</v>
      </c>
      <c r="C12096" t="s">
        <v>44</v>
      </c>
      <c r="D12096" t="s">
        <v>374</v>
      </c>
      <c r="E12096" s="2">
        <v>42795</v>
      </c>
    </row>
    <row r="12097" spans="1:5" x14ac:dyDescent="0.25">
      <c r="A12097">
        <v>917953376</v>
      </c>
      <c r="B12097" t="s">
        <v>5</v>
      </c>
      <c r="C12097" t="s">
        <v>44</v>
      </c>
      <c r="D12097" t="s">
        <v>374</v>
      </c>
      <c r="E12097" s="2">
        <v>42795</v>
      </c>
    </row>
    <row r="12098" spans="1:5" x14ac:dyDescent="0.25">
      <c r="A12098">
        <v>918127895</v>
      </c>
      <c r="B12098" t="s">
        <v>5</v>
      </c>
      <c r="C12098" t="s">
        <v>44</v>
      </c>
      <c r="D12098" t="s">
        <v>374</v>
      </c>
      <c r="E12098" s="2">
        <v>42795</v>
      </c>
    </row>
    <row r="12099" spans="1:5" x14ac:dyDescent="0.25">
      <c r="A12099">
        <v>955239229</v>
      </c>
      <c r="B12099" t="s">
        <v>5</v>
      </c>
      <c r="C12099" t="s">
        <v>44</v>
      </c>
      <c r="D12099" t="s">
        <v>374</v>
      </c>
      <c r="E12099" s="2">
        <v>42795</v>
      </c>
    </row>
    <row r="12100" spans="1:5" x14ac:dyDescent="0.25">
      <c r="A12100">
        <v>969653257</v>
      </c>
      <c r="B12100" t="s">
        <v>5</v>
      </c>
      <c r="C12100" t="s">
        <v>44</v>
      </c>
      <c r="D12100" t="s">
        <v>374</v>
      </c>
      <c r="E12100" s="2">
        <v>42795</v>
      </c>
    </row>
    <row r="12101" spans="1:5" x14ac:dyDescent="0.25">
      <c r="A12101">
        <v>970422501</v>
      </c>
      <c r="B12101" t="s">
        <v>5</v>
      </c>
      <c r="C12101" t="s">
        <v>44</v>
      </c>
      <c r="D12101" t="s">
        <v>374</v>
      </c>
      <c r="E12101" s="2">
        <v>42795</v>
      </c>
    </row>
    <row r="12102" spans="1:5" x14ac:dyDescent="0.25">
      <c r="A12102">
        <v>981797787</v>
      </c>
      <c r="B12102" t="s">
        <v>5</v>
      </c>
      <c r="C12102" t="s">
        <v>44</v>
      </c>
      <c r="D12102" t="s">
        <v>374</v>
      </c>
      <c r="E12102" s="2">
        <v>42795</v>
      </c>
    </row>
    <row r="12103" spans="1:5" x14ac:dyDescent="0.25">
      <c r="A12103">
        <v>985775680</v>
      </c>
      <c r="B12103" t="s">
        <v>5</v>
      </c>
      <c r="C12103" t="s">
        <v>44</v>
      </c>
      <c r="D12103" t="s">
        <v>374</v>
      </c>
      <c r="E12103" s="2">
        <v>42795</v>
      </c>
    </row>
    <row r="12104" spans="1:5" x14ac:dyDescent="0.25">
      <c r="A12104">
        <v>987789379</v>
      </c>
      <c r="B12104" t="s">
        <v>5</v>
      </c>
      <c r="C12104" t="s">
        <v>44</v>
      </c>
      <c r="D12104" t="s">
        <v>374</v>
      </c>
      <c r="E12104" s="2">
        <v>42795</v>
      </c>
    </row>
    <row r="12105" spans="1:5" x14ac:dyDescent="0.25">
      <c r="A12105">
        <v>989601644</v>
      </c>
      <c r="B12105" t="s">
        <v>5</v>
      </c>
      <c r="C12105" t="s">
        <v>44</v>
      </c>
      <c r="D12105" t="s">
        <v>374</v>
      </c>
      <c r="E12105" s="2">
        <v>42795</v>
      </c>
    </row>
    <row r="12106" spans="1:5" x14ac:dyDescent="0.25">
      <c r="A12106">
        <v>990561419</v>
      </c>
      <c r="B12106" t="s">
        <v>5</v>
      </c>
      <c r="C12106" t="s">
        <v>44</v>
      </c>
      <c r="D12106" t="s">
        <v>374</v>
      </c>
      <c r="E12106" s="2">
        <v>42795</v>
      </c>
    </row>
    <row r="12107" spans="1:5" x14ac:dyDescent="0.25">
      <c r="A12107">
        <v>990886261</v>
      </c>
      <c r="B12107" t="s">
        <v>5</v>
      </c>
      <c r="C12107" t="s">
        <v>44</v>
      </c>
      <c r="D12107" t="s">
        <v>374</v>
      </c>
      <c r="E12107" s="2">
        <v>42795</v>
      </c>
    </row>
    <row r="12108" spans="1:5" x14ac:dyDescent="0.25">
      <c r="A12108">
        <v>992290072</v>
      </c>
      <c r="B12108" t="s">
        <v>5</v>
      </c>
      <c r="C12108" t="s">
        <v>44</v>
      </c>
      <c r="D12108" t="s">
        <v>374</v>
      </c>
      <c r="E12108" s="2">
        <v>42795</v>
      </c>
    </row>
    <row r="12109" spans="1:5" x14ac:dyDescent="0.25">
      <c r="A12109">
        <v>994227009</v>
      </c>
      <c r="B12109" t="s">
        <v>5</v>
      </c>
      <c r="C12109" t="s">
        <v>44</v>
      </c>
      <c r="D12109" t="s">
        <v>374</v>
      </c>
      <c r="E12109" s="2">
        <v>42795</v>
      </c>
    </row>
    <row r="12110" spans="1:5" x14ac:dyDescent="0.25">
      <c r="A12110">
        <v>994576569</v>
      </c>
      <c r="B12110" t="s">
        <v>5</v>
      </c>
      <c r="C12110" t="s">
        <v>44</v>
      </c>
      <c r="D12110" t="s">
        <v>374</v>
      </c>
      <c r="E12110" s="2">
        <v>42795</v>
      </c>
    </row>
    <row r="12111" spans="1:5" x14ac:dyDescent="0.25">
      <c r="A12111">
        <v>994686348</v>
      </c>
      <c r="B12111" t="s">
        <v>5</v>
      </c>
      <c r="C12111" t="s">
        <v>44</v>
      </c>
      <c r="D12111" t="s">
        <v>374</v>
      </c>
      <c r="E12111" s="2">
        <v>42795</v>
      </c>
    </row>
    <row r="12112" spans="1:5" x14ac:dyDescent="0.25">
      <c r="A12112">
        <v>994867229</v>
      </c>
      <c r="B12112" t="s">
        <v>5</v>
      </c>
      <c r="C12112" t="s">
        <v>44</v>
      </c>
      <c r="D12112" t="s">
        <v>374</v>
      </c>
      <c r="E12112" s="2">
        <v>42795</v>
      </c>
    </row>
    <row r="12113" spans="1:5" x14ac:dyDescent="0.25">
      <c r="A12113">
        <v>995491230</v>
      </c>
      <c r="B12113" t="s">
        <v>5</v>
      </c>
      <c r="C12113" t="s">
        <v>44</v>
      </c>
      <c r="D12113" t="s">
        <v>374</v>
      </c>
      <c r="E12113" s="2">
        <v>42795</v>
      </c>
    </row>
    <row r="12114" spans="1:5" x14ac:dyDescent="0.25">
      <c r="A12114">
        <v>995607425</v>
      </c>
      <c r="B12114" t="s">
        <v>5</v>
      </c>
      <c r="C12114" t="s">
        <v>44</v>
      </c>
      <c r="D12114" t="s">
        <v>374</v>
      </c>
      <c r="E12114" s="2">
        <v>42795</v>
      </c>
    </row>
    <row r="12115" spans="1:5" x14ac:dyDescent="0.25">
      <c r="A12115">
        <v>995734893</v>
      </c>
      <c r="B12115" t="s">
        <v>5</v>
      </c>
      <c r="C12115" t="s">
        <v>44</v>
      </c>
      <c r="D12115" t="s">
        <v>374</v>
      </c>
      <c r="E12115" s="2">
        <v>42795</v>
      </c>
    </row>
    <row r="12116" spans="1:5" x14ac:dyDescent="0.25">
      <c r="A12116">
        <v>996384047</v>
      </c>
      <c r="B12116" t="s">
        <v>5</v>
      </c>
      <c r="C12116" t="s">
        <v>44</v>
      </c>
      <c r="D12116" t="s">
        <v>374</v>
      </c>
      <c r="E12116" s="2">
        <v>42795</v>
      </c>
    </row>
    <row r="12117" spans="1:5" x14ac:dyDescent="0.25">
      <c r="A12117">
        <v>996660699</v>
      </c>
      <c r="B12117" t="s">
        <v>5</v>
      </c>
      <c r="C12117" t="s">
        <v>44</v>
      </c>
      <c r="D12117" t="s">
        <v>374</v>
      </c>
      <c r="E12117" s="2">
        <v>42795</v>
      </c>
    </row>
    <row r="12118" spans="1:5" x14ac:dyDescent="0.25">
      <c r="A12118">
        <v>997313771</v>
      </c>
      <c r="B12118" t="s">
        <v>5</v>
      </c>
      <c r="C12118" t="s">
        <v>44</v>
      </c>
      <c r="D12118" t="s">
        <v>374</v>
      </c>
      <c r="E12118" s="2">
        <v>42795</v>
      </c>
    </row>
    <row r="12119" spans="1:5" x14ac:dyDescent="0.25">
      <c r="A12119">
        <v>998544793</v>
      </c>
      <c r="B12119" t="s">
        <v>5</v>
      </c>
      <c r="C12119" t="s">
        <v>44</v>
      </c>
      <c r="D12119" t="s">
        <v>374</v>
      </c>
      <c r="E12119" s="2">
        <v>42795</v>
      </c>
    </row>
    <row r="12120" spans="1:5" x14ac:dyDescent="0.25">
      <c r="A12120">
        <v>916040466</v>
      </c>
      <c r="B12120" t="s">
        <v>22</v>
      </c>
      <c r="C12120" t="s">
        <v>44</v>
      </c>
      <c r="D12120" t="s">
        <v>374</v>
      </c>
      <c r="E12120" s="2">
        <v>42795</v>
      </c>
    </row>
    <row r="12121" spans="1:5" x14ac:dyDescent="0.25">
      <c r="A12121">
        <v>817450172</v>
      </c>
      <c r="B12121" t="s">
        <v>12</v>
      </c>
      <c r="C12121" t="s">
        <v>44</v>
      </c>
      <c r="D12121" t="s">
        <v>374</v>
      </c>
      <c r="E12121" s="2">
        <v>42795</v>
      </c>
    </row>
    <row r="12122" spans="1:5" x14ac:dyDescent="0.25">
      <c r="A12122">
        <v>914302560</v>
      </c>
      <c r="B12122" t="s">
        <v>12</v>
      </c>
      <c r="C12122" t="s">
        <v>44</v>
      </c>
      <c r="D12122" t="s">
        <v>374</v>
      </c>
      <c r="E12122" s="2">
        <v>42795</v>
      </c>
    </row>
    <row r="12123" spans="1:5" x14ac:dyDescent="0.25">
      <c r="A12123">
        <v>915517277</v>
      </c>
      <c r="B12123" t="s">
        <v>12</v>
      </c>
      <c r="C12123" t="s">
        <v>44</v>
      </c>
      <c r="D12123" t="s">
        <v>374</v>
      </c>
      <c r="E12123" s="2">
        <v>42795</v>
      </c>
    </row>
    <row r="12124" spans="1:5" x14ac:dyDescent="0.25">
      <c r="A12124">
        <v>916831838</v>
      </c>
      <c r="B12124" t="s">
        <v>12</v>
      </c>
      <c r="C12124" t="s">
        <v>44</v>
      </c>
      <c r="D12124" t="s">
        <v>374</v>
      </c>
      <c r="E12124" s="2">
        <v>42795</v>
      </c>
    </row>
    <row r="12125" spans="1:5" x14ac:dyDescent="0.25">
      <c r="A12125">
        <v>917416591</v>
      </c>
      <c r="B12125" t="s">
        <v>12</v>
      </c>
      <c r="C12125" t="s">
        <v>44</v>
      </c>
      <c r="D12125" t="s">
        <v>374</v>
      </c>
      <c r="E12125" s="2">
        <v>42795</v>
      </c>
    </row>
    <row r="12126" spans="1:5" x14ac:dyDescent="0.25">
      <c r="A12126">
        <v>917442975</v>
      </c>
      <c r="B12126" t="s">
        <v>12</v>
      </c>
      <c r="C12126" t="s">
        <v>44</v>
      </c>
      <c r="D12126" t="s">
        <v>374</v>
      </c>
      <c r="E12126" s="2">
        <v>42795</v>
      </c>
    </row>
    <row r="12127" spans="1:5" x14ac:dyDescent="0.25">
      <c r="A12127">
        <v>917446954</v>
      </c>
      <c r="B12127" t="s">
        <v>12</v>
      </c>
      <c r="C12127" t="s">
        <v>44</v>
      </c>
      <c r="D12127" t="s">
        <v>374</v>
      </c>
      <c r="E12127" s="2">
        <v>42795</v>
      </c>
    </row>
    <row r="12128" spans="1:5" x14ac:dyDescent="0.25">
      <c r="A12128">
        <v>917447403</v>
      </c>
      <c r="B12128" t="s">
        <v>12</v>
      </c>
      <c r="C12128" t="s">
        <v>44</v>
      </c>
      <c r="D12128" t="s">
        <v>374</v>
      </c>
      <c r="E12128" s="2">
        <v>42795</v>
      </c>
    </row>
    <row r="12129" spans="1:5" x14ac:dyDescent="0.25">
      <c r="A12129">
        <v>917447551</v>
      </c>
      <c r="B12129" t="s">
        <v>12</v>
      </c>
      <c r="C12129" t="s">
        <v>44</v>
      </c>
      <c r="D12129" t="s">
        <v>374</v>
      </c>
      <c r="E12129" s="2">
        <v>42795</v>
      </c>
    </row>
    <row r="12130" spans="1:5" x14ac:dyDescent="0.25">
      <c r="A12130">
        <v>917449937</v>
      </c>
      <c r="B12130" t="s">
        <v>12</v>
      </c>
      <c r="C12130" t="s">
        <v>44</v>
      </c>
      <c r="D12130" t="s">
        <v>374</v>
      </c>
      <c r="E12130" s="2">
        <v>42795</v>
      </c>
    </row>
    <row r="12131" spans="1:5" x14ac:dyDescent="0.25">
      <c r="A12131">
        <v>917450196</v>
      </c>
      <c r="B12131" t="s">
        <v>12</v>
      </c>
      <c r="C12131" t="s">
        <v>44</v>
      </c>
      <c r="D12131" t="s">
        <v>374</v>
      </c>
      <c r="E12131" s="2">
        <v>42795</v>
      </c>
    </row>
    <row r="12132" spans="1:5" x14ac:dyDescent="0.25">
      <c r="A12132">
        <v>917450692</v>
      </c>
      <c r="B12132" t="s">
        <v>12</v>
      </c>
      <c r="C12132" t="s">
        <v>44</v>
      </c>
      <c r="D12132" t="s">
        <v>374</v>
      </c>
      <c r="E12132" s="2">
        <v>42795</v>
      </c>
    </row>
    <row r="12133" spans="1:5" x14ac:dyDescent="0.25">
      <c r="A12133">
        <v>917474109</v>
      </c>
      <c r="B12133" t="s">
        <v>12</v>
      </c>
      <c r="C12133" t="s">
        <v>44</v>
      </c>
      <c r="D12133" t="s">
        <v>374</v>
      </c>
      <c r="E12133" s="2">
        <v>42795</v>
      </c>
    </row>
    <row r="12134" spans="1:5" x14ac:dyDescent="0.25">
      <c r="A12134">
        <v>913500040</v>
      </c>
      <c r="B12134" t="s">
        <v>6</v>
      </c>
      <c r="C12134" t="s">
        <v>44</v>
      </c>
      <c r="D12134" t="s">
        <v>374</v>
      </c>
      <c r="E12134" s="2">
        <v>42795</v>
      </c>
    </row>
    <row r="12135" spans="1:5" x14ac:dyDescent="0.25">
      <c r="A12135">
        <v>911711400</v>
      </c>
      <c r="B12135" t="s">
        <v>13</v>
      </c>
      <c r="C12135" t="s">
        <v>8</v>
      </c>
      <c r="D12135" t="s">
        <v>375</v>
      </c>
      <c r="E12135" s="2">
        <v>42795</v>
      </c>
    </row>
    <row r="12136" spans="1:5" x14ac:dyDescent="0.25">
      <c r="A12136">
        <v>914012716</v>
      </c>
      <c r="B12136" t="s">
        <v>13</v>
      </c>
      <c r="C12136" t="s">
        <v>8</v>
      </c>
      <c r="D12136" t="s">
        <v>375</v>
      </c>
      <c r="E12136" s="2">
        <v>42795</v>
      </c>
    </row>
    <row r="12137" spans="1:5" x14ac:dyDescent="0.25">
      <c r="A12137">
        <v>915475302</v>
      </c>
      <c r="B12137" t="s">
        <v>13</v>
      </c>
      <c r="C12137" t="s">
        <v>8</v>
      </c>
      <c r="D12137" t="s">
        <v>375</v>
      </c>
      <c r="E12137" s="2">
        <v>42795</v>
      </c>
    </row>
    <row r="12138" spans="1:5" x14ac:dyDescent="0.25">
      <c r="A12138">
        <v>916145632</v>
      </c>
      <c r="B12138" t="s">
        <v>13</v>
      </c>
      <c r="C12138" t="s">
        <v>8</v>
      </c>
      <c r="D12138" t="s">
        <v>375</v>
      </c>
      <c r="E12138" s="2">
        <v>42795</v>
      </c>
    </row>
    <row r="12139" spans="1:5" x14ac:dyDescent="0.25">
      <c r="A12139">
        <v>916614047</v>
      </c>
      <c r="B12139" t="s">
        <v>13</v>
      </c>
      <c r="C12139" t="s">
        <v>8</v>
      </c>
      <c r="D12139" t="s">
        <v>375</v>
      </c>
      <c r="E12139" s="2">
        <v>42795</v>
      </c>
    </row>
    <row r="12140" spans="1:5" x14ac:dyDescent="0.25">
      <c r="A12140">
        <v>917758107</v>
      </c>
      <c r="B12140" t="s">
        <v>13</v>
      </c>
      <c r="C12140" t="s">
        <v>8</v>
      </c>
      <c r="D12140" t="s">
        <v>375</v>
      </c>
      <c r="E12140" s="2">
        <v>42795</v>
      </c>
    </row>
    <row r="12141" spans="1:5" x14ac:dyDescent="0.25">
      <c r="A12141">
        <v>918431624</v>
      </c>
      <c r="B12141" t="s">
        <v>13</v>
      </c>
      <c r="C12141" t="s">
        <v>8</v>
      </c>
      <c r="D12141" t="s">
        <v>375</v>
      </c>
      <c r="E12141" s="2">
        <v>42795</v>
      </c>
    </row>
    <row r="12142" spans="1:5" x14ac:dyDescent="0.25">
      <c r="A12142">
        <v>968879677</v>
      </c>
      <c r="B12142" t="s">
        <v>13</v>
      </c>
      <c r="C12142" t="s">
        <v>8</v>
      </c>
      <c r="D12142" t="s">
        <v>375</v>
      </c>
      <c r="E12142" s="2">
        <v>42795</v>
      </c>
    </row>
    <row r="12143" spans="1:5" x14ac:dyDescent="0.25">
      <c r="A12143">
        <v>974381931</v>
      </c>
      <c r="B12143" t="s">
        <v>13</v>
      </c>
      <c r="C12143" t="s">
        <v>8</v>
      </c>
      <c r="D12143" t="s">
        <v>375</v>
      </c>
      <c r="E12143" s="2">
        <v>42795</v>
      </c>
    </row>
    <row r="12144" spans="1:5" x14ac:dyDescent="0.25">
      <c r="A12144">
        <v>979520425</v>
      </c>
      <c r="B12144" t="s">
        <v>13</v>
      </c>
      <c r="C12144" t="s">
        <v>8</v>
      </c>
      <c r="D12144" t="s">
        <v>375</v>
      </c>
      <c r="E12144" s="2">
        <v>42795</v>
      </c>
    </row>
    <row r="12145" spans="1:5" x14ac:dyDescent="0.25">
      <c r="A12145">
        <v>980538540</v>
      </c>
      <c r="B12145" t="s">
        <v>13</v>
      </c>
      <c r="C12145" t="s">
        <v>8</v>
      </c>
      <c r="D12145" t="s">
        <v>375</v>
      </c>
      <c r="E12145" s="2">
        <v>42795</v>
      </c>
    </row>
    <row r="12146" spans="1:5" x14ac:dyDescent="0.25">
      <c r="A12146">
        <v>983245013</v>
      </c>
      <c r="B12146" t="s">
        <v>13</v>
      </c>
      <c r="C12146" t="s">
        <v>8</v>
      </c>
      <c r="D12146" t="s">
        <v>375</v>
      </c>
      <c r="E12146" s="2">
        <v>42795</v>
      </c>
    </row>
    <row r="12147" spans="1:5" x14ac:dyDescent="0.25">
      <c r="A12147">
        <v>984560788</v>
      </c>
      <c r="B12147" t="s">
        <v>13</v>
      </c>
      <c r="C12147" t="s">
        <v>8</v>
      </c>
      <c r="D12147" t="s">
        <v>375</v>
      </c>
      <c r="E12147" s="2">
        <v>42795</v>
      </c>
    </row>
    <row r="12148" spans="1:5" x14ac:dyDescent="0.25">
      <c r="A12148">
        <v>985885346</v>
      </c>
      <c r="B12148" t="s">
        <v>13</v>
      </c>
      <c r="C12148" t="s">
        <v>8</v>
      </c>
      <c r="D12148" t="s">
        <v>375</v>
      </c>
      <c r="E12148" s="2">
        <v>42795</v>
      </c>
    </row>
    <row r="12149" spans="1:5" x14ac:dyDescent="0.25">
      <c r="A12149">
        <v>989922572</v>
      </c>
      <c r="B12149" t="s">
        <v>13</v>
      </c>
      <c r="C12149" t="s">
        <v>8</v>
      </c>
      <c r="D12149" t="s">
        <v>375</v>
      </c>
      <c r="E12149" s="2">
        <v>42795</v>
      </c>
    </row>
    <row r="12150" spans="1:5" x14ac:dyDescent="0.25">
      <c r="A12150">
        <v>991200908</v>
      </c>
      <c r="B12150" t="s">
        <v>13</v>
      </c>
      <c r="C12150" t="s">
        <v>8</v>
      </c>
      <c r="D12150" t="s">
        <v>375</v>
      </c>
      <c r="E12150" s="2">
        <v>42795</v>
      </c>
    </row>
    <row r="12151" spans="1:5" x14ac:dyDescent="0.25">
      <c r="A12151">
        <v>991444637</v>
      </c>
      <c r="B12151" t="s">
        <v>13</v>
      </c>
      <c r="C12151" t="s">
        <v>8</v>
      </c>
      <c r="D12151" t="s">
        <v>375</v>
      </c>
      <c r="E12151" s="2">
        <v>42795</v>
      </c>
    </row>
    <row r="12152" spans="1:5" x14ac:dyDescent="0.25">
      <c r="A12152">
        <v>995929287</v>
      </c>
      <c r="B12152" t="s">
        <v>13</v>
      </c>
      <c r="C12152" t="s">
        <v>8</v>
      </c>
      <c r="D12152" t="s">
        <v>375</v>
      </c>
      <c r="E12152" s="2">
        <v>42795</v>
      </c>
    </row>
    <row r="12153" spans="1:5" x14ac:dyDescent="0.25">
      <c r="A12153">
        <v>997672305</v>
      </c>
      <c r="B12153" t="s">
        <v>13</v>
      </c>
      <c r="C12153" t="s">
        <v>8</v>
      </c>
      <c r="D12153" t="s">
        <v>375</v>
      </c>
      <c r="E12153" s="2">
        <v>42795</v>
      </c>
    </row>
    <row r="12154" spans="1:5" x14ac:dyDescent="0.25">
      <c r="A12154">
        <v>998231124</v>
      </c>
      <c r="B12154" t="s">
        <v>13</v>
      </c>
      <c r="C12154" t="s">
        <v>8</v>
      </c>
      <c r="D12154" t="s">
        <v>375</v>
      </c>
      <c r="E12154" s="2">
        <v>42795</v>
      </c>
    </row>
    <row r="12155" spans="1:5" x14ac:dyDescent="0.25">
      <c r="A12155">
        <v>998360978</v>
      </c>
      <c r="B12155" t="s">
        <v>13</v>
      </c>
      <c r="C12155" t="s">
        <v>8</v>
      </c>
      <c r="D12155" t="s">
        <v>375</v>
      </c>
      <c r="E12155" s="2">
        <v>42795</v>
      </c>
    </row>
    <row r="12156" spans="1:5" x14ac:dyDescent="0.25">
      <c r="A12156">
        <v>998668778</v>
      </c>
      <c r="B12156" t="s">
        <v>13</v>
      </c>
      <c r="C12156" t="s">
        <v>8</v>
      </c>
      <c r="D12156" t="s">
        <v>375</v>
      </c>
      <c r="E12156" s="2">
        <v>42795</v>
      </c>
    </row>
    <row r="12157" spans="1:5" x14ac:dyDescent="0.25">
      <c r="A12157">
        <v>985136912</v>
      </c>
      <c r="B12157" t="s">
        <v>65</v>
      </c>
      <c r="C12157" t="s">
        <v>8</v>
      </c>
      <c r="D12157" t="s">
        <v>375</v>
      </c>
      <c r="E12157" s="2">
        <v>42795</v>
      </c>
    </row>
    <row r="12158" spans="1:5" x14ac:dyDescent="0.25">
      <c r="A12158">
        <v>914925754</v>
      </c>
      <c r="B12158" t="s">
        <v>25</v>
      </c>
      <c r="C12158" t="s">
        <v>8</v>
      </c>
      <c r="D12158" t="s">
        <v>375</v>
      </c>
      <c r="E12158" s="2">
        <v>42795</v>
      </c>
    </row>
    <row r="12159" spans="1:5" x14ac:dyDescent="0.25">
      <c r="A12159">
        <v>915864406</v>
      </c>
      <c r="B12159" t="s">
        <v>25</v>
      </c>
      <c r="C12159" t="s">
        <v>8</v>
      </c>
      <c r="D12159" t="s">
        <v>375</v>
      </c>
      <c r="E12159" s="2">
        <v>42795</v>
      </c>
    </row>
    <row r="12160" spans="1:5" x14ac:dyDescent="0.25">
      <c r="A12160">
        <v>994350331</v>
      </c>
      <c r="B12160" t="s">
        <v>25</v>
      </c>
      <c r="C12160" t="s">
        <v>8</v>
      </c>
      <c r="D12160" t="s">
        <v>375</v>
      </c>
      <c r="E12160" s="2">
        <v>42795</v>
      </c>
    </row>
    <row r="12161" spans="1:5" x14ac:dyDescent="0.25">
      <c r="A12161">
        <v>995452464</v>
      </c>
      <c r="B12161" t="s">
        <v>25</v>
      </c>
      <c r="C12161" t="s">
        <v>8</v>
      </c>
      <c r="D12161" t="s">
        <v>375</v>
      </c>
      <c r="E12161" s="2">
        <v>42795</v>
      </c>
    </row>
    <row r="12162" spans="1:5" x14ac:dyDescent="0.25">
      <c r="A12162">
        <v>815414942</v>
      </c>
      <c r="B12162" t="s">
        <v>5</v>
      </c>
      <c r="C12162" t="s">
        <v>8</v>
      </c>
      <c r="D12162" t="s">
        <v>375</v>
      </c>
      <c r="E12162" s="2">
        <v>42795</v>
      </c>
    </row>
    <row r="12163" spans="1:5" x14ac:dyDescent="0.25">
      <c r="A12163">
        <v>817900372</v>
      </c>
      <c r="B12163" t="s">
        <v>5</v>
      </c>
      <c r="C12163" t="s">
        <v>8</v>
      </c>
      <c r="D12163" t="s">
        <v>375</v>
      </c>
      <c r="E12163" s="2">
        <v>42795</v>
      </c>
    </row>
    <row r="12164" spans="1:5" x14ac:dyDescent="0.25">
      <c r="A12164">
        <v>818701942</v>
      </c>
      <c r="B12164" t="s">
        <v>5</v>
      </c>
      <c r="C12164" t="s">
        <v>8</v>
      </c>
      <c r="D12164" t="s">
        <v>375</v>
      </c>
      <c r="E12164" s="2">
        <v>42795</v>
      </c>
    </row>
    <row r="12165" spans="1:5" x14ac:dyDescent="0.25">
      <c r="A12165">
        <v>876212552</v>
      </c>
      <c r="B12165" t="s">
        <v>5</v>
      </c>
      <c r="C12165" t="s">
        <v>8</v>
      </c>
      <c r="D12165" t="s">
        <v>375</v>
      </c>
      <c r="E12165" s="2">
        <v>42795</v>
      </c>
    </row>
    <row r="12166" spans="1:5" x14ac:dyDescent="0.25">
      <c r="A12166">
        <v>887252262</v>
      </c>
      <c r="B12166" t="s">
        <v>5</v>
      </c>
      <c r="C12166" t="s">
        <v>8</v>
      </c>
      <c r="D12166" t="s">
        <v>375</v>
      </c>
      <c r="E12166" s="2">
        <v>42795</v>
      </c>
    </row>
    <row r="12167" spans="1:5" x14ac:dyDescent="0.25">
      <c r="A12167">
        <v>892422192</v>
      </c>
      <c r="B12167" t="s">
        <v>5</v>
      </c>
      <c r="C12167" t="s">
        <v>8</v>
      </c>
      <c r="D12167" t="s">
        <v>375</v>
      </c>
      <c r="E12167" s="2">
        <v>42795</v>
      </c>
    </row>
    <row r="12168" spans="1:5" x14ac:dyDescent="0.25">
      <c r="A12168">
        <v>897038692</v>
      </c>
      <c r="B12168" t="s">
        <v>5</v>
      </c>
      <c r="C12168" t="s">
        <v>8</v>
      </c>
      <c r="D12168" t="s">
        <v>375</v>
      </c>
      <c r="E12168" s="2">
        <v>42795</v>
      </c>
    </row>
    <row r="12169" spans="1:5" x14ac:dyDescent="0.25">
      <c r="A12169">
        <v>899572122</v>
      </c>
      <c r="B12169" t="s">
        <v>5</v>
      </c>
      <c r="C12169" t="s">
        <v>8</v>
      </c>
      <c r="D12169" t="s">
        <v>375</v>
      </c>
      <c r="E12169" s="2">
        <v>42795</v>
      </c>
    </row>
    <row r="12170" spans="1:5" x14ac:dyDescent="0.25">
      <c r="A12170">
        <v>911625350</v>
      </c>
      <c r="B12170" t="s">
        <v>5</v>
      </c>
      <c r="C12170" t="s">
        <v>8</v>
      </c>
      <c r="D12170" t="s">
        <v>375</v>
      </c>
      <c r="E12170" s="2">
        <v>42795</v>
      </c>
    </row>
    <row r="12171" spans="1:5" x14ac:dyDescent="0.25">
      <c r="A12171">
        <v>911798581</v>
      </c>
      <c r="B12171" t="s">
        <v>5</v>
      </c>
      <c r="C12171" t="s">
        <v>8</v>
      </c>
      <c r="D12171" t="s">
        <v>375</v>
      </c>
      <c r="E12171" s="2">
        <v>42795</v>
      </c>
    </row>
    <row r="12172" spans="1:5" x14ac:dyDescent="0.25">
      <c r="A12172">
        <v>912551415</v>
      </c>
      <c r="B12172" t="s">
        <v>5</v>
      </c>
      <c r="C12172" t="s">
        <v>8</v>
      </c>
      <c r="D12172" t="s">
        <v>375</v>
      </c>
      <c r="E12172" s="2">
        <v>42795</v>
      </c>
    </row>
    <row r="12173" spans="1:5" x14ac:dyDescent="0.25">
      <c r="A12173">
        <v>912667456</v>
      </c>
      <c r="B12173" t="s">
        <v>5</v>
      </c>
      <c r="C12173" t="s">
        <v>8</v>
      </c>
      <c r="D12173" t="s">
        <v>375</v>
      </c>
      <c r="E12173" s="2">
        <v>42795</v>
      </c>
    </row>
    <row r="12174" spans="1:5" x14ac:dyDescent="0.25">
      <c r="A12174">
        <v>913469011</v>
      </c>
      <c r="B12174" t="s">
        <v>5</v>
      </c>
      <c r="C12174" t="s">
        <v>8</v>
      </c>
      <c r="D12174" t="s">
        <v>375</v>
      </c>
      <c r="E12174" s="2">
        <v>42795</v>
      </c>
    </row>
    <row r="12175" spans="1:5" x14ac:dyDescent="0.25">
      <c r="A12175">
        <v>914059119</v>
      </c>
      <c r="B12175" t="s">
        <v>5</v>
      </c>
      <c r="C12175" t="s">
        <v>8</v>
      </c>
      <c r="D12175" t="s">
        <v>375</v>
      </c>
      <c r="E12175" s="2">
        <v>42795</v>
      </c>
    </row>
    <row r="12176" spans="1:5" x14ac:dyDescent="0.25">
      <c r="A12176">
        <v>914330351</v>
      </c>
      <c r="B12176" t="s">
        <v>5</v>
      </c>
      <c r="C12176" t="s">
        <v>8</v>
      </c>
      <c r="D12176" t="s">
        <v>375</v>
      </c>
      <c r="E12176" s="2">
        <v>42795</v>
      </c>
    </row>
    <row r="12177" spans="1:5" x14ac:dyDescent="0.25">
      <c r="A12177">
        <v>914422604</v>
      </c>
      <c r="B12177" t="s">
        <v>5</v>
      </c>
      <c r="C12177" t="s">
        <v>8</v>
      </c>
      <c r="D12177" t="s">
        <v>375</v>
      </c>
      <c r="E12177" s="2">
        <v>42795</v>
      </c>
    </row>
    <row r="12178" spans="1:5" x14ac:dyDescent="0.25">
      <c r="A12178">
        <v>914837847</v>
      </c>
      <c r="B12178" t="s">
        <v>5</v>
      </c>
      <c r="C12178" t="s">
        <v>8</v>
      </c>
      <c r="D12178" t="s">
        <v>375</v>
      </c>
      <c r="E12178" s="2">
        <v>42795</v>
      </c>
    </row>
    <row r="12179" spans="1:5" x14ac:dyDescent="0.25">
      <c r="A12179">
        <v>915086632</v>
      </c>
      <c r="B12179" t="s">
        <v>5</v>
      </c>
      <c r="C12179" t="s">
        <v>8</v>
      </c>
      <c r="D12179" t="s">
        <v>375</v>
      </c>
      <c r="E12179" s="2">
        <v>42795</v>
      </c>
    </row>
    <row r="12180" spans="1:5" x14ac:dyDescent="0.25">
      <c r="A12180">
        <v>915295436</v>
      </c>
      <c r="B12180" t="s">
        <v>5</v>
      </c>
      <c r="C12180" t="s">
        <v>8</v>
      </c>
      <c r="D12180" t="s">
        <v>375</v>
      </c>
      <c r="E12180" s="2">
        <v>42795</v>
      </c>
    </row>
    <row r="12181" spans="1:5" x14ac:dyDescent="0.25">
      <c r="A12181">
        <v>915377823</v>
      </c>
      <c r="B12181" t="s">
        <v>5</v>
      </c>
      <c r="C12181" t="s">
        <v>8</v>
      </c>
      <c r="D12181" t="s">
        <v>375</v>
      </c>
      <c r="E12181" s="2">
        <v>42795</v>
      </c>
    </row>
    <row r="12182" spans="1:5" x14ac:dyDescent="0.25">
      <c r="A12182">
        <v>915952240</v>
      </c>
      <c r="B12182" t="s">
        <v>5</v>
      </c>
      <c r="C12182" t="s">
        <v>8</v>
      </c>
      <c r="D12182" t="s">
        <v>375</v>
      </c>
      <c r="E12182" s="2">
        <v>42795</v>
      </c>
    </row>
    <row r="12183" spans="1:5" x14ac:dyDescent="0.25">
      <c r="A12183">
        <v>916568452</v>
      </c>
      <c r="B12183" t="s">
        <v>5</v>
      </c>
      <c r="C12183" t="s">
        <v>8</v>
      </c>
      <c r="D12183" t="s">
        <v>375</v>
      </c>
      <c r="E12183" s="2">
        <v>42795</v>
      </c>
    </row>
    <row r="12184" spans="1:5" x14ac:dyDescent="0.25">
      <c r="A12184">
        <v>916654790</v>
      </c>
      <c r="B12184" t="s">
        <v>5</v>
      </c>
      <c r="C12184" t="s">
        <v>8</v>
      </c>
      <c r="D12184" t="s">
        <v>375</v>
      </c>
      <c r="E12184" s="2">
        <v>42795</v>
      </c>
    </row>
    <row r="12185" spans="1:5" x14ac:dyDescent="0.25">
      <c r="A12185">
        <v>916926138</v>
      </c>
      <c r="B12185" t="s">
        <v>5</v>
      </c>
      <c r="C12185" t="s">
        <v>8</v>
      </c>
      <c r="D12185" t="s">
        <v>375</v>
      </c>
      <c r="E12185" s="2">
        <v>42795</v>
      </c>
    </row>
    <row r="12186" spans="1:5" x14ac:dyDescent="0.25">
      <c r="A12186">
        <v>917082855</v>
      </c>
      <c r="B12186" t="s">
        <v>5</v>
      </c>
      <c r="C12186" t="s">
        <v>8</v>
      </c>
      <c r="D12186" t="s">
        <v>375</v>
      </c>
      <c r="E12186" s="2">
        <v>42795</v>
      </c>
    </row>
    <row r="12187" spans="1:5" x14ac:dyDescent="0.25">
      <c r="A12187">
        <v>917114161</v>
      </c>
      <c r="B12187" t="s">
        <v>5</v>
      </c>
      <c r="C12187" t="s">
        <v>8</v>
      </c>
      <c r="D12187" t="s">
        <v>375</v>
      </c>
      <c r="E12187" s="2">
        <v>42795</v>
      </c>
    </row>
    <row r="12188" spans="1:5" x14ac:dyDescent="0.25">
      <c r="A12188">
        <v>917271127</v>
      </c>
      <c r="B12188" t="s">
        <v>5</v>
      </c>
      <c r="C12188" t="s">
        <v>8</v>
      </c>
      <c r="D12188" t="s">
        <v>375</v>
      </c>
      <c r="E12188" s="2">
        <v>42795</v>
      </c>
    </row>
    <row r="12189" spans="1:5" x14ac:dyDescent="0.25">
      <c r="A12189">
        <v>917775192</v>
      </c>
      <c r="B12189" t="s">
        <v>5</v>
      </c>
      <c r="C12189" t="s">
        <v>8</v>
      </c>
      <c r="D12189" t="s">
        <v>375</v>
      </c>
      <c r="E12189" s="2">
        <v>42795</v>
      </c>
    </row>
    <row r="12190" spans="1:5" x14ac:dyDescent="0.25">
      <c r="A12190">
        <v>917836213</v>
      </c>
      <c r="B12190" t="s">
        <v>5</v>
      </c>
      <c r="C12190" t="s">
        <v>8</v>
      </c>
      <c r="D12190" t="s">
        <v>375</v>
      </c>
      <c r="E12190" s="2">
        <v>42795</v>
      </c>
    </row>
    <row r="12191" spans="1:5" x14ac:dyDescent="0.25">
      <c r="A12191">
        <v>917848319</v>
      </c>
      <c r="B12191" t="s">
        <v>5</v>
      </c>
      <c r="C12191" t="s">
        <v>8</v>
      </c>
      <c r="D12191" t="s">
        <v>375</v>
      </c>
      <c r="E12191" s="2">
        <v>42795</v>
      </c>
    </row>
    <row r="12192" spans="1:5" x14ac:dyDescent="0.25">
      <c r="A12192">
        <v>918185593</v>
      </c>
      <c r="B12192" t="s">
        <v>5</v>
      </c>
      <c r="C12192" t="s">
        <v>8</v>
      </c>
      <c r="D12192" t="s">
        <v>375</v>
      </c>
      <c r="E12192" s="2">
        <v>42795</v>
      </c>
    </row>
    <row r="12193" spans="1:5" x14ac:dyDescent="0.25">
      <c r="A12193">
        <v>918373195</v>
      </c>
      <c r="B12193" t="s">
        <v>5</v>
      </c>
      <c r="C12193" t="s">
        <v>8</v>
      </c>
      <c r="D12193" t="s">
        <v>375</v>
      </c>
      <c r="E12193" s="2">
        <v>42795</v>
      </c>
    </row>
    <row r="12194" spans="1:5" x14ac:dyDescent="0.25">
      <c r="A12194">
        <v>918592660</v>
      </c>
      <c r="B12194" t="s">
        <v>5</v>
      </c>
      <c r="C12194" t="s">
        <v>8</v>
      </c>
      <c r="D12194" t="s">
        <v>375</v>
      </c>
      <c r="E12194" s="2">
        <v>42795</v>
      </c>
    </row>
    <row r="12195" spans="1:5" x14ac:dyDescent="0.25">
      <c r="A12195">
        <v>918732454</v>
      </c>
      <c r="B12195" t="s">
        <v>5</v>
      </c>
      <c r="C12195" t="s">
        <v>8</v>
      </c>
      <c r="D12195" t="s">
        <v>375</v>
      </c>
      <c r="E12195" s="2">
        <v>42795</v>
      </c>
    </row>
    <row r="12196" spans="1:5" x14ac:dyDescent="0.25">
      <c r="A12196">
        <v>918738126</v>
      </c>
      <c r="B12196" t="s">
        <v>5</v>
      </c>
      <c r="C12196" t="s">
        <v>8</v>
      </c>
      <c r="D12196" t="s">
        <v>375</v>
      </c>
      <c r="E12196" s="2">
        <v>42795</v>
      </c>
    </row>
    <row r="12197" spans="1:5" x14ac:dyDescent="0.25">
      <c r="A12197">
        <v>939994149</v>
      </c>
      <c r="B12197" t="s">
        <v>5</v>
      </c>
      <c r="C12197" t="s">
        <v>8</v>
      </c>
      <c r="D12197" t="s">
        <v>375</v>
      </c>
      <c r="E12197" s="2">
        <v>42795</v>
      </c>
    </row>
    <row r="12198" spans="1:5" x14ac:dyDescent="0.25">
      <c r="A12198">
        <v>970088490</v>
      </c>
      <c r="B12198" t="s">
        <v>5</v>
      </c>
      <c r="C12198" t="s">
        <v>8</v>
      </c>
      <c r="D12198" t="s">
        <v>375</v>
      </c>
      <c r="E12198" s="2">
        <v>42795</v>
      </c>
    </row>
    <row r="12199" spans="1:5" x14ac:dyDescent="0.25">
      <c r="A12199">
        <v>970202463</v>
      </c>
      <c r="B12199" t="s">
        <v>5</v>
      </c>
      <c r="C12199" t="s">
        <v>8</v>
      </c>
      <c r="D12199" t="s">
        <v>375</v>
      </c>
      <c r="E12199" s="2">
        <v>42795</v>
      </c>
    </row>
    <row r="12200" spans="1:5" x14ac:dyDescent="0.25">
      <c r="A12200">
        <v>971215968</v>
      </c>
      <c r="B12200" t="s">
        <v>5</v>
      </c>
      <c r="C12200" t="s">
        <v>8</v>
      </c>
      <c r="D12200" t="s">
        <v>375</v>
      </c>
      <c r="E12200" s="2">
        <v>42795</v>
      </c>
    </row>
    <row r="12201" spans="1:5" x14ac:dyDescent="0.25">
      <c r="A12201">
        <v>971457619</v>
      </c>
      <c r="B12201" t="s">
        <v>5</v>
      </c>
      <c r="C12201" t="s">
        <v>8</v>
      </c>
      <c r="D12201" t="s">
        <v>375</v>
      </c>
      <c r="E12201" s="2">
        <v>42795</v>
      </c>
    </row>
    <row r="12202" spans="1:5" x14ac:dyDescent="0.25">
      <c r="A12202">
        <v>979618832</v>
      </c>
      <c r="B12202" t="s">
        <v>5</v>
      </c>
      <c r="C12202" t="s">
        <v>8</v>
      </c>
      <c r="D12202" t="s">
        <v>375</v>
      </c>
      <c r="E12202" s="2">
        <v>42795</v>
      </c>
    </row>
    <row r="12203" spans="1:5" x14ac:dyDescent="0.25">
      <c r="A12203">
        <v>980339858</v>
      </c>
      <c r="B12203" t="s">
        <v>5</v>
      </c>
      <c r="C12203" t="s">
        <v>8</v>
      </c>
      <c r="D12203" t="s">
        <v>375</v>
      </c>
      <c r="E12203" s="2">
        <v>42795</v>
      </c>
    </row>
    <row r="12204" spans="1:5" x14ac:dyDescent="0.25">
      <c r="A12204">
        <v>982107067</v>
      </c>
      <c r="B12204" t="s">
        <v>5</v>
      </c>
      <c r="C12204" t="s">
        <v>8</v>
      </c>
      <c r="D12204" t="s">
        <v>375</v>
      </c>
      <c r="E12204" s="2">
        <v>42795</v>
      </c>
    </row>
    <row r="12205" spans="1:5" x14ac:dyDescent="0.25">
      <c r="A12205">
        <v>982329558</v>
      </c>
      <c r="B12205" t="s">
        <v>5</v>
      </c>
      <c r="C12205" t="s">
        <v>8</v>
      </c>
      <c r="D12205" t="s">
        <v>375</v>
      </c>
      <c r="E12205" s="2">
        <v>42795</v>
      </c>
    </row>
    <row r="12206" spans="1:5" x14ac:dyDescent="0.25">
      <c r="A12206">
        <v>982402794</v>
      </c>
      <c r="B12206" t="s">
        <v>5</v>
      </c>
      <c r="C12206" t="s">
        <v>8</v>
      </c>
      <c r="D12206" t="s">
        <v>375</v>
      </c>
      <c r="E12206" s="2">
        <v>42795</v>
      </c>
    </row>
    <row r="12207" spans="1:5" x14ac:dyDescent="0.25">
      <c r="A12207">
        <v>982710103</v>
      </c>
      <c r="B12207" t="s">
        <v>5</v>
      </c>
      <c r="C12207" t="s">
        <v>8</v>
      </c>
      <c r="D12207" t="s">
        <v>375</v>
      </c>
      <c r="E12207" s="2">
        <v>42795</v>
      </c>
    </row>
    <row r="12208" spans="1:5" x14ac:dyDescent="0.25">
      <c r="A12208">
        <v>983299962</v>
      </c>
      <c r="B12208" t="s">
        <v>5</v>
      </c>
      <c r="C12208" t="s">
        <v>8</v>
      </c>
      <c r="D12208" t="s">
        <v>375</v>
      </c>
      <c r="E12208" s="2">
        <v>42795</v>
      </c>
    </row>
    <row r="12209" spans="1:5" x14ac:dyDescent="0.25">
      <c r="A12209">
        <v>983571980</v>
      </c>
      <c r="B12209" t="s">
        <v>5</v>
      </c>
      <c r="C12209" t="s">
        <v>8</v>
      </c>
      <c r="D12209" t="s">
        <v>375</v>
      </c>
      <c r="E12209" s="2">
        <v>42795</v>
      </c>
    </row>
    <row r="12210" spans="1:5" x14ac:dyDescent="0.25">
      <c r="A12210">
        <v>984009356</v>
      </c>
      <c r="B12210" t="s">
        <v>5</v>
      </c>
      <c r="C12210" t="s">
        <v>8</v>
      </c>
      <c r="D12210" t="s">
        <v>375</v>
      </c>
      <c r="E12210" s="2">
        <v>42795</v>
      </c>
    </row>
    <row r="12211" spans="1:5" x14ac:dyDescent="0.25">
      <c r="A12211">
        <v>985706476</v>
      </c>
      <c r="B12211" t="s">
        <v>5</v>
      </c>
      <c r="C12211" t="s">
        <v>8</v>
      </c>
      <c r="D12211" t="s">
        <v>375</v>
      </c>
      <c r="E12211" s="2">
        <v>42795</v>
      </c>
    </row>
    <row r="12212" spans="1:5" x14ac:dyDescent="0.25">
      <c r="A12212">
        <v>985887365</v>
      </c>
      <c r="B12212" t="s">
        <v>5</v>
      </c>
      <c r="C12212" t="s">
        <v>8</v>
      </c>
      <c r="D12212" t="s">
        <v>375</v>
      </c>
      <c r="E12212" s="2">
        <v>42795</v>
      </c>
    </row>
    <row r="12213" spans="1:5" x14ac:dyDescent="0.25">
      <c r="A12213">
        <v>987288787</v>
      </c>
      <c r="B12213" t="s">
        <v>5</v>
      </c>
      <c r="C12213" t="s">
        <v>8</v>
      </c>
      <c r="D12213" t="s">
        <v>375</v>
      </c>
      <c r="E12213" s="2">
        <v>42795</v>
      </c>
    </row>
    <row r="12214" spans="1:5" x14ac:dyDescent="0.25">
      <c r="A12214">
        <v>987340460</v>
      </c>
      <c r="B12214" t="s">
        <v>5</v>
      </c>
      <c r="C12214" t="s">
        <v>8</v>
      </c>
      <c r="D12214" t="s">
        <v>375</v>
      </c>
      <c r="E12214" s="2">
        <v>42795</v>
      </c>
    </row>
    <row r="12215" spans="1:5" x14ac:dyDescent="0.25">
      <c r="A12215">
        <v>987377917</v>
      </c>
      <c r="B12215" t="s">
        <v>5</v>
      </c>
      <c r="C12215" t="s">
        <v>8</v>
      </c>
      <c r="D12215" t="s">
        <v>375</v>
      </c>
      <c r="E12215" s="2">
        <v>42795</v>
      </c>
    </row>
    <row r="12216" spans="1:5" x14ac:dyDescent="0.25">
      <c r="A12216">
        <v>989579665</v>
      </c>
      <c r="B12216" t="s">
        <v>5</v>
      </c>
      <c r="C12216" t="s">
        <v>8</v>
      </c>
      <c r="D12216" t="s">
        <v>375</v>
      </c>
      <c r="E12216" s="2">
        <v>42795</v>
      </c>
    </row>
    <row r="12217" spans="1:5" x14ac:dyDescent="0.25">
      <c r="A12217">
        <v>990508178</v>
      </c>
      <c r="B12217" t="s">
        <v>5</v>
      </c>
      <c r="C12217" t="s">
        <v>8</v>
      </c>
      <c r="D12217" t="s">
        <v>375</v>
      </c>
      <c r="E12217" s="2">
        <v>42795</v>
      </c>
    </row>
    <row r="12218" spans="1:5" x14ac:dyDescent="0.25">
      <c r="A12218">
        <v>992838051</v>
      </c>
      <c r="B12218" t="s">
        <v>5</v>
      </c>
      <c r="C12218" t="s">
        <v>8</v>
      </c>
      <c r="D12218" t="s">
        <v>375</v>
      </c>
      <c r="E12218" s="2">
        <v>42795</v>
      </c>
    </row>
    <row r="12219" spans="1:5" x14ac:dyDescent="0.25">
      <c r="A12219">
        <v>992934646</v>
      </c>
      <c r="B12219" t="s">
        <v>5</v>
      </c>
      <c r="C12219" t="s">
        <v>8</v>
      </c>
      <c r="D12219" t="s">
        <v>375</v>
      </c>
      <c r="E12219" s="2">
        <v>42795</v>
      </c>
    </row>
    <row r="12220" spans="1:5" x14ac:dyDescent="0.25">
      <c r="A12220">
        <v>994519263</v>
      </c>
      <c r="B12220" t="s">
        <v>5</v>
      </c>
      <c r="C12220" t="s">
        <v>8</v>
      </c>
      <c r="D12220" t="s">
        <v>375</v>
      </c>
      <c r="E12220" s="2">
        <v>42795</v>
      </c>
    </row>
    <row r="12221" spans="1:5" x14ac:dyDescent="0.25">
      <c r="A12221">
        <v>994927337</v>
      </c>
      <c r="B12221" t="s">
        <v>5</v>
      </c>
      <c r="C12221" t="s">
        <v>8</v>
      </c>
      <c r="D12221" t="s">
        <v>375</v>
      </c>
      <c r="E12221" s="2">
        <v>42795</v>
      </c>
    </row>
    <row r="12222" spans="1:5" x14ac:dyDescent="0.25">
      <c r="A12222">
        <v>995064685</v>
      </c>
      <c r="B12222" t="s">
        <v>5</v>
      </c>
      <c r="C12222" t="s">
        <v>8</v>
      </c>
      <c r="D12222" t="s">
        <v>375</v>
      </c>
      <c r="E12222" s="2">
        <v>42795</v>
      </c>
    </row>
    <row r="12223" spans="1:5" x14ac:dyDescent="0.25">
      <c r="A12223">
        <v>995087553</v>
      </c>
      <c r="B12223" t="s">
        <v>5</v>
      </c>
      <c r="C12223" t="s">
        <v>8</v>
      </c>
      <c r="D12223" t="s">
        <v>375</v>
      </c>
      <c r="E12223" s="2">
        <v>42795</v>
      </c>
    </row>
    <row r="12224" spans="1:5" x14ac:dyDescent="0.25">
      <c r="A12224">
        <v>995571889</v>
      </c>
      <c r="B12224" t="s">
        <v>5</v>
      </c>
      <c r="C12224" t="s">
        <v>8</v>
      </c>
      <c r="D12224" t="s">
        <v>375</v>
      </c>
      <c r="E12224" s="2">
        <v>42795</v>
      </c>
    </row>
    <row r="12225" spans="1:5" x14ac:dyDescent="0.25">
      <c r="A12225">
        <v>996827860</v>
      </c>
      <c r="B12225" t="s">
        <v>5</v>
      </c>
      <c r="C12225" t="s">
        <v>8</v>
      </c>
      <c r="D12225" t="s">
        <v>375</v>
      </c>
      <c r="E12225" s="2">
        <v>42795</v>
      </c>
    </row>
    <row r="12226" spans="1:5" x14ac:dyDescent="0.25">
      <c r="A12226">
        <v>997268377</v>
      </c>
      <c r="B12226" t="s">
        <v>5</v>
      </c>
      <c r="C12226" t="s">
        <v>8</v>
      </c>
      <c r="D12226" t="s">
        <v>375</v>
      </c>
      <c r="E12226" s="2">
        <v>42795</v>
      </c>
    </row>
    <row r="12227" spans="1:5" x14ac:dyDescent="0.25">
      <c r="A12227">
        <v>997874684</v>
      </c>
      <c r="B12227" t="s">
        <v>5</v>
      </c>
      <c r="C12227" t="s">
        <v>8</v>
      </c>
      <c r="D12227" t="s">
        <v>375</v>
      </c>
      <c r="E12227" s="2">
        <v>42795</v>
      </c>
    </row>
    <row r="12228" spans="1:5" x14ac:dyDescent="0.25">
      <c r="A12228">
        <v>998474086</v>
      </c>
      <c r="B12228" t="s">
        <v>5</v>
      </c>
      <c r="C12228" t="s">
        <v>8</v>
      </c>
      <c r="D12228" t="s">
        <v>375</v>
      </c>
      <c r="E12228" s="2">
        <v>42795</v>
      </c>
    </row>
    <row r="12229" spans="1:5" x14ac:dyDescent="0.25">
      <c r="A12229">
        <v>998530644</v>
      </c>
      <c r="B12229" t="s">
        <v>5</v>
      </c>
      <c r="C12229" t="s">
        <v>8</v>
      </c>
      <c r="D12229" t="s">
        <v>375</v>
      </c>
      <c r="E12229" s="2">
        <v>42795</v>
      </c>
    </row>
    <row r="12230" spans="1:5" x14ac:dyDescent="0.25">
      <c r="A12230">
        <v>998733685</v>
      </c>
      <c r="B12230" t="s">
        <v>5</v>
      </c>
      <c r="C12230" t="s">
        <v>8</v>
      </c>
      <c r="D12230" t="s">
        <v>375</v>
      </c>
      <c r="E12230" s="2">
        <v>42795</v>
      </c>
    </row>
    <row r="12231" spans="1:5" x14ac:dyDescent="0.25">
      <c r="A12231">
        <v>999595006</v>
      </c>
      <c r="B12231" t="s">
        <v>5</v>
      </c>
      <c r="C12231" t="s">
        <v>8</v>
      </c>
      <c r="D12231" t="s">
        <v>375</v>
      </c>
      <c r="E12231" s="2">
        <v>42795</v>
      </c>
    </row>
    <row r="12232" spans="1:5" x14ac:dyDescent="0.25">
      <c r="A12232">
        <v>983799507</v>
      </c>
      <c r="B12232" t="s">
        <v>66</v>
      </c>
      <c r="C12232" t="s">
        <v>8</v>
      </c>
      <c r="D12232" t="s">
        <v>375</v>
      </c>
      <c r="E12232" s="2">
        <v>42795</v>
      </c>
    </row>
    <row r="12233" spans="1:5" x14ac:dyDescent="0.25">
      <c r="A12233">
        <v>891245742</v>
      </c>
      <c r="B12233" t="s">
        <v>22</v>
      </c>
      <c r="C12233" t="s">
        <v>8</v>
      </c>
      <c r="D12233" t="s">
        <v>375</v>
      </c>
      <c r="E12233" s="2">
        <v>42795</v>
      </c>
    </row>
    <row r="12234" spans="1:5" x14ac:dyDescent="0.25">
      <c r="A12234">
        <v>916613466</v>
      </c>
      <c r="B12234" t="s">
        <v>22</v>
      </c>
      <c r="C12234" t="s">
        <v>8</v>
      </c>
      <c r="D12234" t="s">
        <v>375</v>
      </c>
      <c r="E12234" s="2">
        <v>42795</v>
      </c>
    </row>
    <row r="12235" spans="1:5" x14ac:dyDescent="0.25">
      <c r="A12235">
        <v>916946821</v>
      </c>
      <c r="B12235" t="s">
        <v>22</v>
      </c>
      <c r="C12235" t="s">
        <v>8</v>
      </c>
      <c r="D12235" t="s">
        <v>375</v>
      </c>
      <c r="E12235" s="2">
        <v>42795</v>
      </c>
    </row>
    <row r="12236" spans="1:5" x14ac:dyDescent="0.25">
      <c r="A12236">
        <v>917400857</v>
      </c>
      <c r="B12236" t="s">
        <v>22</v>
      </c>
      <c r="C12236" t="s">
        <v>8</v>
      </c>
      <c r="D12236" t="s">
        <v>375</v>
      </c>
      <c r="E12236" s="2">
        <v>42795</v>
      </c>
    </row>
    <row r="12237" spans="1:5" x14ac:dyDescent="0.25">
      <c r="A12237">
        <v>980193705</v>
      </c>
      <c r="B12237" t="s">
        <v>22</v>
      </c>
      <c r="C12237" t="s">
        <v>8</v>
      </c>
      <c r="D12237" t="s">
        <v>375</v>
      </c>
      <c r="E12237" s="2">
        <v>42795</v>
      </c>
    </row>
    <row r="12238" spans="1:5" x14ac:dyDescent="0.25">
      <c r="A12238">
        <v>995556219</v>
      </c>
      <c r="B12238" t="s">
        <v>22</v>
      </c>
      <c r="C12238" t="s">
        <v>8</v>
      </c>
      <c r="D12238" t="s">
        <v>375</v>
      </c>
      <c r="E12238" s="2">
        <v>42795</v>
      </c>
    </row>
    <row r="12239" spans="1:5" x14ac:dyDescent="0.25">
      <c r="A12239">
        <v>996765563</v>
      </c>
      <c r="B12239" t="s">
        <v>22</v>
      </c>
      <c r="C12239" t="s">
        <v>8</v>
      </c>
      <c r="D12239" t="s">
        <v>375</v>
      </c>
      <c r="E12239" s="2">
        <v>42795</v>
      </c>
    </row>
    <row r="12240" spans="1:5" x14ac:dyDescent="0.25">
      <c r="A12240">
        <v>997595688</v>
      </c>
      <c r="B12240" t="s">
        <v>22</v>
      </c>
      <c r="C12240" t="s">
        <v>8</v>
      </c>
      <c r="D12240" t="s">
        <v>375</v>
      </c>
      <c r="E12240" s="2">
        <v>42795</v>
      </c>
    </row>
    <row r="12241" spans="1:5" x14ac:dyDescent="0.25">
      <c r="A12241">
        <v>816179572</v>
      </c>
      <c r="B12241" t="s">
        <v>12</v>
      </c>
      <c r="C12241" t="s">
        <v>8</v>
      </c>
      <c r="D12241" t="s">
        <v>375</v>
      </c>
      <c r="E12241" s="2">
        <v>42795</v>
      </c>
    </row>
    <row r="12242" spans="1:5" x14ac:dyDescent="0.25">
      <c r="A12242">
        <v>817251412</v>
      </c>
      <c r="B12242" t="s">
        <v>12</v>
      </c>
      <c r="C12242" t="s">
        <v>8</v>
      </c>
      <c r="D12242" t="s">
        <v>375</v>
      </c>
      <c r="E12242" s="2">
        <v>42795</v>
      </c>
    </row>
    <row r="12243" spans="1:5" x14ac:dyDescent="0.25">
      <c r="A12243">
        <v>817366422</v>
      </c>
      <c r="B12243" t="s">
        <v>12</v>
      </c>
      <c r="C12243" t="s">
        <v>8</v>
      </c>
      <c r="D12243" t="s">
        <v>375</v>
      </c>
      <c r="E12243" s="2">
        <v>42795</v>
      </c>
    </row>
    <row r="12244" spans="1:5" x14ac:dyDescent="0.25">
      <c r="A12244">
        <v>916157290</v>
      </c>
      <c r="B12244" t="s">
        <v>12</v>
      </c>
      <c r="C12244" t="s">
        <v>8</v>
      </c>
      <c r="D12244" t="s">
        <v>375</v>
      </c>
      <c r="E12244" s="2">
        <v>42795</v>
      </c>
    </row>
    <row r="12245" spans="1:5" x14ac:dyDescent="0.25">
      <c r="A12245">
        <v>916710143</v>
      </c>
      <c r="B12245" t="s">
        <v>12</v>
      </c>
      <c r="C12245" t="s">
        <v>8</v>
      </c>
      <c r="D12245" t="s">
        <v>375</v>
      </c>
      <c r="E12245" s="2">
        <v>42795</v>
      </c>
    </row>
    <row r="12246" spans="1:5" x14ac:dyDescent="0.25">
      <c r="A12246">
        <v>916712057</v>
      </c>
      <c r="B12246" t="s">
        <v>12</v>
      </c>
      <c r="C12246" t="s">
        <v>8</v>
      </c>
      <c r="D12246" t="s">
        <v>375</v>
      </c>
      <c r="E12246" s="2">
        <v>42795</v>
      </c>
    </row>
    <row r="12247" spans="1:5" x14ac:dyDescent="0.25">
      <c r="A12247">
        <v>916736819</v>
      </c>
      <c r="B12247" t="s">
        <v>12</v>
      </c>
      <c r="C12247" t="s">
        <v>8</v>
      </c>
      <c r="D12247" t="s">
        <v>375</v>
      </c>
      <c r="E12247" s="2">
        <v>42795</v>
      </c>
    </row>
    <row r="12248" spans="1:5" x14ac:dyDescent="0.25">
      <c r="A12248">
        <v>917252378</v>
      </c>
      <c r="B12248" t="s">
        <v>12</v>
      </c>
      <c r="C12248" t="s">
        <v>8</v>
      </c>
      <c r="D12248" t="s">
        <v>375</v>
      </c>
      <c r="E12248" s="2">
        <v>42795</v>
      </c>
    </row>
    <row r="12249" spans="1:5" x14ac:dyDescent="0.25">
      <c r="A12249">
        <v>917253358</v>
      </c>
      <c r="B12249" t="s">
        <v>12</v>
      </c>
      <c r="C12249" t="s">
        <v>8</v>
      </c>
      <c r="D12249" t="s">
        <v>375</v>
      </c>
      <c r="E12249" s="2">
        <v>42795</v>
      </c>
    </row>
    <row r="12250" spans="1:5" x14ac:dyDescent="0.25">
      <c r="A12250">
        <v>917275440</v>
      </c>
      <c r="B12250" t="s">
        <v>12</v>
      </c>
      <c r="C12250" t="s">
        <v>8</v>
      </c>
      <c r="D12250" t="s">
        <v>375</v>
      </c>
      <c r="E12250" s="2">
        <v>42795</v>
      </c>
    </row>
    <row r="12251" spans="1:5" x14ac:dyDescent="0.25">
      <c r="A12251">
        <v>917317356</v>
      </c>
      <c r="B12251" t="s">
        <v>12</v>
      </c>
      <c r="C12251" t="s">
        <v>8</v>
      </c>
      <c r="D12251" t="s">
        <v>375</v>
      </c>
      <c r="E12251" s="2">
        <v>42795</v>
      </c>
    </row>
    <row r="12252" spans="1:5" x14ac:dyDescent="0.25">
      <c r="A12252">
        <v>917317380</v>
      </c>
      <c r="B12252" t="s">
        <v>12</v>
      </c>
      <c r="C12252" t="s">
        <v>8</v>
      </c>
      <c r="D12252" t="s">
        <v>375</v>
      </c>
      <c r="E12252" s="2">
        <v>42795</v>
      </c>
    </row>
    <row r="12253" spans="1:5" x14ac:dyDescent="0.25">
      <c r="A12253">
        <v>917317755</v>
      </c>
      <c r="B12253" t="s">
        <v>12</v>
      </c>
      <c r="C12253" t="s">
        <v>8</v>
      </c>
      <c r="D12253" t="s">
        <v>375</v>
      </c>
      <c r="E12253" s="2">
        <v>42795</v>
      </c>
    </row>
    <row r="12254" spans="1:5" x14ac:dyDescent="0.25">
      <c r="A12254">
        <v>917421609</v>
      </c>
      <c r="B12254" t="s">
        <v>12</v>
      </c>
      <c r="C12254" t="s">
        <v>8</v>
      </c>
      <c r="D12254" t="s">
        <v>375</v>
      </c>
      <c r="E12254" s="2">
        <v>42795</v>
      </c>
    </row>
    <row r="12255" spans="1:5" x14ac:dyDescent="0.25">
      <c r="A12255">
        <v>917421633</v>
      </c>
      <c r="B12255" t="s">
        <v>12</v>
      </c>
      <c r="C12255" t="s">
        <v>8</v>
      </c>
      <c r="D12255" t="s">
        <v>375</v>
      </c>
      <c r="E12255" s="2">
        <v>42795</v>
      </c>
    </row>
    <row r="12256" spans="1:5" x14ac:dyDescent="0.25">
      <c r="A12256">
        <v>917438102</v>
      </c>
      <c r="B12256" t="s">
        <v>12</v>
      </c>
      <c r="C12256" t="s">
        <v>8</v>
      </c>
      <c r="D12256" t="s">
        <v>375</v>
      </c>
      <c r="E12256" s="2">
        <v>42795</v>
      </c>
    </row>
    <row r="12257" spans="1:5" x14ac:dyDescent="0.25">
      <c r="A12257">
        <v>917490627</v>
      </c>
      <c r="B12257" t="s">
        <v>12</v>
      </c>
      <c r="C12257" t="s">
        <v>8</v>
      </c>
      <c r="D12257" t="s">
        <v>375</v>
      </c>
      <c r="E12257" s="2">
        <v>42795</v>
      </c>
    </row>
    <row r="12258" spans="1:5" x14ac:dyDescent="0.25">
      <c r="A12258">
        <v>917541612</v>
      </c>
      <c r="B12258" t="s">
        <v>12</v>
      </c>
      <c r="C12258" t="s">
        <v>8</v>
      </c>
      <c r="D12258" t="s">
        <v>375</v>
      </c>
      <c r="E12258" s="2">
        <v>42795</v>
      </c>
    </row>
    <row r="12259" spans="1:5" x14ac:dyDescent="0.25">
      <c r="A12259">
        <v>917545669</v>
      </c>
      <c r="B12259" t="s">
        <v>12</v>
      </c>
      <c r="C12259" t="s">
        <v>8</v>
      </c>
      <c r="D12259" t="s">
        <v>375</v>
      </c>
      <c r="E12259" s="2">
        <v>42795</v>
      </c>
    </row>
    <row r="12260" spans="1:5" x14ac:dyDescent="0.25">
      <c r="A12260">
        <v>814085872</v>
      </c>
      <c r="B12260" t="s">
        <v>6</v>
      </c>
      <c r="C12260" t="s">
        <v>8</v>
      </c>
      <c r="D12260" t="s">
        <v>375</v>
      </c>
      <c r="E12260" s="2">
        <v>42795</v>
      </c>
    </row>
    <row r="12261" spans="1:5" x14ac:dyDescent="0.25">
      <c r="A12261">
        <v>994192744</v>
      </c>
      <c r="B12261" t="s">
        <v>6</v>
      </c>
      <c r="C12261" t="s">
        <v>8</v>
      </c>
      <c r="D12261" t="s">
        <v>375</v>
      </c>
      <c r="E12261" s="2">
        <v>42795</v>
      </c>
    </row>
    <row r="12262" spans="1:5" x14ac:dyDescent="0.25">
      <c r="A12262">
        <v>976756282</v>
      </c>
      <c r="B12262" t="s">
        <v>53</v>
      </c>
      <c r="C12262" t="s">
        <v>8</v>
      </c>
      <c r="D12262" t="s">
        <v>375</v>
      </c>
      <c r="E12262" s="2">
        <v>42795</v>
      </c>
    </row>
    <row r="12263" spans="1:5" x14ac:dyDescent="0.25">
      <c r="A12263">
        <v>979365012</v>
      </c>
      <c r="B12263" t="s">
        <v>53</v>
      </c>
      <c r="C12263" t="s">
        <v>8</v>
      </c>
      <c r="D12263" t="s">
        <v>375</v>
      </c>
      <c r="E12263" s="2">
        <v>42795</v>
      </c>
    </row>
    <row r="12264" spans="1:5" x14ac:dyDescent="0.25">
      <c r="A12264">
        <v>915715443</v>
      </c>
      <c r="B12264" t="s">
        <v>5</v>
      </c>
      <c r="C12264" t="s">
        <v>81</v>
      </c>
      <c r="D12264" t="s">
        <v>376</v>
      </c>
      <c r="E12264" s="2">
        <v>42795</v>
      </c>
    </row>
    <row r="12265" spans="1:5" x14ac:dyDescent="0.25">
      <c r="A12265">
        <v>969147688</v>
      </c>
      <c r="B12265" t="s">
        <v>5</v>
      </c>
      <c r="C12265" t="s">
        <v>81</v>
      </c>
      <c r="D12265" t="s">
        <v>376</v>
      </c>
      <c r="E12265" s="2">
        <v>42795</v>
      </c>
    </row>
    <row r="12266" spans="1:5" x14ac:dyDescent="0.25">
      <c r="A12266">
        <v>969970333</v>
      </c>
      <c r="B12266" t="s">
        <v>5</v>
      </c>
      <c r="C12266" t="s">
        <v>81</v>
      </c>
      <c r="D12266" t="s">
        <v>376</v>
      </c>
      <c r="E12266" s="2">
        <v>42795</v>
      </c>
    </row>
    <row r="12267" spans="1:5" x14ac:dyDescent="0.25">
      <c r="A12267">
        <v>980551393</v>
      </c>
      <c r="B12267" t="s">
        <v>5</v>
      </c>
      <c r="C12267" t="s">
        <v>81</v>
      </c>
      <c r="D12267" t="s">
        <v>376</v>
      </c>
      <c r="E12267" s="2">
        <v>42795</v>
      </c>
    </row>
    <row r="12268" spans="1:5" x14ac:dyDescent="0.25">
      <c r="A12268">
        <v>983748708</v>
      </c>
      <c r="B12268" t="s">
        <v>5</v>
      </c>
      <c r="C12268" t="s">
        <v>81</v>
      </c>
      <c r="D12268" t="s">
        <v>376</v>
      </c>
      <c r="E12268" s="2">
        <v>42795</v>
      </c>
    </row>
    <row r="12269" spans="1:5" x14ac:dyDescent="0.25">
      <c r="A12269">
        <v>993029114</v>
      </c>
      <c r="B12269" t="s">
        <v>22</v>
      </c>
      <c r="C12269" t="s">
        <v>81</v>
      </c>
      <c r="D12269" t="s">
        <v>376</v>
      </c>
      <c r="E12269" s="2">
        <v>42795</v>
      </c>
    </row>
    <row r="12270" spans="1:5" x14ac:dyDescent="0.25">
      <c r="A12270">
        <v>814267512</v>
      </c>
      <c r="B12270" t="s">
        <v>5</v>
      </c>
      <c r="C12270" t="s">
        <v>17</v>
      </c>
      <c r="D12270" t="s">
        <v>377</v>
      </c>
      <c r="E12270" s="2">
        <v>42795</v>
      </c>
    </row>
    <row r="12271" spans="1:5" x14ac:dyDescent="0.25">
      <c r="A12271">
        <v>869531022</v>
      </c>
      <c r="B12271" t="s">
        <v>5</v>
      </c>
      <c r="C12271" t="s">
        <v>17</v>
      </c>
      <c r="D12271" t="s">
        <v>377</v>
      </c>
      <c r="E12271" s="2">
        <v>42795</v>
      </c>
    </row>
    <row r="12272" spans="1:5" x14ac:dyDescent="0.25">
      <c r="A12272">
        <v>913760123</v>
      </c>
      <c r="B12272" t="s">
        <v>5</v>
      </c>
      <c r="C12272" t="s">
        <v>17</v>
      </c>
      <c r="D12272" t="s">
        <v>377</v>
      </c>
      <c r="E12272" s="2">
        <v>42795</v>
      </c>
    </row>
    <row r="12273" spans="1:5" x14ac:dyDescent="0.25">
      <c r="A12273">
        <v>914378087</v>
      </c>
      <c r="B12273" t="s">
        <v>5</v>
      </c>
      <c r="C12273" t="s">
        <v>17</v>
      </c>
      <c r="D12273" t="s">
        <v>377</v>
      </c>
      <c r="E12273" s="2">
        <v>42795</v>
      </c>
    </row>
    <row r="12274" spans="1:5" x14ac:dyDescent="0.25">
      <c r="A12274">
        <v>981163982</v>
      </c>
      <c r="B12274" t="s">
        <v>5</v>
      </c>
      <c r="C12274" t="s">
        <v>17</v>
      </c>
      <c r="D12274" t="s">
        <v>377</v>
      </c>
      <c r="E12274" s="2">
        <v>42795</v>
      </c>
    </row>
    <row r="12275" spans="1:5" x14ac:dyDescent="0.25">
      <c r="A12275">
        <v>996728323</v>
      </c>
      <c r="B12275" t="s">
        <v>5</v>
      </c>
      <c r="C12275" t="s">
        <v>17</v>
      </c>
      <c r="D12275" t="s">
        <v>377</v>
      </c>
      <c r="E12275" s="2">
        <v>42795</v>
      </c>
    </row>
    <row r="12276" spans="1:5" x14ac:dyDescent="0.25">
      <c r="A12276">
        <v>917371490</v>
      </c>
      <c r="B12276" t="s">
        <v>12</v>
      </c>
      <c r="C12276" t="s">
        <v>17</v>
      </c>
      <c r="D12276" t="s">
        <v>377</v>
      </c>
      <c r="E12276" s="2">
        <v>42795</v>
      </c>
    </row>
    <row r="12277" spans="1:5" x14ac:dyDescent="0.25">
      <c r="A12277">
        <v>917371997</v>
      </c>
      <c r="B12277" t="s">
        <v>12</v>
      </c>
      <c r="C12277" t="s">
        <v>17</v>
      </c>
      <c r="D12277" t="s">
        <v>377</v>
      </c>
      <c r="E12277" s="2">
        <v>42795</v>
      </c>
    </row>
    <row r="12278" spans="1:5" x14ac:dyDescent="0.25">
      <c r="A12278">
        <v>917687587</v>
      </c>
      <c r="B12278" t="s">
        <v>6</v>
      </c>
      <c r="C12278" t="s">
        <v>17</v>
      </c>
      <c r="D12278" t="s">
        <v>377</v>
      </c>
      <c r="E12278" s="2">
        <v>42795</v>
      </c>
    </row>
    <row r="12279" spans="1:5" x14ac:dyDescent="0.25">
      <c r="A12279">
        <v>915582087</v>
      </c>
      <c r="B12279" t="s">
        <v>13</v>
      </c>
      <c r="C12279" t="s">
        <v>20</v>
      </c>
      <c r="D12279" t="s">
        <v>378</v>
      </c>
      <c r="E12279" s="2">
        <v>42795</v>
      </c>
    </row>
    <row r="12280" spans="1:5" x14ac:dyDescent="0.25">
      <c r="A12280">
        <v>913338316</v>
      </c>
      <c r="B12280" t="s">
        <v>5</v>
      </c>
      <c r="C12280" t="s">
        <v>20</v>
      </c>
      <c r="D12280" t="s">
        <v>378</v>
      </c>
      <c r="E12280" s="2">
        <v>42795</v>
      </c>
    </row>
    <row r="12281" spans="1:5" x14ac:dyDescent="0.25">
      <c r="A12281">
        <v>983936954</v>
      </c>
      <c r="B12281" t="s">
        <v>5</v>
      </c>
      <c r="C12281" t="s">
        <v>20</v>
      </c>
      <c r="D12281" t="s">
        <v>378</v>
      </c>
      <c r="E12281" s="2">
        <v>42795</v>
      </c>
    </row>
    <row r="12282" spans="1:5" x14ac:dyDescent="0.25">
      <c r="A12282">
        <v>998069599</v>
      </c>
      <c r="B12282" t="s">
        <v>5</v>
      </c>
      <c r="C12282" t="s">
        <v>20</v>
      </c>
      <c r="D12282" t="s">
        <v>378</v>
      </c>
      <c r="E12282" s="2">
        <v>42795</v>
      </c>
    </row>
    <row r="12283" spans="1:5" x14ac:dyDescent="0.25">
      <c r="A12283">
        <v>815341252</v>
      </c>
      <c r="B12283" t="s">
        <v>12</v>
      </c>
      <c r="C12283" t="s">
        <v>20</v>
      </c>
      <c r="D12283" t="s">
        <v>378</v>
      </c>
      <c r="E12283" s="2">
        <v>42795</v>
      </c>
    </row>
    <row r="12284" spans="1:5" x14ac:dyDescent="0.25">
      <c r="A12284">
        <v>916572638</v>
      </c>
      <c r="B12284" t="s">
        <v>12</v>
      </c>
      <c r="C12284" t="s">
        <v>20</v>
      </c>
      <c r="D12284" t="s">
        <v>378</v>
      </c>
      <c r="E12284" s="2">
        <v>42795</v>
      </c>
    </row>
    <row r="12285" spans="1:5" x14ac:dyDescent="0.25">
      <c r="A12285">
        <v>988075159</v>
      </c>
      <c r="B12285" t="s">
        <v>68</v>
      </c>
      <c r="C12285" t="s">
        <v>20</v>
      </c>
      <c r="D12285" t="s">
        <v>378</v>
      </c>
      <c r="E12285" s="2">
        <v>42795</v>
      </c>
    </row>
    <row r="12286" spans="1:5" x14ac:dyDescent="0.25">
      <c r="A12286">
        <v>969358298</v>
      </c>
      <c r="B12286" t="s">
        <v>5</v>
      </c>
      <c r="C12286" t="s">
        <v>81</v>
      </c>
      <c r="D12286" t="s">
        <v>380</v>
      </c>
      <c r="E12286" s="2">
        <v>42795</v>
      </c>
    </row>
    <row r="12287" spans="1:5" x14ac:dyDescent="0.25">
      <c r="A12287">
        <v>970398732</v>
      </c>
      <c r="B12287" t="s">
        <v>5</v>
      </c>
      <c r="C12287" t="s">
        <v>81</v>
      </c>
      <c r="D12287" t="s">
        <v>380</v>
      </c>
      <c r="E12287" s="2">
        <v>42795</v>
      </c>
    </row>
    <row r="12288" spans="1:5" x14ac:dyDescent="0.25">
      <c r="A12288">
        <v>970455094</v>
      </c>
      <c r="B12288" t="s">
        <v>5</v>
      </c>
      <c r="C12288" t="s">
        <v>81</v>
      </c>
      <c r="D12288" t="s">
        <v>380</v>
      </c>
      <c r="E12288" s="2">
        <v>42795</v>
      </c>
    </row>
    <row r="12289" spans="1:5" x14ac:dyDescent="0.25">
      <c r="A12289">
        <v>992737042</v>
      </c>
      <c r="B12289" t="s">
        <v>5</v>
      </c>
      <c r="C12289" t="s">
        <v>81</v>
      </c>
      <c r="D12289" t="s">
        <v>380</v>
      </c>
      <c r="E12289" s="2">
        <v>42795</v>
      </c>
    </row>
    <row r="12290" spans="1:5" x14ac:dyDescent="0.25">
      <c r="A12290">
        <v>917300992</v>
      </c>
      <c r="B12290" t="s">
        <v>12</v>
      </c>
      <c r="C12290" t="s">
        <v>81</v>
      </c>
      <c r="D12290" t="s">
        <v>380</v>
      </c>
      <c r="E12290" s="2">
        <v>42795</v>
      </c>
    </row>
    <row r="12291" spans="1:5" x14ac:dyDescent="0.25">
      <c r="A12291">
        <v>917309795</v>
      </c>
      <c r="B12291" t="s">
        <v>12</v>
      </c>
      <c r="C12291" t="s">
        <v>81</v>
      </c>
      <c r="D12291" t="s">
        <v>380</v>
      </c>
      <c r="E12291" s="2">
        <v>42795</v>
      </c>
    </row>
    <row r="12292" spans="1:5" x14ac:dyDescent="0.25">
      <c r="A12292">
        <v>913809580</v>
      </c>
      <c r="B12292" t="s">
        <v>25</v>
      </c>
      <c r="C12292" t="s">
        <v>29</v>
      </c>
      <c r="D12292" t="s">
        <v>382</v>
      </c>
      <c r="E12292" s="2">
        <v>42795</v>
      </c>
    </row>
    <row r="12293" spans="1:5" x14ac:dyDescent="0.25">
      <c r="A12293">
        <v>988879142</v>
      </c>
      <c r="B12293" t="s">
        <v>13</v>
      </c>
      <c r="C12293" t="s">
        <v>57</v>
      </c>
      <c r="D12293" t="s">
        <v>383</v>
      </c>
      <c r="E12293" s="2">
        <v>42795</v>
      </c>
    </row>
    <row r="12294" spans="1:5" x14ac:dyDescent="0.25">
      <c r="A12294">
        <v>886218672</v>
      </c>
      <c r="B12294" t="s">
        <v>5</v>
      </c>
      <c r="C12294" t="s">
        <v>57</v>
      </c>
      <c r="D12294" t="s">
        <v>383</v>
      </c>
      <c r="E12294" s="2">
        <v>42795</v>
      </c>
    </row>
    <row r="12295" spans="1:5" x14ac:dyDescent="0.25">
      <c r="A12295">
        <v>969815192</v>
      </c>
      <c r="B12295" t="s">
        <v>5</v>
      </c>
      <c r="C12295" t="s">
        <v>57</v>
      </c>
      <c r="D12295" t="s">
        <v>383</v>
      </c>
      <c r="E12295" s="2">
        <v>42795</v>
      </c>
    </row>
    <row r="12296" spans="1:5" x14ac:dyDescent="0.25">
      <c r="A12296">
        <v>980471993</v>
      </c>
      <c r="B12296" t="s">
        <v>5</v>
      </c>
      <c r="C12296" t="s">
        <v>57</v>
      </c>
      <c r="D12296" t="s">
        <v>383</v>
      </c>
      <c r="E12296" s="2">
        <v>42795</v>
      </c>
    </row>
    <row r="12297" spans="1:5" x14ac:dyDescent="0.25">
      <c r="A12297">
        <v>994747215</v>
      </c>
      <c r="B12297" t="s">
        <v>5</v>
      </c>
      <c r="C12297" t="s">
        <v>57</v>
      </c>
      <c r="D12297" t="s">
        <v>383</v>
      </c>
      <c r="E12297" s="2">
        <v>42795</v>
      </c>
    </row>
    <row r="12298" spans="1:5" x14ac:dyDescent="0.25">
      <c r="A12298">
        <v>917300518</v>
      </c>
      <c r="B12298" t="s">
        <v>12</v>
      </c>
      <c r="C12298" t="s">
        <v>57</v>
      </c>
      <c r="D12298" t="s">
        <v>383</v>
      </c>
      <c r="E12298" s="2">
        <v>42795</v>
      </c>
    </row>
    <row r="12299" spans="1:5" x14ac:dyDescent="0.25">
      <c r="A12299">
        <v>929282655</v>
      </c>
      <c r="B12299" t="s">
        <v>13</v>
      </c>
      <c r="C12299" t="s">
        <v>157</v>
      </c>
      <c r="D12299" t="s">
        <v>384</v>
      </c>
      <c r="E12299" s="2">
        <v>42795</v>
      </c>
    </row>
    <row r="12300" spans="1:5" x14ac:dyDescent="0.25">
      <c r="A12300">
        <v>967038202</v>
      </c>
      <c r="B12300" t="s">
        <v>13</v>
      </c>
      <c r="C12300" t="s">
        <v>157</v>
      </c>
      <c r="D12300" t="s">
        <v>384</v>
      </c>
      <c r="E12300" s="2">
        <v>42795</v>
      </c>
    </row>
    <row r="12301" spans="1:5" x14ac:dyDescent="0.25">
      <c r="A12301">
        <v>980170020</v>
      </c>
      <c r="B12301" t="s">
        <v>13</v>
      </c>
      <c r="C12301" t="s">
        <v>157</v>
      </c>
      <c r="D12301" t="s">
        <v>384</v>
      </c>
      <c r="E12301" s="2">
        <v>42795</v>
      </c>
    </row>
    <row r="12302" spans="1:5" x14ac:dyDescent="0.25">
      <c r="A12302">
        <v>989684051</v>
      </c>
      <c r="B12302" t="s">
        <v>13</v>
      </c>
      <c r="C12302" t="s">
        <v>157</v>
      </c>
      <c r="D12302" t="s">
        <v>384</v>
      </c>
      <c r="E12302" s="2">
        <v>42795</v>
      </c>
    </row>
    <row r="12303" spans="1:5" x14ac:dyDescent="0.25">
      <c r="A12303">
        <v>993560804</v>
      </c>
      <c r="B12303" t="s">
        <v>13</v>
      </c>
      <c r="C12303" t="s">
        <v>157</v>
      </c>
      <c r="D12303" t="s">
        <v>384</v>
      </c>
      <c r="E12303" s="2">
        <v>42795</v>
      </c>
    </row>
    <row r="12304" spans="1:5" x14ac:dyDescent="0.25">
      <c r="A12304">
        <v>997154991</v>
      </c>
      <c r="B12304" t="s">
        <v>13</v>
      </c>
      <c r="C12304" t="s">
        <v>157</v>
      </c>
      <c r="D12304" t="s">
        <v>384</v>
      </c>
      <c r="E12304" s="2">
        <v>42795</v>
      </c>
    </row>
    <row r="12305" spans="1:5" x14ac:dyDescent="0.25">
      <c r="A12305">
        <v>999256538</v>
      </c>
      <c r="B12305" t="s">
        <v>13</v>
      </c>
      <c r="C12305" t="s">
        <v>157</v>
      </c>
      <c r="D12305" t="s">
        <v>384</v>
      </c>
      <c r="E12305" s="2">
        <v>42795</v>
      </c>
    </row>
    <row r="12306" spans="1:5" x14ac:dyDescent="0.25">
      <c r="A12306">
        <v>885822002</v>
      </c>
      <c r="B12306" t="s">
        <v>25</v>
      </c>
      <c r="C12306" t="s">
        <v>157</v>
      </c>
      <c r="D12306" t="s">
        <v>384</v>
      </c>
      <c r="E12306" s="2">
        <v>42795</v>
      </c>
    </row>
    <row r="12307" spans="1:5" x14ac:dyDescent="0.25">
      <c r="A12307">
        <v>992202793</v>
      </c>
      <c r="B12307" t="s">
        <v>25</v>
      </c>
      <c r="C12307" t="s">
        <v>157</v>
      </c>
      <c r="D12307" t="s">
        <v>384</v>
      </c>
      <c r="E12307" s="2">
        <v>42795</v>
      </c>
    </row>
    <row r="12308" spans="1:5" x14ac:dyDescent="0.25">
      <c r="A12308">
        <v>818525222</v>
      </c>
      <c r="B12308" t="s">
        <v>5</v>
      </c>
      <c r="C12308" t="s">
        <v>157</v>
      </c>
      <c r="D12308" t="s">
        <v>384</v>
      </c>
      <c r="E12308" s="2">
        <v>42795</v>
      </c>
    </row>
    <row r="12309" spans="1:5" x14ac:dyDescent="0.25">
      <c r="A12309">
        <v>912429326</v>
      </c>
      <c r="B12309" t="s">
        <v>5</v>
      </c>
      <c r="C12309" t="s">
        <v>157</v>
      </c>
      <c r="D12309" t="s">
        <v>384</v>
      </c>
      <c r="E12309" s="2">
        <v>42795</v>
      </c>
    </row>
    <row r="12310" spans="1:5" x14ac:dyDescent="0.25">
      <c r="A12310">
        <v>912556816</v>
      </c>
      <c r="B12310" t="s">
        <v>5</v>
      </c>
      <c r="C12310" t="s">
        <v>157</v>
      </c>
      <c r="D12310" t="s">
        <v>384</v>
      </c>
      <c r="E12310" s="2">
        <v>42795</v>
      </c>
    </row>
    <row r="12311" spans="1:5" x14ac:dyDescent="0.25">
      <c r="A12311">
        <v>913380924</v>
      </c>
      <c r="B12311" t="s">
        <v>5</v>
      </c>
      <c r="C12311" t="s">
        <v>157</v>
      </c>
      <c r="D12311" t="s">
        <v>384</v>
      </c>
      <c r="E12311" s="2">
        <v>42795</v>
      </c>
    </row>
    <row r="12312" spans="1:5" x14ac:dyDescent="0.25">
      <c r="A12312">
        <v>914761484</v>
      </c>
      <c r="B12312" t="s">
        <v>5</v>
      </c>
      <c r="C12312" t="s">
        <v>157</v>
      </c>
      <c r="D12312" t="s">
        <v>384</v>
      </c>
      <c r="E12312" s="2">
        <v>42795</v>
      </c>
    </row>
    <row r="12313" spans="1:5" x14ac:dyDescent="0.25">
      <c r="A12313">
        <v>914998751</v>
      </c>
      <c r="B12313" t="s">
        <v>5</v>
      </c>
      <c r="C12313" t="s">
        <v>157</v>
      </c>
      <c r="D12313" t="s">
        <v>384</v>
      </c>
      <c r="E12313" s="2">
        <v>42795</v>
      </c>
    </row>
    <row r="12314" spans="1:5" x14ac:dyDescent="0.25">
      <c r="A12314">
        <v>915842437</v>
      </c>
      <c r="B12314" t="s">
        <v>5</v>
      </c>
      <c r="C12314" t="s">
        <v>157</v>
      </c>
      <c r="D12314" t="s">
        <v>384</v>
      </c>
      <c r="E12314" s="2">
        <v>42795</v>
      </c>
    </row>
    <row r="12315" spans="1:5" x14ac:dyDescent="0.25">
      <c r="A12315">
        <v>916199864</v>
      </c>
      <c r="B12315" t="s">
        <v>5</v>
      </c>
      <c r="C12315" t="s">
        <v>157</v>
      </c>
      <c r="D12315" t="s">
        <v>384</v>
      </c>
      <c r="E12315" s="2">
        <v>42795</v>
      </c>
    </row>
    <row r="12316" spans="1:5" x14ac:dyDescent="0.25">
      <c r="A12316">
        <v>916757158</v>
      </c>
      <c r="B12316" t="s">
        <v>5</v>
      </c>
      <c r="C12316" t="s">
        <v>157</v>
      </c>
      <c r="D12316" t="s">
        <v>384</v>
      </c>
      <c r="E12316" s="2">
        <v>42795</v>
      </c>
    </row>
    <row r="12317" spans="1:5" x14ac:dyDescent="0.25">
      <c r="A12317">
        <v>917535760</v>
      </c>
      <c r="B12317" t="s">
        <v>5</v>
      </c>
      <c r="C12317" t="s">
        <v>157</v>
      </c>
      <c r="D12317" t="s">
        <v>384</v>
      </c>
      <c r="E12317" s="2">
        <v>42795</v>
      </c>
    </row>
    <row r="12318" spans="1:5" x14ac:dyDescent="0.25">
      <c r="A12318">
        <v>934035712</v>
      </c>
      <c r="B12318" t="s">
        <v>5</v>
      </c>
      <c r="C12318" t="s">
        <v>157</v>
      </c>
      <c r="D12318" t="s">
        <v>384</v>
      </c>
      <c r="E12318" s="2">
        <v>42795</v>
      </c>
    </row>
    <row r="12319" spans="1:5" x14ac:dyDescent="0.25">
      <c r="A12319">
        <v>966454253</v>
      </c>
      <c r="B12319" t="s">
        <v>5</v>
      </c>
      <c r="C12319" t="s">
        <v>157</v>
      </c>
      <c r="D12319" t="s">
        <v>384</v>
      </c>
      <c r="E12319" s="2">
        <v>42795</v>
      </c>
    </row>
    <row r="12320" spans="1:5" x14ac:dyDescent="0.25">
      <c r="A12320">
        <v>970549005</v>
      </c>
      <c r="B12320" t="s">
        <v>5</v>
      </c>
      <c r="C12320" t="s">
        <v>157</v>
      </c>
      <c r="D12320" t="s">
        <v>384</v>
      </c>
      <c r="E12320" s="2">
        <v>42795</v>
      </c>
    </row>
    <row r="12321" spans="1:5" x14ac:dyDescent="0.25">
      <c r="A12321">
        <v>979300530</v>
      </c>
      <c r="B12321" t="s">
        <v>5</v>
      </c>
      <c r="C12321" t="s">
        <v>157</v>
      </c>
      <c r="D12321" t="s">
        <v>384</v>
      </c>
      <c r="E12321" s="2">
        <v>42795</v>
      </c>
    </row>
    <row r="12322" spans="1:5" x14ac:dyDescent="0.25">
      <c r="A12322">
        <v>981553454</v>
      </c>
      <c r="B12322" t="s">
        <v>5</v>
      </c>
      <c r="C12322" t="s">
        <v>157</v>
      </c>
      <c r="D12322" t="s">
        <v>384</v>
      </c>
      <c r="E12322" s="2">
        <v>42795</v>
      </c>
    </row>
    <row r="12323" spans="1:5" x14ac:dyDescent="0.25">
      <c r="A12323">
        <v>983255736</v>
      </c>
      <c r="B12323" t="s">
        <v>5</v>
      </c>
      <c r="C12323" t="s">
        <v>157</v>
      </c>
      <c r="D12323" t="s">
        <v>384</v>
      </c>
      <c r="E12323" s="2">
        <v>42795</v>
      </c>
    </row>
    <row r="12324" spans="1:5" x14ac:dyDescent="0.25">
      <c r="A12324">
        <v>983428398</v>
      </c>
      <c r="B12324" t="s">
        <v>5</v>
      </c>
      <c r="C12324" t="s">
        <v>157</v>
      </c>
      <c r="D12324" t="s">
        <v>384</v>
      </c>
      <c r="E12324" s="2">
        <v>42795</v>
      </c>
    </row>
    <row r="12325" spans="1:5" x14ac:dyDescent="0.25">
      <c r="A12325">
        <v>984170319</v>
      </c>
      <c r="B12325" t="s">
        <v>5</v>
      </c>
      <c r="C12325" t="s">
        <v>157</v>
      </c>
      <c r="D12325" t="s">
        <v>384</v>
      </c>
      <c r="E12325" s="2">
        <v>42795</v>
      </c>
    </row>
    <row r="12326" spans="1:5" x14ac:dyDescent="0.25">
      <c r="A12326">
        <v>985300534</v>
      </c>
      <c r="B12326" t="s">
        <v>5</v>
      </c>
      <c r="C12326" t="s">
        <v>157</v>
      </c>
      <c r="D12326" t="s">
        <v>384</v>
      </c>
      <c r="E12326" s="2">
        <v>42795</v>
      </c>
    </row>
    <row r="12327" spans="1:5" x14ac:dyDescent="0.25">
      <c r="A12327">
        <v>990235635</v>
      </c>
      <c r="B12327" t="s">
        <v>5</v>
      </c>
      <c r="C12327" t="s">
        <v>157</v>
      </c>
      <c r="D12327" t="s">
        <v>384</v>
      </c>
      <c r="E12327" s="2">
        <v>42795</v>
      </c>
    </row>
    <row r="12328" spans="1:5" x14ac:dyDescent="0.25">
      <c r="A12328">
        <v>992260211</v>
      </c>
      <c r="B12328" t="s">
        <v>5</v>
      </c>
      <c r="C12328" t="s">
        <v>157</v>
      </c>
      <c r="D12328" t="s">
        <v>384</v>
      </c>
      <c r="E12328" s="2">
        <v>42795</v>
      </c>
    </row>
    <row r="12329" spans="1:5" x14ac:dyDescent="0.25">
      <c r="A12329">
        <v>994187333</v>
      </c>
      <c r="B12329" t="s">
        <v>5</v>
      </c>
      <c r="C12329" t="s">
        <v>157</v>
      </c>
      <c r="D12329" t="s">
        <v>384</v>
      </c>
      <c r="E12329" s="2">
        <v>42795</v>
      </c>
    </row>
    <row r="12330" spans="1:5" x14ac:dyDescent="0.25">
      <c r="A12330">
        <v>996723879</v>
      </c>
      <c r="B12330" t="s">
        <v>5</v>
      </c>
      <c r="C12330" t="s">
        <v>157</v>
      </c>
      <c r="D12330" t="s">
        <v>384</v>
      </c>
      <c r="E12330" s="2">
        <v>42795</v>
      </c>
    </row>
    <row r="12331" spans="1:5" x14ac:dyDescent="0.25">
      <c r="A12331">
        <v>997144376</v>
      </c>
      <c r="B12331" t="s">
        <v>5</v>
      </c>
      <c r="C12331" t="s">
        <v>157</v>
      </c>
      <c r="D12331" t="s">
        <v>384</v>
      </c>
      <c r="E12331" s="2">
        <v>42795</v>
      </c>
    </row>
    <row r="12332" spans="1:5" x14ac:dyDescent="0.25">
      <c r="A12332">
        <v>891057962</v>
      </c>
      <c r="B12332" t="s">
        <v>22</v>
      </c>
      <c r="C12332" t="s">
        <v>157</v>
      </c>
      <c r="D12332" t="s">
        <v>384</v>
      </c>
      <c r="E12332" s="2">
        <v>42795</v>
      </c>
    </row>
    <row r="12333" spans="1:5" x14ac:dyDescent="0.25">
      <c r="A12333">
        <v>994463578</v>
      </c>
      <c r="B12333" t="s">
        <v>22</v>
      </c>
      <c r="C12333" t="s">
        <v>157</v>
      </c>
      <c r="D12333" t="s">
        <v>384</v>
      </c>
      <c r="E12333" s="2">
        <v>42795</v>
      </c>
    </row>
    <row r="12334" spans="1:5" x14ac:dyDescent="0.25">
      <c r="A12334">
        <v>996816060</v>
      </c>
      <c r="B12334" t="s">
        <v>22</v>
      </c>
      <c r="C12334" t="s">
        <v>157</v>
      </c>
      <c r="D12334" t="s">
        <v>384</v>
      </c>
      <c r="E12334" s="2">
        <v>42795</v>
      </c>
    </row>
    <row r="12335" spans="1:5" x14ac:dyDescent="0.25">
      <c r="A12335">
        <v>917474141</v>
      </c>
      <c r="B12335" t="s">
        <v>12</v>
      </c>
      <c r="C12335" t="s">
        <v>157</v>
      </c>
      <c r="D12335" t="s">
        <v>384</v>
      </c>
      <c r="E12335" s="2">
        <v>42795</v>
      </c>
    </row>
    <row r="12336" spans="1:5" x14ac:dyDescent="0.25">
      <c r="A12336">
        <v>917189013</v>
      </c>
      <c r="B12336" t="s">
        <v>6</v>
      </c>
      <c r="C12336" t="s">
        <v>157</v>
      </c>
      <c r="D12336" t="s">
        <v>384</v>
      </c>
      <c r="E12336" s="2">
        <v>42795</v>
      </c>
    </row>
    <row r="12337" spans="1:5" x14ac:dyDescent="0.25">
      <c r="A12337">
        <v>993781436</v>
      </c>
      <c r="B12337" t="s">
        <v>6</v>
      </c>
      <c r="C12337" t="s">
        <v>157</v>
      </c>
      <c r="D12337" t="s">
        <v>384</v>
      </c>
      <c r="E12337" s="2">
        <v>42795</v>
      </c>
    </row>
    <row r="12338" spans="1:5" x14ac:dyDescent="0.25">
      <c r="A12338">
        <v>976012291</v>
      </c>
      <c r="B12338" t="s">
        <v>53</v>
      </c>
      <c r="C12338" t="s">
        <v>157</v>
      </c>
      <c r="D12338" t="s">
        <v>384</v>
      </c>
      <c r="E12338" s="2">
        <v>42795</v>
      </c>
    </row>
    <row r="12339" spans="1:5" x14ac:dyDescent="0.25">
      <c r="A12339">
        <v>913296427</v>
      </c>
      <c r="B12339" t="s">
        <v>13</v>
      </c>
      <c r="C12339" t="s">
        <v>23</v>
      </c>
      <c r="D12339" t="s">
        <v>385</v>
      </c>
      <c r="E12339" s="2">
        <v>42795</v>
      </c>
    </row>
    <row r="12340" spans="1:5" x14ac:dyDescent="0.25">
      <c r="A12340">
        <v>999535186</v>
      </c>
      <c r="B12340" t="s">
        <v>13</v>
      </c>
      <c r="C12340" t="s">
        <v>23</v>
      </c>
      <c r="D12340" t="s">
        <v>385</v>
      </c>
      <c r="E12340" s="2">
        <v>42795</v>
      </c>
    </row>
    <row r="12341" spans="1:5" x14ac:dyDescent="0.25">
      <c r="A12341">
        <v>884320402</v>
      </c>
      <c r="B12341" t="s">
        <v>25</v>
      </c>
      <c r="C12341" t="s">
        <v>23</v>
      </c>
      <c r="D12341" t="s">
        <v>385</v>
      </c>
      <c r="E12341" s="2">
        <v>42795</v>
      </c>
    </row>
    <row r="12342" spans="1:5" x14ac:dyDescent="0.25">
      <c r="A12342">
        <v>880693972</v>
      </c>
      <c r="B12342" t="s">
        <v>5</v>
      </c>
      <c r="C12342" t="s">
        <v>23</v>
      </c>
      <c r="D12342" t="s">
        <v>385</v>
      </c>
      <c r="E12342" s="2">
        <v>42795</v>
      </c>
    </row>
    <row r="12343" spans="1:5" x14ac:dyDescent="0.25">
      <c r="A12343">
        <v>911865203</v>
      </c>
      <c r="B12343" t="s">
        <v>5</v>
      </c>
      <c r="C12343" t="s">
        <v>23</v>
      </c>
      <c r="D12343" t="s">
        <v>385</v>
      </c>
      <c r="E12343" s="2">
        <v>42795</v>
      </c>
    </row>
    <row r="12344" spans="1:5" x14ac:dyDescent="0.25">
      <c r="A12344">
        <v>911874512</v>
      </c>
      <c r="B12344" t="s">
        <v>5</v>
      </c>
      <c r="C12344" t="s">
        <v>23</v>
      </c>
      <c r="D12344" t="s">
        <v>385</v>
      </c>
      <c r="E12344" s="2">
        <v>42795</v>
      </c>
    </row>
    <row r="12345" spans="1:5" x14ac:dyDescent="0.25">
      <c r="A12345">
        <v>912358593</v>
      </c>
      <c r="B12345" t="s">
        <v>5</v>
      </c>
      <c r="C12345" t="s">
        <v>23</v>
      </c>
      <c r="D12345" t="s">
        <v>385</v>
      </c>
      <c r="E12345" s="2">
        <v>42795</v>
      </c>
    </row>
    <row r="12346" spans="1:5" x14ac:dyDescent="0.25">
      <c r="A12346">
        <v>912668746</v>
      </c>
      <c r="B12346" t="s">
        <v>5</v>
      </c>
      <c r="C12346" t="s">
        <v>23</v>
      </c>
      <c r="D12346" t="s">
        <v>385</v>
      </c>
      <c r="E12346" s="2">
        <v>42795</v>
      </c>
    </row>
    <row r="12347" spans="1:5" x14ac:dyDescent="0.25">
      <c r="A12347">
        <v>916351410</v>
      </c>
      <c r="B12347" t="s">
        <v>5</v>
      </c>
      <c r="C12347" t="s">
        <v>23</v>
      </c>
      <c r="D12347" t="s">
        <v>385</v>
      </c>
      <c r="E12347" s="2">
        <v>42795</v>
      </c>
    </row>
    <row r="12348" spans="1:5" x14ac:dyDescent="0.25">
      <c r="A12348">
        <v>917281122</v>
      </c>
      <c r="B12348" t="s">
        <v>5</v>
      </c>
      <c r="C12348" t="s">
        <v>23</v>
      </c>
      <c r="D12348" t="s">
        <v>385</v>
      </c>
      <c r="E12348" s="2">
        <v>42795</v>
      </c>
    </row>
    <row r="12349" spans="1:5" x14ac:dyDescent="0.25">
      <c r="A12349">
        <v>918326650</v>
      </c>
      <c r="B12349" t="s">
        <v>5</v>
      </c>
      <c r="C12349" t="s">
        <v>23</v>
      </c>
      <c r="D12349" t="s">
        <v>385</v>
      </c>
      <c r="E12349" s="2">
        <v>42795</v>
      </c>
    </row>
    <row r="12350" spans="1:5" x14ac:dyDescent="0.25">
      <c r="A12350">
        <v>982061393</v>
      </c>
      <c r="B12350" t="s">
        <v>5</v>
      </c>
      <c r="C12350" t="s">
        <v>23</v>
      </c>
      <c r="D12350" t="s">
        <v>385</v>
      </c>
      <c r="E12350" s="2">
        <v>42795</v>
      </c>
    </row>
    <row r="12351" spans="1:5" x14ac:dyDescent="0.25">
      <c r="A12351">
        <v>986299971</v>
      </c>
      <c r="B12351" t="s">
        <v>5</v>
      </c>
      <c r="C12351" t="s">
        <v>23</v>
      </c>
      <c r="D12351" t="s">
        <v>385</v>
      </c>
      <c r="E12351" s="2">
        <v>42795</v>
      </c>
    </row>
    <row r="12352" spans="1:5" x14ac:dyDescent="0.25">
      <c r="A12352">
        <v>992442433</v>
      </c>
      <c r="B12352" t="s">
        <v>5</v>
      </c>
      <c r="C12352" t="s">
        <v>23</v>
      </c>
      <c r="D12352" t="s">
        <v>385</v>
      </c>
      <c r="E12352" s="2">
        <v>42795</v>
      </c>
    </row>
    <row r="12353" spans="1:5" x14ac:dyDescent="0.25">
      <c r="A12353">
        <v>993146757</v>
      </c>
      <c r="B12353" t="s">
        <v>5</v>
      </c>
      <c r="C12353" t="s">
        <v>23</v>
      </c>
      <c r="D12353" t="s">
        <v>385</v>
      </c>
      <c r="E12353" s="2">
        <v>42795</v>
      </c>
    </row>
    <row r="12354" spans="1:5" x14ac:dyDescent="0.25">
      <c r="A12354">
        <v>995653559</v>
      </c>
      <c r="B12354" t="s">
        <v>5</v>
      </c>
      <c r="C12354" t="s">
        <v>23</v>
      </c>
      <c r="D12354" t="s">
        <v>385</v>
      </c>
      <c r="E12354" s="2">
        <v>42795</v>
      </c>
    </row>
    <row r="12355" spans="1:5" x14ac:dyDescent="0.25">
      <c r="A12355">
        <v>996807320</v>
      </c>
      <c r="B12355" t="s">
        <v>5</v>
      </c>
      <c r="C12355" t="s">
        <v>23</v>
      </c>
      <c r="D12355" t="s">
        <v>385</v>
      </c>
      <c r="E12355" s="2">
        <v>42795</v>
      </c>
    </row>
    <row r="12356" spans="1:5" x14ac:dyDescent="0.25">
      <c r="A12356">
        <v>916872186</v>
      </c>
      <c r="B12356" t="s">
        <v>12</v>
      </c>
      <c r="C12356" t="s">
        <v>23</v>
      </c>
      <c r="D12356" t="s">
        <v>385</v>
      </c>
      <c r="E12356" s="2">
        <v>42795</v>
      </c>
    </row>
    <row r="12357" spans="1:5" x14ac:dyDescent="0.25">
      <c r="A12357">
        <v>911633272</v>
      </c>
      <c r="B12357" t="s">
        <v>6</v>
      </c>
      <c r="C12357" t="s">
        <v>23</v>
      </c>
      <c r="D12357" t="s">
        <v>385</v>
      </c>
      <c r="E12357" s="2">
        <v>42795</v>
      </c>
    </row>
    <row r="12358" spans="1:5" x14ac:dyDescent="0.25">
      <c r="A12358">
        <v>915038786</v>
      </c>
      <c r="B12358" t="s">
        <v>6</v>
      </c>
      <c r="C12358" t="s">
        <v>23</v>
      </c>
      <c r="D12358" t="s">
        <v>385</v>
      </c>
      <c r="E12358" s="2">
        <v>42795</v>
      </c>
    </row>
    <row r="12359" spans="1:5" x14ac:dyDescent="0.25">
      <c r="A12359">
        <v>916707282</v>
      </c>
      <c r="B12359" t="s">
        <v>6</v>
      </c>
      <c r="C12359" t="s">
        <v>23</v>
      </c>
      <c r="D12359" t="s">
        <v>385</v>
      </c>
      <c r="E12359" s="2">
        <v>42795</v>
      </c>
    </row>
    <row r="12360" spans="1:5" x14ac:dyDescent="0.25">
      <c r="A12360">
        <v>911756455</v>
      </c>
      <c r="B12360" t="s">
        <v>13</v>
      </c>
      <c r="C12360" t="s">
        <v>29</v>
      </c>
      <c r="D12360" t="s">
        <v>386</v>
      </c>
      <c r="E12360" s="2">
        <v>42795</v>
      </c>
    </row>
    <row r="12361" spans="1:5" x14ac:dyDescent="0.25">
      <c r="A12361">
        <v>816043522</v>
      </c>
      <c r="B12361" t="s">
        <v>5</v>
      </c>
      <c r="C12361" t="s">
        <v>29</v>
      </c>
      <c r="D12361" t="s">
        <v>386</v>
      </c>
      <c r="E12361" s="2">
        <v>42795</v>
      </c>
    </row>
    <row r="12362" spans="1:5" x14ac:dyDescent="0.25">
      <c r="A12362">
        <v>969164604</v>
      </c>
      <c r="B12362" t="s">
        <v>5</v>
      </c>
      <c r="C12362" t="s">
        <v>29</v>
      </c>
      <c r="D12362" t="s">
        <v>386</v>
      </c>
      <c r="E12362" s="2">
        <v>42795</v>
      </c>
    </row>
    <row r="12363" spans="1:5" x14ac:dyDescent="0.25">
      <c r="A12363">
        <v>917484074</v>
      </c>
      <c r="B12363" t="s">
        <v>12</v>
      </c>
      <c r="C12363" t="s">
        <v>29</v>
      </c>
      <c r="D12363" t="s">
        <v>386</v>
      </c>
      <c r="E12363" s="2">
        <v>42795</v>
      </c>
    </row>
    <row r="12364" spans="1:5" x14ac:dyDescent="0.25">
      <c r="A12364">
        <v>916002963</v>
      </c>
      <c r="B12364" t="s">
        <v>13</v>
      </c>
      <c r="C12364" t="s">
        <v>33</v>
      </c>
      <c r="D12364" t="s">
        <v>387</v>
      </c>
      <c r="E12364" s="2">
        <v>42795</v>
      </c>
    </row>
    <row r="12365" spans="1:5" x14ac:dyDescent="0.25">
      <c r="A12365">
        <v>916731442</v>
      </c>
      <c r="B12365" t="s">
        <v>5</v>
      </c>
      <c r="C12365" t="s">
        <v>33</v>
      </c>
      <c r="D12365" t="s">
        <v>387</v>
      </c>
      <c r="E12365" s="2">
        <v>42795</v>
      </c>
    </row>
    <row r="12366" spans="1:5" x14ac:dyDescent="0.25">
      <c r="A12366">
        <v>964552584</v>
      </c>
      <c r="B12366" t="s">
        <v>5</v>
      </c>
      <c r="C12366" t="s">
        <v>33</v>
      </c>
      <c r="D12366" t="s">
        <v>387</v>
      </c>
      <c r="E12366" s="2">
        <v>42795</v>
      </c>
    </row>
    <row r="12367" spans="1:5" x14ac:dyDescent="0.25">
      <c r="A12367">
        <v>984819846</v>
      </c>
      <c r="B12367" t="s">
        <v>5</v>
      </c>
      <c r="C12367" t="s">
        <v>33</v>
      </c>
      <c r="D12367" t="s">
        <v>387</v>
      </c>
      <c r="E12367" s="2">
        <v>42795</v>
      </c>
    </row>
    <row r="12368" spans="1:5" x14ac:dyDescent="0.25">
      <c r="A12368">
        <v>916781563</v>
      </c>
      <c r="B12368" t="s">
        <v>5</v>
      </c>
      <c r="C12368" t="s">
        <v>29</v>
      </c>
      <c r="D12368" t="s">
        <v>388</v>
      </c>
      <c r="E12368" s="2">
        <v>42795</v>
      </c>
    </row>
    <row r="12369" spans="1:5" x14ac:dyDescent="0.25">
      <c r="A12369">
        <v>990517444</v>
      </c>
      <c r="B12369" t="s">
        <v>13</v>
      </c>
      <c r="C12369" t="s">
        <v>14</v>
      </c>
      <c r="D12369" t="s">
        <v>389</v>
      </c>
      <c r="E12369" s="2">
        <v>42795</v>
      </c>
    </row>
    <row r="12370" spans="1:5" x14ac:dyDescent="0.25">
      <c r="A12370">
        <v>879780152</v>
      </c>
      <c r="B12370" t="s">
        <v>5</v>
      </c>
      <c r="C12370" t="s">
        <v>14</v>
      </c>
      <c r="D12370" t="s">
        <v>389</v>
      </c>
      <c r="E12370" s="2">
        <v>42795</v>
      </c>
    </row>
    <row r="12371" spans="1:5" x14ac:dyDescent="0.25">
      <c r="A12371">
        <v>995777231</v>
      </c>
      <c r="B12371" t="s">
        <v>5</v>
      </c>
      <c r="C12371" t="s">
        <v>14</v>
      </c>
      <c r="D12371" t="s">
        <v>389</v>
      </c>
      <c r="E12371" s="2">
        <v>42795</v>
      </c>
    </row>
    <row r="12372" spans="1:5" x14ac:dyDescent="0.25">
      <c r="A12372">
        <v>997987640</v>
      </c>
      <c r="B12372" t="s">
        <v>5</v>
      </c>
      <c r="C12372" t="s">
        <v>14</v>
      </c>
      <c r="D12372" t="s">
        <v>389</v>
      </c>
      <c r="E12372" s="2">
        <v>42795</v>
      </c>
    </row>
    <row r="12373" spans="1:5" x14ac:dyDescent="0.25">
      <c r="A12373">
        <v>999537308</v>
      </c>
      <c r="B12373" t="s">
        <v>5</v>
      </c>
      <c r="C12373" t="s">
        <v>14</v>
      </c>
      <c r="D12373" t="s">
        <v>389</v>
      </c>
      <c r="E12373" s="2">
        <v>42795</v>
      </c>
    </row>
    <row r="12374" spans="1:5" x14ac:dyDescent="0.25">
      <c r="A12374">
        <v>911912104</v>
      </c>
      <c r="B12374" t="s">
        <v>5</v>
      </c>
      <c r="C12374" t="s">
        <v>29</v>
      </c>
      <c r="D12374" t="s">
        <v>390</v>
      </c>
      <c r="E12374" s="2">
        <v>42795</v>
      </c>
    </row>
    <row r="12375" spans="1:5" x14ac:dyDescent="0.25">
      <c r="A12375">
        <v>917528780</v>
      </c>
      <c r="B12375" t="s">
        <v>12</v>
      </c>
      <c r="C12375" t="s">
        <v>33</v>
      </c>
      <c r="D12375" t="s">
        <v>461</v>
      </c>
      <c r="E12375" s="2">
        <v>42795</v>
      </c>
    </row>
    <row r="12376" spans="1:5" x14ac:dyDescent="0.25">
      <c r="A12376">
        <v>969619180</v>
      </c>
      <c r="B12376" t="s">
        <v>5</v>
      </c>
      <c r="C12376" t="s">
        <v>14</v>
      </c>
      <c r="D12376" t="s">
        <v>462</v>
      </c>
      <c r="E12376" s="2">
        <v>42795</v>
      </c>
    </row>
    <row r="12377" spans="1:5" x14ac:dyDescent="0.25">
      <c r="A12377">
        <v>984235798</v>
      </c>
      <c r="B12377" t="s">
        <v>13</v>
      </c>
      <c r="C12377" t="s">
        <v>10</v>
      </c>
      <c r="D12377" t="s">
        <v>392</v>
      </c>
      <c r="E12377" s="2">
        <v>42795</v>
      </c>
    </row>
    <row r="12378" spans="1:5" x14ac:dyDescent="0.25">
      <c r="A12378">
        <v>869705942</v>
      </c>
      <c r="B12378" t="s">
        <v>5</v>
      </c>
      <c r="C12378" t="s">
        <v>10</v>
      </c>
      <c r="D12378" t="s">
        <v>392</v>
      </c>
      <c r="E12378" s="2">
        <v>42795</v>
      </c>
    </row>
    <row r="12379" spans="1:5" x14ac:dyDescent="0.25">
      <c r="A12379">
        <v>916712251</v>
      </c>
      <c r="B12379" t="s">
        <v>5</v>
      </c>
      <c r="C12379" t="s">
        <v>10</v>
      </c>
      <c r="D12379" t="s">
        <v>392</v>
      </c>
      <c r="E12379" s="2">
        <v>42795</v>
      </c>
    </row>
    <row r="12380" spans="1:5" x14ac:dyDescent="0.25">
      <c r="A12380">
        <v>952840290</v>
      </c>
      <c r="B12380" t="s">
        <v>5</v>
      </c>
      <c r="C12380" t="s">
        <v>10</v>
      </c>
      <c r="D12380" t="s">
        <v>392</v>
      </c>
      <c r="E12380" s="2">
        <v>42795</v>
      </c>
    </row>
    <row r="12381" spans="1:5" x14ac:dyDescent="0.25">
      <c r="A12381">
        <v>989535927</v>
      </c>
      <c r="B12381" t="s">
        <v>5</v>
      </c>
      <c r="C12381" t="s">
        <v>10</v>
      </c>
      <c r="D12381" t="s">
        <v>392</v>
      </c>
      <c r="E12381" s="2">
        <v>42795</v>
      </c>
    </row>
    <row r="12382" spans="1:5" x14ac:dyDescent="0.25">
      <c r="A12382">
        <v>917477744</v>
      </c>
      <c r="B12382" t="s">
        <v>12</v>
      </c>
      <c r="C12382" t="s">
        <v>10</v>
      </c>
      <c r="D12382" t="s">
        <v>392</v>
      </c>
      <c r="E12382" s="2">
        <v>42795</v>
      </c>
    </row>
    <row r="12383" spans="1:5" x14ac:dyDescent="0.25">
      <c r="A12383">
        <v>983728022</v>
      </c>
      <c r="B12383" t="s">
        <v>5</v>
      </c>
      <c r="C12383" t="s">
        <v>10</v>
      </c>
      <c r="D12383" t="s">
        <v>393</v>
      </c>
      <c r="E12383" s="2">
        <v>42795</v>
      </c>
    </row>
    <row r="12384" spans="1:5" x14ac:dyDescent="0.25">
      <c r="A12384">
        <v>914146186</v>
      </c>
      <c r="B12384" t="s">
        <v>13</v>
      </c>
      <c r="C12384" t="s">
        <v>20</v>
      </c>
      <c r="D12384" t="s">
        <v>394</v>
      </c>
      <c r="E12384" s="2">
        <v>42795</v>
      </c>
    </row>
    <row r="12385" spans="1:5" x14ac:dyDescent="0.25">
      <c r="A12385">
        <v>996541150</v>
      </c>
      <c r="B12385" t="s">
        <v>13</v>
      </c>
      <c r="C12385" t="s">
        <v>20</v>
      </c>
      <c r="D12385" t="s">
        <v>394</v>
      </c>
      <c r="E12385" s="2">
        <v>42795</v>
      </c>
    </row>
    <row r="12386" spans="1:5" x14ac:dyDescent="0.25">
      <c r="A12386">
        <v>917366470</v>
      </c>
      <c r="B12386" t="s">
        <v>12</v>
      </c>
      <c r="C12386" t="s">
        <v>20</v>
      </c>
      <c r="D12386" t="s">
        <v>394</v>
      </c>
      <c r="E12386" s="2">
        <v>42795</v>
      </c>
    </row>
    <row r="12387" spans="1:5" x14ac:dyDescent="0.25">
      <c r="A12387">
        <v>980966070</v>
      </c>
      <c r="B12387" t="s">
        <v>13</v>
      </c>
      <c r="C12387" t="s">
        <v>31</v>
      </c>
      <c r="D12387" t="s">
        <v>395</v>
      </c>
      <c r="E12387" s="2">
        <v>42795</v>
      </c>
    </row>
    <row r="12388" spans="1:5" x14ac:dyDescent="0.25">
      <c r="A12388">
        <v>969239248</v>
      </c>
      <c r="B12388" t="s">
        <v>5</v>
      </c>
      <c r="C12388" t="s">
        <v>31</v>
      </c>
      <c r="D12388" t="s">
        <v>395</v>
      </c>
      <c r="E12388" s="2">
        <v>42795</v>
      </c>
    </row>
    <row r="12389" spans="1:5" x14ac:dyDescent="0.25">
      <c r="A12389">
        <v>970218181</v>
      </c>
      <c r="B12389" t="s">
        <v>5</v>
      </c>
      <c r="C12389" t="s">
        <v>31</v>
      </c>
      <c r="D12389" t="s">
        <v>395</v>
      </c>
      <c r="E12389" s="2">
        <v>42795</v>
      </c>
    </row>
    <row r="12390" spans="1:5" x14ac:dyDescent="0.25">
      <c r="A12390">
        <v>991147063</v>
      </c>
      <c r="B12390" t="s">
        <v>5</v>
      </c>
      <c r="C12390" t="s">
        <v>31</v>
      </c>
      <c r="D12390" t="s">
        <v>395</v>
      </c>
      <c r="E12390" s="2">
        <v>42795</v>
      </c>
    </row>
    <row r="12391" spans="1:5" x14ac:dyDescent="0.25">
      <c r="A12391">
        <v>996136272</v>
      </c>
      <c r="B12391" t="s">
        <v>5</v>
      </c>
      <c r="C12391" t="s">
        <v>31</v>
      </c>
      <c r="D12391" t="s">
        <v>395</v>
      </c>
      <c r="E12391" s="2">
        <v>42795</v>
      </c>
    </row>
    <row r="12392" spans="1:5" x14ac:dyDescent="0.25">
      <c r="A12392">
        <v>997891988</v>
      </c>
      <c r="B12392" t="s">
        <v>5</v>
      </c>
      <c r="C12392" t="s">
        <v>31</v>
      </c>
      <c r="D12392" t="s">
        <v>395</v>
      </c>
      <c r="E12392" s="2">
        <v>42795</v>
      </c>
    </row>
    <row r="12393" spans="1:5" x14ac:dyDescent="0.25">
      <c r="A12393">
        <v>971480424</v>
      </c>
      <c r="B12393" t="s">
        <v>22</v>
      </c>
      <c r="C12393" t="s">
        <v>31</v>
      </c>
      <c r="D12393" t="s">
        <v>395</v>
      </c>
      <c r="E12393" s="2">
        <v>42795</v>
      </c>
    </row>
    <row r="12394" spans="1:5" x14ac:dyDescent="0.25">
      <c r="A12394">
        <v>992553162</v>
      </c>
      <c r="B12394" t="s">
        <v>22</v>
      </c>
      <c r="C12394" t="s">
        <v>31</v>
      </c>
      <c r="D12394" t="s">
        <v>395</v>
      </c>
      <c r="E12394" s="2">
        <v>42795</v>
      </c>
    </row>
    <row r="12395" spans="1:5" x14ac:dyDescent="0.25">
      <c r="A12395">
        <v>915169015</v>
      </c>
      <c r="B12395" t="s">
        <v>12</v>
      </c>
      <c r="C12395" t="s">
        <v>31</v>
      </c>
      <c r="D12395" t="s">
        <v>395</v>
      </c>
      <c r="E12395" s="2">
        <v>42795</v>
      </c>
    </row>
    <row r="12396" spans="1:5" x14ac:dyDescent="0.25">
      <c r="A12396">
        <v>916214898</v>
      </c>
      <c r="B12396" t="s">
        <v>12</v>
      </c>
      <c r="C12396" t="s">
        <v>31</v>
      </c>
      <c r="D12396" t="s">
        <v>395</v>
      </c>
      <c r="E12396" s="2">
        <v>42795</v>
      </c>
    </row>
    <row r="12397" spans="1:5" x14ac:dyDescent="0.25">
      <c r="A12397">
        <v>971029846</v>
      </c>
      <c r="B12397" t="s">
        <v>67</v>
      </c>
      <c r="C12397" t="s">
        <v>31</v>
      </c>
      <c r="D12397" t="s">
        <v>395</v>
      </c>
      <c r="E12397" s="2">
        <v>42795</v>
      </c>
    </row>
    <row r="12398" spans="1:5" x14ac:dyDescent="0.25">
      <c r="A12398">
        <v>975816095</v>
      </c>
      <c r="B12398" t="s">
        <v>67</v>
      </c>
      <c r="C12398" t="s">
        <v>31</v>
      </c>
      <c r="D12398" t="s">
        <v>395</v>
      </c>
      <c r="E12398" s="2">
        <v>42795</v>
      </c>
    </row>
    <row r="12399" spans="1:5" x14ac:dyDescent="0.25">
      <c r="A12399">
        <v>990219419</v>
      </c>
      <c r="B12399" t="s">
        <v>13</v>
      </c>
      <c r="C12399" t="s">
        <v>100</v>
      </c>
      <c r="D12399" t="s">
        <v>396</v>
      </c>
      <c r="E12399" s="2">
        <v>42795</v>
      </c>
    </row>
    <row r="12400" spans="1:5" x14ac:dyDescent="0.25">
      <c r="A12400">
        <v>998197252</v>
      </c>
      <c r="B12400" t="s">
        <v>13</v>
      </c>
      <c r="C12400" t="s">
        <v>100</v>
      </c>
      <c r="D12400" t="s">
        <v>396</v>
      </c>
      <c r="E12400" s="2">
        <v>42795</v>
      </c>
    </row>
    <row r="12401" spans="1:5" x14ac:dyDescent="0.25">
      <c r="A12401">
        <v>879534992</v>
      </c>
      <c r="B12401" t="s">
        <v>5</v>
      </c>
      <c r="C12401" t="s">
        <v>100</v>
      </c>
      <c r="D12401" t="s">
        <v>396</v>
      </c>
      <c r="E12401" s="2">
        <v>42795</v>
      </c>
    </row>
    <row r="12402" spans="1:5" x14ac:dyDescent="0.25">
      <c r="A12402">
        <v>880340662</v>
      </c>
      <c r="B12402" t="s">
        <v>5</v>
      </c>
      <c r="C12402" t="s">
        <v>100</v>
      </c>
      <c r="D12402" t="s">
        <v>396</v>
      </c>
      <c r="E12402" s="2">
        <v>42795</v>
      </c>
    </row>
    <row r="12403" spans="1:5" x14ac:dyDescent="0.25">
      <c r="A12403">
        <v>915940625</v>
      </c>
      <c r="B12403" t="s">
        <v>5</v>
      </c>
      <c r="C12403" t="s">
        <v>100</v>
      </c>
      <c r="D12403" t="s">
        <v>396</v>
      </c>
      <c r="E12403" s="2">
        <v>42795</v>
      </c>
    </row>
    <row r="12404" spans="1:5" x14ac:dyDescent="0.25">
      <c r="A12404">
        <v>985277184</v>
      </c>
      <c r="B12404" t="s">
        <v>5</v>
      </c>
      <c r="C12404" t="s">
        <v>100</v>
      </c>
      <c r="D12404" t="s">
        <v>396</v>
      </c>
      <c r="E12404" s="2">
        <v>42795</v>
      </c>
    </row>
    <row r="12405" spans="1:5" x14ac:dyDescent="0.25">
      <c r="A12405">
        <v>990313105</v>
      </c>
      <c r="B12405" t="s">
        <v>5</v>
      </c>
      <c r="C12405" t="s">
        <v>100</v>
      </c>
      <c r="D12405" t="s">
        <v>396</v>
      </c>
      <c r="E12405" s="2">
        <v>42795</v>
      </c>
    </row>
    <row r="12406" spans="1:5" x14ac:dyDescent="0.25">
      <c r="A12406">
        <v>994545248</v>
      </c>
      <c r="B12406" t="s">
        <v>5</v>
      </c>
      <c r="C12406" t="s">
        <v>100</v>
      </c>
      <c r="D12406" t="s">
        <v>396</v>
      </c>
      <c r="E12406" s="2">
        <v>42795</v>
      </c>
    </row>
    <row r="12407" spans="1:5" x14ac:dyDescent="0.25">
      <c r="A12407">
        <v>994680579</v>
      </c>
      <c r="B12407" t="s">
        <v>5</v>
      </c>
      <c r="C12407" t="s">
        <v>100</v>
      </c>
      <c r="D12407" t="s">
        <v>396</v>
      </c>
      <c r="E12407" s="2">
        <v>42795</v>
      </c>
    </row>
    <row r="12408" spans="1:5" x14ac:dyDescent="0.25">
      <c r="A12408">
        <v>995739917</v>
      </c>
      <c r="B12408" t="s">
        <v>5</v>
      </c>
      <c r="C12408" t="s">
        <v>100</v>
      </c>
      <c r="D12408" t="s">
        <v>396</v>
      </c>
      <c r="E12408" s="2">
        <v>42795</v>
      </c>
    </row>
    <row r="12409" spans="1:5" x14ac:dyDescent="0.25">
      <c r="A12409">
        <v>997284666</v>
      </c>
      <c r="B12409" t="s">
        <v>5</v>
      </c>
      <c r="C12409" t="s">
        <v>100</v>
      </c>
      <c r="D12409" t="s">
        <v>396</v>
      </c>
      <c r="E12409" s="2">
        <v>42795</v>
      </c>
    </row>
    <row r="12410" spans="1:5" x14ac:dyDescent="0.25">
      <c r="A12410">
        <v>917378886</v>
      </c>
      <c r="B12410" t="s">
        <v>12</v>
      </c>
      <c r="C12410" t="s">
        <v>100</v>
      </c>
      <c r="D12410" t="s">
        <v>396</v>
      </c>
      <c r="E12410" s="2">
        <v>42795</v>
      </c>
    </row>
    <row r="12411" spans="1:5" x14ac:dyDescent="0.25">
      <c r="A12411">
        <v>947363328</v>
      </c>
      <c r="B12411" t="s">
        <v>13</v>
      </c>
      <c r="C12411" t="s">
        <v>23</v>
      </c>
      <c r="D12411" t="s">
        <v>398</v>
      </c>
      <c r="E12411" s="2">
        <v>42795</v>
      </c>
    </row>
    <row r="12412" spans="1:5" x14ac:dyDescent="0.25">
      <c r="A12412">
        <v>999628524</v>
      </c>
      <c r="B12412" t="s">
        <v>13</v>
      </c>
      <c r="C12412" t="s">
        <v>23</v>
      </c>
      <c r="D12412" t="s">
        <v>398</v>
      </c>
      <c r="E12412" s="2">
        <v>42795</v>
      </c>
    </row>
    <row r="12413" spans="1:5" x14ac:dyDescent="0.25">
      <c r="A12413">
        <v>888921222</v>
      </c>
      <c r="B12413" t="s">
        <v>5</v>
      </c>
      <c r="C12413" t="s">
        <v>23</v>
      </c>
      <c r="D12413" t="s">
        <v>398</v>
      </c>
      <c r="E12413" s="2">
        <v>42795</v>
      </c>
    </row>
    <row r="12414" spans="1:5" x14ac:dyDescent="0.25">
      <c r="A12414">
        <v>913202511</v>
      </c>
      <c r="B12414" t="s">
        <v>5</v>
      </c>
      <c r="C12414" t="s">
        <v>23</v>
      </c>
      <c r="D12414" t="s">
        <v>398</v>
      </c>
      <c r="E12414" s="2">
        <v>42795</v>
      </c>
    </row>
    <row r="12415" spans="1:5" x14ac:dyDescent="0.25">
      <c r="A12415">
        <v>988736287</v>
      </c>
      <c r="B12415" t="s">
        <v>5</v>
      </c>
      <c r="C12415" t="s">
        <v>23</v>
      </c>
      <c r="D12415" t="s">
        <v>398</v>
      </c>
      <c r="E12415" s="2">
        <v>42795</v>
      </c>
    </row>
    <row r="12416" spans="1:5" x14ac:dyDescent="0.25">
      <c r="A12416">
        <v>992239514</v>
      </c>
      <c r="B12416" t="s">
        <v>5</v>
      </c>
      <c r="C12416" t="s">
        <v>23</v>
      </c>
      <c r="D12416" t="s">
        <v>398</v>
      </c>
      <c r="E12416" s="2">
        <v>42795</v>
      </c>
    </row>
    <row r="12417" spans="1:5" x14ac:dyDescent="0.25">
      <c r="A12417">
        <v>996847055</v>
      </c>
      <c r="B12417" t="s">
        <v>5</v>
      </c>
      <c r="C12417" t="s">
        <v>23</v>
      </c>
      <c r="D12417" t="s">
        <v>398</v>
      </c>
      <c r="E12417" s="2">
        <v>42795</v>
      </c>
    </row>
    <row r="12418" spans="1:5" x14ac:dyDescent="0.25">
      <c r="A12418">
        <v>916024835</v>
      </c>
      <c r="B12418" t="s">
        <v>12</v>
      </c>
      <c r="C12418" t="s">
        <v>23</v>
      </c>
      <c r="D12418" t="s">
        <v>398</v>
      </c>
      <c r="E12418" s="2">
        <v>42795</v>
      </c>
    </row>
    <row r="12419" spans="1:5" x14ac:dyDescent="0.25">
      <c r="A12419">
        <v>917150281</v>
      </c>
      <c r="B12419" t="s">
        <v>12</v>
      </c>
      <c r="C12419" t="s">
        <v>23</v>
      </c>
      <c r="D12419" t="s">
        <v>398</v>
      </c>
      <c r="E12419" s="2">
        <v>42795</v>
      </c>
    </row>
    <row r="12420" spans="1:5" x14ac:dyDescent="0.25">
      <c r="A12420">
        <v>917324549</v>
      </c>
      <c r="B12420" t="s">
        <v>12</v>
      </c>
      <c r="C12420" t="s">
        <v>23</v>
      </c>
      <c r="D12420" t="s">
        <v>398</v>
      </c>
      <c r="E12420" s="2">
        <v>42795</v>
      </c>
    </row>
    <row r="12421" spans="1:5" x14ac:dyDescent="0.25">
      <c r="A12421">
        <v>918289682</v>
      </c>
      <c r="B12421" t="s">
        <v>6</v>
      </c>
      <c r="C12421" t="s">
        <v>23</v>
      </c>
      <c r="D12421" t="s">
        <v>398</v>
      </c>
      <c r="E12421" s="2">
        <v>42795</v>
      </c>
    </row>
    <row r="12422" spans="1:5" x14ac:dyDescent="0.25">
      <c r="A12422">
        <v>869211362</v>
      </c>
      <c r="B12422" t="s">
        <v>5</v>
      </c>
      <c r="C12422" t="s">
        <v>33</v>
      </c>
      <c r="D12422" t="s">
        <v>399</v>
      </c>
      <c r="E12422" s="2">
        <v>42795</v>
      </c>
    </row>
    <row r="12423" spans="1:5" x14ac:dyDescent="0.25">
      <c r="A12423">
        <v>913689135</v>
      </c>
      <c r="B12423" t="s">
        <v>5</v>
      </c>
      <c r="C12423" t="s">
        <v>33</v>
      </c>
      <c r="D12423" t="s">
        <v>399</v>
      </c>
      <c r="E12423" s="2">
        <v>42795</v>
      </c>
    </row>
    <row r="12424" spans="1:5" x14ac:dyDescent="0.25">
      <c r="A12424">
        <v>998422906</v>
      </c>
      <c r="B12424" t="s">
        <v>5</v>
      </c>
      <c r="C12424" t="s">
        <v>33</v>
      </c>
      <c r="D12424" t="s">
        <v>399</v>
      </c>
      <c r="E12424" s="2">
        <v>42795</v>
      </c>
    </row>
    <row r="12425" spans="1:5" x14ac:dyDescent="0.25">
      <c r="A12425">
        <v>969744368</v>
      </c>
      <c r="B12425" t="s">
        <v>5</v>
      </c>
      <c r="C12425" t="s">
        <v>72</v>
      </c>
      <c r="D12425" t="s">
        <v>400</v>
      </c>
      <c r="E12425" s="2">
        <v>42795</v>
      </c>
    </row>
    <row r="12426" spans="1:5" x14ac:dyDescent="0.25">
      <c r="A12426">
        <v>992235306</v>
      </c>
      <c r="B12426" t="s">
        <v>5</v>
      </c>
      <c r="C12426" t="s">
        <v>72</v>
      </c>
      <c r="D12426" t="s">
        <v>400</v>
      </c>
      <c r="E12426" s="2">
        <v>42795</v>
      </c>
    </row>
    <row r="12427" spans="1:5" x14ac:dyDescent="0.25">
      <c r="A12427">
        <v>916861591</v>
      </c>
      <c r="B12427" t="s">
        <v>5</v>
      </c>
      <c r="C12427" t="s">
        <v>72</v>
      </c>
      <c r="D12427" t="s">
        <v>401</v>
      </c>
      <c r="E12427" s="2">
        <v>42795</v>
      </c>
    </row>
    <row r="12428" spans="1:5" x14ac:dyDescent="0.25">
      <c r="A12428">
        <v>995295563</v>
      </c>
      <c r="B12428" t="s">
        <v>5</v>
      </c>
      <c r="C12428" t="s">
        <v>72</v>
      </c>
      <c r="D12428" t="s">
        <v>401</v>
      </c>
      <c r="E12428" s="2">
        <v>42795</v>
      </c>
    </row>
    <row r="12429" spans="1:5" x14ac:dyDescent="0.25">
      <c r="A12429">
        <v>916105134</v>
      </c>
      <c r="B12429" t="s">
        <v>12</v>
      </c>
      <c r="C12429" t="s">
        <v>72</v>
      </c>
      <c r="D12429" t="s">
        <v>401</v>
      </c>
      <c r="E12429" s="2">
        <v>42795</v>
      </c>
    </row>
    <row r="12430" spans="1:5" x14ac:dyDescent="0.25">
      <c r="A12430">
        <v>914796172</v>
      </c>
      <c r="B12430" t="s">
        <v>13</v>
      </c>
      <c r="C12430" t="s">
        <v>10</v>
      </c>
      <c r="D12430" t="s">
        <v>402</v>
      </c>
      <c r="E12430" s="2">
        <v>42795</v>
      </c>
    </row>
    <row r="12431" spans="1:5" x14ac:dyDescent="0.25">
      <c r="A12431">
        <v>918746714</v>
      </c>
      <c r="B12431" t="s">
        <v>5</v>
      </c>
      <c r="C12431" t="s">
        <v>10</v>
      </c>
      <c r="D12431" t="s">
        <v>402</v>
      </c>
      <c r="E12431" s="2">
        <v>42795</v>
      </c>
    </row>
    <row r="12432" spans="1:5" x14ac:dyDescent="0.25">
      <c r="A12432">
        <v>998926742</v>
      </c>
      <c r="B12432" t="s">
        <v>5</v>
      </c>
      <c r="C12432" t="s">
        <v>10</v>
      </c>
      <c r="D12432" t="s">
        <v>402</v>
      </c>
      <c r="E12432" s="2">
        <v>42795</v>
      </c>
    </row>
    <row r="12433" spans="1:5" x14ac:dyDescent="0.25">
      <c r="A12433">
        <v>969290529</v>
      </c>
      <c r="B12433" t="s">
        <v>5</v>
      </c>
      <c r="C12433" t="s">
        <v>27</v>
      </c>
      <c r="D12433" t="s">
        <v>403</v>
      </c>
      <c r="E12433" s="2">
        <v>42795</v>
      </c>
    </row>
    <row r="12434" spans="1:5" x14ac:dyDescent="0.25">
      <c r="A12434">
        <v>997442164</v>
      </c>
      <c r="B12434" t="s">
        <v>5</v>
      </c>
      <c r="C12434" t="s">
        <v>27</v>
      </c>
      <c r="D12434" t="s">
        <v>403</v>
      </c>
      <c r="E12434" s="2">
        <v>42795</v>
      </c>
    </row>
    <row r="12435" spans="1:5" x14ac:dyDescent="0.25">
      <c r="A12435">
        <v>913892887</v>
      </c>
      <c r="B12435" t="s">
        <v>13</v>
      </c>
      <c r="C12435" t="s">
        <v>100</v>
      </c>
      <c r="D12435" t="s">
        <v>404</v>
      </c>
      <c r="E12435" s="2">
        <v>42795</v>
      </c>
    </row>
    <row r="12436" spans="1:5" x14ac:dyDescent="0.25">
      <c r="A12436">
        <v>984611021</v>
      </c>
      <c r="B12436" t="s">
        <v>25</v>
      </c>
      <c r="C12436" t="s">
        <v>100</v>
      </c>
      <c r="D12436" t="s">
        <v>404</v>
      </c>
      <c r="E12436" s="2">
        <v>42795</v>
      </c>
    </row>
    <row r="12437" spans="1:5" x14ac:dyDescent="0.25">
      <c r="A12437">
        <v>917541116</v>
      </c>
      <c r="B12437" t="s">
        <v>5</v>
      </c>
      <c r="C12437" t="s">
        <v>100</v>
      </c>
      <c r="D12437" t="s">
        <v>404</v>
      </c>
      <c r="E12437" s="2">
        <v>42795</v>
      </c>
    </row>
    <row r="12438" spans="1:5" x14ac:dyDescent="0.25">
      <c r="A12438">
        <v>969609681</v>
      </c>
      <c r="B12438" t="s">
        <v>5</v>
      </c>
      <c r="C12438" t="s">
        <v>100</v>
      </c>
      <c r="D12438" t="s">
        <v>404</v>
      </c>
      <c r="E12438" s="2">
        <v>42795</v>
      </c>
    </row>
    <row r="12439" spans="1:5" x14ac:dyDescent="0.25">
      <c r="A12439">
        <v>994781952</v>
      </c>
      <c r="B12439" t="s">
        <v>5</v>
      </c>
      <c r="C12439" t="s">
        <v>100</v>
      </c>
      <c r="D12439" t="s">
        <v>404</v>
      </c>
      <c r="E12439" s="2">
        <v>42795</v>
      </c>
    </row>
    <row r="12440" spans="1:5" x14ac:dyDescent="0.25">
      <c r="A12440">
        <v>914828333</v>
      </c>
      <c r="B12440" t="s">
        <v>5</v>
      </c>
      <c r="C12440" t="s">
        <v>57</v>
      </c>
      <c r="D12440" t="s">
        <v>405</v>
      </c>
      <c r="E12440" s="2">
        <v>42795</v>
      </c>
    </row>
    <row r="12441" spans="1:5" x14ac:dyDescent="0.25">
      <c r="A12441">
        <v>983825346</v>
      </c>
      <c r="B12441" t="s">
        <v>5</v>
      </c>
      <c r="C12441" t="s">
        <v>57</v>
      </c>
      <c r="D12441" t="s">
        <v>405</v>
      </c>
      <c r="E12441" s="2">
        <v>42795</v>
      </c>
    </row>
    <row r="12442" spans="1:5" x14ac:dyDescent="0.25">
      <c r="A12442">
        <v>985530718</v>
      </c>
      <c r="B12442" t="s">
        <v>5</v>
      </c>
      <c r="C12442" t="s">
        <v>57</v>
      </c>
      <c r="D12442" t="s">
        <v>405</v>
      </c>
      <c r="E12442" s="2">
        <v>42795</v>
      </c>
    </row>
    <row r="12443" spans="1:5" x14ac:dyDescent="0.25">
      <c r="A12443">
        <v>994326007</v>
      </c>
      <c r="B12443" t="s">
        <v>5</v>
      </c>
      <c r="C12443" t="s">
        <v>57</v>
      </c>
      <c r="D12443" t="s">
        <v>405</v>
      </c>
      <c r="E12443" s="2">
        <v>42795</v>
      </c>
    </row>
    <row r="12444" spans="1:5" x14ac:dyDescent="0.25">
      <c r="A12444">
        <v>917321086</v>
      </c>
      <c r="B12444" t="s">
        <v>12</v>
      </c>
      <c r="C12444" t="s">
        <v>57</v>
      </c>
      <c r="D12444" t="s">
        <v>405</v>
      </c>
      <c r="E12444" s="2">
        <v>42795</v>
      </c>
    </row>
    <row r="12445" spans="1:5" x14ac:dyDescent="0.25">
      <c r="A12445">
        <v>996399702</v>
      </c>
      <c r="B12445" t="s">
        <v>5</v>
      </c>
      <c r="C12445" t="s">
        <v>46</v>
      </c>
      <c r="D12445" t="s">
        <v>406</v>
      </c>
      <c r="E12445" s="2">
        <v>42795</v>
      </c>
    </row>
    <row r="12446" spans="1:5" x14ac:dyDescent="0.25">
      <c r="A12446">
        <v>912517039</v>
      </c>
      <c r="B12446" t="s">
        <v>12</v>
      </c>
      <c r="C12446" t="s">
        <v>46</v>
      </c>
      <c r="D12446" t="s">
        <v>406</v>
      </c>
      <c r="E12446" s="2">
        <v>42795</v>
      </c>
    </row>
    <row r="12447" spans="1:5" x14ac:dyDescent="0.25">
      <c r="A12447">
        <v>913119320</v>
      </c>
      <c r="B12447" t="s">
        <v>13</v>
      </c>
      <c r="C12447" t="s">
        <v>33</v>
      </c>
      <c r="D12447" t="s">
        <v>407</v>
      </c>
      <c r="E12447" s="2">
        <v>42795</v>
      </c>
    </row>
    <row r="12448" spans="1:5" x14ac:dyDescent="0.25">
      <c r="A12448">
        <v>991537708</v>
      </c>
      <c r="B12448" t="s">
        <v>13</v>
      </c>
      <c r="C12448" t="s">
        <v>33</v>
      </c>
      <c r="D12448" t="s">
        <v>407</v>
      </c>
      <c r="E12448" s="2">
        <v>42795</v>
      </c>
    </row>
    <row r="12449" spans="1:5" x14ac:dyDescent="0.25">
      <c r="A12449">
        <v>985154392</v>
      </c>
      <c r="B12449" t="s">
        <v>25</v>
      </c>
      <c r="C12449" t="s">
        <v>33</v>
      </c>
      <c r="D12449" t="s">
        <v>407</v>
      </c>
      <c r="E12449" s="2">
        <v>42795</v>
      </c>
    </row>
    <row r="12450" spans="1:5" x14ac:dyDescent="0.25">
      <c r="A12450">
        <v>912180247</v>
      </c>
      <c r="B12450" t="s">
        <v>5</v>
      </c>
      <c r="C12450" t="s">
        <v>29</v>
      </c>
      <c r="D12450" t="s">
        <v>408</v>
      </c>
      <c r="E12450" s="2">
        <v>42795</v>
      </c>
    </row>
    <row r="12451" spans="1:5" x14ac:dyDescent="0.25">
      <c r="A12451">
        <v>915503756</v>
      </c>
      <c r="B12451" t="s">
        <v>5</v>
      </c>
      <c r="C12451" t="s">
        <v>29</v>
      </c>
      <c r="D12451" t="s">
        <v>408</v>
      </c>
      <c r="E12451" s="2">
        <v>42795</v>
      </c>
    </row>
    <row r="12452" spans="1:5" x14ac:dyDescent="0.25">
      <c r="A12452">
        <v>969913755</v>
      </c>
      <c r="B12452" t="s">
        <v>5</v>
      </c>
      <c r="C12452" t="s">
        <v>29</v>
      </c>
      <c r="D12452" t="s">
        <v>408</v>
      </c>
      <c r="E12452" s="2">
        <v>42795</v>
      </c>
    </row>
    <row r="12453" spans="1:5" x14ac:dyDescent="0.25">
      <c r="A12453">
        <v>985344744</v>
      </c>
      <c r="B12453" t="s">
        <v>5</v>
      </c>
      <c r="C12453" t="s">
        <v>29</v>
      </c>
      <c r="D12453" t="s">
        <v>408</v>
      </c>
      <c r="E12453" s="2">
        <v>42795</v>
      </c>
    </row>
    <row r="12454" spans="1:5" x14ac:dyDescent="0.25">
      <c r="A12454">
        <v>992502401</v>
      </c>
      <c r="B12454" t="s">
        <v>5</v>
      </c>
      <c r="C12454" t="s">
        <v>29</v>
      </c>
      <c r="D12454" t="s">
        <v>408</v>
      </c>
      <c r="E12454" s="2">
        <v>42795</v>
      </c>
    </row>
    <row r="12455" spans="1:5" x14ac:dyDescent="0.25">
      <c r="A12455">
        <v>917038740</v>
      </c>
      <c r="B12455" t="s">
        <v>12</v>
      </c>
      <c r="C12455" t="s">
        <v>29</v>
      </c>
      <c r="D12455" t="s">
        <v>408</v>
      </c>
      <c r="E12455" s="2">
        <v>42795</v>
      </c>
    </row>
    <row r="12456" spans="1:5" x14ac:dyDescent="0.25">
      <c r="A12456">
        <v>913962915</v>
      </c>
      <c r="B12456" t="s">
        <v>13</v>
      </c>
      <c r="C12456" t="s">
        <v>10</v>
      </c>
      <c r="D12456" t="s">
        <v>410</v>
      </c>
      <c r="E12456" s="2">
        <v>42795</v>
      </c>
    </row>
    <row r="12457" spans="1:5" x14ac:dyDescent="0.25">
      <c r="A12457">
        <v>914146496</v>
      </c>
      <c r="B12457" t="s">
        <v>13</v>
      </c>
      <c r="C12457" t="s">
        <v>10</v>
      </c>
      <c r="D12457" t="s">
        <v>410</v>
      </c>
      <c r="E12457" s="2">
        <v>42795</v>
      </c>
    </row>
    <row r="12458" spans="1:5" x14ac:dyDescent="0.25">
      <c r="A12458">
        <v>915156525</v>
      </c>
      <c r="B12458" t="s">
        <v>13</v>
      </c>
      <c r="C12458" t="s">
        <v>10</v>
      </c>
      <c r="D12458" t="s">
        <v>410</v>
      </c>
      <c r="E12458" s="2">
        <v>42795</v>
      </c>
    </row>
    <row r="12459" spans="1:5" x14ac:dyDescent="0.25">
      <c r="A12459">
        <v>992789085</v>
      </c>
      <c r="B12459" t="s">
        <v>13</v>
      </c>
      <c r="C12459" t="s">
        <v>10</v>
      </c>
      <c r="D12459" t="s">
        <v>410</v>
      </c>
      <c r="E12459" s="2">
        <v>42795</v>
      </c>
    </row>
    <row r="12460" spans="1:5" x14ac:dyDescent="0.25">
      <c r="A12460">
        <v>918596763</v>
      </c>
      <c r="B12460" t="s">
        <v>5</v>
      </c>
      <c r="C12460" t="s">
        <v>10</v>
      </c>
      <c r="D12460" t="s">
        <v>410</v>
      </c>
      <c r="E12460" s="2">
        <v>42795</v>
      </c>
    </row>
    <row r="12461" spans="1:5" x14ac:dyDescent="0.25">
      <c r="A12461">
        <v>966518626</v>
      </c>
      <c r="B12461" t="s">
        <v>5</v>
      </c>
      <c r="C12461" t="s">
        <v>10</v>
      </c>
      <c r="D12461" t="s">
        <v>410</v>
      </c>
      <c r="E12461" s="2">
        <v>42795</v>
      </c>
    </row>
    <row r="12462" spans="1:5" x14ac:dyDescent="0.25">
      <c r="A12462">
        <v>998374731</v>
      </c>
      <c r="B12462" t="s">
        <v>13</v>
      </c>
      <c r="C12462" t="s">
        <v>27</v>
      </c>
      <c r="D12462" t="s">
        <v>411</v>
      </c>
      <c r="E12462" s="2">
        <v>42795</v>
      </c>
    </row>
    <row r="12463" spans="1:5" x14ac:dyDescent="0.25">
      <c r="A12463">
        <v>985871493</v>
      </c>
      <c r="B12463" t="s">
        <v>5</v>
      </c>
      <c r="C12463" t="s">
        <v>27</v>
      </c>
      <c r="D12463" t="s">
        <v>411</v>
      </c>
      <c r="E12463" s="2">
        <v>42795</v>
      </c>
    </row>
    <row r="12464" spans="1:5" x14ac:dyDescent="0.25">
      <c r="A12464">
        <v>999041779</v>
      </c>
      <c r="B12464" t="s">
        <v>5</v>
      </c>
      <c r="C12464" t="s">
        <v>27</v>
      </c>
      <c r="D12464" t="s">
        <v>411</v>
      </c>
      <c r="E12464" s="2">
        <v>42795</v>
      </c>
    </row>
    <row r="12465" spans="1:5" x14ac:dyDescent="0.25">
      <c r="A12465">
        <v>975634108</v>
      </c>
      <c r="B12465" t="s">
        <v>38</v>
      </c>
      <c r="C12465" t="s">
        <v>27</v>
      </c>
      <c r="D12465" t="s">
        <v>411</v>
      </c>
      <c r="E12465" s="2">
        <v>42795</v>
      </c>
    </row>
    <row r="12466" spans="1:5" x14ac:dyDescent="0.25">
      <c r="A12466">
        <v>993364886</v>
      </c>
      <c r="B12466" t="s">
        <v>13</v>
      </c>
      <c r="C12466" t="s">
        <v>72</v>
      </c>
      <c r="D12466" t="s">
        <v>412</v>
      </c>
      <c r="E12466" s="2">
        <v>42795</v>
      </c>
    </row>
    <row r="12467" spans="1:5" x14ac:dyDescent="0.25">
      <c r="A12467">
        <v>969192802</v>
      </c>
      <c r="B12467" t="s">
        <v>5</v>
      </c>
      <c r="C12467" t="s">
        <v>72</v>
      </c>
      <c r="D12467" t="s">
        <v>412</v>
      </c>
      <c r="E12467" s="2">
        <v>42795</v>
      </c>
    </row>
    <row r="12468" spans="1:5" x14ac:dyDescent="0.25">
      <c r="A12468">
        <v>817341152</v>
      </c>
      <c r="B12468" t="s">
        <v>12</v>
      </c>
      <c r="C12468" t="s">
        <v>72</v>
      </c>
      <c r="D12468" t="s">
        <v>412</v>
      </c>
      <c r="E12468" s="2">
        <v>42795</v>
      </c>
    </row>
    <row r="12469" spans="1:5" x14ac:dyDescent="0.25">
      <c r="A12469">
        <v>913643909</v>
      </c>
      <c r="B12469" t="s">
        <v>13</v>
      </c>
      <c r="C12469" t="s">
        <v>81</v>
      </c>
      <c r="D12469" t="s">
        <v>413</v>
      </c>
      <c r="E12469" s="2">
        <v>42795</v>
      </c>
    </row>
    <row r="12470" spans="1:5" x14ac:dyDescent="0.25">
      <c r="A12470">
        <v>917512612</v>
      </c>
      <c r="B12470" t="s">
        <v>5</v>
      </c>
      <c r="C12470" t="s">
        <v>81</v>
      </c>
      <c r="D12470" t="s">
        <v>413</v>
      </c>
      <c r="E12470" s="2">
        <v>42795</v>
      </c>
    </row>
    <row r="12471" spans="1:5" x14ac:dyDescent="0.25">
      <c r="A12471">
        <v>988016608</v>
      </c>
      <c r="B12471" t="s">
        <v>5</v>
      </c>
      <c r="C12471" t="s">
        <v>81</v>
      </c>
      <c r="D12471" t="s">
        <v>413</v>
      </c>
      <c r="E12471" s="2">
        <v>42795</v>
      </c>
    </row>
    <row r="12472" spans="1:5" x14ac:dyDescent="0.25">
      <c r="A12472">
        <v>914276594</v>
      </c>
      <c r="B12472" t="s">
        <v>5</v>
      </c>
      <c r="C12472" t="s">
        <v>17</v>
      </c>
      <c r="D12472" t="s">
        <v>413</v>
      </c>
      <c r="E12472" s="2">
        <v>42795</v>
      </c>
    </row>
    <row r="12473" spans="1:5" x14ac:dyDescent="0.25">
      <c r="A12473">
        <v>992432063</v>
      </c>
      <c r="B12473" t="s">
        <v>5</v>
      </c>
      <c r="C12473" t="s">
        <v>17</v>
      </c>
      <c r="D12473" t="s">
        <v>413</v>
      </c>
      <c r="E12473" s="2">
        <v>42795</v>
      </c>
    </row>
    <row r="12474" spans="1:5" x14ac:dyDescent="0.25">
      <c r="A12474">
        <v>917366551</v>
      </c>
      <c r="B12474" t="s">
        <v>12</v>
      </c>
      <c r="C12474" t="s">
        <v>17</v>
      </c>
      <c r="D12474" t="s">
        <v>413</v>
      </c>
      <c r="E12474" s="2">
        <v>42795</v>
      </c>
    </row>
    <row r="12475" spans="1:5" x14ac:dyDescent="0.25">
      <c r="A12475">
        <v>917491151</v>
      </c>
      <c r="B12475" t="s">
        <v>12</v>
      </c>
      <c r="C12475" t="s">
        <v>17</v>
      </c>
      <c r="D12475" t="s">
        <v>413</v>
      </c>
      <c r="E12475" s="2">
        <v>42795</v>
      </c>
    </row>
    <row r="12476" spans="1:5" x14ac:dyDescent="0.25">
      <c r="A12476">
        <v>811577952</v>
      </c>
      <c r="B12476" t="s">
        <v>5</v>
      </c>
      <c r="C12476" t="s">
        <v>10</v>
      </c>
      <c r="D12476" t="s">
        <v>414</v>
      </c>
      <c r="E12476" s="2">
        <v>42795</v>
      </c>
    </row>
    <row r="12477" spans="1:5" x14ac:dyDescent="0.25">
      <c r="A12477">
        <v>984238517</v>
      </c>
      <c r="B12477" t="s">
        <v>5</v>
      </c>
      <c r="C12477" t="s">
        <v>10</v>
      </c>
      <c r="D12477" t="s">
        <v>414</v>
      </c>
      <c r="E12477" s="2">
        <v>42795</v>
      </c>
    </row>
    <row r="12478" spans="1:5" x14ac:dyDescent="0.25">
      <c r="A12478">
        <v>990538522</v>
      </c>
      <c r="B12478" t="s">
        <v>5</v>
      </c>
      <c r="C12478" t="s">
        <v>10</v>
      </c>
      <c r="D12478" t="s">
        <v>414</v>
      </c>
      <c r="E12478" s="2">
        <v>42795</v>
      </c>
    </row>
    <row r="12479" spans="1:5" x14ac:dyDescent="0.25">
      <c r="A12479">
        <v>990730806</v>
      </c>
      <c r="B12479" t="s">
        <v>5</v>
      </c>
      <c r="C12479" t="s">
        <v>10</v>
      </c>
      <c r="D12479" t="s">
        <v>414</v>
      </c>
      <c r="E12479" s="2">
        <v>42795</v>
      </c>
    </row>
    <row r="12480" spans="1:5" x14ac:dyDescent="0.25">
      <c r="A12480">
        <v>994971379</v>
      </c>
      <c r="B12480" t="s">
        <v>5</v>
      </c>
      <c r="C12480" t="s">
        <v>10</v>
      </c>
      <c r="D12480" t="s">
        <v>414</v>
      </c>
      <c r="E12480" s="2">
        <v>42795</v>
      </c>
    </row>
    <row r="12481" spans="1:5" x14ac:dyDescent="0.25">
      <c r="A12481">
        <v>956750822</v>
      </c>
      <c r="B12481" t="s">
        <v>50</v>
      </c>
      <c r="C12481" t="s">
        <v>8</v>
      </c>
      <c r="D12481" t="s">
        <v>415</v>
      </c>
      <c r="E12481" s="2">
        <v>42795</v>
      </c>
    </row>
    <row r="12482" spans="1:5" x14ac:dyDescent="0.25">
      <c r="A12482">
        <v>913895606</v>
      </c>
      <c r="B12482" t="s">
        <v>13</v>
      </c>
      <c r="C12482" t="s">
        <v>8</v>
      </c>
      <c r="D12482" t="s">
        <v>415</v>
      </c>
      <c r="E12482" s="2">
        <v>42795</v>
      </c>
    </row>
    <row r="12483" spans="1:5" x14ac:dyDescent="0.25">
      <c r="A12483">
        <v>991147705</v>
      </c>
      <c r="B12483" t="s">
        <v>25</v>
      </c>
      <c r="C12483" t="s">
        <v>8</v>
      </c>
      <c r="D12483" t="s">
        <v>415</v>
      </c>
      <c r="E12483" s="2">
        <v>42795</v>
      </c>
    </row>
    <row r="12484" spans="1:5" x14ac:dyDescent="0.25">
      <c r="A12484">
        <v>917107483</v>
      </c>
      <c r="B12484" t="s">
        <v>12</v>
      </c>
      <c r="C12484" t="s">
        <v>8</v>
      </c>
      <c r="D12484" t="s">
        <v>415</v>
      </c>
      <c r="E12484" s="2">
        <v>42795</v>
      </c>
    </row>
    <row r="12485" spans="1:5" x14ac:dyDescent="0.25">
      <c r="A12485">
        <v>912331415</v>
      </c>
      <c r="B12485" t="s">
        <v>5</v>
      </c>
      <c r="C12485" t="s">
        <v>33</v>
      </c>
      <c r="D12485" t="s">
        <v>416</v>
      </c>
      <c r="E12485" s="2">
        <v>42795</v>
      </c>
    </row>
    <row r="12486" spans="1:5" x14ac:dyDescent="0.25">
      <c r="A12486">
        <v>917347131</v>
      </c>
      <c r="B12486" t="s">
        <v>12</v>
      </c>
      <c r="C12486" t="s">
        <v>33</v>
      </c>
      <c r="D12486" t="s">
        <v>416</v>
      </c>
      <c r="E12486" s="2">
        <v>42795</v>
      </c>
    </row>
    <row r="12487" spans="1:5" x14ac:dyDescent="0.25">
      <c r="A12487">
        <v>912014630</v>
      </c>
      <c r="B12487" t="s">
        <v>5</v>
      </c>
      <c r="C12487" t="s">
        <v>33</v>
      </c>
      <c r="D12487" t="s">
        <v>417</v>
      </c>
      <c r="E12487" s="2">
        <v>42795</v>
      </c>
    </row>
    <row r="12488" spans="1:5" x14ac:dyDescent="0.25">
      <c r="A12488">
        <v>970451404</v>
      </c>
      <c r="B12488" t="s">
        <v>5</v>
      </c>
      <c r="C12488" t="s">
        <v>33</v>
      </c>
      <c r="D12488" t="s">
        <v>417</v>
      </c>
      <c r="E12488" s="2">
        <v>42795</v>
      </c>
    </row>
    <row r="12489" spans="1:5" x14ac:dyDescent="0.25">
      <c r="A12489">
        <v>983140912</v>
      </c>
      <c r="B12489" t="s">
        <v>5</v>
      </c>
      <c r="C12489" t="s">
        <v>33</v>
      </c>
      <c r="D12489" t="s">
        <v>417</v>
      </c>
      <c r="E12489" s="2">
        <v>42795</v>
      </c>
    </row>
    <row r="12490" spans="1:5" x14ac:dyDescent="0.25">
      <c r="A12490">
        <v>989537768</v>
      </c>
      <c r="B12490" t="s">
        <v>5</v>
      </c>
      <c r="C12490" t="s">
        <v>33</v>
      </c>
      <c r="D12490" t="s">
        <v>417</v>
      </c>
      <c r="E12490" s="2">
        <v>42795</v>
      </c>
    </row>
    <row r="12491" spans="1:5" x14ac:dyDescent="0.25">
      <c r="A12491">
        <v>812513982</v>
      </c>
      <c r="B12491" t="s">
        <v>13</v>
      </c>
      <c r="C12491" t="s">
        <v>72</v>
      </c>
      <c r="D12491" t="s">
        <v>418</v>
      </c>
      <c r="E12491" s="2">
        <v>42795</v>
      </c>
    </row>
    <row r="12492" spans="1:5" x14ac:dyDescent="0.25">
      <c r="A12492">
        <v>999655165</v>
      </c>
      <c r="B12492" t="s">
        <v>13</v>
      </c>
      <c r="C12492" t="s">
        <v>72</v>
      </c>
      <c r="D12492" t="s">
        <v>418</v>
      </c>
      <c r="E12492" s="2">
        <v>42795</v>
      </c>
    </row>
    <row r="12493" spans="1:5" x14ac:dyDescent="0.25">
      <c r="A12493">
        <v>914865859</v>
      </c>
      <c r="B12493" t="s">
        <v>5</v>
      </c>
      <c r="C12493" t="s">
        <v>72</v>
      </c>
      <c r="D12493" t="s">
        <v>418</v>
      </c>
      <c r="E12493" s="2">
        <v>42795</v>
      </c>
    </row>
    <row r="12494" spans="1:5" x14ac:dyDescent="0.25">
      <c r="A12494">
        <v>917247579</v>
      </c>
      <c r="B12494" t="s">
        <v>5</v>
      </c>
      <c r="C12494" t="s">
        <v>72</v>
      </c>
      <c r="D12494" t="s">
        <v>418</v>
      </c>
      <c r="E12494" s="2">
        <v>42795</v>
      </c>
    </row>
    <row r="12495" spans="1:5" x14ac:dyDescent="0.25">
      <c r="A12495">
        <v>917731470</v>
      </c>
      <c r="B12495" t="s">
        <v>5</v>
      </c>
      <c r="C12495" t="s">
        <v>72</v>
      </c>
      <c r="D12495" t="s">
        <v>418</v>
      </c>
      <c r="E12495" s="2">
        <v>42795</v>
      </c>
    </row>
    <row r="12496" spans="1:5" x14ac:dyDescent="0.25">
      <c r="A12496">
        <v>917741298</v>
      </c>
      <c r="B12496" t="s">
        <v>5</v>
      </c>
      <c r="C12496" t="s">
        <v>72</v>
      </c>
      <c r="D12496" t="s">
        <v>418</v>
      </c>
      <c r="E12496" s="2">
        <v>42795</v>
      </c>
    </row>
    <row r="12497" spans="1:5" x14ac:dyDescent="0.25">
      <c r="A12497">
        <v>969492210</v>
      </c>
      <c r="B12497" t="s">
        <v>5</v>
      </c>
      <c r="C12497" t="s">
        <v>72</v>
      </c>
      <c r="D12497" t="s">
        <v>418</v>
      </c>
      <c r="E12497" s="2">
        <v>42795</v>
      </c>
    </row>
    <row r="12498" spans="1:5" x14ac:dyDescent="0.25">
      <c r="A12498">
        <v>983442498</v>
      </c>
      <c r="B12498" t="s">
        <v>5</v>
      </c>
      <c r="C12498" t="s">
        <v>72</v>
      </c>
      <c r="D12498" t="s">
        <v>418</v>
      </c>
      <c r="E12498" s="2">
        <v>42795</v>
      </c>
    </row>
    <row r="12499" spans="1:5" x14ac:dyDescent="0.25">
      <c r="A12499">
        <v>992550015</v>
      </c>
      <c r="B12499" t="s">
        <v>5</v>
      </c>
      <c r="C12499" t="s">
        <v>72</v>
      </c>
      <c r="D12499" t="s">
        <v>418</v>
      </c>
      <c r="E12499" s="2">
        <v>42795</v>
      </c>
    </row>
    <row r="12500" spans="1:5" x14ac:dyDescent="0.25">
      <c r="A12500">
        <v>997248554</v>
      </c>
      <c r="B12500" t="s">
        <v>5</v>
      </c>
      <c r="C12500" t="s">
        <v>72</v>
      </c>
      <c r="D12500" t="s">
        <v>418</v>
      </c>
      <c r="E12500" s="2">
        <v>42795</v>
      </c>
    </row>
    <row r="12501" spans="1:5" x14ac:dyDescent="0.25">
      <c r="A12501">
        <v>916262590</v>
      </c>
      <c r="B12501" t="s">
        <v>22</v>
      </c>
      <c r="C12501" t="s">
        <v>72</v>
      </c>
      <c r="D12501" t="s">
        <v>418</v>
      </c>
      <c r="E12501" s="2">
        <v>42795</v>
      </c>
    </row>
    <row r="12502" spans="1:5" x14ac:dyDescent="0.25">
      <c r="A12502">
        <v>917064105</v>
      </c>
      <c r="B12502" t="s">
        <v>12</v>
      </c>
      <c r="C12502" t="s">
        <v>72</v>
      </c>
      <c r="D12502" t="s">
        <v>418</v>
      </c>
      <c r="E12502" s="2">
        <v>42795</v>
      </c>
    </row>
    <row r="12503" spans="1:5" x14ac:dyDescent="0.25">
      <c r="A12503">
        <v>916595425</v>
      </c>
      <c r="B12503" t="s">
        <v>13</v>
      </c>
      <c r="C12503" t="s">
        <v>74</v>
      </c>
      <c r="D12503" t="s">
        <v>419</v>
      </c>
      <c r="E12503" s="2">
        <v>42795</v>
      </c>
    </row>
    <row r="12504" spans="1:5" x14ac:dyDescent="0.25">
      <c r="A12504">
        <v>918966218</v>
      </c>
      <c r="B12504" t="s">
        <v>13</v>
      </c>
      <c r="C12504" t="s">
        <v>74</v>
      </c>
      <c r="D12504" t="s">
        <v>419</v>
      </c>
      <c r="E12504" s="2">
        <v>42795</v>
      </c>
    </row>
    <row r="12505" spans="1:5" x14ac:dyDescent="0.25">
      <c r="A12505">
        <v>912535959</v>
      </c>
      <c r="B12505" t="s">
        <v>5</v>
      </c>
      <c r="C12505" t="s">
        <v>74</v>
      </c>
      <c r="D12505" t="s">
        <v>419</v>
      </c>
      <c r="E12505" s="2">
        <v>42795</v>
      </c>
    </row>
    <row r="12506" spans="1:5" x14ac:dyDescent="0.25">
      <c r="A12506">
        <v>913367510</v>
      </c>
      <c r="B12506" t="s">
        <v>5</v>
      </c>
      <c r="C12506" t="s">
        <v>74</v>
      </c>
      <c r="D12506" t="s">
        <v>419</v>
      </c>
      <c r="E12506" s="2">
        <v>42795</v>
      </c>
    </row>
    <row r="12507" spans="1:5" x14ac:dyDescent="0.25">
      <c r="A12507">
        <v>913717295</v>
      </c>
      <c r="B12507" t="s">
        <v>5</v>
      </c>
      <c r="C12507" t="s">
        <v>74</v>
      </c>
      <c r="D12507" t="s">
        <v>419</v>
      </c>
      <c r="E12507" s="2">
        <v>42795</v>
      </c>
    </row>
    <row r="12508" spans="1:5" x14ac:dyDescent="0.25">
      <c r="A12508">
        <v>916066988</v>
      </c>
      <c r="B12508" t="s">
        <v>5</v>
      </c>
      <c r="C12508" t="s">
        <v>74</v>
      </c>
      <c r="D12508" t="s">
        <v>419</v>
      </c>
      <c r="E12508" s="2">
        <v>42795</v>
      </c>
    </row>
    <row r="12509" spans="1:5" x14ac:dyDescent="0.25">
      <c r="A12509">
        <v>947712888</v>
      </c>
      <c r="B12509" t="s">
        <v>5</v>
      </c>
      <c r="C12509" t="s">
        <v>74</v>
      </c>
      <c r="D12509" t="s">
        <v>419</v>
      </c>
      <c r="E12509" s="2">
        <v>42795</v>
      </c>
    </row>
    <row r="12510" spans="1:5" x14ac:dyDescent="0.25">
      <c r="A12510">
        <v>955858557</v>
      </c>
      <c r="B12510" t="s">
        <v>5</v>
      </c>
      <c r="C12510" t="s">
        <v>74</v>
      </c>
      <c r="D12510" t="s">
        <v>419</v>
      </c>
      <c r="E12510" s="2">
        <v>42795</v>
      </c>
    </row>
    <row r="12511" spans="1:5" x14ac:dyDescent="0.25">
      <c r="A12511">
        <v>971075929</v>
      </c>
      <c r="B12511" t="s">
        <v>5</v>
      </c>
      <c r="C12511" t="s">
        <v>74</v>
      </c>
      <c r="D12511" t="s">
        <v>419</v>
      </c>
      <c r="E12511" s="2">
        <v>42795</v>
      </c>
    </row>
    <row r="12512" spans="1:5" x14ac:dyDescent="0.25">
      <c r="A12512">
        <v>986523421</v>
      </c>
      <c r="B12512" t="s">
        <v>5</v>
      </c>
      <c r="C12512" t="s">
        <v>74</v>
      </c>
      <c r="D12512" t="s">
        <v>419</v>
      </c>
      <c r="E12512" s="2">
        <v>42795</v>
      </c>
    </row>
    <row r="12513" spans="1:5" x14ac:dyDescent="0.25">
      <c r="A12513">
        <v>993189189</v>
      </c>
      <c r="B12513" t="s">
        <v>5</v>
      </c>
      <c r="C12513" t="s">
        <v>74</v>
      </c>
      <c r="D12513" t="s">
        <v>419</v>
      </c>
      <c r="E12513" s="2">
        <v>42795</v>
      </c>
    </row>
    <row r="12514" spans="1:5" x14ac:dyDescent="0.25">
      <c r="A12514">
        <v>993527262</v>
      </c>
      <c r="B12514" t="s">
        <v>5</v>
      </c>
      <c r="C12514" t="s">
        <v>74</v>
      </c>
      <c r="D12514" t="s">
        <v>419</v>
      </c>
      <c r="E12514" s="2">
        <v>42795</v>
      </c>
    </row>
    <row r="12515" spans="1:5" x14ac:dyDescent="0.25">
      <c r="A12515">
        <v>993614122</v>
      </c>
      <c r="B12515" t="s">
        <v>5</v>
      </c>
      <c r="C12515" t="s">
        <v>74</v>
      </c>
      <c r="D12515" t="s">
        <v>419</v>
      </c>
      <c r="E12515" s="2">
        <v>42795</v>
      </c>
    </row>
    <row r="12516" spans="1:5" x14ac:dyDescent="0.25">
      <c r="A12516">
        <v>995297345</v>
      </c>
      <c r="B12516" t="s">
        <v>5</v>
      </c>
      <c r="C12516" t="s">
        <v>74</v>
      </c>
      <c r="D12516" t="s">
        <v>419</v>
      </c>
      <c r="E12516" s="2">
        <v>42795</v>
      </c>
    </row>
    <row r="12517" spans="1:5" x14ac:dyDescent="0.25">
      <c r="A12517">
        <v>816885132</v>
      </c>
      <c r="B12517" t="s">
        <v>12</v>
      </c>
      <c r="C12517" t="s">
        <v>74</v>
      </c>
      <c r="D12517" t="s">
        <v>419</v>
      </c>
      <c r="E12517" s="2">
        <v>42795</v>
      </c>
    </row>
    <row r="12518" spans="1:5" x14ac:dyDescent="0.25">
      <c r="A12518">
        <v>916883188</v>
      </c>
      <c r="B12518" t="s">
        <v>12</v>
      </c>
      <c r="C12518" t="s">
        <v>74</v>
      </c>
      <c r="D12518" t="s">
        <v>419</v>
      </c>
      <c r="E12518" s="2">
        <v>42795</v>
      </c>
    </row>
    <row r="12519" spans="1:5" x14ac:dyDescent="0.25">
      <c r="A12519">
        <v>917371423</v>
      </c>
      <c r="B12519" t="s">
        <v>12</v>
      </c>
      <c r="C12519" t="s">
        <v>74</v>
      </c>
      <c r="D12519" t="s">
        <v>419</v>
      </c>
      <c r="E12519" s="2">
        <v>42795</v>
      </c>
    </row>
    <row r="12520" spans="1:5" x14ac:dyDescent="0.25">
      <c r="A12520">
        <v>980111229</v>
      </c>
      <c r="B12520" t="s">
        <v>13</v>
      </c>
      <c r="C12520" t="s">
        <v>72</v>
      </c>
      <c r="D12520" t="s">
        <v>420</v>
      </c>
      <c r="E12520" s="2">
        <v>42795</v>
      </c>
    </row>
    <row r="12521" spans="1:5" x14ac:dyDescent="0.25">
      <c r="A12521">
        <v>983626769</v>
      </c>
      <c r="B12521" t="s">
        <v>13</v>
      </c>
      <c r="C12521" t="s">
        <v>72</v>
      </c>
      <c r="D12521" t="s">
        <v>420</v>
      </c>
      <c r="E12521" s="2">
        <v>42795</v>
      </c>
    </row>
    <row r="12522" spans="1:5" x14ac:dyDescent="0.25">
      <c r="A12522">
        <v>917366586</v>
      </c>
      <c r="B12522" t="s">
        <v>12</v>
      </c>
      <c r="C12522" t="s">
        <v>72</v>
      </c>
      <c r="D12522" t="s">
        <v>420</v>
      </c>
      <c r="E12522" s="2">
        <v>42795</v>
      </c>
    </row>
    <row r="12523" spans="1:5" x14ac:dyDescent="0.25">
      <c r="A12523">
        <v>917414963</v>
      </c>
      <c r="B12523" t="s">
        <v>12</v>
      </c>
      <c r="C12523" t="s">
        <v>29</v>
      </c>
      <c r="D12523" t="s">
        <v>421</v>
      </c>
      <c r="E12523" s="2">
        <v>42795</v>
      </c>
    </row>
    <row r="12524" spans="1:5" x14ac:dyDescent="0.25">
      <c r="A12524">
        <v>994687026</v>
      </c>
      <c r="B12524" t="s">
        <v>6</v>
      </c>
      <c r="C12524" t="s">
        <v>29</v>
      </c>
      <c r="D12524" t="s">
        <v>421</v>
      </c>
      <c r="E12524" s="2">
        <v>42795</v>
      </c>
    </row>
    <row r="12525" spans="1:5" x14ac:dyDescent="0.25">
      <c r="A12525">
        <v>943173605</v>
      </c>
      <c r="B12525" t="s">
        <v>53</v>
      </c>
      <c r="C12525" t="s">
        <v>29</v>
      </c>
      <c r="D12525" t="s">
        <v>421</v>
      </c>
      <c r="E12525" s="2">
        <v>42795</v>
      </c>
    </row>
    <row r="12526" spans="1:5" x14ac:dyDescent="0.25">
      <c r="A12526">
        <v>913865340</v>
      </c>
      <c r="B12526" t="s">
        <v>13</v>
      </c>
      <c r="C12526" t="s">
        <v>72</v>
      </c>
      <c r="D12526" t="s">
        <v>422</v>
      </c>
      <c r="E12526" s="2">
        <v>42795</v>
      </c>
    </row>
    <row r="12527" spans="1:5" x14ac:dyDescent="0.25">
      <c r="A12527">
        <v>913865391</v>
      </c>
      <c r="B12527" t="s">
        <v>13</v>
      </c>
      <c r="C12527" t="s">
        <v>72</v>
      </c>
      <c r="D12527" t="s">
        <v>422</v>
      </c>
      <c r="E12527" s="2">
        <v>42795</v>
      </c>
    </row>
    <row r="12528" spans="1:5" x14ac:dyDescent="0.25">
      <c r="A12528">
        <v>912557006</v>
      </c>
      <c r="B12528" t="s">
        <v>25</v>
      </c>
      <c r="C12528" t="s">
        <v>72</v>
      </c>
      <c r="D12528" t="s">
        <v>422</v>
      </c>
      <c r="E12528" s="2">
        <v>42795</v>
      </c>
    </row>
    <row r="12529" spans="1:5" x14ac:dyDescent="0.25">
      <c r="A12529">
        <v>913227050</v>
      </c>
      <c r="B12529" t="s">
        <v>5</v>
      </c>
      <c r="C12529" t="s">
        <v>72</v>
      </c>
      <c r="D12529" t="s">
        <v>422</v>
      </c>
      <c r="E12529" s="2">
        <v>42795</v>
      </c>
    </row>
    <row r="12530" spans="1:5" x14ac:dyDescent="0.25">
      <c r="A12530">
        <v>969767236</v>
      </c>
      <c r="B12530" t="s">
        <v>5</v>
      </c>
      <c r="C12530" t="s">
        <v>72</v>
      </c>
      <c r="D12530" t="s">
        <v>422</v>
      </c>
      <c r="E12530" s="2">
        <v>42795</v>
      </c>
    </row>
    <row r="12531" spans="1:5" x14ac:dyDescent="0.25">
      <c r="A12531">
        <v>979796781</v>
      </c>
      <c r="B12531" t="s">
        <v>5</v>
      </c>
      <c r="C12531" t="s">
        <v>72</v>
      </c>
      <c r="D12531" t="s">
        <v>422</v>
      </c>
      <c r="E12531" s="2">
        <v>42795</v>
      </c>
    </row>
    <row r="12532" spans="1:5" x14ac:dyDescent="0.25">
      <c r="A12532">
        <v>981867092</v>
      </c>
      <c r="B12532" t="s">
        <v>5</v>
      </c>
      <c r="C12532" t="s">
        <v>72</v>
      </c>
      <c r="D12532" t="s">
        <v>422</v>
      </c>
      <c r="E12532" s="2">
        <v>42795</v>
      </c>
    </row>
    <row r="12533" spans="1:5" x14ac:dyDescent="0.25">
      <c r="A12533">
        <v>912312348</v>
      </c>
      <c r="B12533" t="s">
        <v>13</v>
      </c>
      <c r="C12533" t="s">
        <v>8</v>
      </c>
      <c r="D12533" t="s">
        <v>423</v>
      </c>
      <c r="E12533" s="2">
        <v>42795</v>
      </c>
    </row>
    <row r="12534" spans="1:5" x14ac:dyDescent="0.25">
      <c r="A12534">
        <v>964163472</v>
      </c>
      <c r="B12534" t="s">
        <v>5</v>
      </c>
      <c r="C12534" t="s">
        <v>74</v>
      </c>
      <c r="D12534" t="s">
        <v>424</v>
      </c>
      <c r="E12534" s="2">
        <v>42795</v>
      </c>
    </row>
    <row r="12535" spans="1:5" x14ac:dyDescent="0.25">
      <c r="A12535">
        <v>969553473</v>
      </c>
      <c r="B12535" t="s">
        <v>5</v>
      </c>
      <c r="C12535" t="s">
        <v>74</v>
      </c>
      <c r="D12535" t="s">
        <v>424</v>
      </c>
      <c r="E12535" s="2">
        <v>42795</v>
      </c>
    </row>
    <row r="12536" spans="1:5" x14ac:dyDescent="0.25">
      <c r="A12536">
        <v>970106065</v>
      </c>
      <c r="B12536" t="s">
        <v>5</v>
      </c>
      <c r="C12536" t="s">
        <v>74</v>
      </c>
      <c r="D12536" t="s">
        <v>424</v>
      </c>
      <c r="E12536" s="2">
        <v>42795</v>
      </c>
    </row>
    <row r="12537" spans="1:5" x14ac:dyDescent="0.25">
      <c r="A12537">
        <v>970966536</v>
      </c>
      <c r="B12537" t="s">
        <v>68</v>
      </c>
      <c r="C12537" t="s">
        <v>74</v>
      </c>
      <c r="D12537" t="s">
        <v>424</v>
      </c>
      <c r="E12537" s="2">
        <v>42795</v>
      </c>
    </row>
    <row r="12538" spans="1:5" x14ac:dyDescent="0.25">
      <c r="A12538">
        <v>916149530</v>
      </c>
      <c r="B12538" t="s">
        <v>19</v>
      </c>
      <c r="C12538" t="s">
        <v>33</v>
      </c>
      <c r="D12538" t="s">
        <v>425</v>
      </c>
      <c r="E12538" s="2">
        <v>42795</v>
      </c>
    </row>
    <row r="12539" spans="1:5" x14ac:dyDescent="0.25">
      <c r="A12539">
        <v>913844637</v>
      </c>
      <c r="B12539" t="s">
        <v>13</v>
      </c>
      <c r="C12539" t="s">
        <v>33</v>
      </c>
      <c r="D12539" t="s">
        <v>425</v>
      </c>
      <c r="E12539" s="2">
        <v>42795</v>
      </c>
    </row>
    <row r="12540" spans="1:5" x14ac:dyDescent="0.25">
      <c r="A12540">
        <v>914504023</v>
      </c>
      <c r="B12540" t="s">
        <v>13</v>
      </c>
      <c r="C12540" t="s">
        <v>33</v>
      </c>
      <c r="D12540" t="s">
        <v>425</v>
      </c>
      <c r="E12540" s="2">
        <v>42795</v>
      </c>
    </row>
    <row r="12541" spans="1:5" x14ac:dyDescent="0.25">
      <c r="A12541">
        <v>915847412</v>
      </c>
      <c r="B12541" t="s">
        <v>13</v>
      </c>
      <c r="C12541" t="s">
        <v>33</v>
      </c>
      <c r="D12541" t="s">
        <v>425</v>
      </c>
      <c r="E12541" s="2">
        <v>42795</v>
      </c>
    </row>
    <row r="12542" spans="1:5" x14ac:dyDescent="0.25">
      <c r="A12542">
        <v>917203814</v>
      </c>
      <c r="B12542" t="s">
        <v>13</v>
      </c>
      <c r="C12542" t="s">
        <v>33</v>
      </c>
      <c r="D12542" t="s">
        <v>425</v>
      </c>
      <c r="E12542" s="2">
        <v>42795</v>
      </c>
    </row>
    <row r="12543" spans="1:5" x14ac:dyDescent="0.25">
      <c r="A12543">
        <v>918084053</v>
      </c>
      <c r="B12543" t="s">
        <v>13</v>
      </c>
      <c r="C12543" t="s">
        <v>33</v>
      </c>
      <c r="D12543" t="s">
        <v>425</v>
      </c>
      <c r="E12543" s="2">
        <v>42795</v>
      </c>
    </row>
    <row r="12544" spans="1:5" x14ac:dyDescent="0.25">
      <c r="A12544">
        <v>976103173</v>
      </c>
      <c r="B12544" t="s">
        <v>13</v>
      </c>
      <c r="C12544" t="s">
        <v>33</v>
      </c>
      <c r="D12544" t="s">
        <v>425</v>
      </c>
      <c r="E12544" s="2">
        <v>42795</v>
      </c>
    </row>
    <row r="12545" spans="1:5" x14ac:dyDescent="0.25">
      <c r="A12545">
        <v>988097012</v>
      </c>
      <c r="B12545" t="s">
        <v>13</v>
      </c>
      <c r="C12545" t="s">
        <v>33</v>
      </c>
      <c r="D12545" t="s">
        <v>425</v>
      </c>
      <c r="E12545" s="2">
        <v>42795</v>
      </c>
    </row>
    <row r="12546" spans="1:5" x14ac:dyDescent="0.25">
      <c r="A12546">
        <v>818728662</v>
      </c>
      <c r="B12546" t="s">
        <v>5</v>
      </c>
      <c r="C12546" t="s">
        <v>33</v>
      </c>
      <c r="D12546" t="s">
        <v>425</v>
      </c>
      <c r="E12546" s="2">
        <v>42795</v>
      </c>
    </row>
    <row r="12547" spans="1:5" x14ac:dyDescent="0.25">
      <c r="A12547">
        <v>894461152</v>
      </c>
      <c r="B12547" t="s">
        <v>5</v>
      </c>
      <c r="C12547" t="s">
        <v>33</v>
      </c>
      <c r="D12547" t="s">
        <v>425</v>
      </c>
      <c r="E12547" s="2">
        <v>42795</v>
      </c>
    </row>
    <row r="12548" spans="1:5" x14ac:dyDescent="0.25">
      <c r="A12548">
        <v>913493044</v>
      </c>
      <c r="B12548" t="s">
        <v>5</v>
      </c>
      <c r="C12548" t="s">
        <v>33</v>
      </c>
      <c r="D12548" t="s">
        <v>425</v>
      </c>
      <c r="E12548" s="2">
        <v>42795</v>
      </c>
    </row>
    <row r="12549" spans="1:5" x14ac:dyDescent="0.25">
      <c r="A12549">
        <v>914314917</v>
      </c>
      <c r="B12549" t="s">
        <v>5</v>
      </c>
      <c r="C12549" t="s">
        <v>33</v>
      </c>
      <c r="D12549" t="s">
        <v>425</v>
      </c>
      <c r="E12549" s="2">
        <v>42795</v>
      </c>
    </row>
    <row r="12550" spans="1:5" x14ac:dyDescent="0.25">
      <c r="A12550">
        <v>914908337</v>
      </c>
      <c r="B12550" t="s">
        <v>5</v>
      </c>
      <c r="C12550" t="s">
        <v>33</v>
      </c>
      <c r="D12550" t="s">
        <v>425</v>
      </c>
      <c r="E12550" s="2">
        <v>42795</v>
      </c>
    </row>
    <row r="12551" spans="1:5" x14ac:dyDescent="0.25">
      <c r="A12551">
        <v>915663478</v>
      </c>
      <c r="B12551" t="s">
        <v>5</v>
      </c>
      <c r="C12551" t="s">
        <v>33</v>
      </c>
      <c r="D12551" t="s">
        <v>425</v>
      </c>
      <c r="E12551" s="2">
        <v>42795</v>
      </c>
    </row>
    <row r="12552" spans="1:5" x14ac:dyDescent="0.25">
      <c r="A12552">
        <v>915728685</v>
      </c>
      <c r="B12552" t="s">
        <v>5</v>
      </c>
      <c r="C12552" t="s">
        <v>33</v>
      </c>
      <c r="D12552" t="s">
        <v>425</v>
      </c>
      <c r="E12552" s="2">
        <v>42795</v>
      </c>
    </row>
    <row r="12553" spans="1:5" x14ac:dyDescent="0.25">
      <c r="A12553">
        <v>917329168</v>
      </c>
      <c r="B12553" t="s">
        <v>5</v>
      </c>
      <c r="C12553" t="s">
        <v>33</v>
      </c>
      <c r="D12553" t="s">
        <v>425</v>
      </c>
      <c r="E12553" s="2">
        <v>42795</v>
      </c>
    </row>
    <row r="12554" spans="1:5" x14ac:dyDescent="0.25">
      <c r="A12554">
        <v>984050852</v>
      </c>
      <c r="B12554" t="s">
        <v>5</v>
      </c>
      <c r="C12554" t="s">
        <v>33</v>
      </c>
      <c r="D12554" t="s">
        <v>425</v>
      </c>
      <c r="E12554" s="2">
        <v>42795</v>
      </c>
    </row>
    <row r="12555" spans="1:5" x14ac:dyDescent="0.25">
      <c r="A12555">
        <v>990191751</v>
      </c>
      <c r="B12555" t="s">
        <v>5</v>
      </c>
      <c r="C12555" t="s">
        <v>33</v>
      </c>
      <c r="D12555" t="s">
        <v>425</v>
      </c>
      <c r="E12555" s="2">
        <v>42795</v>
      </c>
    </row>
    <row r="12556" spans="1:5" x14ac:dyDescent="0.25">
      <c r="A12556">
        <v>994846701</v>
      </c>
      <c r="B12556" t="s">
        <v>5</v>
      </c>
      <c r="C12556" t="s">
        <v>33</v>
      </c>
      <c r="D12556" t="s">
        <v>425</v>
      </c>
      <c r="E12556" s="2">
        <v>42795</v>
      </c>
    </row>
    <row r="12557" spans="1:5" x14ac:dyDescent="0.25">
      <c r="A12557">
        <v>981950143</v>
      </c>
      <c r="B12557" t="s">
        <v>22</v>
      </c>
      <c r="C12557" t="s">
        <v>33</v>
      </c>
      <c r="D12557" t="s">
        <v>425</v>
      </c>
      <c r="E12557" s="2">
        <v>42795</v>
      </c>
    </row>
    <row r="12558" spans="1:5" x14ac:dyDescent="0.25">
      <c r="A12558">
        <v>817346782</v>
      </c>
      <c r="B12558" t="s">
        <v>12</v>
      </c>
      <c r="C12558" t="s">
        <v>33</v>
      </c>
      <c r="D12558" t="s">
        <v>425</v>
      </c>
      <c r="E12558" s="2">
        <v>42795</v>
      </c>
    </row>
    <row r="12559" spans="1:5" x14ac:dyDescent="0.25">
      <c r="A12559">
        <v>916787448</v>
      </c>
      <c r="B12559" t="s">
        <v>12</v>
      </c>
      <c r="C12559" t="s">
        <v>33</v>
      </c>
      <c r="D12559" t="s">
        <v>425</v>
      </c>
      <c r="E12559" s="2">
        <v>42795</v>
      </c>
    </row>
    <row r="12560" spans="1:5" x14ac:dyDescent="0.25">
      <c r="A12560">
        <v>917348707</v>
      </c>
      <c r="B12560" t="s">
        <v>12</v>
      </c>
      <c r="C12560" t="s">
        <v>33</v>
      </c>
      <c r="D12560" t="s">
        <v>425</v>
      </c>
      <c r="E12560" s="2">
        <v>42795</v>
      </c>
    </row>
    <row r="12561" spans="1:5" x14ac:dyDescent="0.25">
      <c r="A12561">
        <v>917437572</v>
      </c>
      <c r="B12561" t="s">
        <v>12</v>
      </c>
      <c r="C12561" t="s">
        <v>33</v>
      </c>
      <c r="D12561" t="s">
        <v>425</v>
      </c>
      <c r="E12561" s="2">
        <v>42795</v>
      </c>
    </row>
    <row r="12562" spans="1:5" x14ac:dyDescent="0.25">
      <c r="A12562">
        <v>917450978</v>
      </c>
      <c r="B12562" t="s">
        <v>12</v>
      </c>
      <c r="C12562" t="s">
        <v>33</v>
      </c>
      <c r="D12562" t="s">
        <v>425</v>
      </c>
      <c r="E12562" s="2">
        <v>42795</v>
      </c>
    </row>
    <row r="12563" spans="1:5" x14ac:dyDescent="0.25">
      <c r="A12563">
        <v>917463786</v>
      </c>
      <c r="B12563" t="s">
        <v>12</v>
      </c>
      <c r="C12563" t="s">
        <v>33</v>
      </c>
      <c r="D12563" t="s">
        <v>425</v>
      </c>
      <c r="E12563" s="2">
        <v>42795</v>
      </c>
    </row>
    <row r="12564" spans="1:5" x14ac:dyDescent="0.25">
      <c r="A12564">
        <v>917510148</v>
      </c>
      <c r="B12564" t="s">
        <v>12</v>
      </c>
      <c r="C12564" t="s">
        <v>33</v>
      </c>
      <c r="D12564" t="s">
        <v>425</v>
      </c>
      <c r="E12564" s="2">
        <v>42795</v>
      </c>
    </row>
    <row r="12565" spans="1:5" x14ac:dyDescent="0.25">
      <c r="A12565">
        <v>917510172</v>
      </c>
      <c r="B12565" t="s">
        <v>12</v>
      </c>
      <c r="C12565" t="s">
        <v>33</v>
      </c>
      <c r="D12565" t="s">
        <v>425</v>
      </c>
      <c r="E12565" s="2">
        <v>42795</v>
      </c>
    </row>
    <row r="12566" spans="1:5" x14ac:dyDescent="0.25">
      <c r="A12566">
        <v>917530963</v>
      </c>
      <c r="B12566" t="s">
        <v>12</v>
      </c>
      <c r="C12566" t="s">
        <v>33</v>
      </c>
      <c r="D12566" t="s">
        <v>425</v>
      </c>
      <c r="E12566" s="2">
        <v>42795</v>
      </c>
    </row>
    <row r="12567" spans="1:5" x14ac:dyDescent="0.25">
      <c r="A12567">
        <v>996684415</v>
      </c>
      <c r="B12567" t="s">
        <v>6</v>
      </c>
      <c r="C12567" t="s">
        <v>33</v>
      </c>
      <c r="D12567" t="s">
        <v>425</v>
      </c>
      <c r="E12567" s="2">
        <v>42795</v>
      </c>
    </row>
    <row r="12568" spans="1:5" x14ac:dyDescent="0.25">
      <c r="A12568">
        <v>998264847</v>
      </c>
      <c r="B12568" t="s">
        <v>6</v>
      </c>
      <c r="C12568" t="s">
        <v>33</v>
      </c>
      <c r="D12568" t="s">
        <v>425</v>
      </c>
      <c r="E12568" s="2">
        <v>42795</v>
      </c>
    </row>
    <row r="12569" spans="1:5" x14ac:dyDescent="0.25">
      <c r="A12569">
        <v>898007812</v>
      </c>
      <c r="B12569" t="s">
        <v>5</v>
      </c>
      <c r="C12569" t="s">
        <v>81</v>
      </c>
      <c r="D12569" t="s">
        <v>464</v>
      </c>
      <c r="E12569" s="2">
        <v>42795</v>
      </c>
    </row>
    <row r="12570" spans="1:5" x14ac:dyDescent="0.25">
      <c r="A12570">
        <v>917661170</v>
      </c>
      <c r="B12570" t="s">
        <v>5</v>
      </c>
      <c r="C12570" t="s">
        <v>81</v>
      </c>
      <c r="D12570" t="s">
        <v>464</v>
      </c>
      <c r="E12570" s="2">
        <v>42795</v>
      </c>
    </row>
    <row r="12571" spans="1:5" x14ac:dyDescent="0.25">
      <c r="A12571">
        <v>969105713</v>
      </c>
      <c r="B12571" t="s">
        <v>5</v>
      </c>
      <c r="C12571" t="s">
        <v>81</v>
      </c>
      <c r="D12571" t="s">
        <v>464</v>
      </c>
      <c r="E12571" s="2">
        <v>42795</v>
      </c>
    </row>
    <row r="12572" spans="1:5" x14ac:dyDescent="0.25">
      <c r="A12572">
        <v>916008295</v>
      </c>
      <c r="B12572" t="s">
        <v>12</v>
      </c>
      <c r="C12572" t="s">
        <v>81</v>
      </c>
      <c r="D12572" t="s">
        <v>464</v>
      </c>
      <c r="E12572" s="2">
        <v>42795</v>
      </c>
    </row>
    <row r="12573" spans="1:5" x14ac:dyDescent="0.25">
      <c r="A12573">
        <v>917495610</v>
      </c>
      <c r="B12573" t="s">
        <v>5</v>
      </c>
      <c r="C12573" t="s">
        <v>27</v>
      </c>
      <c r="D12573" t="s">
        <v>426</v>
      </c>
      <c r="E12573" s="2">
        <v>42795</v>
      </c>
    </row>
    <row r="12574" spans="1:5" x14ac:dyDescent="0.25">
      <c r="A12574">
        <v>997180720</v>
      </c>
      <c r="B12574" t="s">
        <v>5</v>
      </c>
      <c r="C12574" t="s">
        <v>27</v>
      </c>
      <c r="D12574" t="s">
        <v>426</v>
      </c>
      <c r="E12574" s="2">
        <v>42795</v>
      </c>
    </row>
    <row r="12575" spans="1:5" x14ac:dyDescent="0.25">
      <c r="A12575">
        <v>811663662</v>
      </c>
      <c r="B12575" t="s">
        <v>13</v>
      </c>
      <c r="C12575" t="s">
        <v>23</v>
      </c>
      <c r="D12575" t="s">
        <v>427</v>
      </c>
      <c r="E12575" s="2">
        <v>42795</v>
      </c>
    </row>
    <row r="12576" spans="1:5" x14ac:dyDescent="0.25">
      <c r="A12576">
        <v>911817802</v>
      </c>
      <c r="B12576" t="s">
        <v>13</v>
      </c>
      <c r="C12576" t="s">
        <v>23</v>
      </c>
      <c r="D12576" t="s">
        <v>427</v>
      </c>
      <c r="E12576" s="2">
        <v>42795</v>
      </c>
    </row>
    <row r="12577" spans="1:5" x14ac:dyDescent="0.25">
      <c r="A12577">
        <v>912521613</v>
      </c>
      <c r="B12577" t="s">
        <v>13</v>
      </c>
      <c r="C12577" t="s">
        <v>23</v>
      </c>
      <c r="D12577" t="s">
        <v>427</v>
      </c>
      <c r="E12577" s="2">
        <v>42795</v>
      </c>
    </row>
    <row r="12578" spans="1:5" x14ac:dyDescent="0.25">
      <c r="A12578">
        <v>998608066</v>
      </c>
      <c r="B12578" t="s">
        <v>13</v>
      </c>
      <c r="C12578" t="s">
        <v>23</v>
      </c>
      <c r="D12578" t="s">
        <v>427</v>
      </c>
      <c r="E12578" s="2">
        <v>42795</v>
      </c>
    </row>
    <row r="12579" spans="1:5" x14ac:dyDescent="0.25">
      <c r="A12579">
        <v>999229719</v>
      </c>
      <c r="B12579" t="s">
        <v>13</v>
      </c>
      <c r="C12579" t="s">
        <v>23</v>
      </c>
      <c r="D12579" t="s">
        <v>427</v>
      </c>
      <c r="E12579" s="2">
        <v>42795</v>
      </c>
    </row>
    <row r="12580" spans="1:5" x14ac:dyDescent="0.25">
      <c r="A12580">
        <v>814587282</v>
      </c>
      <c r="B12580" t="s">
        <v>5</v>
      </c>
      <c r="C12580" t="s">
        <v>23</v>
      </c>
      <c r="D12580" t="s">
        <v>427</v>
      </c>
      <c r="E12580" s="2">
        <v>42795</v>
      </c>
    </row>
    <row r="12581" spans="1:5" x14ac:dyDescent="0.25">
      <c r="A12581">
        <v>895683442</v>
      </c>
      <c r="B12581" t="s">
        <v>5</v>
      </c>
      <c r="C12581" t="s">
        <v>23</v>
      </c>
      <c r="D12581" t="s">
        <v>427</v>
      </c>
      <c r="E12581" s="2">
        <v>42795</v>
      </c>
    </row>
    <row r="12582" spans="1:5" x14ac:dyDescent="0.25">
      <c r="A12582">
        <v>898766012</v>
      </c>
      <c r="B12582" t="s">
        <v>5</v>
      </c>
      <c r="C12582" t="s">
        <v>23</v>
      </c>
      <c r="D12582" t="s">
        <v>427</v>
      </c>
      <c r="E12582" s="2">
        <v>42795</v>
      </c>
    </row>
    <row r="12583" spans="1:5" x14ac:dyDescent="0.25">
      <c r="A12583">
        <v>985974055</v>
      </c>
      <c r="B12583" t="s">
        <v>5</v>
      </c>
      <c r="C12583" t="s">
        <v>23</v>
      </c>
      <c r="D12583" t="s">
        <v>427</v>
      </c>
      <c r="E12583" s="2">
        <v>42795</v>
      </c>
    </row>
    <row r="12584" spans="1:5" x14ac:dyDescent="0.25">
      <c r="A12584">
        <v>987825960</v>
      </c>
      <c r="B12584" t="s">
        <v>5</v>
      </c>
      <c r="C12584" t="s">
        <v>23</v>
      </c>
      <c r="D12584" t="s">
        <v>427</v>
      </c>
      <c r="E12584" s="2">
        <v>42795</v>
      </c>
    </row>
    <row r="12585" spans="1:5" x14ac:dyDescent="0.25">
      <c r="A12585">
        <v>992396369</v>
      </c>
      <c r="B12585" t="s">
        <v>5</v>
      </c>
      <c r="C12585" t="s">
        <v>23</v>
      </c>
      <c r="D12585" t="s">
        <v>427</v>
      </c>
      <c r="E12585" s="2">
        <v>42795</v>
      </c>
    </row>
    <row r="12586" spans="1:5" x14ac:dyDescent="0.25">
      <c r="A12586">
        <v>996548716</v>
      </c>
      <c r="B12586" t="s">
        <v>5</v>
      </c>
      <c r="C12586" t="s">
        <v>23</v>
      </c>
      <c r="D12586" t="s">
        <v>427</v>
      </c>
      <c r="E12586" s="2">
        <v>42795</v>
      </c>
    </row>
    <row r="12587" spans="1:5" x14ac:dyDescent="0.25">
      <c r="A12587">
        <v>997386078</v>
      </c>
      <c r="B12587" t="s">
        <v>5</v>
      </c>
      <c r="C12587" t="s">
        <v>23</v>
      </c>
      <c r="D12587" t="s">
        <v>427</v>
      </c>
      <c r="E12587" s="2">
        <v>42795</v>
      </c>
    </row>
    <row r="12588" spans="1:5" x14ac:dyDescent="0.25">
      <c r="A12588">
        <v>817148492</v>
      </c>
      <c r="B12588" t="s">
        <v>12</v>
      </c>
      <c r="C12588" t="s">
        <v>23</v>
      </c>
      <c r="D12588" t="s">
        <v>427</v>
      </c>
      <c r="E12588" s="2">
        <v>42795</v>
      </c>
    </row>
    <row r="12589" spans="1:5" x14ac:dyDescent="0.25">
      <c r="A12589">
        <v>917280606</v>
      </c>
      <c r="B12589" t="s">
        <v>12</v>
      </c>
      <c r="C12589" t="s">
        <v>23</v>
      </c>
      <c r="D12589" t="s">
        <v>427</v>
      </c>
      <c r="E12589" s="2">
        <v>42795</v>
      </c>
    </row>
    <row r="12590" spans="1:5" x14ac:dyDescent="0.25">
      <c r="A12590">
        <v>869791342</v>
      </c>
      <c r="B12590" t="s">
        <v>5</v>
      </c>
      <c r="C12590" t="s">
        <v>31</v>
      </c>
      <c r="D12590" t="s">
        <v>428</v>
      </c>
      <c r="E12590" s="2">
        <v>42795</v>
      </c>
    </row>
    <row r="12591" spans="1:5" x14ac:dyDescent="0.25">
      <c r="A12591">
        <v>978631517</v>
      </c>
      <c r="B12591" t="s">
        <v>67</v>
      </c>
      <c r="C12591" t="s">
        <v>31</v>
      </c>
      <c r="D12591" t="s">
        <v>428</v>
      </c>
      <c r="E12591" s="2">
        <v>42795</v>
      </c>
    </row>
    <row r="12592" spans="1:5" x14ac:dyDescent="0.25">
      <c r="A12592">
        <v>815525582</v>
      </c>
      <c r="B12592" t="s">
        <v>5</v>
      </c>
      <c r="C12592" t="s">
        <v>81</v>
      </c>
      <c r="D12592" t="s">
        <v>429</v>
      </c>
      <c r="E12592" s="2">
        <v>42795</v>
      </c>
    </row>
    <row r="12593" spans="1:5" x14ac:dyDescent="0.25">
      <c r="A12593">
        <v>917426368</v>
      </c>
      <c r="B12593" t="s">
        <v>5</v>
      </c>
      <c r="C12593" t="s">
        <v>81</v>
      </c>
      <c r="D12593" t="s">
        <v>429</v>
      </c>
      <c r="E12593" s="2">
        <v>42795</v>
      </c>
    </row>
    <row r="12594" spans="1:5" x14ac:dyDescent="0.25">
      <c r="A12594">
        <v>966172762</v>
      </c>
      <c r="B12594" t="s">
        <v>5</v>
      </c>
      <c r="C12594" t="s">
        <v>81</v>
      </c>
      <c r="D12594" t="s">
        <v>429</v>
      </c>
      <c r="E12594" s="2">
        <v>42795</v>
      </c>
    </row>
    <row r="12595" spans="1:5" x14ac:dyDescent="0.25">
      <c r="A12595">
        <v>981556372</v>
      </c>
      <c r="B12595" t="s">
        <v>5</v>
      </c>
      <c r="C12595" t="s">
        <v>81</v>
      </c>
      <c r="D12595" t="s">
        <v>429</v>
      </c>
      <c r="E12595" s="2">
        <v>42795</v>
      </c>
    </row>
    <row r="12596" spans="1:5" x14ac:dyDescent="0.25">
      <c r="A12596">
        <v>913328175</v>
      </c>
      <c r="B12596" t="s">
        <v>6</v>
      </c>
      <c r="E12596" s="2">
        <v>42826</v>
      </c>
    </row>
    <row r="12597" spans="1:5" x14ac:dyDescent="0.25">
      <c r="A12597">
        <v>914526094</v>
      </c>
      <c r="B12597" t="s">
        <v>6</v>
      </c>
      <c r="E12597" s="2">
        <v>42826</v>
      </c>
    </row>
    <row r="12598" spans="1:5" x14ac:dyDescent="0.25">
      <c r="A12598">
        <v>914999952</v>
      </c>
      <c r="B12598" t="s">
        <v>6</v>
      </c>
      <c r="E12598" s="2">
        <v>42826</v>
      </c>
    </row>
    <row r="12599" spans="1:5" x14ac:dyDescent="0.25">
      <c r="A12599">
        <v>917814635</v>
      </c>
      <c r="B12599" t="s">
        <v>6</v>
      </c>
      <c r="E12599" s="2">
        <v>42826</v>
      </c>
    </row>
    <row r="12600" spans="1:5" x14ac:dyDescent="0.25">
      <c r="A12600">
        <v>990944571</v>
      </c>
      <c r="B12600" t="s">
        <v>6</v>
      </c>
      <c r="E12600" s="2">
        <v>42826</v>
      </c>
    </row>
    <row r="12601" spans="1:5" x14ac:dyDescent="0.25">
      <c r="A12601">
        <v>995754673</v>
      </c>
      <c r="B12601" t="s">
        <v>6</v>
      </c>
      <c r="E12601" s="2">
        <v>42826</v>
      </c>
    </row>
    <row r="12602" spans="1:5" x14ac:dyDescent="0.25">
      <c r="A12602">
        <v>997358147</v>
      </c>
      <c r="B12602" t="s">
        <v>6</v>
      </c>
      <c r="E12602" s="2">
        <v>42826</v>
      </c>
    </row>
    <row r="12603" spans="1:5" x14ac:dyDescent="0.25">
      <c r="A12603">
        <v>998237181</v>
      </c>
      <c r="B12603" t="s">
        <v>6</v>
      </c>
      <c r="E12603" s="2">
        <v>42826</v>
      </c>
    </row>
    <row r="12604" spans="1:5" x14ac:dyDescent="0.25">
      <c r="A12604">
        <v>815164032</v>
      </c>
      <c r="B12604" t="s">
        <v>7</v>
      </c>
      <c r="E12604" s="2">
        <v>42826</v>
      </c>
    </row>
    <row r="12605" spans="1:5" x14ac:dyDescent="0.25">
      <c r="A12605">
        <v>816698332</v>
      </c>
      <c r="B12605" t="s">
        <v>7</v>
      </c>
      <c r="E12605" s="2">
        <v>42826</v>
      </c>
    </row>
    <row r="12606" spans="1:5" x14ac:dyDescent="0.25">
      <c r="A12606">
        <v>890913512</v>
      </c>
      <c r="B12606" t="s">
        <v>7</v>
      </c>
      <c r="E12606" s="2">
        <v>42826</v>
      </c>
    </row>
    <row r="12607" spans="1:5" x14ac:dyDescent="0.25">
      <c r="A12607">
        <v>896194992</v>
      </c>
      <c r="B12607" t="s">
        <v>7</v>
      </c>
      <c r="E12607" s="2">
        <v>42826</v>
      </c>
    </row>
    <row r="12608" spans="1:5" x14ac:dyDescent="0.25">
      <c r="A12608">
        <v>911913909</v>
      </c>
      <c r="B12608" t="s">
        <v>7</v>
      </c>
      <c r="E12608" s="2">
        <v>42826</v>
      </c>
    </row>
    <row r="12609" spans="1:5" x14ac:dyDescent="0.25">
      <c r="A12609">
        <v>911956845</v>
      </c>
      <c r="B12609" t="s">
        <v>7</v>
      </c>
      <c r="E12609" s="2">
        <v>42826</v>
      </c>
    </row>
    <row r="12610" spans="1:5" x14ac:dyDescent="0.25">
      <c r="A12610">
        <v>912371298</v>
      </c>
      <c r="B12610" t="s">
        <v>7</v>
      </c>
      <c r="E12610" s="2">
        <v>42826</v>
      </c>
    </row>
    <row r="12611" spans="1:5" x14ac:dyDescent="0.25">
      <c r="A12611">
        <v>912979156</v>
      </c>
      <c r="B12611" t="s">
        <v>7</v>
      </c>
      <c r="E12611" s="2">
        <v>42826</v>
      </c>
    </row>
    <row r="12612" spans="1:5" x14ac:dyDescent="0.25">
      <c r="A12612">
        <v>912979679</v>
      </c>
      <c r="B12612" t="s">
        <v>7</v>
      </c>
      <c r="E12612" s="2">
        <v>42826</v>
      </c>
    </row>
    <row r="12613" spans="1:5" x14ac:dyDescent="0.25">
      <c r="A12613">
        <v>913069323</v>
      </c>
      <c r="B12613" t="s">
        <v>7</v>
      </c>
      <c r="E12613" s="2">
        <v>42826</v>
      </c>
    </row>
    <row r="12614" spans="1:5" x14ac:dyDescent="0.25">
      <c r="A12614">
        <v>913085302</v>
      </c>
      <c r="B12614" t="s">
        <v>7</v>
      </c>
      <c r="E12614" s="2">
        <v>42826</v>
      </c>
    </row>
    <row r="12615" spans="1:5" x14ac:dyDescent="0.25">
      <c r="A12615">
        <v>913313151</v>
      </c>
      <c r="B12615" t="s">
        <v>7</v>
      </c>
      <c r="E12615" s="2">
        <v>42826</v>
      </c>
    </row>
    <row r="12616" spans="1:5" x14ac:dyDescent="0.25">
      <c r="A12616">
        <v>913328191</v>
      </c>
      <c r="B12616" t="s">
        <v>7</v>
      </c>
      <c r="E12616" s="2">
        <v>42826</v>
      </c>
    </row>
    <row r="12617" spans="1:5" x14ac:dyDescent="0.25">
      <c r="A12617">
        <v>913504712</v>
      </c>
      <c r="B12617" t="s">
        <v>7</v>
      </c>
      <c r="E12617" s="2">
        <v>42826</v>
      </c>
    </row>
    <row r="12618" spans="1:5" x14ac:dyDescent="0.25">
      <c r="A12618">
        <v>913917170</v>
      </c>
      <c r="B12618" t="s">
        <v>7</v>
      </c>
      <c r="E12618" s="2">
        <v>42826</v>
      </c>
    </row>
    <row r="12619" spans="1:5" x14ac:dyDescent="0.25">
      <c r="A12619">
        <v>914484812</v>
      </c>
      <c r="B12619" t="s">
        <v>7</v>
      </c>
      <c r="E12619" s="2">
        <v>42826</v>
      </c>
    </row>
    <row r="12620" spans="1:5" x14ac:dyDescent="0.25">
      <c r="A12620">
        <v>914526116</v>
      </c>
      <c r="B12620" t="s">
        <v>7</v>
      </c>
      <c r="E12620" s="2">
        <v>42826</v>
      </c>
    </row>
    <row r="12621" spans="1:5" x14ac:dyDescent="0.25">
      <c r="A12621">
        <v>914757762</v>
      </c>
      <c r="B12621" t="s">
        <v>7</v>
      </c>
      <c r="E12621" s="2">
        <v>42826</v>
      </c>
    </row>
    <row r="12622" spans="1:5" x14ac:dyDescent="0.25">
      <c r="A12622">
        <v>915000010</v>
      </c>
      <c r="B12622" t="s">
        <v>7</v>
      </c>
      <c r="E12622" s="2">
        <v>42826</v>
      </c>
    </row>
    <row r="12623" spans="1:5" x14ac:dyDescent="0.25">
      <c r="A12623">
        <v>915210775</v>
      </c>
      <c r="B12623" t="s">
        <v>7</v>
      </c>
      <c r="E12623" s="2">
        <v>42826</v>
      </c>
    </row>
    <row r="12624" spans="1:5" x14ac:dyDescent="0.25">
      <c r="A12624">
        <v>915476597</v>
      </c>
      <c r="B12624" t="s">
        <v>7</v>
      </c>
      <c r="E12624" s="2">
        <v>42826</v>
      </c>
    </row>
    <row r="12625" spans="1:5" x14ac:dyDescent="0.25">
      <c r="A12625">
        <v>915560261</v>
      </c>
      <c r="B12625" t="s">
        <v>7</v>
      </c>
      <c r="E12625" s="2">
        <v>42826</v>
      </c>
    </row>
    <row r="12626" spans="1:5" x14ac:dyDescent="0.25">
      <c r="A12626">
        <v>915572464</v>
      </c>
      <c r="B12626" t="s">
        <v>7</v>
      </c>
      <c r="E12626" s="2">
        <v>42826</v>
      </c>
    </row>
    <row r="12627" spans="1:5" x14ac:dyDescent="0.25">
      <c r="A12627">
        <v>915818552</v>
      </c>
      <c r="B12627" t="s">
        <v>7</v>
      </c>
      <c r="E12627" s="2">
        <v>42826</v>
      </c>
    </row>
    <row r="12628" spans="1:5" x14ac:dyDescent="0.25">
      <c r="A12628">
        <v>915859534</v>
      </c>
      <c r="B12628" t="s">
        <v>7</v>
      </c>
      <c r="E12628" s="2">
        <v>42826</v>
      </c>
    </row>
    <row r="12629" spans="1:5" x14ac:dyDescent="0.25">
      <c r="A12629">
        <v>916047800</v>
      </c>
      <c r="B12629" t="s">
        <v>7</v>
      </c>
      <c r="E12629" s="2">
        <v>42826</v>
      </c>
    </row>
    <row r="12630" spans="1:5" x14ac:dyDescent="0.25">
      <c r="A12630">
        <v>916299087</v>
      </c>
      <c r="B12630" t="s">
        <v>7</v>
      </c>
      <c r="E12630" s="2">
        <v>42826</v>
      </c>
    </row>
    <row r="12631" spans="1:5" x14ac:dyDescent="0.25">
      <c r="A12631">
        <v>916349483</v>
      </c>
      <c r="B12631" t="s">
        <v>7</v>
      </c>
      <c r="E12631" s="2">
        <v>42826</v>
      </c>
    </row>
    <row r="12632" spans="1:5" x14ac:dyDescent="0.25">
      <c r="A12632">
        <v>916575580</v>
      </c>
      <c r="B12632" t="s">
        <v>7</v>
      </c>
      <c r="E12632" s="2">
        <v>42826</v>
      </c>
    </row>
    <row r="12633" spans="1:5" x14ac:dyDescent="0.25">
      <c r="A12633">
        <v>916609213</v>
      </c>
      <c r="B12633" t="s">
        <v>7</v>
      </c>
      <c r="E12633" s="2">
        <v>42826</v>
      </c>
    </row>
    <row r="12634" spans="1:5" x14ac:dyDescent="0.25">
      <c r="A12634">
        <v>916624115</v>
      </c>
      <c r="B12634" t="s">
        <v>7</v>
      </c>
      <c r="E12634" s="2">
        <v>42826</v>
      </c>
    </row>
    <row r="12635" spans="1:5" x14ac:dyDescent="0.25">
      <c r="A12635">
        <v>916728255</v>
      </c>
      <c r="B12635" t="s">
        <v>7</v>
      </c>
      <c r="E12635" s="2">
        <v>42826</v>
      </c>
    </row>
    <row r="12636" spans="1:5" x14ac:dyDescent="0.25">
      <c r="A12636">
        <v>916831234</v>
      </c>
      <c r="B12636" t="s">
        <v>7</v>
      </c>
      <c r="E12636" s="2">
        <v>42826</v>
      </c>
    </row>
    <row r="12637" spans="1:5" x14ac:dyDescent="0.25">
      <c r="A12637">
        <v>916845065</v>
      </c>
      <c r="B12637" t="s">
        <v>7</v>
      </c>
      <c r="E12637" s="2">
        <v>42826</v>
      </c>
    </row>
    <row r="12638" spans="1:5" x14ac:dyDescent="0.25">
      <c r="A12638">
        <v>916939493</v>
      </c>
      <c r="B12638" t="s">
        <v>7</v>
      </c>
      <c r="E12638" s="2">
        <v>42826</v>
      </c>
    </row>
    <row r="12639" spans="1:5" x14ac:dyDescent="0.25">
      <c r="A12639">
        <v>917552908</v>
      </c>
      <c r="B12639" t="s">
        <v>7</v>
      </c>
      <c r="E12639" s="2">
        <v>42826</v>
      </c>
    </row>
    <row r="12640" spans="1:5" x14ac:dyDescent="0.25">
      <c r="A12640">
        <v>917619948</v>
      </c>
      <c r="B12640" t="s">
        <v>7</v>
      </c>
      <c r="E12640" s="2">
        <v>42826</v>
      </c>
    </row>
    <row r="12641" spans="1:5" x14ac:dyDescent="0.25">
      <c r="A12641">
        <v>917621241</v>
      </c>
      <c r="B12641" t="s">
        <v>7</v>
      </c>
      <c r="E12641" s="2">
        <v>42826</v>
      </c>
    </row>
    <row r="12642" spans="1:5" x14ac:dyDescent="0.25">
      <c r="A12642">
        <v>917697221</v>
      </c>
      <c r="B12642" t="s">
        <v>7</v>
      </c>
      <c r="E12642" s="2">
        <v>42826</v>
      </c>
    </row>
    <row r="12643" spans="1:5" x14ac:dyDescent="0.25">
      <c r="A12643">
        <v>917826900</v>
      </c>
      <c r="B12643" t="s">
        <v>7</v>
      </c>
      <c r="E12643" s="2">
        <v>42826</v>
      </c>
    </row>
    <row r="12644" spans="1:5" x14ac:dyDescent="0.25">
      <c r="A12644">
        <v>917834202</v>
      </c>
      <c r="B12644" t="s">
        <v>7</v>
      </c>
      <c r="E12644" s="2">
        <v>42826</v>
      </c>
    </row>
    <row r="12645" spans="1:5" x14ac:dyDescent="0.25">
      <c r="A12645">
        <v>917984026</v>
      </c>
      <c r="B12645" t="s">
        <v>7</v>
      </c>
      <c r="E12645" s="2">
        <v>42826</v>
      </c>
    </row>
    <row r="12646" spans="1:5" x14ac:dyDescent="0.25">
      <c r="A12646">
        <v>918284044</v>
      </c>
      <c r="B12646" t="s">
        <v>7</v>
      </c>
      <c r="E12646" s="2">
        <v>42826</v>
      </c>
    </row>
    <row r="12647" spans="1:5" x14ac:dyDescent="0.25">
      <c r="A12647">
        <v>918328041</v>
      </c>
      <c r="B12647" t="s">
        <v>7</v>
      </c>
      <c r="E12647" s="2">
        <v>42826</v>
      </c>
    </row>
    <row r="12648" spans="1:5" x14ac:dyDescent="0.25">
      <c r="A12648">
        <v>918409254</v>
      </c>
      <c r="B12648" t="s">
        <v>7</v>
      </c>
      <c r="E12648" s="2">
        <v>42826</v>
      </c>
    </row>
    <row r="12649" spans="1:5" x14ac:dyDescent="0.25">
      <c r="A12649">
        <v>918453709</v>
      </c>
      <c r="B12649" t="s">
        <v>7</v>
      </c>
      <c r="E12649" s="2">
        <v>42826</v>
      </c>
    </row>
    <row r="12650" spans="1:5" x14ac:dyDescent="0.25">
      <c r="A12650">
        <v>954857387</v>
      </c>
      <c r="B12650" t="s">
        <v>7</v>
      </c>
      <c r="E12650" s="2">
        <v>42826</v>
      </c>
    </row>
    <row r="12651" spans="1:5" x14ac:dyDescent="0.25">
      <c r="A12651">
        <v>965612890</v>
      </c>
      <c r="B12651" t="s">
        <v>7</v>
      </c>
      <c r="E12651" s="2">
        <v>42826</v>
      </c>
    </row>
    <row r="12652" spans="1:5" x14ac:dyDescent="0.25">
      <c r="A12652">
        <v>980291987</v>
      </c>
      <c r="B12652" t="s">
        <v>7</v>
      </c>
      <c r="E12652" s="2">
        <v>42826</v>
      </c>
    </row>
    <row r="12653" spans="1:5" x14ac:dyDescent="0.25">
      <c r="A12653">
        <v>980863875</v>
      </c>
      <c r="B12653" t="s">
        <v>7</v>
      </c>
      <c r="E12653" s="2">
        <v>42826</v>
      </c>
    </row>
    <row r="12654" spans="1:5" x14ac:dyDescent="0.25">
      <c r="A12654">
        <v>981120205</v>
      </c>
      <c r="B12654" t="s">
        <v>7</v>
      </c>
      <c r="E12654" s="2">
        <v>42826</v>
      </c>
    </row>
    <row r="12655" spans="1:5" x14ac:dyDescent="0.25">
      <c r="A12655">
        <v>982497256</v>
      </c>
      <c r="B12655" t="s">
        <v>7</v>
      </c>
      <c r="E12655" s="2">
        <v>42826</v>
      </c>
    </row>
    <row r="12656" spans="1:5" x14ac:dyDescent="0.25">
      <c r="A12656">
        <v>983795838</v>
      </c>
      <c r="B12656" t="s">
        <v>7</v>
      </c>
      <c r="E12656" s="2">
        <v>42826</v>
      </c>
    </row>
    <row r="12657" spans="1:5" x14ac:dyDescent="0.25">
      <c r="A12657">
        <v>986837965</v>
      </c>
      <c r="B12657" t="s">
        <v>7</v>
      </c>
      <c r="E12657" s="2">
        <v>42826</v>
      </c>
    </row>
    <row r="12658" spans="1:5" x14ac:dyDescent="0.25">
      <c r="A12658">
        <v>987985275</v>
      </c>
      <c r="B12658" t="s">
        <v>7</v>
      </c>
      <c r="E12658" s="2">
        <v>42826</v>
      </c>
    </row>
    <row r="12659" spans="1:5" x14ac:dyDescent="0.25">
      <c r="A12659">
        <v>989427687</v>
      </c>
      <c r="B12659" t="s">
        <v>7</v>
      </c>
      <c r="E12659" s="2">
        <v>42826</v>
      </c>
    </row>
    <row r="12660" spans="1:5" x14ac:dyDescent="0.25">
      <c r="A12660">
        <v>989434403</v>
      </c>
      <c r="B12660" t="s">
        <v>7</v>
      </c>
      <c r="E12660" s="2">
        <v>42826</v>
      </c>
    </row>
    <row r="12661" spans="1:5" x14ac:dyDescent="0.25">
      <c r="A12661">
        <v>989525638</v>
      </c>
      <c r="B12661" t="s">
        <v>7</v>
      </c>
      <c r="E12661" s="2">
        <v>42826</v>
      </c>
    </row>
    <row r="12662" spans="1:5" x14ac:dyDescent="0.25">
      <c r="A12662">
        <v>990169810</v>
      </c>
      <c r="B12662" t="s">
        <v>7</v>
      </c>
      <c r="E12662" s="2">
        <v>42826</v>
      </c>
    </row>
    <row r="12663" spans="1:5" x14ac:dyDescent="0.25">
      <c r="A12663">
        <v>990585253</v>
      </c>
      <c r="B12663" t="s">
        <v>7</v>
      </c>
      <c r="E12663" s="2">
        <v>42826</v>
      </c>
    </row>
    <row r="12664" spans="1:5" x14ac:dyDescent="0.25">
      <c r="A12664">
        <v>990655618</v>
      </c>
      <c r="B12664" t="s">
        <v>7</v>
      </c>
      <c r="E12664" s="2">
        <v>42826</v>
      </c>
    </row>
    <row r="12665" spans="1:5" x14ac:dyDescent="0.25">
      <c r="A12665">
        <v>990655693</v>
      </c>
      <c r="B12665" t="s">
        <v>7</v>
      </c>
      <c r="E12665" s="2">
        <v>42826</v>
      </c>
    </row>
    <row r="12666" spans="1:5" x14ac:dyDescent="0.25">
      <c r="A12666">
        <v>990976252</v>
      </c>
      <c r="B12666" t="s">
        <v>7</v>
      </c>
      <c r="E12666" s="2">
        <v>42826</v>
      </c>
    </row>
    <row r="12667" spans="1:5" x14ac:dyDescent="0.25">
      <c r="A12667">
        <v>991252746</v>
      </c>
      <c r="B12667" t="s">
        <v>7</v>
      </c>
      <c r="E12667" s="2">
        <v>42826</v>
      </c>
    </row>
    <row r="12668" spans="1:5" x14ac:dyDescent="0.25">
      <c r="A12668">
        <v>991335188</v>
      </c>
      <c r="B12668" t="s">
        <v>7</v>
      </c>
      <c r="E12668" s="2">
        <v>42826</v>
      </c>
    </row>
    <row r="12669" spans="1:5" x14ac:dyDescent="0.25">
      <c r="A12669">
        <v>991487379</v>
      </c>
      <c r="B12669" t="s">
        <v>7</v>
      </c>
      <c r="E12669" s="2">
        <v>42826</v>
      </c>
    </row>
    <row r="12670" spans="1:5" x14ac:dyDescent="0.25">
      <c r="A12670">
        <v>992339519</v>
      </c>
      <c r="B12670" t="s">
        <v>7</v>
      </c>
      <c r="E12670" s="2">
        <v>42826</v>
      </c>
    </row>
    <row r="12671" spans="1:5" x14ac:dyDescent="0.25">
      <c r="A12671">
        <v>992378344</v>
      </c>
      <c r="B12671" t="s">
        <v>7</v>
      </c>
      <c r="E12671" s="2">
        <v>42826</v>
      </c>
    </row>
    <row r="12672" spans="1:5" x14ac:dyDescent="0.25">
      <c r="A12672">
        <v>992389729</v>
      </c>
      <c r="B12672" t="s">
        <v>7</v>
      </c>
      <c r="E12672" s="2">
        <v>42826</v>
      </c>
    </row>
    <row r="12673" spans="1:5" x14ac:dyDescent="0.25">
      <c r="A12673">
        <v>994106392</v>
      </c>
      <c r="B12673" t="s">
        <v>7</v>
      </c>
      <c r="E12673" s="2">
        <v>42826</v>
      </c>
    </row>
    <row r="12674" spans="1:5" x14ac:dyDescent="0.25">
      <c r="A12674">
        <v>994106430</v>
      </c>
      <c r="B12674" t="s">
        <v>7</v>
      </c>
      <c r="E12674" s="2">
        <v>42826</v>
      </c>
    </row>
    <row r="12675" spans="1:5" x14ac:dyDescent="0.25">
      <c r="A12675">
        <v>994963198</v>
      </c>
      <c r="B12675" t="s">
        <v>7</v>
      </c>
      <c r="E12675" s="2">
        <v>42826</v>
      </c>
    </row>
    <row r="12676" spans="1:5" x14ac:dyDescent="0.25">
      <c r="A12676">
        <v>995083582</v>
      </c>
      <c r="B12676" t="s">
        <v>7</v>
      </c>
      <c r="E12676" s="2">
        <v>42826</v>
      </c>
    </row>
    <row r="12677" spans="1:5" x14ac:dyDescent="0.25">
      <c r="A12677">
        <v>995287854</v>
      </c>
      <c r="B12677" t="s">
        <v>7</v>
      </c>
      <c r="E12677" s="2">
        <v>42826</v>
      </c>
    </row>
    <row r="12678" spans="1:5" x14ac:dyDescent="0.25">
      <c r="A12678">
        <v>995754681</v>
      </c>
      <c r="B12678" t="s">
        <v>7</v>
      </c>
      <c r="E12678" s="2">
        <v>42826</v>
      </c>
    </row>
    <row r="12679" spans="1:5" x14ac:dyDescent="0.25">
      <c r="A12679">
        <v>996181960</v>
      </c>
      <c r="B12679" t="s">
        <v>7</v>
      </c>
      <c r="E12679" s="2">
        <v>42826</v>
      </c>
    </row>
    <row r="12680" spans="1:5" x14ac:dyDescent="0.25">
      <c r="A12680">
        <v>996840972</v>
      </c>
      <c r="B12680" t="s">
        <v>7</v>
      </c>
      <c r="E12680" s="2">
        <v>42826</v>
      </c>
    </row>
    <row r="12681" spans="1:5" x14ac:dyDescent="0.25">
      <c r="A12681">
        <v>996937771</v>
      </c>
      <c r="B12681" t="s">
        <v>7</v>
      </c>
      <c r="E12681" s="2">
        <v>42826</v>
      </c>
    </row>
    <row r="12682" spans="1:5" x14ac:dyDescent="0.25">
      <c r="A12682">
        <v>997097351</v>
      </c>
      <c r="B12682" t="s">
        <v>7</v>
      </c>
      <c r="E12682" s="2">
        <v>42826</v>
      </c>
    </row>
    <row r="12683" spans="1:5" x14ac:dyDescent="0.25">
      <c r="A12683">
        <v>997181484</v>
      </c>
      <c r="B12683" t="s">
        <v>7</v>
      </c>
      <c r="E12683" s="2">
        <v>42826</v>
      </c>
    </row>
    <row r="12684" spans="1:5" x14ac:dyDescent="0.25">
      <c r="A12684">
        <v>997337905</v>
      </c>
      <c r="B12684" t="s">
        <v>7</v>
      </c>
      <c r="E12684" s="2">
        <v>42826</v>
      </c>
    </row>
    <row r="12685" spans="1:5" x14ac:dyDescent="0.25">
      <c r="A12685">
        <v>997358155</v>
      </c>
      <c r="B12685" t="s">
        <v>7</v>
      </c>
      <c r="E12685" s="2">
        <v>42826</v>
      </c>
    </row>
    <row r="12686" spans="1:5" x14ac:dyDescent="0.25">
      <c r="A12686">
        <v>997699289</v>
      </c>
      <c r="B12686" t="s">
        <v>7</v>
      </c>
      <c r="E12686" s="2">
        <v>42826</v>
      </c>
    </row>
    <row r="12687" spans="1:5" x14ac:dyDescent="0.25">
      <c r="A12687">
        <v>997766342</v>
      </c>
      <c r="B12687" t="s">
        <v>7</v>
      </c>
      <c r="E12687" s="2">
        <v>42826</v>
      </c>
    </row>
    <row r="12688" spans="1:5" x14ac:dyDescent="0.25">
      <c r="A12688">
        <v>997872738</v>
      </c>
      <c r="B12688" t="s">
        <v>7</v>
      </c>
      <c r="E12688" s="2">
        <v>42826</v>
      </c>
    </row>
    <row r="12689" spans="1:5" x14ac:dyDescent="0.25">
      <c r="A12689">
        <v>997992237</v>
      </c>
      <c r="B12689" t="s">
        <v>7</v>
      </c>
      <c r="E12689" s="2">
        <v>42826</v>
      </c>
    </row>
    <row r="12690" spans="1:5" x14ac:dyDescent="0.25">
      <c r="A12690">
        <v>998084393</v>
      </c>
      <c r="B12690" t="s">
        <v>7</v>
      </c>
      <c r="E12690" s="2">
        <v>42826</v>
      </c>
    </row>
    <row r="12691" spans="1:5" x14ac:dyDescent="0.25">
      <c r="A12691">
        <v>998237211</v>
      </c>
      <c r="B12691" t="s">
        <v>7</v>
      </c>
      <c r="E12691" s="2">
        <v>42826</v>
      </c>
    </row>
    <row r="12692" spans="1:5" x14ac:dyDescent="0.25">
      <c r="A12692">
        <v>998557631</v>
      </c>
      <c r="B12692" t="s">
        <v>7</v>
      </c>
      <c r="E12692" s="2">
        <v>42826</v>
      </c>
    </row>
    <row r="12693" spans="1:5" x14ac:dyDescent="0.25">
      <c r="A12693">
        <v>998598583</v>
      </c>
      <c r="B12693" t="s">
        <v>7</v>
      </c>
      <c r="E12693" s="2">
        <v>42826</v>
      </c>
    </row>
    <row r="12694" spans="1:5" x14ac:dyDescent="0.25">
      <c r="A12694">
        <v>999229980</v>
      </c>
      <c r="B12694" t="s">
        <v>7</v>
      </c>
      <c r="E12694" s="2">
        <v>42826</v>
      </c>
    </row>
    <row r="12695" spans="1:5" x14ac:dyDescent="0.25">
      <c r="A12695">
        <v>999263135</v>
      </c>
      <c r="B12695" t="s">
        <v>7</v>
      </c>
      <c r="E12695" s="2">
        <v>42826</v>
      </c>
    </row>
    <row r="12696" spans="1:5" x14ac:dyDescent="0.25">
      <c r="A12696">
        <v>999301835</v>
      </c>
      <c r="B12696" t="s">
        <v>7</v>
      </c>
      <c r="E12696" s="2">
        <v>42826</v>
      </c>
    </row>
    <row r="12697" spans="1:5" x14ac:dyDescent="0.25">
      <c r="A12697">
        <v>917573719</v>
      </c>
      <c r="B12697" t="s">
        <v>12</v>
      </c>
      <c r="C12697" t="s">
        <v>8</v>
      </c>
      <c r="D12697" t="s">
        <v>9</v>
      </c>
      <c r="E12697" s="2">
        <v>42826</v>
      </c>
    </row>
    <row r="12698" spans="1:5" x14ac:dyDescent="0.25">
      <c r="A12698">
        <v>914019184</v>
      </c>
      <c r="B12698" t="s">
        <v>5</v>
      </c>
      <c r="C12698" t="s">
        <v>10</v>
      </c>
      <c r="D12698" t="s">
        <v>11</v>
      </c>
      <c r="E12698" s="2">
        <v>42826</v>
      </c>
    </row>
    <row r="12699" spans="1:5" x14ac:dyDescent="0.25">
      <c r="A12699">
        <v>917680485</v>
      </c>
      <c r="B12699" t="s">
        <v>5</v>
      </c>
      <c r="C12699" t="s">
        <v>10</v>
      </c>
      <c r="D12699" t="s">
        <v>11</v>
      </c>
      <c r="E12699" s="2">
        <v>42826</v>
      </c>
    </row>
    <row r="12700" spans="1:5" x14ac:dyDescent="0.25">
      <c r="A12700">
        <v>974806576</v>
      </c>
      <c r="B12700" t="s">
        <v>5</v>
      </c>
      <c r="C12700" t="s">
        <v>10</v>
      </c>
      <c r="D12700" t="s">
        <v>11</v>
      </c>
      <c r="E12700" s="2">
        <v>42826</v>
      </c>
    </row>
    <row r="12701" spans="1:5" x14ac:dyDescent="0.25">
      <c r="A12701">
        <v>998930375</v>
      </c>
      <c r="B12701" t="s">
        <v>5</v>
      </c>
      <c r="C12701" t="s">
        <v>10</v>
      </c>
      <c r="D12701" t="s">
        <v>11</v>
      </c>
      <c r="E12701" s="2">
        <v>42826</v>
      </c>
    </row>
    <row r="12702" spans="1:5" x14ac:dyDescent="0.25">
      <c r="A12702">
        <v>916898770</v>
      </c>
      <c r="B12702" t="s">
        <v>12</v>
      </c>
      <c r="C12702" t="s">
        <v>10</v>
      </c>
      <c r="D12702" t="s">
        <v>11</v>
      </c>
      <c r="E12702" s="2">
        <v>42826</v>
      </c>
    </row>
    <row r="12703" spans="1:5" x14ac:dyDescent="0.25">
      <c r="A12703">
        <v>915025560</v>
      </c>
      <c r="B12703" t="s">
        <v>5</v>
      </c>
      <c r="C12703" t="s">
        <v>14</v>
      </c>
      <c r="D12703" t="s">
        <v>15</v>
      </c>
      <c r="E12703" s="2">
        <v>42826</v>
      </c>
    </row>
    <row r="12704" spans="1:5" x14ac:dyDescent="0.25">
      <c r="A12704">
        <v>916674341</v>
      </c>
      <c r="B12704" t="s">
        <v>5</v>
      </c>
      <c r="C12704" t="s">
        <v>14</v>
      </c>
      <c r="D12704" t="s">
        <v>15</v>
      </c>
      <c r="E12704" s="2">
        <v>42826</v>
      </c>
    </row>
    <row r="12705" spans="1:5" x14ac:dyDescent="0.25">
      <c r="A12705">
        <v>916728115</v>
      </c>
      <c r="B12705" t="s">
        <v>5</v>
      </c>
      <c r="C12705" t="s">
        <v>14</v>
      </c>
      <c r="D12705" t="s">
        <v>15</v>
      </c>
      <c r="E12705" s="2">
        <v>42826</v>
      </c>
    </row>
    <row r="12706" spans="1:5" x14ac:dyDescent="0.25">
      <c r="A12706">
        <v>916896840</v>
      </c>
      <c r="B12706" t="s">
        <v>5</v>
      </c>
      <c r="C12706" t="s">
        <v>14</v>
      </c>
      <c r="D12706" t="s">
        <v>15</v>
      </c>
      <c r="E12706" s="2">
        <v>42826</v>
      </c>
    </row>
    <row r="12707" spans="1:5" x14ac:dyDescent="0.25">
      <c r="A12707">
        <v>917801339</v>
      </c>
      <c r="B12707" t="s">
        <v>5</v>
      </c>
      <c r="C12707" t="s">
        <v>14</v>
      </c>
      <c r="D12707" t="s">
        <v>15</v>
      </c>
      <c r="E12707" s="2">
        <v>42826</v>
      </c>
    </row>
    <row r="12708" spans="1:5" x14ac:dyDescent="0.25">
      <c r="A12708">
        <v>969616793</v>
      </c>
      <c r="B12708" t="s">
        <v>5</v>
      </c>
      <c r="C12708" t="s">
        <v>14</v>
      </c>
      <c r="D12708" t="s">
        <v>15</v>
      </c>
      <c r="E12708" s="2">
        <v>42826</v>
      </c>
    </row>
    <row r="12709" spans="1:5" x14ac:dyDescent="0.25">
      <c r="A12709">
        <v>976088441</v>
      </c>
      <c r="B12709" t="s">
        <v>5</v>
      </c>
      <c r="C12709" t="s">
        <v>14</v>
      </c>
      <c r="D12709" t="s">
        <v>15</v>
      </c>
      <c r="E12709" s="2">
        <v>42826</v>
      </c>
    </row>
    <row r="12710" spans="1:5" x14ac:dyDescent="0.25">
      <c r="A12710">
        <v>996824799</v>
      </c>
      <c r="B12710" t="s">
        <v>5</v>
      </c>
      <c r="C12710" t="s">
        <v>14</v>
      </c>
      <c r="D12710" t="s">
        <v>15</v>
      </c>
      <c r="E12710" s="2">
        <v>42826</v>
      </c>
    </row>
    <row r="12711" spans="1:5" x14ac:dyDescent="0.25">
      <c r="A12711">
        <v>997232674</v>
      </c>
      <c r="B12711" t="s">
        <v>5</v>
      </c>
      <c r="C12711" t="s">
        <v>14</v>
      </c>
      <c r="D12711" t="s">
        <v>15</v>
      </c>
      <c r="E12711" s="2">
        <v>42826</v>
      </c>
    </row>
    <row r="12712" spans="1:5" x14ac:dyDescent="0.25">
      <c r="A12712">
        <v>971483776</v>
      </c>
      <c r="B12712" t="s">
        <v>22</v>
      </c>
      <c r="C12712" t="s">
        <v>14</v>
      </c>
      <c r="D12712" t="s">
        <v>15</v>
      </c>
      <c r="E12712" s="2">
        <v>42826</v>
      </c>
    </row>
    <row r="12713" spans="1:5" x14ac:dyDescent="0.25">
      <c r="A12713">
        <v>917564663</v>
      </c>
      <c r="B12713" t="s">
        <v>12</v>
      </c>
      <c r="C12713" t="s">
        <v>14</v>
      </c>
      <c r="D12713" t="s">
        <v>15</v>
      </c>
      <c r="E12713" s="2">
        <v>42826</v>
      </c>
    </row>
    <row r="12714" spans="1:5" x14ac:dyDescent="0.25">
      <c r="A12714">
        <v>917618607</v>
      </c>
      <c r="B12714" t="s">
        <v>12</v>
      </c>
      <c r="C12714" t="s">
        <v>14</v>
      </c>
      <c r="D12714" t="s">
        <v>15</v>
      </c>
      <c r="E12714" s="2">
        <v>42826</v>
      </c>
    </row>
    <row r="12715" spans="1:5" x14ac:dyDescent="0.25">
      <c r="A12715">
        <v>870467052</v>
      </c>
      <c r="B12715" t="s">
        <v>5</v>
      </c>
      <c r="C12715" t="s">
        <v>81</v>
      </c>
      <c r="D12715" t="s">
        <v>436</v>
      </c>
      <c r="E12715" s="2">
        <v>42826</v>
      </c>
    </row>
    <row r="12716" spans="1:5" x14ac:dyDescent="0.25">
      <c r="A12716">
        <v>974901773</v>
      </c>
      <c r="B12716" t="s">
        <v>5</v>
      </c>
      <c r="C12716" t="s">
        <v>81</v>
      </c>
      <c r="D12716" t="s">
        <v>436</v>
      </c>
      <c r="E12716" s="2">
        <v>42826</v>
      </c>
    </row>
    <row r="12717" spans="1:5" x14ac:dyDescent="0.25">
      <c r="A12717">
        <v>991487352</v>
      </c>
      <c r="B12717" t="s">
        <v>6</v>
      </c>
      <c r="C12717" t="s">
        <v>81</v>
      </c>
      <c r="D12717" t="s">
        <v>436</v>
      </c>
      <c r="E12717" s="2">
        <v>42826</v>
      </c>
    </row>
    <row r="12718" spans="1:5" x14ac:dyDescent="0.25">
      <c r="A12718">
        <v>979582560</v>
      </c>
      <c r="B12718" t="s">
        <v>13</v>
      </c>
      <c r="C12718" t="s">
        <v>10</v>
      </c>
      <c r="D12718" t="s">
        <v>16</v>
      </c>
      <c r="E12718" s="2">
        <v>42826</v>
      </c>
    </row>
    <row r="12719" spans="1:5" x14ac:dyDescent="0.25">
      <c r="A12719">
        <v>818042922</v>
      </c>
      <c r="B12719" t="s">
        <v>5</v>
      </c>
      <c r="C12719" t="s">
        <v>10</v>
      </c>
      <c r="D12719" t="s">
        <v>16</v>
      </c>
      <c r="E12719" s="2">
        <v>42826</v>
      </c>
    </row>
    <row r="12720" spans="1:5" x14ac:dyDescent="0.25">
      <c r="A12720">
        <v>970565159</v>
      </c>
      <c r="B12720" t="s">
        <v>5</v>
      </c>
      <c r="C12720" t="s">
        <v>10</v>
      </c>
      <c r="D12720" t="s">
        <v>16</v>
      </c>
      <c r="E12720" s="2">
        <v>42826</v>
      </c>
    </row>
    <row r="12721" spans="1:5" x14ac:dyDescent="0.25">
      <c r="A12721">
        <v>916897448</v>
      </c>
      <c r="B12721" t="s">
        <v>5</v>
      </c>
      <c r="C12721" t="s">
        <v>17</v>
      </c>
      <c r="D12721" t="s">
        <v>18</v>
      </c>
      <c r="E12721" s="2">
        <v>42826</v>
      </c>
    </row>
    <row r="12722" spans="1:5" x14ac:dyDescent="0.25">
      <c r="A12722">
        <v>916163630</v>
      </c>
      <c r="B12722" t="s">
        <v>13</v>
      </c>
      <c r="C12722" t="s">
        <v>20</v>
      </c>
      <c r="D12722" t="s">
        <v>21</v>
      </c>
      <c r="E12722" s="2">
        <v>42826</v>
      </c>
    </row>
    <row r="12723" spans="1:5" x14ac:dyDescent="0.25">
      <c r="A12723">
        <v>965646663</v>
      </c>
      <c r="B12723" t="s">
        <v>13</v>
      </c>
      <c r="C12723" t="s">
        <v>20</v>
      </c>
      <c r="D12723" t="s">
        <v>21</v>
      </c>
      <c r="E12723" s="2">
        <v>42826</v>
      </c>
    </row>
    <row r="12724" spans="1:5" x14ac:dyDescent="0.25">
      <c r="A12724">
        <v>998553768</v>
      </c>
      <c r="B12724" t="s">
        <v>13</v>
      </c>
      <c r="C12724" t="s">
        <v>20</v>
      </c>
      <c r="D12724" t="s">
        <v>21</v>
      </c>
      <c r="E12724" s="2">
        <v>42826</v>
      </c>
    </row>
    <row r="12725" spans="1:5" x14ac:dyDescent="0.25">
      <c r="A12725">
        <v>998899133</v>
      </c>
      <c r="B12725" t="s">
        <v>13</v>
      </c>
      <c r="C12725" t="s">
        <v>20</v>
      </c>
      <c r="D12725" t="s">
        <v>21</v>
      </c>
      <c r="E12725" s="2">
        <v>42826</v>
      </c>
    </row>
    <row r="12726" spans="1:5" x14ac:dyDescent="0.25">
      <c r="A12726">
        <v>818800142</v>
      </c>
      <c r="B12726" t="s">
        <v>5</v>
      </c>
      <c r="C12726" t="s">
        <v>20</v>
      </c>
      <c r="D12726" t="s">
        <v>21</v>
      </c>
      <c r="E12726" s="2">
        <v>42826</v>
      </c>
    </row>
    <row r="12727" spans="1:5" x14ac:dyDescent="0.25">
      <c r="A12727">
        <v>851068902</v>
      </c>
      <c r="B12727" t="s">
        <v>5</v>
      </c>
      <c r="C12727" t="s">
        <v>20</v>
      </c>
      <c r="D12727" t="s">
        <v>21</v>
      </c>
      <c r="E12727" s="2">
        <v>42826</v>
      </c>
    </row>
    <row r="12728" spans="1:5" x14ac:dyDescent="0.25">
      <c r="A12728">
        <v>853046612</v>
      </c>
      <c r="B12728" t="s">
        <v>5</v>
      </c>
      <c r="C12728" t="s">
        <v>20</v>
      </c>
      <c r="D12728" t="s">
        <v>21</v>
      </c>
      <c r="E12728" s="2">
        <v>42826</v>
      </c>
    </row>
    <row r="12729" spans="1:5" x14ac:dyDescent="0.25">
      <c r="A12729">
        <v>911656760</v>
      </c>
      <c r="B12729" t="s">
        <v>5</v>
      </c>
      <c r="C12729" t="s">
        <v>20</v>
      </c>
      <c r="D12729" t="s">
        <v>21</v>
      </c>
      <c r="E12729" s="2">
        <v>42826</v>
      </c>
    </row>
    <row r="12730" spans="1:5" x14ac:dyDescent="0.25">
      <c r="A12730">
        <v>912105199</v>
      </c>
      <c r="B12730" t="s">
        <v>5</v>
      </c>
      <c r="C12730" t="s">
        <v>20</v>
      </c>
      <c r="D12730" t="s">
        <v>21</v>
      </c>
      <c r="E12730" s="2">
        <v>42826</v>
      </c>
    </row>
    <row r="12731" spans="1:5" x14ac:dyDescent="0.25">
      <c r="A12731">
        <v>913691180</v>
      </c>
      <c r="B12731" t="s">
        <v>5</v>
      </c>
      <c r="C12731" t="s">
        <v>20</v>
      </c>
      <c r="D12731" t="s">
        <v>21</v>
      </c>
      <c r="E12731" s="2">
        <v>42826</v>
      </c>
    </row>
    <row r="12732" spans="1:5" x14ac:dyDescent="0.25">
      <c r="A12732">
        <v>915670202</v>
      </c>
      <c r="B12732" t="s">
        <v>5</v>
      </c>
      <c r="C12732" t="s">
        <v>20</v>
      </c>
      <c r="D12732" t="s">
        <v>21</v>
      </c>
      <c r="E12732" s="2">
        <v>42826</v>
      </c>
    </row>
    <row r="12733" spans="1:5" x14ac:dyDescent="0.25">
      <c r="A12733">
        <v>915993001</v>
      </c>
      <c r="B12733" t="s">
        <v>5</v>
      </c>
      <c r="C12733" t="s">
        <v>20</v>
      </c>
      <c r="D12733" t="s">
        <v>21</v>
      </c>
      <c r="E12733" s="2">
        <v>42826</v>
      </c>
    </row>
    <row r="12734" spans="1:5" x14ac:dyDescent="0.25">
      <c r="A12734">
        <v>916691726</v>
      </c>
      <c r="B12734" t="s">
        <v>5</v>
      </c>
      <c r="C12734" t="s">
        <v>20</v>
      </c>
      <c r="D12734" t="s">
        <v>21</v>
      </c>
      <c r="E12734" s="2">
        <v>42826</v>
      </c>
    </row>
    <row r="12735" spans="1:5" x14ac:dyDescent="0.25">
      <c r="A12735">
        <v>916710070</v>
      </c>
      <c r="B12735" t="s">
        <v>5</v>
      </c>
      <c r="C12735" t="s">
        <v>20</v>
      </c>
      <c r="D12735" t="s">
        <v>21</v>
      </c>
      <c r="E12735" s="2">
        <v>42826</v>
      </c>
    </row>
    <row r="12736" spans="1:5" x14ac:dyDescent="0.25">
      <c r="A12736">
        <v>917619247</v>
      </c>
      <c r="B12736" t="s">
        <v>5</v>
      </c>
      <c r="C12736" t="s">
        <v>20</v>
      </c>
      <c r="D12736" t="s">
        <v>21</v>
      </c>
      <c r="E12736" s="2">
        <v>42826</v>
      </c>
    </row>
    <row r="12737" spans="1:5" x14ac:dyDescent="0.25">
      <c r="A12737">
        <v>917788014</v>
      </c>
      <c r="B12737" t="s">
        <v>5</v>
      </c>
      <c r="C12737" t="s">
        <v>20</v>
      </c>
      <c r="D12737" t="s">
        <v>21</v>
      </c>
      <c r="E12737" s="2">
        <v>42826</v>
      </c>
    </row>
    <row r="12738" spans="1:5" x14ac:dyDescent="0.25">
      <c r="A12738">
        <v>918106065</v>
      </c>
      <c r="B12738" t="s">
        <v>5</v>
      </c>
      <c r="C12738" t="s">
        <v>20</v>
      </c>
      <c r="D12738" t="s">
        <v>21</v>
      </c>
      <c r="E12738" s="2">
        <v>42826</v>
      </c>
    </row>
    <row r="12739" spans="1:5" x14ac:dyDescent="0.25">
      <c r="A12739">
        <v>976224248</v>
      </c>
      <c r="B12739" t="s">
        <v>5</v>
      </c>
      <c r="C12739" t="s">
        <v>20</v>
      </c>
      <c r="D12739" t="s">
        <v>21</v>
      </c>
      <c r="E12739" s="2">
        <v>42826</v>
      </c>
    </row>
    <row r="12740" spans="1:5" x14ac:dyDescent="0.25">
      <c r="A12740">
        <v>976949803</v>
      </c>
      <c r="B12740" t="s">
        <v>5</v>
      </c>
      <c r="C12740" t="s">
        <v>20</v>
      </c>
      <c r="D12740" t="s">
        <v>21</v>
      </c>
      <c r="E12740" s="2">
        <v>42826</v>
      </c>
    </row>
    <row r="12741" spans="1:5" x14ac:dyDescent="0.25">
      <c r="A12741">
        <v>983181961</v>
      </c>
      <c r="B12741" t="s">
        <v>5</v>
      </c>
      <c r="C12741" t="s">
        <v>20</v>
      </c>
      <c r="D12741" t="s">
        <v>21</v>
      </c>
      <c r="E12741" s="2">
        <v>42826</v>
      </c>
    </row>
    <row r="12742" spans="1:5" x14ac:dyDescent="0.25">
      <c r="A12742">
        <v>986557245</v>
      </c>
      <c r="B12742" t="s">
        <v>5</v>
      </c>
      <c r="C12742" t="s">
        <v>20</v>
      </c>
      <c r="D12742" t="s">
        <v>21</v>
      </c>
      <c r="E12742" s="2">
        <v>42826</v>
      </c>
    </row>
    <row r="12743" spans="1:5" x14ac:dyDescent="0.25">
      <c r="A12743">
        <v>990006938</v>
      </c>
      <c r="B12743" t="s">
        <v>5</v>
      </c>
      <c r="C12743" t="s">
        <v>20</v>
      </c>
      <c r="D12743" t="s">
        <v>21</v>
      </c>
      <c r="E12743" s="2">
        <v>42826</v>
      </c>
    </row>
    <row r="12744" spans="1:5" x14ac:dyDescent="0.25">
      <c r="A12744">
        <v>993828823</v>
      </c>
      <c r="B12744" t="s">
        <v>5</v>
      </c>
      <c r="C12744" t="s">
        <v>20</v>
      </c>
      <c r="D12744" t="s">
        <v>21</v>
      </c>
      <c r="E12744" s="2">
        <v>42826</v>
      </c>
    </row>
    <row r="12745" spans="1:5" x14ac:dyDescent="0.25">
      <c r="A12745">
        <v>994068245</v>
      </c>
      <c r="B12745" t="s">
        <v>5</v>
      </c>
      <c r="C12745" t="s">
        <v>20</v>
      </c>
      <c r="D12745" t="s">
        <v>21</v>
      </c>
      <c r="E12745" s="2">
        <v>42826</v>
      </c>
    </row>
    <row r="12746" spans="1:5" x14ac:dyDescent="0.25">
      <c r="A12746">
        <v>994835629</v>
      </c>
      <c r="B12746" t="s">
        <v>5</v>
      </c>
      <c r="C12746" t="s">
        <v>20</v>
      </c>
      <c r="D12746" t="s">
        <v>21</v>
      </c>
      <c r="E12746" s="2">
        <v>42826</v>
      </c>
    </row>
    <row r="12747" spans="1:5" x14ac:dyDescent="0.25">
      <c r="A12747">
        <v>995376873</v>
      </c>
      <c r="B12747" t="s">
        <v>5</v>
      </c>
      <c r="C12747" t="s">
        <v>20</v>
      </c>
      <c r="D12747" t="s">
        <v>21</v>
      </c>
      <c r="E12747" s="2">
        <v>42826</v>
      </c>
    </row>
    <row r="12748" spans="1:5" x14ac:dyDescent="0.25">
      <c r="A12748">
        <v>998058627</v>
      </c>
      <c r="B12748" t="s">
        <v>5</v>
      </c>
      <c r="C12748" t="s">
        <v>20</v>
      </c>
      <c r="D12748" t="s">
        <v>21</v>
      </c>
      <c r="E12748" s="2">
        <v>42826</v>
      </c>
    </row>
    <row r="12749" spans="1:5" x14ac:dyDescent="0.25">
      <c r="A12749">
        <v>915929826</v>
      </c>
      <c r="B12749" t="s">
        <v>12</v>
      </c>
      <c r="C12749" t="s">
        <v>20</v>
      </c>
      <c r="D12749" t="s">
        <v>21</v>
      </c>
      <c r="E12749" s="2">
        <v>42826</v>
      </c>
    </row>
    <row r="12750" spans="1:5" x14ac:dyDescent="0.25">
      <c r="A12750">
        <v>917264465</v>
      </c>
      <c r="B12750" t="s">
        <v>12</v>
      </c>
      <c r="C12750" t="s">
        <v>20</v>
      </c>
      <c r="D12750" t="s">
        <v>21</v>
      </c>
      <c r="E12750" s="2">
        <v>42826</v>
      </c>
    </row>
    <row r="12751" spans="1:5" x14ac:dyDescent="0.25">
      <c r="A12751">
        <v>917575118</v>
      </c>
      <c r="B12751" t="s">
        <v>12</v>
      </c>
      <c r="C12751" t="s">
        <v>20</v>
      </c>
      <c r="D12751" t="s">
        <v>21</v>
      </c>
      <c r="E12751" s="2">
        <v>42826</v>
      </c>
    </row>
    <row r="12752" spans="1:5" x14ac:dyDescent="0.25">
      <c r="A12752">
        <v>915572375</v>
      </c>
      <c r="B12752" t="s">
        <v>6</v>
      </c>
      <c r="C12752" t="s">
        <v>20</v>
      </c>
      <c r="D12752" t="s">
        <v>21</v>
      </c>
      <c r="E12752" s="2">
        <v>42826</v>
      </c>
    </row>
    <row r="12753" spans="1:5" x14ac:dyDescent="0.25">
      <c r="A12753">
        <v>912401928</v>
      </c>
      <c r="B12753" t="s">
        <v>13</v>
      </c>
      <c r="C12753" t="s">
        <v>23</v>
      </c>
      <c r="D12753" t="s">
        <v>24</v>
      </c>
      <c r="E12753" s="2">
        <v>42826</v>
      </c>
    </row>
    <row r="12754" spans="1:5" x14ac:dyDescent="0.25">
      <c r="A12754">
        <v>939626654</v>
      </c>
      <c r="B12754" t="s">
        <v>13</v>
      </c>
      <c r="C12754" t="s">
        <v>23</v>
      </c>
      <c r="D12754" t="s">
        <v>24</v>
      </c>
      <c r="E12754" s="2">
        <v>42826</v>
      </c>
    </row>
    <row r="12755" spans="1:5" x14ac:dyDescent="0.25">
      <c r="A12755">
        <v>942249977</v>
      </c>
      <c r="B12755" t="s">
        <v>13</v>
      </c>
      <c r="C12755" t="s">
        <v>23</v>
      </c>
      <c r="D12755" t="s">
        <v>24</v>
      </c>
      <c r="E12755" s="2">
        <v>42826</v>
      </c>
    </row>
    <row r="12756" spans="1:5" x14ac:dyDescent="0.25">
      <c r="A12756">
        <v>974481065</v>
      </c>
      <c r="B12756" t="s">
        <v>13</v>
      </c>
      <c r="C12756" t="s">
        <v>23</v>
      </c>
      <c r="D12756" t="s">
        <v>24</v>
      </c>
      <c r="E12756" s="2">
        <v>42826</v>
      </c>
    </row>
    <row r="12757" spans="1:5" x14ac:dyDescent="0.25">
      <c r="A12757">
        <v>981934040</v>
      </c>
      <c r="B12757" t="s">
        <v>13</v>
      </c>
      <c r="C12757" t="s">
        <v>23</v>
      </c>
      <c r="D12757" t="s">
        <v>24</v>
      </c>
      <c r="E12757" s="2">
        <v>42826</v>
      </c>
    </row>
    <row r="12758" spans="1:5" x14ac:dyDescent="0.25">
      <c r="A12758">
        <v>989743295</v>
      </c>
      <c r="B12758" t="s">
        <v>13</v>
      </c>
      <c r="C12758" t="s">
        <v>23</v>
      </c>
      <c r="D12758" t="s">
        <v>24</v>
      </c>
      <c r="E12758" s="2">
        <v>42826</v>
      </c>
    </row>
    <row r="12759" spans="1:5" x14ac:dyDescent="0.25">
      <c r="A12759">
        <v>816936152</v>
      </c>
      <c r="B12759" t="s">
        <v>5</v>
      </c>
      <c r="C12759" t="s">
        <v>23</v>
      </c>
      <c r="D12759" t="s">
        <v>24</v>
      </c>
      <c r="E12759" s="2">
        <v>42826</v>
      </c>
    </row>
    <row r="12760" spans="1:5" x14ac:dyDescent="0.25">
      <c r="A12760">
        <v>817667562</v>
      </c>
      <c r="B12760" t="s">
        <v>5</v>
      </c>
      <c r="C12760" t="s">
        <v>23</v>
      </c>
      <c r="D12760" t="s">
        <v>24</v>
      </c>
      <c r="E12760" s="2">
        <v>42826</v>
      </c>
    </row>
    <row r="12761" spans="1:5" x14ac:dyDescent="0.25">
      <c r="A12761">
        <v>912036847</v>
      </c>
      <c r="B12761" t="s">
        <v>5</v>
      </c>
      <c r="C12761" t="s">
        <v>23</v>
      </c>
      <c r="D12761" t="s">
        <v>24</v>
      </c>
      <c r="E12761" s="2">
        <v>42826</v>
      </c>
    </row>
    <row r="12762" spans="1:5" x14ac:dyDescent="0.25">
      <c r="A12762">
        <v>913204360</v>
      </c>
      <c r="B12762" t="s">
        <v>5</v>
      </c>
      <c r="C12762" t="s">
        <v>23</v>
      </c>
      <c r="D12762" t="s">
        <v>24</v>
      </c>
      <c r="E12762" s="2">
        <v>42826</v>
      </c>
    </row>
    <row r="12763" spans="1:5" x14ac:dyDescent="0.25">
      <c r="A12763">
        <v>913539710</v>
      </c>
      <c r="B12763" t="s">
        <v>5</v>
      </c>
      <c r="C12763" t="s">
        <v>23</v>
      </c>
      <c r="D12763" t="s">
        <v>24</v>
      </c>
      <c r="E12763" s="2">
        <v>42826</v>
      </c>
    </row>
    <row r="12764" spans="1:5" x14ac:dyDescent="0.25">
      <c r="A12764">
        <v>914106478</v>
      </c>
      <c r="B12764" t="s">
        <v>5</v>
      </c>
      <c r="C12764" t="s">
        <v>23</v>
      </c>
      <c r="D12764" t="s">
        <v>24</v>
      </c>
      <c r="E12764" s="2">
        <v>42826</v>
      </c>
    </row>
    <row r="12765" spans="1:5" x14ac:dyDescent="0.25">
      <c r="A12765">
        <v>914809851</v>
      </c>
      <c r="B12765" t="s">
        <v>5</v>
      </c>
      <c r="C12765" t="s">
        <v>23</v>
      </c>
      <c r="D12765" t="s">
        <v>24</v>
      </c>
      <c r="E12765" s="2">
        <v>42826</v>
      </c>
    </row>
    <row r="12766" spans="1:5" x14ac:dyDescent="0.25">
      <c r="A12766">
        <v>915474756</v>
      </c>
      <c r="B12766" t="s">
        <v>5</v>
      </c>
      <c r="C12766" t="s">
        <v>23</v>
      </c>
      <c r="D12766" t="s">
        <v>24</v>
      </c>
      <c r="E12766" s="2">
        <v>42826</v>
      </c>
    </row>
    <row r="12767" spans="1:5" x14ac:dyDescent="0.25">
      <c r="A12767">
        <v>915714897</v>
      </c>
      <c r="B12767" t="s">
        <v>5</v>
      </c>
      <c r="C12767" t="s">
        <v>23</v>
      </c>
      <c r="D12767" t="s">
        <v>24</v>
      </c>
      <c r="E12767" s="2">
        <v>42826</v>
      </c>
    </row>
    <row r="12768" spans="1:5" x14ac:dyDescent="0.25">
      <c r="A12768">
        <v>915742602</v>
      </c>
      <c r="B12768" t="s">
        <v>5</v>
      </c>
      <c r="C12768" t="s">
        <v>23</v>
      </c>
      <c r="D12768" t="s">
        <v>24</v>
      </c>
      <c r="E12768" s="2">
        <v>42826</v>
      </c>
    </row>
    <row r="12769" spans="1:5" x14ac:dyDescent="0.25">
      <c r="A12769">
        <v>916926367</v>
      </c>
      <c r="B12769" t="s">
        <v>5</v>
      </c>
      <c r="C12769" t="s">
        <v>23</v>
      </c>
      <c r="D12769" t="s">
        <v>24</v>
      </c>
      <c r="E12769" s="2">
        <v>42826</v>
      </c>
    </row>
    <row r="12770" spans="1:5" x14ac:dyDescent="0.25">
      <c r="A12770">
        <v>917014914</v>
      </c>
      <c r="B12770" t="s">
        <v>5</v>
      </c>
      <c r="C12770" t="s">
        <v>23</v>
      </c>
      <c r="D12770" t="s">
        <v>24</v>
      </c>
      <c r="E12770" s="2">
        <v>42826</v>
      </c>
    </row>
    <row r="12771" spans="1:5" x14ac:dyDescent="0.25">
      <c r="A12771">
        <v>918178260</v>
      </c>
      <c r="B12771" t="s">
        <v>5</v>
      </c>
      <c r="C12771" t="s">
        <v>23</v>
      </c>
      <c r="D12771" t="s">
        <v>24</v>
      </c>
      <c r="E12771" s="2">
        <v>42826</v>
      </c>
    </row>
    <row r="12772" spans="1:5" x14ac:dyDescent="0.25">
      <c r="A12772">
        <v>937635419</v>
      </c>
      <c r="B12772" t="s">
        <v>5</v>
      </c>
      <c r="C12772" t="s">
        <v>23</v>
      </c>
      <c r="D12772" t="s">
        <v>24</v>
      </c>
      <c r="E12772" s="2">
        <v>42826</v>
      </c>
    </row>
    <row r="12773" spans="1:5" x14ac:dyDescent="0.25">
      <c r="A12773">
        <v>961351855</v>
      </c>
      <c r="B12773" t="s">
        <v>5</v>
      </c>
      <c r="C12773" t="s">
        <v>23</v>
      </c>
      <c r="D12773" t="s">
        <v>24</v>
      </c>
      <c r="E12773" s="2">
        <v>42826</v>
      </c>
    </row>
    <row r="12774" spans="1:5" x14ac:dyDescent="0.25">
      <c r="A12774">
        <v>969857839</v>
      </c>
      <c r="B12774" t="s">
        <v>5</v>
      </c>
      <c r="C12774" t="s">
        <v>23</v>
      </c>
      <c r="D12774" t="s">
        <v>24</v>
      </c>
      <c r="E12774" s="2">
        <v>42826</v>
      </c>
    </row>
    <row r="12775" spans="1:5" x14ac:dyDescent="0.25">
      <c r="A12775">
        <v>970093907</v>
      </c>
      <c r="B12775" t="s">
        <v>5</v>
      </c>
      <c r="C12775" t="s">
        <v>23</v>
      </c>
      <c r="D12775" t="s">
        <v>24</v>
      </c>
      <c r="E12775" s="2">
        <v>42826</v>
      </c>
    </row>
    <row r="12776" spans="1:5" x14ac:dyDescent="0.25">
      <c r="A12776">
        <v>971106530</v>
      </c>
      <c r="B12776" t="s">
        <v>5</v>
      </c>
      <c r="C12776" t="s">
        <v>23</v>
      </c>
      <c r="D12776" t="s">
        <v>24</v>
      </c>
      <c r="E12776" s="2">
        <v>42826</v>
      </c>
    </row>
    <row r="12777" spans="1:5" x14ac:dyDescent="0.25">
      <c r="A12777">
        <v>976116852</v>
      </c>
      <c r="B12777" t="s">
        <v>5</v>
      </c>
      <c r="C12777" t="s">
        <v>23</v>
      </c>
      <c r="D12777" t="s">
        <v>24</v>
      </c>
      <c r="E12777" s="2">
        <v>42826</v>
      </c>
    </row>
    <row r="12778" spans="1:5" x14ac:dyDescent="0.25">
      <c r="A12778">
        <v>980826074</v>
      </c>
      <c r="B12778" t="s">
        <v>5</v>
      </c>
      <c r="C12778" t="s">
        <v>23</v>
      </c>
      <c r="D12778" t="s">
        <v>24</v>
      </c>
      <c r="E12778" s="2">
        <v>42826</v>
      </c>
    </row>
    <row r="12779" spans="1:5" x14ac:dyDescent="0.25">
      <c r="A12779">
        <v>981714350</v>
      </c>
      <c r="B12779" t="s">
        <v>5</v>
      </c>
      <c r="C12779" t="s">
        <v>23</v>
      </c>
      <c r="D12779" t="s">
        <v>24</v>
      </c>
      <c r="E12779" s="2">
        <v>42826</v>
      </c>
    </row>
    <row r="12780" spans="1:5" x14ac:dyDescent="0.25">
      <c r="A12780">
        <v>987422815</v>
      </c>
      <c r="B12780" t="s">
        <v>5</v>
      </c>
      <c r="C12780" t="s">
        <v>23</v>
      </c>
      <c r="D12780" t="s">
        <v>24</v>
      </c>
      <c r="E12780" s="2">
        <v>42826</v>
      </c>
    </row>
    <row r="12781" spans="1:5" x14ac:dyDescent="0.25">
      <c r="A12781">
        <v>988520268</v>
      </c>
      <c r="B12781" t="s">
        <v>5</v>
      </c>
      <c r="C12781" t="s">
        <v>23</v>
      </c>
      <c r="D12781" t="s">
        <v>24</v>
      </c>
      <c r="E12781" s="2">
        <v>42826</v>
      </c>
    </row>
    <row r="12782" spans="1:5" x14ac:dyDescent="0.25">
      <c r="A12782">
        <v>992407697</v>
      </c>
      <c r="B12782" t="s">
        <v>5</v>
      </c>
      <c r="C12782" t="s">
        <v>23</v>
      </c>
      <c r="D12782" t="s">
        <v>24</v>
      </c>
      <c r="E12782" s="2">
        <v>42826</v>
      </c>
    </row>
    <row r="12783" spans="1:5" x14ac:dyDescent="0.25">
      <c r="A12783">
        <v>992676647</v>
      </c>
      <c r="B12783" t="s">
        <v>5</v>
      </c>
      <c r="C12783" t="s">
        <v>23</v>
      </c>
      <c r="D12783" t="s">
        <v>24</v>
      </c>
      <c r="E12783" s="2">
        <v>42826</v>
      </c>
    </row>
    <row r="12784" spans="1:5" x14ac:dyDescent="0.25">
      <c r="A12784">
        <v>996136655</v>
      </c>
      <c r="B12784" t="s">
        <v>5</v>
      </c>
      <c r="C12784" t="s">
        <v>23</v>
      </c>
      <c r="D12784" t="s">
        <v>24</v>
      </c>
      <c r="E12784" s="2">
        <v>42826</v>
      </c>
    </row>
    <row r="12785" spans="1:5" x14ac:dyDescent="0.25">
      <c r="A12785">
        <v>998020948</v>
      </c>
      <c r="B12785" t="s">
        <v>5</v>
      </c>
      <c r="C12785" t="s">
        <v>23</v>
      </c>
      <c r="D12785" t="s">
        <v>24</v>
      </c>
      <c r="E12785" s="2">
        <v>42826</v>
      </c>
    </row>
    <row r="12786" spans="1:5" x14ac:dyDescent="0.25">
      <c r="A12786">
        <v>916668198</v>
      </c>
      <c r="B12786" t="s">
        <v>22</v>
      </c>
      <c r="C12786" t="s">
        <v>23</v>
      </c>
      <c r="D12786" t="s">
        <v>24</v>
      </c>
      <c r="E12786" s="2">
        <v>42826</v>
      </c>
    </row>
    <row r="12787" spans="1:5" x14ac:dyDescent="0.25">
      <c r="A12787">
        <v>915779883</v>
      </c>
      <c r="B12787" t="s">
        <v>12</v>
      </c>
      <c r="C12787" t="s">
        <v>23</v>
      </c>
      <c r="D12787" t="s">
        <v>24</v>
      </c>
      <c r="E12787" s="2">
        <v>42826</v>
      </c>
    </row>
    <row r="12788" spans="1:5" x14ac:dyDescent="0.25">
      <c r="A12788">
        <v>916198477</v>
      </c>
      <c r="B12788" t="s">
        <v>12</v>
      </c>
      <c r="C12788" t="s">
        <v>23</v>
      </c>
      <c r="D12788" t="s">
        <v>24</v>
      </c>
      <c r="E12788" s="2">
        <v>42826</v>
      </c>
    </row>
    <row r="12789" spans="1:5" x14ac:dyDescent="0.25">
      <c r="A12789">
        <v>917427755</v>
      </c>
      <c r="B12789" t="s">
        <v>12</v>
      </c>
      <c r="C12789" t="s">
        <v>23</v>
      </c>
      <c r="D12789" t="s">
        <v>24</v>
      </c>
      <c r="E12789" s="2">
        <v>42826</v>
      </c>
    </row>
    <row r="12790" spans="1:5" x14ac:dyDescent="0.25">
      <c r="A12790">
        <v>917462194</v>
      </c>
      <c r="B12790" t="s">
        <v>12</v>
      </c>
      <c r="C12790" t="s">
        <v>23</v>
      </c>
      <c r="D12790" t="s">
        <v>24</v>
      </c>
      <c r="E12790" s="2">
        <v>42826</v>
      </c>
    </row>
    <row r="12791" spans="1:5" x14ac:dyDescent="0.25">
      <c r="A12791">
        <v>917577544</v>
      </c>
      <c r="B12791" t="s">
        <v>12</v>
      </c>
      <c r="C12791" t="s">
        <v>23</v>
      </c>
      <c r="D12791" t="s">
        <v>24</v>
      </c>
      <c r="E12791" s="2">
        <v>42826</v>
      </c>
    </row>
    <row r="12792" spans="1:5" x14ac:dyDescent="0.25">
      <c r="A12792">
        <v>917578273</v>
      </c>
      <c r="B12792" t="s">
        <v>12</v>
      </c>
      <c r="C12792" t="s">
        <v>23</v>
      </c>
      <c r="D12792" t="s">
        <v>24</v>
      </c>
      <c r="E12792" s="2">
        <v>42826</v>
      </c>
    </row>
    <row r="12793" spans="1:5" x14ac:dyDescent="0.25">
      <c r="A12793">
        <v>917584133</v>
      </c>
      <c r="B12793" t="s">
        <v>6</v>
      </c>
      <c r="C12793" t="s">
        <v>23</v>
      </c>
      <c r="D12793" t="s">
        <v>24</v>
      </c>
      <c r="E12793" s="2">
        <v>42826</v>
      </c>
    </row>
    <row r="12794" spans="1:5" x14ac:dyDescent="0.25">
      <c r="A12794">
        <v>912600068</v>
      </c>
      <c r="B12794" t="s">
        <v>13</v>
      </c>
      <c r="C12794" t="s">
        <v>17</v>
      </c>
      <c r="D12794" t="s">
        <v>26</v>
      </c>
      <c r="E12794" s="2">
        <v>42826</v>
      </c>
    </row>
    <row r="12795" spans="1:5" x14ac:dyDescent="0.25">
      <c r="A12795">
        <v>914396751</v>
      </c>
      <c r="B12795" t="s">
        <v>13</v>
      </c>
      <c r="C12795" t="s">
        <v>17</v>
      </c>
      <c r="D12795" t="s">
        <v>26</v>
      </c>
      <c r="E12795" s="2">
        <v>42826</v>
      </c>
    </row>
    <row r="12796" spans="1:5" x14ac:dyDescent="0.25">
      <c r="A12796">
        <v>916607946</v>
      </c>
      <c r="B12796" t="s">
        <v>13</v>
      </c>
      <c r="C12796" t="s">
        <v>17</v>
      </c>
      <c r="D12796" t="s">
        <v>26</v>
      </c>
      <c r="E12796" s="2">
        <v>42826</v>
      </c>
    </row>
    <row r="12797" spans="1:5" x14ac:dyDescent="0.25">
      <c r="A12797">
        <v>992536691</v>
      </c>
      <c r="B12797" t="s">
        <v>13</v>
      </c>
      <c r="C12797" t="s">
        <v>17</v>
      </c>
      <c r="D12797" t="s">
        <v>26</v>
      </c>
      <c r="E12797" s="2">
        <v>42826</v>
      </c>
    </row>
    <row r="12798" spans="1:5" x14ac:dyDescent="0.25">
      <c r="A12798">
        <v>998405548</v>
      </c>
      <c r="B12798" t="s">
        <v>13</v>
      </c>
      <c r="C12798" t="s">
        <v>17</v>
      </c>
      <c r="D12798" t="s">
        <v>26</v>
      </c>
      <c r="E12798" s="2">
        <v>42826</v>
      </c>
    </row>
    <row r="12799" spans="1:5" x14ac:dyDescent="0.25">
      <c r="A12799">
        <v>816906202</v>
      </c>
      <c r="B12799" t="s">
        <v>5</v>
      </c>
      <c r="C12799" t="s">
        <v>17</v>
      </c>
      <c r="D12799" t="s">
        <v>26</v>
      </c>
      <c r="E12799" s="2">
        <v>42826</v>
      </c>
    </row>
    <row r="12800" spans="1:5" x14ac:dyDescent="0.25">
      <c r="A12800">
        <v>817541712</v>
      </c>
      <c r="B12800" t="s">
        <v>5</v>
      </c>
      <c r="C12800" t="s">
        <v>17</v>
      </c>
      <c r="D12800" t="s">
        <v>26</v>
      </c>
      <c r="E12800" s="2">
        <v>42826</v>
      </c>
    </row>
    <row r="12801" spans="1:5" x14ac:dyDescent="0.25">
      <c r="A12801">
        <v>855948532</v>
      </c>
      <c r="B12801" t="s">
        <v>5</v>
      </c>
      <c r="C12801" t="s">
        <v>17</v>
      </c>
      <c r="D12801" t="s">
        <v>26</v>
      </c>
      <c r="E12801" s="2">
        <v>42826</v>
      </c>
    </row>
    <row r="12802" spans="1:5" x14ac:dyDescent="0.25">
      <c r="A12802">
        <v>895877522</v>
      </c>
      <c r="B12802" t="s">
        <v>5</v>
      </c>
      <c r="C12802" t="s">
        <v>17</v>
      </c>
      <c r="D12802" t="s">
        <v>26</v>
      </c>
      <c r="E12802" s="2">
        <v>42826</v>
      </c>
    </row>
    <row r="12803" spans="1:5" x14ac:dyDescent="0.25">
      <c r="A12803">
        <v>912585328</v>
      </c>
      <c r="B12803" t="s">
        <v>5</v>
      </c>
      <c r="C12803" t="s">
        <v>17</v>
      </c>
      <c r="D12803" t="s">
        <v>26</v>
      </c>
      <c r="E12803" s="2">
        <v>42826</v>
      </c>
    </row>
    <row r="12804" spans="1:5" x14ac:dyDescent="0.25">
      <c r="A12804">
        <v>917107319</v>
      </c>
      <c r="B12804" t="s">
        <v>5</v>
      </c>
      <c r="C12804" t="s">
        <v>17</v>
      </c>
      <c r="D12804" t="s">
        <v>26</v>
      </c>
      <c r="E12804" s="2">
        <v>42826</v>
      </c>
    </row>
    <row r="12805" spans="1:5" x14ac:dyDescent="0.25">
      <c r="A12805">
        <v>917199280</v>
      </c>
      <c r="B12805" t="s">
        <v>5</v>
      </c>
      <c r="C12805" t="s">
        <v>17</v>
      </c>
      <c r="D12805" t="s">
        <v>26</v>
      </c>
      <c r="E12805" s="2">
        <v>42826</v>
      </c>
    </row>
    <row r="12806" spans="1:5" x14ac:dyDescent="0.25">
      <c r="A12806">
        <v>933126390</v>
      </c>
      <c r="B12806" t="s">
        <v>5</v>
      </c>
      <c r="C12806" t="s">
        <v>17</v>
      </c>
      <c r="D12806" t="s">
        <v>26</v>
      </c>
      <c r="E12806" s="2">
        <v>42826</v>
      </c>
    </row>
    <row r="12807" spans="1:5" x14ac:dyDescent="0.25">
      <c r="A12807">
        <v>987439114</v>
      </c>
      <c r="B12807" t="s">
        <v>5</v>
      </c>
      <c r="C12807" t="s">
        <v>17</v>
      </c>
      <c r="D12807" t="s">
        <v>26</v>
      </c>
      <c r="E12807" s="2">
        <v>42826</v>
      </c>
    </row>
    <row r="12808" spans="1:5" x14ac:dyDescent="0.25">
      <c r="A12808">
        <v>993144460</v>
      </c>
      <c r="B12808" t="s">
        <v>5</v>
      </c>
      <c r="C12808" t="s">
        <v>17</v>
      </c>
      <c r="D12808" t="s">
        <v>26</v>
      </c>
      <c r="E12808" s="2">
        <v>42826</v>
      </c>
    </row>
    <row r="12809" spans="1:5" x14ac:dyDescent="0.25">
      <c r="A12809">
        <v>997644786</v>
      </c>
      <c r="B12809" t="s">
        <v>5</v>
      </c>
      <c r="C12809" t="s">
        <v>17</v>
      </c>
      <c r="D12809" t="s">
        <v>26</v>
      </c>
      <c r="E12809" s="2">
        <v>42826</v>
      </c>
    </row>
    <row r="12810" spans="1:5" x14ac:dyDescent="0.25">
      <c r="A12810">
        <v>998455014</v>
      </c>
      <c r="B12810" t="s">
        <v>5</v>
      </c>
      <c r="C12810" t="s">
        <v>17</v>
      </c>
      <c r="D12810" t="s">
        <v>26</v>
      </c>
      <c r="E12810" s="2">
        <v>42826</v>
      </c>
    </row>
    <row r="12811" spans="1:5" x14ac:dyDescent="0.25">
      <c r="A12811">
        <v>994891898</v>
      </c>
      <c r="B12811" t="s">
        <v>22</v>
      </c>
      <c r="C12811" t="s">
        <v>17</v>
      </c>
      <c r="D12811" t="s">
        <v>26</v>
      </c>
      <c r="E12811" s="2">
        <v>42826</v>
      </c>
    </row>
    <row r="12812" spans="1:5" x14ac:dyDescent="0.25">
      <c r="A12812">
        <v>917342024</v>
      </c>
      <c r="B12812" t="s">
        <v>12</v>
      </c>
      <c r="C12812" t="s">
        <v>17</v>
      </c>
      <c r="D12812" t="s">
        <v>26</v>
      </c>
      <c r="E12812" s="2">
        <v>42826</v>
      </c>
    </row>
    <row r="12813" spans="1:5" x14ac:dyDescent="0.25">
      <c r="A12813">
        <v>917344078</v>
      </c>
      <c r="B12813" t="s">
        <v>12</v>
      </c>
      <c r="C12813" t="s">
        <v>17</v>
      </c>
      <c r="D12813" t="s">
        <v>26</v>
      </c>
      <c r="E12813" s="2">
        <v>42826</v>
      </c>
    </row>
    <row r="12814" spans="1:5" x14ac:dyDescent="0.25">
      <c r="A12814">
        <v>917353069</v>
      </c>
      <c r="B12814" t="s">
        <v>12</v>
      </c>
      <c r="C12814" t="s">
        <v>17</v>
      </c>
      <c r="D12814" t="s">
        <v>26</v>
      </c>
      <c r="E12814" s="2">
        <v>42826</v>
      </c>
    </row>
    <row r="12815" spans="1:5" x14ac:dyDescent="0.25">
      <c r="A12815">
        <v>917539715</v>
      </c>
      <c r="B12815" t="s">
        <v>12</v>
      </c>
      <c r="C12815" t="s">
        <v>17</v>
      </c>
      <c r="D12815" t="s">
        <v>26</v>
      </c>
      <c r="E12815" s="2">
        <v>42826</v>
      </c>
    </row>
    <row r="12816" spans="1:5" x14ac:dyDescent="0.25">
      <c r="A12816">
        <v>917579202</v>
      </c>
      <c r="B12816" t="s">
        <v>12</v>
      </c>
      <c r="C12816" t="s">
        <v>17</v>
      </c>
      <c r="D12816" t="s">
        <v>26</v>
      </c>
      <c r="E12816" s="2">
        <v>42826</v>
      </c>
    </row>
    <row r="12817" spans="1:5" x14ac:dyDescent="0.25">
      <c r="A12817">
        <v>995294648</v>
      </c>
      <c r="B12817" t="s">
        <v>25</v>
      </c>
      <c r="C12817" t="s">
        <v>27</v>
      </c>
      <c r="D12817" t="s">
        <v>28</v>
      </c>
      <c r="E12817" s="2">
        <v>42826</v>
      </c>
    </row>
    <row r="12818" spans="1:5" x14ac:dyDescent="0.25">
      <c r="A12818">
        <v>814720322</v>
      </c>
      <c r="B12818" t="s">
        <v>13</v>
      </c>
      <c r="C12818" t="s">
        <v>29</v>
      </c>
      <c r="D12818" t="s">
        <v>30</v>
      </c>
      <c r="E12818" s="2">
        <v>42826</v>
      </c>
    </row>
    <row r="12819" spans="1:5" x14ac:dyDescent="0.25">
      <c r="A12819">
        <v>915815650</v>
      </c>
      <c r="B12819" t="s">
        <v>13</v>
      </c>
      <c r="C12819" t="s">
        <v>29</v>
      </c>
      <c r="D12819" t="s">
        <v>30</v>
      </c>
      <c r="E12819" s="2">
        <v>42826</v>
      </c>
    </row>
    <row r="12820" spans="1:5" x14ac:dyDescent="0.25">
      <c r="A12820">
        <v>815492552</v>
      </c>
      <c r="B12820" t="s">
        <v>5</v>
      </c>
      <c r="C12820" t="s">
        <v>29</v>
      </c>
      <c r="D12820" t="s">
        <v>30</v>
      </c>
      <c r="E12820" s="2">
        <v>42826</v>
      </c>
    </row>
    <row r="12821" spans="1:5" x14ac:dyDescent="0.25">
      <c r="A12821">
        <v>912194574</v>
      </c>
      <c r="B12821" t="s">
        <v>5</v>
      </c>
      <c r="C12821" t="s">
        <v>29</v>
      </c>
      <c r="D12821" t="s">
        <v>30</v>
      </c>
      <c r="E12821" s="2">
        <v>42826</v>
      </c>
    </row>
    <row r="12822" spans="1:5" x14ac:dyDescent="0.25">
      <c r="A12822">
        <v>912517306</v>
      </c>
      <c r="B12822" t="s">
        <v>5</v>
      </c>
      <c r="C12822" t="s">
        <v>29</v>
      </c>
      <c r="D12822" t="s">
        <v>30</v>
      </c>
      <c r="E12822" s="2">
        <v>42826</v>
      </c>
    </row>
    <row r="12823" spans="1:5" x14ac:dyDescent="0.25">
      <c r="A12823">
        <v>914828848</v>
      </c>
      <c r="B12823" t="s">
        <v>5</v>
      </c>
      <c r="C12823" t="s">
        <v>29</v>
      </c>
      <c r="D12823" t="s">
        <v>30</v>
      </c>
      <c r="E12823" s="2">
        <v>42826</v>
      </c>
    </row>
    <row r="12824" spans="1:5" x14ac:dyDescent="0.25">
      <c r="A12824">
        <v>914960576</v>
      </c>
      <c r="B12824" t="s">
        <v>5</v>
      </c>
      <c r="C12824" t="s">
        <v>29</v>
      </c>
      <c r="D12824" t="s">
        <v>30</v>
      </c>
      <c r="E12824" s="2">
        <v>42826</v>
      </c>
    </row>
    <row r="12825" spans="1:5" x14ac:dyDescent="0.25">
      <c r="A12825">
        <v>915291724</v>
      </c>
      <c r="B12825" t="s">
        <v>5</v>
      </c>
      <c r="C12825" t="s">
        <v>29</v>
      </c>
      <c r="D12825" t="s">
        <v>30</v>
      </c>
      <c r="E12825" s="2">
        <v>42826</v>
      </c>
    </row>
    <row r="12826" spans="1:5" x14ac:dyDescent="0.25">
      <c r="A12826">
        <v>915545378</v>
      </c>
      <c r="B12826" t="s">
        <v>5</v>
      </c>
      <c r="C12826" t="s">
        <v>29</v>
      </c>
      <c r="D12826" t="s">
        <v>30</v>
      </c>
      <c r="E12826" s="2">
        <v>42826</v>
      </c>
    </row>
    <row r="12827" spans="1:5" x14ac:dyDescent="0.25">
      <c r="A12827">
        <v>915570089</v>
      </c>
      <c r="B12827" t="s">
        <v>5</v>
      </c>
      <c r="C12827" t="s">
        <v>29</v>
      </c>
      <c r="D12827" t="s">
        <v>30</v>
      </c>
      <c r="E12827" s="2">
        <v>42826</v>
      </c>
    </row>
    <row r="12828" spans="1:5" x14ac:dyDescent="0.25">
      <c r="A12828">
        <v>915809480</v>
      </c>
      <c r="B12828" t="s">
        <v>5</v>
      </c>
      <c r="C12828" t="s">
        <v>29</v>
      </c>
      <c r="D12828" t="s">
        <v>30</v>
      </c>
      <c r="E12828" s="2">
        <v>42826</v>
      </c>
    </row>
    <row r="12829" spans="1:5" x14ac:dyDescent="0.25">
      <c r="A12829">
        <v>915837522</v>
      </c>
      <c r="B12829" t="s">
        <v>5</v>
      </c>
      <c r="C12829" t="s">
        <v>29</v>
      </c>
      <c r="D12829" t="s">
        <v>30</v>
      </c>
      <c r="E12829" s="2">
        <v>42826</v>
      </c>
    </row>
    <row r="12830" spans="1:5" x14ac:dyDescent="0.25">
      <c r="A12830">
        <v>916917481</v>
      </c>
      <c r="B12830" t="s">
        <v>5</v>
      </c>
      <c r="C12830" t="s">
        <v>29</v>
      </c>
      <c r="D12830" t="s">
        <v>30</v>
      </c>
      <c r="E12830" s="2">
        <v>42826</v>
      </c>
    </row>
    <row r="12831" spans="1:5" x14ac:dyDescent="0.25">
      <c r="A12831">
        <v>917030987</v>
      </c>
      <c r="B12831" t="s">
        <v>5</v>
      </c>
      <c r="C12831" t="s">
        <v>29</v>
      </c>
      <c r="D12831" t="s">
        <v>30</v>
      </c>
      <c r="E12831" s="2">
        <v>42826</v>
      </c>
    </row>
    <row r="12832" spans="1:5" x14ac:dyDescent="0.25">
      <c r="A12832">
        <v>917209464</v>
      </c>
      <c r="B12832" t="s">
        <v>5</v>
      </c>
      <c r="C12832" t="s">
        <v>29</v>
      </c>
      <c r="D12832" t="s">
        <v>30</v>
      </c>
      <c r="E12832" s="2">
        <v>42826</v>
      </c>
    </row>
    <row r="12833" spans="1:5" x14ac:dyDescent="0.25">
      <c r="A12833">
        <v>917453764</v>
      </c>
      <c r="B12833" t="s">
        <v>5</v>
      </c>
      <c r="C12833" t="s">
        <v>29</v>
      </c>
      <c r="D12833" t="s">
        <v>30</v>
      </c>
      <c r="E12833" s="2">
        <v>42826</v>
      </c>
    </row>
    <row r="12834" spans="1:5" x14ac:dyDescent="0.25">
      <c r="A12834">
        <v>917763607</v>
      </c>
      <c r="B12834" t="s">
        <v>5</v>
      </c>
      <c r="C12834" t="s">
        <v>29</v>
      </c>
      <c r="D12834" t="s">
        <v>30</v>
      </c>
      <c r="E12834" s="2">
        <v>42826</v>
      </c>
    </row>
    <row r="12835" spans="1:5" x14ac:dyDescent="0.25">
      <c r="A12835">
        <v>954632067</v>
      </c>
      <c r="B12835" t="s">
        <v>5</v>
      </c>
      <c r="C12835" t="s">
        <v>29</v>
      </c>
      <c r="D12835" t="s">
        <v>30</v>
      </c>
      <c r="E12835" s="2">
        <v>42826</v>
      </c>
    </row>
    <row r="12836" spans="1:5" x14ac:dyDescent="0.25">
      <c r="A12836">
        <v>994404083</v>
      </c>
      <c r="B12836" t="s">
        <v>5</v>
      </c>
      <c r="C12836" t="s">
        <v>29</v>
      </c>
      <c r="D12836" t="s">
        <v>30</v>
      </c>
      <c r="E12836" s="2">
        <v>42826</v>
      </c>
    </row>
    <row r="12837" spans="1:5" x14ac:dyDescent="0.25">
      <c r="A12837">
        <v>997707095</v>
      </c>
      <c r="B12837" t="s">
        <v>5</v>
      </c>
      <c r="C12837" t="s">
        <v>29</v>
      </c>
      <c r="D12837" t="s">
        <v>30</v>
      </c>
      <c r="E12837" s="2">
        <v>42826</v>
      </c>
    </row>
    <row r="12838" spans="1:5" x14ac:dyDescent="0.25">
      <c r="A12838">
        <v>999071732</v>
      </c>
      <c r="B12838" t="s">
        <v>5</v>
      </c>
      <c r="C12838" t="s">
        <v>29</v>
      </c>
      <c r="D12838" t="s">
        <v>30</v>
      </c>
      <c r="E12838" s="2">
        <v>42826</v>
      </c>
    </row>
    <row r="12839" spans="1:5" x14ac:dyDescent="0.25">
      <c r="A12839">
        <v>896860232</v>
      </c>
      <c r="B12839" t="s">
        <v>22</v>
      </c>
      <c r="C12839" t="s">
        <v>29</v>
      </c>
      <c r="D12839" t="s">
        <v>30</v>
      </c>
      <c r="E12839" s="2">
        <v>42826</v>
      </c>
    </row>
    <row r="12840" spans="1:5" x14ac:dyDescent="0.25">
      <c r="A12840">
        <v>914579090</v>
      </c>
      <c r="B12840" t="s">
        <v>22</v>
      </c>
      <c r="C12840" t="s">
        <v>29</v>
      </c>
      <c r="D12840" t="s">
        <v>30</v>
      </c>
      <c r="E12840" s="2">
        <v>42826</v>
      </c>
    </row>
    <row r="12841" spans="1:5" x14ac:dyDescent="0.25">
      <c r="A12841">
        <v>917391211</v>
      </c>
      <c r="B12841" t="s">
        <v>12</v>
      </c>
      <c r="C12841" t="s">
        <v>29</v>
      </c>
      <c r="D12841" t="s">
        <v>30</v>
      </c>
      <c r="E12841" s="2">
        <v>42826</v>
      </c>
    </row>
    <row r="12842" spans="1:5" x14ac:dyDescent="0.25">
      <c r="A12842">
        <v>917464634</v>
      </c>
      <c r="B12842" t="s">
        <v>12</v>
      </c>
      <c r="C12842" t="s">
        <v>29</v>
      </c>
      <c r="D12842" t="s">
        <v>30</v>
      </c>
      <c r="E12842" s="2">
        <v>42826</v>
      </c>
    </row>
    <row r="12843" spans="1:5" x14ac:dyDescent="0.25">
      <c r="A12843">
        <v>917467773</v>
      </c>
      <c r="B12843" t="s">
        <v>12</v>
      </c>
      <c r="C12843" t="s">
        <v>29</v>
      </c>
      <c r="D12843" t="s">
        <v>30</v>
      </c>
      <c r="E12843" s="2">
        <v>42826</v>
      </c>
    </row>
    <row r="12844" spans="1:5" x14ac:dyDescent="0.25">
      <c r="A12844">
        <v>999608574</v>
      </c>
      <c r="B12844" t="s">
        <v>13</v>
      </c>
      <c r="C12844" t="s">
        <v>31</v>
      </c>
      <c r="D12844" t="s">
        <v>32</v>
      </c>
      <c r="E12844" s="2">
        <v>42826</v>
      </c>
    </row>
    <row r="12845" spans="1:5" x14ac:dyDescent="0.25">
      <c r="A12845">
        <v>969791625</v>
      </c>
      <c r="B12845" t="s">
        <v>5</v>
      </c>
      <c r="C12845" t="s">
        <v>31</v>
      </c>
      <c r="D12845" t="s">
        <v>32</v>
      </c>
      <c r="E12845" s="2">
        <v>42826</v>
      </c>
    </row>
    <row r="12846" spans="1:5" x14ac:dyDescent="0.25">
      <c r="A12846">
        <v>996493342</v>
      </c>
      <c r="B12846" t="s">
        <v>5</v>
      </c>
      <c r="C12846" t="s">
        <v>31</v>
      </c>
      <c r="D12846" t="s">
        <v>32</v>
      </c>
      <c r="E12846" s="2">
        <v>42826</v>
      </c>
    </row>
    <row r="12847" spans="1:5" x14ac:dyDescent="0.25">
      <c r="A12847">
        <v>959326711</v>
      </c>
      <c r="B12847" t="s">
        <v>5</v>
      </c>
      <c r="C12847" t="s">
        <v>33</v>
      </c>
      <c r="D12847" t="s">
        <v>34</v>
      </c>
      <c r="E12847" s="2">
        <v>42826</v>
      </c>
    </row>
    <row r="12848" spans="1:5" x14ac:dyDescent="0.25">
      <c r="A12848">
        <v>984296797</v>
      </c>
      <c r="B12848" t="s">
        <v>5</v>
      </c>
      <c r="C12848" t="s">
        <v>33</v>
      </c>
      <c r="D12848" t="s">
        <v>34</v>
      </c>
      <c r="E12848" s="2">
        <v>42826</v>
      </c>
    </row>
    <row r="12849" spans="1:5" x14ac:dyDescent="0.25">
      <c r="A12849">
        <v>996019373</v>
      </c>
      <c r="B12849" t="s">
        <v>5</v>
      </c>
      <c r="C12849" t="s">
        <v>33</v>
      </c>
      <c r="D12849" t="s">
        <v>34</v>
      </c>
      <c r="E12849" s="2">
        <v>42826</v>
      </c>
    </row>
    <row r="12850" spans="1:5" x14ac:dyDescent="0.25">
      <c r="A12850">
        <v>817214762</v>
      </c>
      <c r="B12850" t="s">
        <v>5</v>
      </c>
      <c r="C12850" t="s">
        <v>33</v>
      </c>
      <c r="D12850" t="s">
        <v>35</v>
      </c>
      <c r="E12850" s="2">
        <v>42826</v>
      </c>
    </row>
    <row r="12851" spans="1:5" x14ac:dyDescent="0.25">
      <c r="A12851">
        <v>912334406</v>
      </c>
      <c r="B12851" t="s">
        <v>5</v>
      </c>
      <c r="C12851" t="s">
        <v>33</v>
      </c>
      <c r="D12851" t="s">
        <v>35</v>
      </c>
      <c r="E12851" s="2">
        <v>42826</v>
      </c>
    </row>
    <row r="12852" spans="1:5" x14ac:dyDescent="0.25">
      <c r="A12852">
        <v>969850664</v>
      </c>
      <c r="B12852" t="s">
        <v>5</v>
      </c>
      <c r="C12852" t="s">
        <v>33</v>
      </c>
      <c r="D12852" t="s">
        <v>35</v>
      </c>
      <c r="E12852" s="2">
        <v>42826</v>
      </c>
    </row>
    <row r="12853" spans="1:5" x14ac:dyDescent="0.25">
      <c r="A12853">
        <v>987204427</v>
      </c>
      <c r="B12853" t="s">
        <v>5</v>
      </c>
      <c r="C12853" t="s">
        <v>33</v>
      </c>
      <c r="D12853" t="s">
        <v>35</v>
      </c>
      <c r="E12853" s="2">
        <v>42826</v>
      </c>
    </row>
    <row r="12854" spans="1:5" x14ac:dyDescent="0.25">
      <c r="A12854">
        <v>911763133</v>
      </c>
      <c r="B12854" t="s">
        <v>13</v>
      </c>
      <c r="C12854" t="s">
        <v>23</v>
      </c>
      <c r="D12854" t="s">
        <v>37</v>
      </c>
      <c r="E12854" s="2">
        <v>42826</v>
      </c>
    </row>
    <row r="12855" spans="1:5" x14ac:dyDescent="0.25">
      <c r="A12855">
        <v>896036882</v>
      </c>
      <c r="B12855" t="s">
        <v>5</v>
      </c>
      <c r="C12855" t="s">
        <v>23</v>
      </c>
      <c r="D12855" t="s">
        <v>37</v>
      </c>
      <c r="E12855" s="2">
        <v>42826</v>
      </c>
    </row>
    <row r="12856" spans="1:5" x14ac:dyDescent="0.25">
      <c r="A12856">
        <v>911796775</v>
      </c>
      <c r="B12856" t="s">
        <v>5</v>
      </c>
      <c r="C12856" t="s">
        <v>23</v>
      </c>
      <c r="D12856" t="s">
        <v>37</v>
      </c>
      <c r="E12856" s="2">
        <v>42826</v>
      </c>
    </row>
    <row r="12857" spans="1:5" x14ac:dyDescent="0.25">
      <c r="A12857">
        <v>912039595</v>
      </c>
      <c r="B12857" t="s">
        <v>5</v>
      </c>
      <c r="C12857" t="s">
        <v>23</v>
      </c>
      <c r="D12857" t="s">
        <v>37</v>
      </c>
      <c r="E12857" s="2">
        <v>42826</v>
      </c>
    </row>
    <row r="12858" spans="1:5" x14ac:dyDescent="0.25">
      <c r="A12858">
        <v>914990572</v>
      </c>
      <c r="B12858" t="s">
        <v>5</v>
      </c>
      <c r="C12858" t="s">
        <v>23</v>
      </c>
      <c r="D12858" t="s">
        <v>37</v>
      </c>
      <c r="E12858" s="2">
        <v>42826</v>
      </c>
    </row>
    <row r="12859" spans="1:5" x14ac:dyDescent="0.25">
      <c r="A12859">
        <v>915340873</v>
      </c>
      <c r="B12859" t="s">
        <v>5</v>
      </c>
      <c r="C12859" t="s">
        <v>23</v>
      </c>
      <c r="D12859" t="s">
        <v>37</v>
      </c>
      <c r="E12859" s="2">
        <v>42826</v>
      </c>
    </row>
    <row r="12860" spans="1:5" x14ac:dyDescent="0.25">
      <c r="A12860">
        <v>916690940</v>
      </c>
      <c r="B12860" t="s">
        <v>5</v>
      </c>
      <c r="C12860" t="s">
        <v>23</v>
      </c>
      <c r="D12860" t="s">
        <v>37</v>
      </c>
      <c r="E12860" s="2">
        <v>42826</v>
      </c>
    </row>
    <row r="12861" spans="1:5" x14ac:dyDescent="0.25">
      <c r="A12861">
        <v>916704542</v>
      </c>
      <c r="B12861" t="s">
        <v>5</v>
      </c>
      <c r="C12861" t="s">
        <v>23</v>
      </c>
      <c r="D12861" t="s">
        <v>37</v>
      </c>
      <c r="E12861" s="2">
        <v>42826</v>
      </c>
    </row>
    <row r="12862" spans="1:5" x14ac:dyDescent="0.25">
      <c r="A12862">
        <v>958021364</v>
      </c>
      <c r="B12862" t="s">
        <v>5</v>
      </c>
      <c r="C12862" t="s">
        <v>23</v>
      </c>
      <c r="D12862" t="s">
        <v>37</v>
      </c>
      <c r="E12862" s="2">
        <v>42826</v>
      </c>
    </row>
    <row r="12863" spans="1:5" x14ac:dyDescent="0.25">
      <c r="A12863">
        <v>916820410</v>
      </c>
      <c r="B12863" t="s">
        <v>12</v>
      </c>
      <c r="C12863" t="s">
        <v>23</v>
      </c>
      <c r="D12863" t="s">
        <v>37</v>
      </c>
      <c r="E12863" s="2">
        <v>42826</v>
      </c>
    </row>
    <row r="12864" spans="1:5" x14ac:dyDescent="0.25">
      <c r="A12864">
        <v>993597511</v>
      </c>
      <c r="B12864" t="s">
        <v>5</v>
      </c>
      <c r="C12864" t="s">
        <v>29</v>
      </c>
      <c r="D12864" t="s">
        <v>39</v>
      </c>
      <c r="E12864" s="2">
        <v>42826</v>
      </c>
    </row>
    <row r="12865" spans="1:5" x14ac:dyDescent="0.25">
      <c r="A12865">
        <v>998543517</v>
      </c>
      <c r="B12865" t="s">
        <v>5</v>
      </c>
      <c r="C12865" t="s">
        <v>29</v>
      </c>
      <c r="D12865" t="s">
        <v>39</v>
      </c>
      <c r="E12865" s="2">
        <v>42826</v>
      </c>
    </row>
    <row r="12866" spans="1:5" x14ac:dyDescent="0.25">
      <c r="A12866">
        <v>999039189</v>
      </c>
      <c r="B12866" t="s">
        <v>5</v>
      </c>
      <c r="C12866" t="s">
        <v>29</v>
      </c>
      <c r="D12866" t="s">
        <v>39</v>
      </c>
      <c r="E12866" s="2">
        <v>42826</v>
      </c>
    </row>
    <row r="12867" spans="1:5" x14ac:dyDescent="0.25">
      <c r="A12867">
        <v>914891728</v>
      </c>
      <c r="B12867" t="s">
        <v>12</v>
      </c>
      <c r="C12867" t="s">
        <v>29</v>
      </c>
      <c r="D12867" t="s">
        <v>39</v>
      </c>
      <c r="E12867" s="2">
        <v>42826</v>
      </c>
    </row>
    <row r="12868" spans="1:5" x14ac:dyDescent="0.25">
      <c r="A12868">
        <v>915267955</v>
      </c>
      <c r="B12868" t="s">
        <v>12</v>
      </c>
      <c r="C12868" t="s">
        <v>29</v>
      </c>
      <c r="D12868" t="s">
        <v>39</v>
      </c>
      <c r="E12868" s="2">
        <v>42826</v>
      </c>
    </row>
    <row r="12869" spans="1:5" x14ac:dyDescent="0.25">
      <c r="A12869">
        <v>917509840</v>
      </c>
      <c r="B12869" t="s">
        <v>5</v>
      </c>
      <c r="C12869" t="s">
        <v>29</v>
      </c>
      <c r="D12869" t="s">
        <v>437</v>
      </c>
      <c r="E12869" s="2">
        <v>42826</v>
      </c>
    </row>
    <row r="12870" spans="1:5" x14ac:dyDescent="0.25">
      <c r="A12870">
        <v>948271311</v>
      </c>
      <c r="B12870" t="s">
        <v>50</v>
      </c>
      <c r="C12870" t="s">
        <v>33</v>
      </c>
      <c r="D12870" t="s">
        <v>40</v>
      </c>
      <c r="E12870" s="2">
        <v>42826</v>
      </c>
    </row>
    <row r="12871" spans="1:5" x14ac:dyDescent="0.25">
      <c r="A12871">
        <v>960167589</v>
      </c>
      <c r="B12871" t="s">
        <v>13</v>
      </c>
      <c r="C12871" t="s">
        <v>33</v>
      </c>
      <c r="D12871" t="s">
        <v>40</v>
      </c>
      <c r="E12871" s="2">
        <v>42826</v>
      </c>
    </row>
    <row r="12872" spans="1:5" x14ac:dyDescent="0.25">
      <c r="A12872">
        <v>913657519</v>
      </c>
      <c r="B12872" t="s">
        <v>5</v>
      </c>
      <c r="C12872" t="s">
        <v>33</v>
      </c>
      <c r="D12872" t="s">
        <v>40</v>
      </c>
      <c r="E12872" s="2">
        <v>42826</v>
      </c>
    </row>
    <row r="12873" spans="1:5" x14ac:dyDescent="0.25">
      <c r="A12873">
        <v>917501165</v>
      </c>
      <c r="B12873" t="s">
        <v>5</v>
      </c>
      <c r="C12873" t="s">
        <v>33</v>
      </c>
      <c r="D12873" t="s">
        <v>40</v>
      </c>
      <c r="E12873" s="2">
        <v>42826</v>
      </c>
    </row>
    <row r="12874" spans="1:5" x14ac:dyDescent="0.25">
      <c r="A12874">
        <v>969846314</v>
      </c>
      <c r="B12874" t="s">
        <v>5</v>
      </c>
      <c r="C12874" t="s">
        <v>33</v>
      </c>
      <c r="D12874" t="s">
        <v>40</v>
      </c>
      <c r="E12874" s="2">
        <v>42826</v>
      </c>
    </row>
    <row r="12875" spans="1:5" x14ac:dyDescent="0.25">
      <c r="A12875">
        <v>970453318</v>
      </c>
      <c r="B12875" t="s">
        <v>5</v>
      </c>
      <c r="C12875" t="s">
        <v>33</v>
      </c>
      <c r="D12875" t="s">
        <v>40</v>
      </c>
      <c r="E12875" s="2">
        <v>42826</v>
      </c>
    </row>
    <row r="12876" spans="1:5" x14ac:dyDescent="0.25">
      <c r="A12876">
        <v>999522491</v>
      </c>
      <c r="B12876" t="s">
        <v>5</v>
      </c>
      <c r="C12876" t="s">
        <v>33</v>
      </c>
      <c r="D12876" t="s">
        <v>40</v>
      </c>
      <c r="E12876" s="2">
        <v>42826</v>
      </c>
    </row>
    <row r="12877" spans="1:5" x14ac:dyDescent="0.25">
      <c r="A12877">
        <v>817302602</v>
      </c>
      <c r="B12877" t="s">
        <v>12</v>
      </c>
      <c r="C12877" t="s">
        <v>33</v>
      </c>
      <c r="D12877" t="s">
        <v>40</v>
      </c>
      <c r="E12877" s="2">
        <v>42826</v>
      </c>
    </row>
    <row r="12878" spans="1:5" x14ac:dyDescent="0.25">
      <c r="A12878">
        <v>916724500</v>
      </c>
      <c r="B12878" t="s">
        <v>5</v>
      </c>
      <c r="C12878" t="s">
        <v>27</v>
      </c>
      <c r="D12878" t="s">
        <v>42</v>
      </c>
      <c r="E12878" s="2">
        <v>42826</v>
      </c>
    </row>
    <row r="12879" spans="1:5" x14ac:dyDescent="0.25">
      <c r="A12879">
        <v>977518733</v>
      </c>
      <c r="B12879" t="s">
        <v>5</v>
      </c>
      <c r="C12879" t="s">
        <v>27</v>
      </c>
      <c r="D12879" t="s">
        <v>42</v>
      </c>
      <c r="E12879" s="2">
        <v>42826</v>
      </c>
    </row>
    <row r="12880" spans="1:5" x14ac:dyDescent="0.25">
      <c r="A12880">
        <v>989633023</v>
      </c>
      <c r="B12880" t="s">
        <v>13</v>
      </c>
      <c r="C12880" t="s">
        <v>44</v>
      </c>
      <c r="D12880" t="s">
        <v>45</v>
      </c>
      <c r="E12880" s="2">
        <v>42826</v>
      </c>
    </row>
    <row r="12881" spans="1:5" x14ac:dyDescent="0.25">
      <c r="A12881">
        <v>892016682</v>
      </c>
      <c r="B12881" t="s">
        <v>5</v>
      </c>
      <c r="C12881" t="s">
        <v>44</v>
      </c>
      <c r="D12881" t="s">
        <v>45</v>
      </c>
      <c r="E12881" s="2">
        <v>42826</v>
      </c>
    </row>
    <row r="12882" spans="1:5" x14ac:dyDescent="0.25">
      <c r="A12882">
        <v>911963957</v>
      </c>
      <c r="B12882" t="s">
        <v>5</v>
      </c>
      <c r="C12882" t="s">
        <v>44</v>
      </c>
      <c r="D12882" t="s">
        <v>45</v>
      </c>
      <c r="E12882" s="2">
        <v>42826</v>
      </c>
    </row>
    <row r="12883" spans="1:5" x14ac:dyDescent="0.25">
      <c r="A12883">
        <v>811897892</v>
      </c>
      <c r="B12883" t="s">
        <v>5</v>
      </c>
      <c r="C12883" t="s">
        <v>46</v>
      </c>
      <c r="D12883" t="s">
        <v>47</v>
      </c>
      <c r="E12883" s="2">
        <v>42826</v>
      </c>
    </row>
    <row r="12884" spans="1:5" x14ac:dyDescent="0.25">
      <c r="A12884">
        <v>817349412</v>
      </c>
      <c r="B12884" t="s">
        <v>5</v>
      </c>
      <c r="C12884" t="s">
        <v>46</v>
      </c>
      <c r="D12884" t="s">
        <v>47</v>
      </c>
      <c r="E12884" s="2">
        <v>42826</v>
      </c>
    </row>
    <row r="12885" spans="1:5" x14ac:dyDescent="0.25">
      <c r="A12885">
        <v>863785332</v>
      </c>
      <c r="B12885" t="s">
        <v>5</v>
      </c>
      <c r="C12885" t="s">
        <v>46</v>
      </c>
      <c r="D12885" t="s">
        <v>47</v>
      </c>
      <c r="E12885" s="2">
        <v>42826</v>
      </c>
    </row>
    <row r="12886" spans="1:5" x14ac:dyDescent="0.25">
      <c r="A12886">
        <v>893023062</v>
      </c>
      <c r="B12886" t="s">
        <v>5</v>
      </c>
      <c r="C12886" t="s">
        <v>46</v>
      </c>
      <c r="D12886" t="s">
        <v>47</v>
      </c>
      <c r="E12886" s="2">
        <v>42826</v>
      </c>
    </row>
    <row r="12887" spans="1:5" x14ac:dyDescent="0.25">
      <c r="A12887">
        <v>914580064</v>
      </c>
      <c r="B12887" t="s">
        <v>5</v>
      </c>
      <c r="C12887" t="s">
        <v>46</v>
      </c>
      <c r="D12887" t="s">
        <v>47</v>
      </c>
      <c r="E12887" s="2">
        <v>42826</v>
      </c>
    </row>
    <row r="12888" spans="1:5" x14ac:dyDescent="0.25">
      <c r="A12888">
        <v>916514905</v>
      </c>
      <c r="B12888" t="s">
        <v>5</v>
      </c>
      <c r="C12888" t="s">
        <v>46</v>
      </c>
      <c r="D12888" t="s">
        <v>47</v>
      </c>
      <c r="E12888" s="2">
        <v>42826</v>
      </c>
    </row>
    <row r="12889" spans="1:5" x14ac:dyDescent="0.25">
      <c r="A12889">
        <v>969329387</v>
      </c>
      <c r="B12889" t="s">
        <v>5</v>
      </c>
      <c r="C12889" t="s">
        <v>46</v>
      </c>
      <c r="D12889" t="s">
        <v>47</v>
      </c>
      <c r="E12889" s="2">
        <v>42826</v>
      </c>
    </row>
    <row r="12890" spans="1:5" x14ac:dyDescent="0.25">
      <c r="A12890">
        <v>971090499</v>
      </c>
      <c r="B12890" t="s">
        <v>5</v>
      </c>
      <c r="C12890" t="s">
        <v>46</v>
      </c>
      <c r="D12890" t="s">
        <v>47</v>
      </c>
      <c r="E12890" s="2">
        <v>42826</v>
      </c>
    </row>
    <row r="12891" spans="1:5" x14ac:dyDescent="0.25">
      <c r="A12891">
        <v>997542533</v>
      </c>
      <c r="B12891" t="s">
        <v>5</v>
      </c>
      <c r="C12891" t="s">
        <v>46</v>
      </c>
      <c r="D12891" t="s">
        <v>47</v>
      </c>
      <c r="E12891" s="2">
        <v>42826</v>
      </c>
    </row>
    <row r="12892" spans="1:5" x14ac:dyDescent="0.25">
      <c r="A12892">
        <v>997800761</v>
      </c>
      <c r="B12892" t="s">
        <v>5</v>
      </c>
      <c r="C12892" t="s">
        <v>46</v>
      </c>
      <c r="D12892" t="s">
        <v>47</v>
      </c>
      <c r="E12892" s="2">
        <v>42826</v>
      </c>
    </row>
    <row r="12893" spans="1:5" x14ac:dyDescent="0.25">
      <c r="A12893">
        <v>983669425</v>
      </c>
      <c r="B12893" t="s">
        <v>22</v>
      </c>
      <c r="C12893" t="s">
        <v>46</v>
      </c>
      <c r="D12893" t="s">
        <v>47</v>
      </c>
      <c r="E12893" s="2">
        <v>42826</v>
      </c>
    </row>
    <row r="12894" spans="1:5" x14ac:dyDescent="0.25">
      <c r="A12894">
        <v>917259356</v>
      </c>
      <c r="B12894" t="s">
        <v>12</v>
      </c>
      <c r="C12894" t="s">
        <v>46</v>
      </c>
      <c r="D12894" t="s">
        <v>47</v>
      </c>
      <c r="E12894" s="2">
        <v>42826</v>
      </c>
    </row>
    <row r="12895" spans="1:5" x14ac:dyDescent="0.25">
      <c r="A12895">
        <v>917427798</v>
      </c>
      <c r="B12895" t="s">
        <v>12</v>
      </c>
      <c r="C12895" t="s">
        <v>46</v>
      </c>
      <c r="D12895" t="s">
        <v>47</v>
      </c>
      <c r="E12895" s="2">
        <v>42826</v>
      </c>
    </row>
    <row r="12896" spans="1:5" x14ac:dyDescent="0.25">
      <c r="A12896">
        <v>976523555</v>
      </c>
      <c r="B12896" t="s">
        <v>53</v>
      </c>
      <c r="C12896" t="s">
        <v>46</v>
      </c>
      <c r="D12896" t="s">
        <v>47</v>
      </c>
      <c r="E12896" s="2">
        <v>42826</v>
      </c>
    </row>
    <row r="12897" spans="1:5" x14ac:dyDescent="0.25">
      <c r="A12897">
        <v>869298832</v>
      </c>
      <c r="B12897" t="s">
        <v>5</v>
      </c>
      <c r="C12897" t="s">
        <v>44</v>
      </c>
      <c r="D12897" t="s">
        <v>48</v>
      </c>
      <c r="E12897" s="2">
        <v>42826</v>
      </c>
    </row>
    <row r="12898" spans="1:5" x14ac:dyDescent="0.25">
      <c r="A12898">
        <v>914794714</v>
      </c>
      <c r="B12898" t="s">
        <v>5</v>
      </c>
      <c r="C12898" t="s">
        <v>44</v>
      </c>
      <c r="D12898" t="s">
        <v>48</v>
      </c>
      <c r="E12898" s="2">
        <v>42826</v>
      </c>
    </row>
    <row r="12899" spans="1:5" x14ac:dyDescent="0.25">
      <c r="A12899">
        <v>969717611</v>
      </c>
      <c r="B12899" t="s">
        <v>5</v>
      </c>
      <c r="C12899" t="s">
        <v>44</v>
      </c>
      <c r="D12899" t="s">
        <v>48</v>
      </c>
      <c r="E12899" s="2">
        <v>42826</v>
      </c>
    </row>
    <row r="12900" spans="1:5" x14ac:dyDescent="0.25">
      <c r="A12900">
        <v>985143668</v>
      </c>
      <c r="B12900" t="s">
        <v>50</v>
      </c>
      <c r="C12900" t="s">
        <v>29</v>
      </c>
      <c r="D12900" t="s">
        <v>51</v>
      </c>
      <c r="E12900" s="2">
        <v>42826</v>
      </c>
    </row>
    <row r="12901" spans="1:5" x14ac:dyDescent="0.25">
      <c r="A12901">
        <v>991698655</v>
      </c>
      <c r="B12901" t="s">
        <v>50</v>
      </c>
      <c r="C12901" t="s">
        <v>29</v>
      </c>
      <c r="D12901" t="s">
        <v>51</v>
      </c>
      <c r="E12901" s="2">
        <v>42826</v>
      </c>
    </row>
    <row r="12902" spans="1:5" x14ac:dyDescent="0.25">
      <c r="A12902">
        <v>812598082</v>
      </c>
      <c r="B12902" t="s">
        <v>13</v>
      </c>
      <c r="C12902" t="s">
        <v>29</v>
      </c>
      <c r="D12902" t="s">
        <v>51</v>
      </c>
      <c r="E12902" s="2">
        <v>42826</v>
      </c>
    </row>
    <row r="12903" spans="1:5" x14ac:dyDescent="0.25">
      <c r="A12903">
        <v>814985822</v>
      </c>
      <c r="B12903" t="s">
        <v>13</v>
      </c>
      <c r="C12903" t="s">
        <v>29</v>
      </c>
      <c r="D12903" t="s">
        <v>51</v>
      </c>
      <c r="E12903" s="2">
        <v>42826</v>
      </c>
    </row>
    <row r="12904" spans="1:5" x14ac:dyDescent="0.25">
      <c r="A12904">
        <v>886886012</v>
      </c>
      <c r="B12904" t="s">
        <v>13</v>
      </c>
      <c r="C12904" t="s">
        <v>29</v>
      </c>
      <c r="D12904" t="s">
        <v>51</v>
      </c>
      <c r="E12904" s="2">
        <v>42826</v>
      </c>
    </row>
    <row r="12905" spans="1:5" x14ac:dyDescent="0.25">
      <c r="A12905">
        <v>912648028</v>
      </c>
      <c r="B12905" t="s">
        <v>13</v>
      </c>
      <c r="C12905" t="s">
        <v>29</v>
      </c>
      <c r="D12905" t="s">
        <v>51</v>
      </c>
      <c r="E12905" s="2">
        <v>42826</v>
      </c>
    </row>
    <row r="12906" spans="1:5" x14ac:dyDescent="0.25">
      <c r="A12906">
        <v>912894142</v>
      </c>
      <c r="B12906" t="s">
        <v>13</v>
      </c>
      <c r="C12906" t="s">
        <v>29</v>
      </c>
      <c r="D12906" t="s">
        <v>51</v>
      </c>
      <c r="E12906" s="2">
        <v>42826</v>
      </c>
    </row>
    <row r="12907" spans="1:5" x14ac:dyDescent="0.25">
      <c r="A12907">
        <v>913056566</v>
      </c>
      <c r="B12907" t="s">
        <v>13</v>
      </c>
      <c r="C12907" t="s">
        <v>29</v>
      </c>
      <c r="D12907" t="s">
        <v>51</v>
      </c>
      <c r="E12907" s="2">
        <v>42826</v>
      </c>
    </row>
    <row r="12908" spans="1:5" x14ac:dyDescent="0.25">
      <c r="A12908">
        <v>913169352</v>
      </c>
      <c r="B12908" t="s">
        <v>13</v>
      </c>
      <c r="C12908" t="s">
        <v>29</v>
      </c>
      <c r="D12908" t="s">
        <v>51</v>
      </c>
      <c r="E12908" s="2">
        <v>42826</v>
      </c>
    </row>
    <row r="12909" spans="1:5" x14ac:dyDescent="0.25">
      <c r="A12909">
        <v>913313402</v>
      </c>
      <c r="B12909" t="s">
        <v>13</v>
      </c>
      <c r="C12909" t="s">
        <v>29</v>
      </c>
      <c r="D12909" t="s">
        <v>51</v>
      </c>
      <c r="E12909" s="2">
        <v>42826</v>
      </c>
    </row>
    <row r="12910" spans="1:5" x14ac:dyDescent="0.25">
      <c r="A12910">
        <v>914183472</v>
      </c>
      <c r="B12910" t="s">
        <v>13</v>
      </c>
      <c r="C12910" t="s">
        <v>29</v>
      </c>
      <c r="D12910" t="s">
        <v>51</v>
      </c>
      <c r="E12910" s="2">
        <v>42826</v>
      </c>
    </row>
    <row r="12911" spans="1:5" x14ac:dyDescent="0.25">
      <c r="A12911">
        <v>914840147</v>
      </c>
      <c r="B12911" t="s">
        <v>13</v>
      </c>
      <c r="C12911" t="s">
        <v>29</v>
      </c>
      <c r="D12911" t="s">
        <v>51</v>
      </c>
      <c r="E12911" s="2">
        <v>42826</v>
      </c>
    </row>
    <row r="12912" spans="1:5" x14ac:dyDescent="0.25">
      <c r="A12912">
        <v>914840252</v>
      </c>
      <c r="B12912" t="s">
        <v>13</v>
      </c>
      <c r="C12912" t="s">
        <v>29</v>
      </c>
      <c r="D12912" t="s">
        <v>51</v>
      </c>
      <c r="E12912" s="2">
        <v>42826</v>
      </c>
    </row>
    <row r="12913" spans="1:5" x14ac:dyDescent="0.25">
      <c r="A12913">
        <v>914905087</v>
      </c>
      <c r="B12913" t="s">
        <v>13</v>
      </c>
      <c r="C12913" t="s">
        <v>29</v>
      </c>
      <c r="D12913" t="s">
        <v>51</v>
      </c>
      <c r="E12913" s="2">
        <v>42826</v>
      </c>
    </row>
    <row r="12914" spans="1:5" x14ac:dyDescent="0.25">
      <c r="A12914">
        <v>916205597</v>
      </c>
      <c r="B12914" t="s">
        <v>13</v>
      </c>
      <c r="C12914" t="s">
        <v>29</v>
      </c>
      <c r="D12914" t="s">
        <v>51</v>
      </c>
      <c r="E12914" s="2">
        <v>42826</v>
      </c>
    </row>
    <row r="12915" spans="1:5" x14ac:dyDescent="0.25">
      <c r="A12915">
        <v>916345488</v>
      </c>
      <c r="B12915" t="s">
        <v>13</v>
      </c>
      <c r="C12915" t="s">
        <v>29</v>
      </c>
      <c r="D12915" t="s">
        <v>51</v>
      </c>
      <c r="E12915" s="2">
        <v>42826</v>
      </c>
    </row>
    <row r="12916" spans="1:5" x14ac:dyDescent="0.25">
      <c r="A12916">
        <v>916677219</v>
      </c>
      <c r="B12916" t="s">
        <v>13</v>
      </c>
      <c r="C12916" t="s">
        <v>29</v>
      </c>
      <c r="D12916" t="s">
        <v>51</v>
      </c>
      <c r="E12916" s="2">
        <v>42826</v>
      </c>
    </row>
    <row r="12917" spans="1:5" x14ac:dyDescent="0.25">
      <c r="A12917">
        <v>959668973</v>
      </c>
      <c r="B12917" t="s">
        <v>13</v>
      </c>
      <c r="C12917" t="s">
        <v>29</v>
      </c>
      <c r="D12917" t="s">
        <v>51</v>
      </c>
      <c r="E12917" s="2">
        <v>42826</v>
      </c>
    </row>
    <row r="12918" spans="1:5" x14ac:dyDescent="0.25">
      <c r="A12918">
        <v>976756347</v>
      </c>
      <c r="B12918" t="s">
        <v>13</v>
      </c>
      <c r="C12918" t="s">
        <v>29</v>
      </c>
      <c r="D12918" t="s">
        <v>51</v>
      </c>
      <c r="E12918" s="2">
        <v>42826</v>
      </c>
    </row>
    <row r="12919" spans="1:5" x14ac:dyDescent="0.25">
      <c r="A12919">
        <v>979595794</v>
      </c>
      <c r="B12919" t="s">
        <v>13</v>
      </c>
      <c r="C12919" t="s">
        <v>29</v>
      </c>
      <c r="D12919" t="s">
        <v>51</v>
      </c>
      <c r="E12919" s="2">
        <v>42826</v>
      </c>
    </row>
    <row r="12920" spans="1:5" x14ac:dyDescent="0.25">
      <c r="A12920">
        <v>987852232</v>
      </c>
      <c r="B12920" t="s">
        <v>13</v>
      </c>
      <c r="C12920" t="s">
        <v>29</v>
      </c>
      <c r="D12920" t="s">
        <v>51</v>
      </c>
      <c r="E12920" s="2">
        <v>42826</v>
      </c>
    </row>
    <row r="12921" spans="1:5" x14ac:dyDescent="0.25">
      <c r="A12921">
        <v>988639370</v>
      </c>
      <c r="B12921" t="s">
        <v>13</v>
      </c>
      <c r="C12921" t="s">
        <v>29</v>
      </c>
      <c r="D12921" t="s">
        <v>51</v>
      </c>
      <c r="E12921" s="2">
        <v>42826</v>
      </c>
    </row>
    <row r="12922" spans="1:5" x14ac:dyDescent="0.25">
      <c r="A12922">
        <v>989242172</v>
      </c>
      <c r="B12922" t="s">
        <v>13</v>
      </c>
      <c r="C12922" t="s">
        <v>29</v>
      </c>
      <c r="D12922" t="s">
        <v>51</v>
      </c>
      <c r="E12922" s="2">
        <v>42826</v>
      </c>
    </row>
    <row r="12923" spans="1:5" x14ac:dyDescent="0.25">
      <c r="A12923">
        <v>991461507</v>
      </c>
      <c r="B12923" t="s">
        <v>13</v>
      </c>
      <c r="C12923" t="s">
        <v>29</v>
      </c>
      <c r="D12923" t="s">
        <v>51</v>
      </c>
      <c r="E12923" s="2">
        <v>42826</v>
      </c>
    </row>
    <row r="12924" spans="1:5" x14ac:dyDescent="0.25">
      <c r="A12924">
        <v>993761109</v>
      </c>
      <c r="B12924" t="s">
        <v>13</v>
      </c>
      <c r="C12924" t="s">
        <v>29</v>
      </c>
      <c r="D12924" t="s">
        <v>51</v>
      </c>
      <c r="E12924" s="2">
        <v>42826</v>
      </c>
    </row>
    <row r="12925" spans="1:5" x14ac:dyDescent="0.25">
      <c r="A12925">
        <v>993846511</v>
      </c>
      <c r="B12925" t="s">
        <v>13</v>
      </c>
      <c r="C12925" t="s">
        <v>29</v>
      </c>
      <c r="D12925" t="s">
        <v>51</v>
      </c>
      <c r="E12925" s="2">
        <v>42826</v>
      </c>
    </row>
    <row r="12926" spans="1:5" x14ac:dyDescent="0.25">
      <c r="A12926">
        <v>993916161</v>
      </c>
      <c r="B12926" t="s">
        <v>13</v>
      </c>
      <c r="C12926" t="s">
        <v>29</v>
      </c>
      <c r="D12926" t="s">
        <v>51</v>
      </c>
      <c r="E12926" s="2">
        <v>42826</v>
      </c>
    </row>
    <row r="12927" spans="1:5" x14ac:dyDescent="0.25">
      <c r="A12927">
        <v>995129310</v>
      </c>
      <c r="B12927" t="s">
        <v>13</v>
      </c>
      <c r="C12927" t="s">
        <v>29</v>
      </c>
      <c r="D12927" t="s">
        <v>51</v>
      </c>
      <c r="E12927" s="2">
        <v>42826</v>
      </c>
    </row>
    <row r="12928" spans="1:5" x14ac:dyDescent="0.25">
      <c r="A12928">
        <v>996228800</v>
      </c>
      <c r="B12928" t="s">
        <v>13</v>
      </c>
      <c r="C12928" t="s">
        <v>29</v>
      </c>
      <c r="D12928" t="s">
        <v>51</v>
      </c>
      <c r="E12928" s="2">
        <v>42826</v>
      </c>
    </row>
    <row r="12929" spans="1:5" x14ac:dyDescent="0.25">
      <c r="A12929">
        <v>997799135</v>
      </c>
      <c r="B12929" t="s">
        <v>13</v>
      </c>
      <c r="C12929" t="s">
        <v>29</v>
      </c>
      <c r="D12929" t="s">
        <v>51</v>
      </c>
      <c r="E12929" s="2">
        <v>42826</v>
      </c>
    </row>
    <row r="12930" spans="1:5" x14ac:dyDescent="0.25">
      <c r="A12930">
        <v>997932714</v>
      </c>
      <c r="B12930" t="s">
        <v>13</v>
      </c>
      <c r="C12930" t="s">
        <v>29</v>
      </c>
      <c r="D12930" t="s">
        <v>51</v>
      </c>
      <c r="E12930" s="2">
        <v>42826</v>
      </c>
    </row>
    <row r="12931" spans="1:5" x14ac:dyDescent="0.25">
      <c r="A12931">
        <v>998917573</v>
      </c>
      <c r="B12931" t="s">
        <v>13</v>
      </c>
      <c r="C12931" t="s">
        <v>29</v>
      </c>
      <c r="D12931" t="s">
        <v>51</v>
      </c>
      <c r="E12931" s="2">
        <v>42826</v>
      </c>
    </row>
    <row r="12932" spans="1:5" x14ac:dyDescent="0.25">
      <c r="A12932">
        <v>998999774</v>
      </c>
      <c r="B12932" t="s">
        <v>13</v>
      </c>
      <c r="C12932" t="s">
        <v>29</v>
      </c>
      <c r="D12932" t="s">
        <v>51</v>
      </c>
      <c r="E12932" s="2">
        <v>42826</v>
      </c>
    </row>
    <row r="12933" spans="1:5" x14ac:dyDescent="0.25">
      <c r="A12933">
        <v>999565964</v>
      </c>
      <c r="B12933" t="s">
        <v>13</v>
      </c>
      <c r="C12933" t="s">
        <v>29</v>
      </c>
      <c r="D12933" t="s">
        <v>51</v>
      </c>
      <c r="E12933" s="2">
        <v>42826</v>
      </c>
    </row>
    <row r="12934" spans="1:5" x14ac:dyDescent="0.25">
      <c r="A12934">
        <v>999659357</v>
      </c>
      <c r="B12934" t="s">
        <v>13</v>
      </c>
      <c r="C12934" t="s">
        <v>29</v>
      </c>
      <c r="D12934" t="s">
        <v>51</v>
      </c>
      <c r="E12934" s="2">
        <v>42826</v>
      </c>
    </row>
    <row r="12935" spans="1:5" x14ac:dyDescent="0.25">
      <c r="A12935">
        <v>894913282</v>
      </c>
      <c r="B12935" t="s">
        <v>25</v>
      </c>
      <c r="C12935" t="s">
        <v>29</v>
      </c>
      <c r="D12935" t="s">
        <v>51</v>
      </c>
      <c r="E12935" s="2">
        <v>42826</v>
      </c>
    </row>
    <row r="12936" spans="1:5" x14ac:dyDescent="0.25">
      <c r="A12936">
        <v>980697290</v>
      </c>
      <c r="B12936" t="s">
        <v>25</v>
      </c>
      <c r="C12936" t="s">
        <v>29</v>
      </c>
      <c r="D12936" t="s">
        <v>51</v>
      </c>
      <c r="E12936" s="2">
        <v>42826</v>
      </c>
    </row>
    <row r="12937" spans="1:5" x14ac:dyDescent="0.25">
      <c r="A12937">
        <v>813891832</v>
      </c>
      <c r="B12937" t="s">
        <v>5</v>
      </c>
      <c r="C12937" t="s">
        <v>29</v>
      </c>
      <c r="D12937" t="s">
        <v>51</v>
      </c>
      <c r="E12937" s="2">
        <v>42826</v>
      </c>
    </row>
    <row r="12938" spans="1:5" x14ac:dyDescent="0.25">
      <c r="A12938">
        <v>815637992</v>
      </c>
      <c r="B12938" t="s">
        <v>5</v>
      </c>
      <c r="C12938" t="s">
        <v>29</v>
      </c>
      <c r="D12938" t="s">
        <v>51</v>
      </c>
      <c r="E12938" s="2">
        <v>42826</v>
      </c>
    </row>
    <row r="12939" spans="1:5" x14ac:dyDescent="0.25">
      <c r="A12939">
        <v>815981162</v>
      </c>
      <c r="B12939" t="s">
        <v>5</v>
      </c>
      <c r="C12939" t="s">
        <v>29</v>
      </c>
      <c r="D12939" t="s">
        <v>51</v>
      </c>
      <c r="E12939" s="2">
        <v>42826</v>
      </c>
    </row>
    <row r="12940" spans="1:5" x14ac:dyDescent="0.25">
      <c r="A12940">
        <v>816188342</v>
      </c>
      <c r="B12940" t="s">
        <v>5</v>
      </c>
      <c r="C12940" t="s">
        <v>29</v>
      </c>
      <c r="D12940" t="s">
        <v>51</v>
      </c>
      <c r="E12940" s="2">
        <v>42826</v>
      </c>
    </row>
    <row r="12941" spans="1:5" x14ac:dyDescent="0.25">
      <c r="A12941">
        <v>816291232</v>
      </c>
      <c r="B12941" t="s">
        <v>5</v>
      </c>
      <c r="C12941" t="s">
        <v>29</v>
      </c>
      <c r="D12941" t="s">
        <v>51</v>
      </c>
      <c r="E12941" s="2">
        <v>42826</v>
      </c>
    </row>
    <row r="12942" spans="1:5" x14ac:dyDescent="0.25">
      <c r="A12942">
        <v>816563402</v>
      </c>
      <c r="B12942" t="s">
        <v>5</v>
      </c>
      <c r="C12942" t="s">
        <v>29</v>
      </c>
      <c r="D12942" t="s">
        <v>51</v>
      </c>
      <c r="E12942" s="2">
        <v>42826</v>
      </c>
    </row>
    <row r="12943" spans="1:5" x14ac:dyDescent="0.25">
      <c r="A12943">
        <v>817292682</v>
      </c>
      <c r="B12943" t="s">
        <v>5</v>
      </c>
      <c r="C12943" t="s">
        <v>29</v>
      </c>
      <c r="D12943" t="s">
        <v>51</v>
      </c>
      <c r="E12943" s="2">
        <v>42826</v>
      </c>
    </row>
    <row r="12944" spans="1:5" x14ac:dyDescent="0.25">
      <c r="A12944">
        <v>817644082</v>
      </c>
      <c r="B12944" t="s">
        <v>5</v>
      </c>
      <c r="C12944" t="s">
        <v>29</v>
      </c>
      <c r="D12944" t="s">
        <v>51</v>
      </c>
      <c r="E12944" s="2">
        <v>42826</v>
      </c>
    </row>
    <row r="12945" spans="1:5" x14ac:dyDescent="0.25">
      <c r="A12945">
        <v>818080182</v>
      </c>
      <c r="B12945" t="s">
        <v>5</v>
      </c>
      <c r="C12945" t="s">
        <v>29</v>
      </c>
      <c r="D12945" t="s">
        <v>51</v>
      </c>
      <c r="E12945" s="2">
        <v>42826</v>
      </c>
    </row>
    <row r="12946" spans="1:5" x14ac:dyDescent="0.25">
      <c r="A12946">
        <v>870472552</v>
      </c>
      <c r="B12946" t="s">
        <v>5</v>
      </c>
      <c r="C12946" t="s">
        <v>29</v>
      </c>
      <c r="D12946" t="s">
        <v>51</v>
      </c>
      <c r="E12946" s="2">
        <v>42826</v>
      </c>
    </row>
    <row r="12947" spans="1:5" x14ac:dyDescent="0.25">
      <c r="A12947">
        <v>879324092</v>
      </c>
      <c r="B12947" t="s">
        <v>5</v>
      </c>
      <c r="C12947" t="s">
        <v>29</v>
      </c>
      <c r="D12947" t="s">
        <v>51</v>
      </c>
      <c r="E12947" s="2">
        <v>42826</v>
      </c>
    </row>
    <row r="12948" spans="1:5" x14ac:dyDescent="0.25">
      <c r="A12948">
        <v>896843982</v>
      </c>
      <c r="B12948" t="s">
        <v>5</v>
      </c>
      <c r="C12948" t="s">
        <v>29</v>
      </c>
      <c r="D12948" t="s">
        <v>51</v>
      </c>
      <c r="E12948" s="2">
        <v>42826</v>
      </c>
    </row>
    <row r="12949" spans="1:5" x14ac:dyDescent="0.25">
      <c r="A12949">
        <v>898012972</v>
      </c>
      <c r="B12949" t="s">
        <v>5</v>
      </c>
      <c r="C12949" t="s">
        <v>29</v>
      </c>
      <c r="D12949" t="s">
        <v>51</v>
      </c>
      <c r="E12949" s="2">
        <v>42826</v>
      </c>
    </row>
    <row r="12950" spans="1:5" x14ac:dyDescent="0.25">
      <c r="A12950">
        <v>911626985</v>
      </c>
      <c r="B12950" t="s">
        <v>5</v>
      </c>
      <c r="C12950" t="s">
        <v>29</v>
      </c>
      <c r="D12950" t="s">
        <v>51</v>
      </c>
      <c r="E12950" s="2">
        <v>42826</v>
      </c>
    </row>
    <row r="12951" spans="1:5" x14ac:dyDescent="0.25">
      <c r="A12951">
        <v>911661349</v>
      </c>
      <c r="B12951" t="s">
        <v>5</v>
      </c>
      <c r="C12951" t="s">
        <v>29</v>
      </c>
      <c r="D12951" t="s">
        <v>51</v>
      </c>
      <c r="E12951" s="2">
        <v>42826</v>
      </c>
    </row>
    <row r="12952" spans="1:5" x14ac:dyDescent="0.25">
      <c r="A12952">
        <v>911966808</v>
      </c>
      <c r="B12952" t="s">
        <v>5</v>
      </c>
      <c r="C12952" t="s">
        <v>29</v>
      </c>
      <c r="D12952" t="s">
        <v>51</v>
      </c>
      <c r="E12952" s="2">
        <v>42826</v>
      </c>
    </row>
    <row r="12953" spans="1:5" x14ac:dyDescent="0.25">
      <c r="A12953">
        <v>912212858</v>
      </c>
      <c r="B12953" t="s">
        <v>5</v>
      </c>
      <c r="C12953" t="s">
        <v>29</v>
      </c>
      <c r="D12953" t="s">
        <v>51</v>
      </c>
      <c r="E12953" s="2">
        <v>42826</v>
      </c>
    </row>
    <row r="12954" spans="1:5" x14ac:dyDescent="0.25">
      <c r="A12954">
        <v>912478939</v>
      </c>
      <c r="B12954" t="s">
        <v>5</v>
      </c>
      <c r="C12954" t="s">
        <v>29</v>
      </c>
      <c r="D12954" t="s">
        <v>51</v>
      </c>
      <c r="E12954" s="2">
        <v>42826</v>
      </c>
    </row>
    <row r="12955" spans="1:5" x14ac:dyDescent="0.25">
      <c r="A12955">
        <v>913072189</v>
      </c>
      <c r="B12955" t="s">
        <v>5</v>
      </c>
      <c r="C12955" t="s">
        <v>29</v>
      </c>
      <c r="D12955" t="s">
        <v>51</v>
      </c>
      <c r="E12955" s="2">
        <v>42826</v>
      </c>
    </row>
    <row r="12956" spans="1:5" x14ac:dyDescent="0.25">
      <c r="A12956">
        <v>913207572</v>
      </c>
      <c r="B12956" t="s">
        <v>5</v>
      </c>
      <c r="C12956" t="s">
        <v>29</v>
      </c>
      <c r="D12956" t="s">
        <v>51</v>
      </c>
      <c r="E12956" s="2">
        <v>42826</v>
      </c>
    </row>
    <row r="12957" spans="1:5" x14ac:dyDescent="0.25">
      <c r="A12957">
        <v>913275799</v>
      </c>
      <c r="B12957" t="s">
        <v>5</v>
      </c>
      <c r="C12957" t="s">
        <v>29</v>
      </c>
      <c r="D12957" t="s">
        <v>51</v>
      </c>
      <c r="E12957" s="2">
        <v>42826</v>
      </c>
    </row>
    <row r="12958" spans="1:5" x14ac:dyDescent="0.25">
      <c r="A12958">
        <v>913449398</v>
      </c>
      <c r="B12958" t="s">
        <v>5</v>
      </c>
      <c r="C12958" t="s">
        <v>29</v>
      </c>
      <c r="D12958" t="s">
        <v>51</v>
      </c>
      <c r="E12958" s="2">
        <v>42826</v>
      </c>
    </row>
    <row r="12959" spans="1:5" x14ac:dyDescent="0.25">
      <c r="A12959">
        <v>913454065</v>
      </c>
      <c r="B12959" t="s">
        <v>5</v>
      </c>
      <c r="C12959" t="s">
        <v>29</v>
      </c>
      <c r="D12959" t="s">
        <v>51</v>
      </c>
      <c r="E12959" s="2">
        <v>42826</v>
      </c>
    </row>
    <row r="12960" spans="1:5" x14ac:dyDescent="0.25">
      <c r="A12960">
        <v>913628055</v>
      </c>
      <c r="B12960" t="s">
        <v>5</v>
      </c>
      <c r="C12960" t="s">
        <v>29</v>
      </c>
      <c r="D12960" t="s">
        <v>51</v>
      </c>
      <c r="E12960" s="2">
        <v>42826</v>
      </c>
    </row>
    <row r="12961" spans="1:5" x14ac:dyDescent="0.25">
      <c r="A12961">
        <v>913874714</v>
      </c>
      <c r="B12961" t="s">
        <v>5</v>
      </c>
      <c r="C12961" t="s">
        <v>29</v>
      </c>
      <c r="D12961" t="s">
        <v>51</v>
      </c>
      <c r="E12961" s="2">
        <v>42826</v>
      </c>
    </row>
    <row r="12962" spans="1:5" x14ac:dyDescent="0.25">
      <c r="A12962">
        <v>914008719</v>
      </c>
      <c r="B12962" t="s">
        <v>5</v>
      </c>
      <c r="C12962" t="s">
        <v>29</v>
      </c>
      <c r="D12962" t="s">
        <v>51</v>
      </c>
      <c r="E12962" s="2">
        <v>42826</v>
      </c>
    </row>
    <row r="12963" spans="1:5" x14ac:dyDescent="0.25">
      <c r="A12963">
        <v>914104289</v>
      </c>
      <c r="B12963" t="s">
        <v>5</v>
      </c>
      <c r="C12963" t="s">
        <v>29</v>
      </c>
      <c r="D12963" t="s">
        <v>51</v>
      </c>
      <c r="E12963" s="2">
        <v>42826</v>
      </c>
    </row>
    <row r="12964" spans="1:5" x14ac:dyDescent="0.25">
      <c r="A12964">
        <v>914131545</v>
      </c>
      <c r="B12964" t="s">
        <v>5</v>
      </c>
      <c r="C12964" t="s">
        <v>29</v>
      </c>
      <c r="D12964" t="s">
        <v>51</v>
      </c>
      <c r="E12964" s="2">
        <v>42826</v>
      </c>
    </row>
    <row r="12965" spans="1:5" x14ac:dyDescent="0.25">
      <c r="A12965">
        <v>914210852</v>
      </c>
      <c r="B12965" t="s">
        <v>5</v>
      </c>
      <c r="C12965" t="s">
        <v>29</v>
      </c>
      <c r="D12965" t="s">
        <v>51</v>
      </c>
      <c r="E12965" s="2">
        <v>42826</v>
      </c>
    </row>
    <row r="12966" spans="1:5" x14ac:dyDescent="0.25">
      <c r="A12966">
        <v>914279046</v>
      </c>
      <c r="B12966" t="s">
        <v>5</v>
      </c>
      <c r="C12966" t="s">
        <v>29</v>
      </c>
      <c r="D12966" t="s">
        <v>51</v>
      </c>
      <c r="E12966" s="2">
        <v>42826</v>
      </c>
    </row>
    <row r="12967" spans="1:5" x14ac:dyDescent="0.25">
      <c r="A12967">
        <v>914484243</v>
      </c>
      <c r="B12967" t="s">
        <v>5</v>
      </c>
      <c r="C12967" t="s">
        <v>29</v>
      </c>
      <c r="D12967" t="s">
        <v>51</v>
      </c>
      <c r="E12967" s="2">
        <v>42826</v>
      </c>
    </row>
    <row r="12968" spans="1:5" x14ac:dyDescent="0.25">
      <c r="A12968">
        <v>914760526</v>
      </c>
      <c r="B12968" t="s">
        <v>5</v>
      </c>
      <c r="C12968" t="s">
        <v>29</v>
      </c>
      <c r="D12968" t="s">
        <v>51</v>
      </c>
      <c r="E12968" s="2">
        <v>42826</v>
      </c>
    </row>
    <row r="12969" spans="1:5" x14ac:dyDescent="0.25">
      <c r="A12969">
        <v>914842212</v>
      </c>
      <c r="B12969" t="s">
        <v>5</v>
      </c>
      <c r="C12969" t="s">
        <v>29</v>
      </c>
      <c r="D12969" t="s">
        <v>51</v>
      </c>
      <c r="E12969" s="2">
        <v>42826</v>
      </c>
    </row>
    <row r="12970" spans="1:5" x14ac:dyDescent="0.25">
      <c r="A12970">
        <v>914862264</v>
      </c>
      <c r="B12970" t="s">
        <v>5</v>
      </c>
      <c r="C12970" t="s">
        <v>29</v>
      </c>
      <c r="D12970" t="s">
        <v>51</v>
      </c>
      <c r="E12970" s="2">
        <v>42826</v>
      </c>
    </row>
    <row r="12971" spans="1:5" x14ac:dyDescent="0.25">
      <c r="A12971">
        <v>914956854</v>
      </c>
      <c r="B12971" t="s">
        <v>5</v>
      </c>
      <c r="C12971" t="s">
        <v>29</v>
      </c>
      <c r="D12971" t="s">
        <v>51</v>
      </c>
      <c r="E12971" s="2">
        <v>42826</v>
      </c>
    </row>
    <row r="12972" spans="1:5" x14ac:dyDescent="0.25">
      <c r="A12972">
        <v>914956986</v>
      </c>
      <c r="B12972" t="s">
        <v>5</v>
      </c>
      <c r="C12972" t="s">
        <v>29</v>
      </c>
      <c r="D12972" t="s">
        <v>51</v>
      </c>
      <c r="E12972" s="2">
        <v>42826</v>
      </c>
    </row>
    <row r="12973" spans="1:5" x14ac:dyDescent="0.25">
      <c r="A12973">
        <v>915010997</v>
      </c>
      <c r="B12973" t="s">
        <v>5</v>
      </c>
      <c r="C12973" t="s">
        <v>29</v>
      </c>
      <c r="D12973" t="s">
        <v>51</v>
      </c>
      <c r="E12973" s="2">
        <v>42826</v>
      </c>
    </row>
    <row r="12974" spans="1:5" x14ac:dyDescent="0.25">
      <c r="A12974">
        <v>915020240</v>
      </c>
      <c r="B12974" t="s">
        <v>5</v>
      </c>
      <c r="C12974" t="s">
        <v>29</v>
      </c>
      <c r="D12974" t="s">
        <v>51</v>
      </c>
      <c r="E12974" s="2">
        <v>42826</v>
      </c>
    </row>
    <row r="12975" spans="1:5" x14ac:dyDescent="0.25">
      <c r="A12975">
        <v>915053661</v>
      </c>
      <c r="B12975" t="s">
        <v>5</v>
      </c>
      <c r="C12975" t="s">
        <v>29</v>
      </c>
      <c r="D12975" t="s">
        <v>51</v>
      </c>
      <c r="E12975" s="2">
        <v>42826</v>
      </c>
    </row>
    <row r="12976" spans="1:5" x14ac:dyDescent="0.25">
      <c r="A12976">
        <v>915094236</v>
      </c>
      <c r="B12976" t="s">
        <v>5</v>
      </c>
      <c r="C12976" t="s">
        <v>29</v>
      </c>
      <c r="D12976" t="s">
        <v>51</v>
      </c>
      <c r="E12976" s="2">
        <v>42826</v>
      </c>
    </row>
    <row r="12977" spans="1:5" x14ac:dyDescent="0.25">
      <c r="A12977">
        <v>915129021</v>
      </c>
      <c r="B12977" t="s">
        <v>5</v>
      </c>
      <c r="C12977" t="s">
        <v>29</v>
      </c>
      <c r="D12977" t="s">
        <v>51</v>
      </c>
      <c r="E12977" s="2">
        <v>42826</v>
      </c>
    </row>
    <row r="12978" spans="1:5" x14ac:dyDescent="0.25">
      <c r="A12978">
        <v>915192084</v>
      </c>
      <c r="B12978" t="s">
        <v>5</v>
      </c>
      <c r="C12978" t="s">
        <v>29</v>
      </c>
      <c r="D12978" t="s">
        <v>51</v>
      </c>
      <c r="E12978" s="2">
        <v>42826</v>
      </c>
    </row>
    <row r="12979" spans="1:5" x14ac:dyDescent="0.25">
      <c r="A12979">
        <v>915273351</v>
      </c>
      <c r="B12979" t="s">
        <v>5</v>
      </c>
      <c r="C12979" t="s">
        <v>29</v>
      </c>
      <c r="D12979" t="s">
        <v>51</v>
      </c>
      <c r="E12979" s="2">
        <v>42826</v>
      </c>
    </row>
    <row r="12980" spans="1:5" x14ac:dyDescent="0.25">
      <c r="A12980">
        <v>915320341</v>
      </c>
      <c r="B12980" t="s">
        <v>5</v>
      </c>
      <c r="C12980" t="s">
        <v>29</v>
      </c>
      <c r="D12980" t="s">
        <v>51</v>
      </c>
      <c r="E12980" s="2">
        <v>42826</v>
      </c>
    </row>
    <row r="12981" spans="1:5" x14ac:dyDescent="0.25">
      <c r="A12981">
        <v>915389236</v>
      </c>
      <c r="B12981" t="s">
        <v>5</v>
      </c>
      <c r="C12981" t="s">
        <v>29</v>
      </c>
      <c r="D12981" t="s">
        <v>51</v>
      </c>
      <c r="E12981" s="2">
        <v>42826</v>
      </c>
    </row>
    <row r="12982" spans="1:5" x14ac:dyDescent="0.25">
      <c r="A12982">
        <v>915435939</v>
      </c>
      <c r="B12982" t="s">
        <v>5</v>
      </c>
      <c r="C12982" t="s">
        <v>29</v>
      </c>
      <c r="D12982" t="s">
        <v>51</v>
      </c>
      <c r="E12982" s="2">
        <v>42826</v>
      </c>
    </row>
    <row r="12983" spans="1:5" x14ac:dyDescent="0.25">
      <c r="A12983">
        <v>915447082</v>
      </c>
      <c r="B12983" t="s">
        <v>5</v>
      </c>
      <c r="C12983" t="s">
        <v>29</v>
      </c>
      <c r="D12983" t="s">
        <v>51</v>
      </c>
      <c r="E12983" s="2">
        <v>42826</v>
      </c>
    </row>
    <row r="12984" spans="1:5" x14ac:dyDescent="0.25">
      <c r="A12984">
        <v>915497721</v>
      </c>
      <c r="B12984" t="s">
        <v>5</v>
      </c>
      <c r="C12984" t="s">
        <v>29</v>
      </c>
      <c r="D12984" t="s">
        <v>51</v>
      </c>
      <c r="E12984" s="2">
        <v>42826</v>
      </c>
    </row>
    <row r="12985" spans="1:5" x14ac:dyDescent="0.25">
      <c r="A12985">
        <v>915552137</v>
      </c>
      <c r="B12985" t="s">
        <v>5</v>
      </c>
      <c r="C12985" t="s">
        <v>29</v>
      </c>
      <c r="D12985" t="s">
        <v>51</v>
      </c>
      <c r="E12985" s="2">
        <v>42826</v>
      </c>
    </row>
    <row r="12986" spans="1:5" x14ac:dyDescent="0.25">
      <c r="A12986">
        <v>915648185</v>
      </c>
      <c r="B12986" t="s">
        <v>5</v>
      </c>
      <c r="C12986" t="s">
        <v>29</v>
      </c>
      <c r="D12986" t="s">
        <v>51</v>
      </c>
      <c r="E12986" s="2">
        <v>42826</v>
      </c>
    </row>
    <row r="12987" spans="1:5" x14ac:dyDescent="0.25">
      <c r="A12987">
        <v>915733727</v>
      </c>
      <c r="B12987" t="s">
        <v>5</v>
      </c>
      <c r="C12987" t="s">
        <v>29</v>
      </c>
      <c r="D12987" t="s">
        <v>51</v>
      </c>
      <c r="E12987" s="2">
        <v>42826</v>
      </c>
    </row>
    <row r="12988" spans="1:5" x14ac:dyDescent="0.25">
      <c r="A12988">
        <v>915806090</v>
      </c>
      <c r="B12988" t="s">
        <v>5</v>
      </c>
      <c r="C12988" t="s">
        <v>29</v>
      </c>
      <c r="D12988" t="s">
        <v>51</v>
      </c>
      <c r="E12988" s="2">
        <v>42826</v>
      </c>
    </row>
    <row r="12989" spans="1:5" x14ac:dyDescent="0.25">
      <c r="A12989">
        <v>915858112</v>
      </c>
      <c r="B12989" t="s">
        <v>5</v>
      </c>
      <c r="C12989" t="s">
        <v>29</v>
      </c>
      <c r="D12989" t="s">
        <v>51</v>
      </c>
      <c r="E12989" s="2">
        <v>42826</v>
      </c>
    </row>
    <row r="12990" spans="1:5" x14ac:dyDescent="0.25">
      <c r="A12990">
        <v>915952526</v>
      </c>
      <c r="B12990" t="s">
        <v>5</v>
      </c>
      <c r="C12990" t="s">
        <v>29</v>
      </c>
      <c r="D12990" t="s">
        <v>51</v>
      </c>
      <c r="E12990" s="2">
        <v>42826</v>
      </c>
    </row>
    <row r="12991" spans="1:5" x14ac:dyDescent="0.25">
      <c r="A12991">
        <v>915952755</v>
      </c>
      <c r="B12991" t="s">
        <v>5</v>
      </c>
      <c r="C12991" t="s">
        <v>29</v>
      </c>
      <c r="D12991" t="s">
        <v>51</v>
      </c>
      <c r="E12991" s="2">
        <v>42826</v>
      </c>
    </row>
    <row r="12992" spans="1:5" x14ac:dyDescent="0.25">
      <c r="A12992">
        <v>915955436</v>
      </c>
      <c r="B12992" t="s">
        <v>5</v>
      </c>
      <c r="C12992" t="s">
        <v>29</v>
      </c>
      <c r="D12992" t="s">
        <v>51</v>
      </c>
      <c r="E12992" s="2">
        <v>42826</v>
      </c>
    </row>
    <row r="12993" spans="1:5" x14ac:dyDescent="0.25">
      <c r="A12993">
        <v>915969674</v>
      </c>
      <c r="B12993" t="s">
        <v>5</v>
      </c>
      <c r="C12993" t="s">
        <v>29</v>
      </c>
      <c r="D12993" t="s">
        <v>51</v>
      </c>
      <c r="E12993" s="2">
        <v>42826</v>
      </c>
    </row>
    <row r="12994" spans="1:5" x14ac:dyDescent="0.25">
      <c r="A12994">
        <v>916104235</v>
      </c>
      <c r="B12994" t="s">
        <v>5</v>
      </c>
      <c r="C12994" t="s">
        <v>29</v>
      </c>
      <c r="D12994" t="s">
        <v>51</v>
      </c>
      <c r="E12994" s="2">
        <v>42826</v>
      </c>
    </row>
    <row r="12995" spans="1:5" x14ac:dyDescent="0.25">
      <c r="A12995">
        <v>916106246</v>
      </c>
      <c r="B12995" t="s">
        <v>5</v>
      </c>
      <c r="C12995" t="s">
        <v>29</v>
      </c>
      <c r="D12995" t="s">
        <v>51</v>
      </c>
      <c r="E12995" s="2">
        <v>42826</v>
      </c>
    </row>
    <row r="12996" spans="1:5" x14ac:dyDescent="0.25">
      <c r="A12996">
        <v>916200242</v>
      </c>
      <c r="B12996" t="s">
        <v>5</v>
      </c>
      <c r="C12996" t="s">
        <v>29</v>
      </c>
      <c r="D12996" t="s">
        <v>51</v>
      </c>
      <c r="E12996" s="2">
        <v>42826</v>
      </c>
    </row>
    <row r="12997" spans="1:5" x14ac:dyDescent="0.25">
      <c r="A12997">
        <v>916204663</v>
      </c>
      <c r="B12997" t="s">
        <v>5</v>
      </c>
      <c r="C12997" t="s">
        <v>29</v>
      </c>
      <c r="D12997" t="s">
        <v>51</v>
      </c>
      <c r="E12997" s="2">
        <v>42826</v>
      </c>
    </row>
    <row r="12998" spans="1:5" x14ac:dyDescent="0.25">
      <c r="A12998">
        <v>916303114</v>
      </c>
      <c r="B12998" t="s">
        <v>5</v>
      </c>
      <c r="C12998" t="s">
        <v>29</v>
      </c>
      <c r="D12998" t="s">
        <v>51</v>
      </c>
      <c r="E12998" s="2">
        <v>42826</v>
      </c>
    </row>
    <row r="12999" spans="1:5" x14ac:dyDescent="0.25">
      <c r="A12999">
        <v>916329512</v>
      </c>
      <c r="B12999" t="s">
        <v>5</v>
      </c>
      <c r="C12999" t="s">
        <v>29</v>
      </c>
      <c r="D12999" t="s">
        <v>51</v>
      </c>
      <c r="E12999" s="2">
        <v>42826</v>
      </c>
    </row>
    <row r="13000" spans="1:5" x14ac:dyDescent="0.25">
      <c r="A13000">
        <v>916517815</v>
      </c>
      <c r="B13000" t="s">
        <v>5</v>
      </c>
      <c r="C13000" t="s">
        <v>29</v>
      </c>
      <c r="D13000" t="s">
        <v>51</v>
      </c>
      <c r="E13000" s="2">
        <v>42826</v>
      </c>
    </row>
    <row r="13001" spans="1:5" x14ac:dyDescent="0.25">
      <c r="A13001">
        <v>916551657</v>
      </c>
      <c r="B13001" t="s">
        <v>5</v>
      </c>
      <c r="C13001" t="s">
        <v>29</v>
      </c>
      <c r="D13001" t="s">
        <v>51</v>
      </c>
      <c r="E13001" s="2">
        <v>42826</v>
      </c>
    </row>
    <row r="13002" spans="1:5" x14ac:dyDescent="0.25">
      <c r="A13002">
        <v>916559496</v>
      </c>
      <c r="B13002" t="s">
        <v>5</v>
      </c>
      <c r="C13002" t="s">
        <v>29</v>
      </c>
      <c r="D13002" t="s">
        <v>51</v>
      </c>
      <c r="E13002" s="2">
        <v>42826</v>
      </c>
    </row>
    <row r="13003" spans="1:5" x14ac:dyDescent="0.25">
      <c r="A13003">
        <v>916587139</v>
      </c>
      <c r="B13003" t="s">
        <v>5</v>
      </c>
      <c r="C13003" t="s">
        <v>29</v>
      </c>
      <c r="D13003" t="s">
        <v>51</v>
      </c>
      <c r="E13003" s="2">
        <v>42826</v>
      </c>
    </row>
    <row r="13004" spans="1:5" x14ac:dyDescent="0.25">
      <c r="A13004">
        <v>916590059</v>
      </c>
      <c r="B13004" t="s">
        <v>5</v>
      </c>
      <c r="C13004" t="s">
        <v>29</v>
      </c>
      <c r="D13004" t="s">
        <v>51</v>
      </c>
      <c r="E13004" s="2">
        <v>42826</v>
      </c>
    </row>
    <row r="13005" spans="1:5" x14ac:dyDescent="0.25">
      <c r="A13005">
        <v>916596839</v>
      </c>
      <c r="B13005" t="s">
        <v>5</v>
      </c>
      <c r="C13005" t="s">
        <v>29</v>
      </c>
      <c r="D13005" t="s">
        <v>51</v>
      </c>
      <c r="E13005" s="2">
        <v>42826</v>
      </c>
    </row>
    <row r="13006" spans="1:5" x14ac:dyDescent="0.25">
      <c r="A13006">
        <v>916627289</v>
      </c>
      <c r="B13006" t="s">
        <v>5</v>
      </c>
      <c r="C13006" t="s">
        <v>29</v>
      </c>
      <c r="D13006" t="s">
        <v>51</v>
      </c>
      <c r="E13006" s="2">
        <v>42826</v>
      </c>
    </row>
    <row r="13007" spans="1:5" x14ac:dyDescent="0.25">
      <c r="A13007">
        <v>916771258</v>
      </c>
      <c r="B13007" t="s">
        <v>5</v>
      </c>
      <c r="C13007" t="s">
        <v>29</v>
      </c>
      <c r="D13007" t="s">
        <v>51</v>
      </c>
      <c r="E13007" s="2">
        <v>42826</v>
      </c>
    </row>
    <row r="13008" spans="1:5" x14ac:dyDescent="0.25">
      <c r="A13008">
        <v>916789009</v>
      </c>
      <c r="B13008" t="s">
        <v>5</v>
      </c>
      <c r="C13008" t="s">
        <v>29</v>
      </c>
      <c r="D13008" t="s">
        <v>51</v>
      </c>
      <c r="E13008" s="2">
        <v>42826</v>
      </c>
    </row>
    <row r="13009" spans="1:5" x14ac:dyDescent="0.25">
      <c r="A13009">
        <v>916790465</v>
      </c>
      <c r="B13009" t="s">
        <v>5</v>
      </c>
      <c r="C13009" t="s">
        <v>29</v>
      </c>
      <c r="D13009" t="s">
        <v>51</v>
      </c>
      <c r="E13009" s="2">
        <v>42826</v>
      </c>
    </row>
    <row r="13010" spans="1:5" x14ac:dyDescent="0.25">
      <c r="A13010">
        <v>916859031</v>
      </c>
      <c r="B13010" t="s">
        <v>5</v>
      </c>
      <c r="C13010" t="s">
        <v>29</v>
      </c>
      <c r="D13010" t="s">
        <v>51</v>
      </c>
      <c r="E13010" s="2">
        <v>42826</v>
      </c>
    </row>
    <row r="13011" spans="1:5" x14ac:dyDescent="0.25">
      <c r="A13011">
        <v>916859422</v>
      </c>
      <c r="B13011" t="s">
        <v>5</v>
      </c>
      <c r="C13011" t="s">
        <v>29</v>
      </c>
      <c r="D13011" t="s">
        <v>51</v>
      </c>
      <c r="E13011" s="2">
        <v>42826</v>
      </c>
    </row>
    <row r="13012" spans="1:5" x14ac:dyDescent="0.25">
      <c r="A13012">
        <v>916868286</v>
      </c>
      <c r="B13012" t="s">
        <v>5</v>
      </c>
      <c r="C13012" t="s">
        <v>29</v>
      </c>
      <c r="D13012" t="s">
        <v>51</v>
      </c>
      <c r="E13012" s="2">
        <v>42826</v>
      </c>
    </row>
    <row r="13013" spans="1:5" x14ac:dyDescent="0.25">
      <c r="A13013">
        <v>916906099</v>
      </c>
      <c r="B13013" t="s">
        <v>5</v>
      </c>
      <c r="C13013" t="s">
        <v>29</v>
      </c>
      <c r="D13013" t="s">
        <v>51</v>
      </c>
      <c r="E13013" s="2">
        <v>42826</v>
      </c>
    </row>
    <row r="13014" spans="1:5" x14ac:dyDescent="0.25">
      <c r="A13014">
        <v>916926278</v>
      </c>
      <c r="B13014" t="s">
        <v>5</v>
      </c>
      <c r="C13014" t="s">
        <v>29</v>
      </c>
      <c r="D13014" t="s">
        <v>51</v>
      </c>
      <c r="E13014" s="2">
        <v>42826</v>
      </c>
    </row>
    <row r="13015" spans="1:5" x14ac:dyDescent="0.25">
      <c r="A13015">
        <v>916935056</v>
      </c>
      <c r="B13015" t="s">
        <v>5</v>
      </c>
      <c r="C13015" t="s">
        <v>29</v>
      </c>
      <c r="D13015" t="s">
        <v>51</v>
      </c>
      <c r="E13015" s="2">
        <v>42826</v>
      </c>
    </row>
    <row r="13016" spans="1:5" x14ac:dyDescent="0.25">
      <c r="A13016">
        <v>916936737</v>
      </c>
      <c r="B13016" t="s">
        <v>5</v>
      </c>
      <c r="C13016" t="s">
        <v>29</v>
      </c>
      <c r="D13016" t="s">
        <v>51</v>
      </c>
      <c r="E13016" s="2">
        <v>42826</v>
      </c>
    </row>
    <row r="13017" spans="1:5" x14ac:dyDescent="0.25">
      <c r="A13017">
        <v>916985940</v>
      </c>
      <c r="B13017" t="s">
        <v>5</v>
      </c>
      <c r="C13017" t="s">
        <v>29</v>
      </c>
      <c r="D13017" t="s">
        <v>51</v>
      </c>
      <c r="E13017" s="2">
        <v>42826</v>
      </c>
    </row>
    <row r="13018" spans="1:5" x14ac:dyDescent="0.25">
      <c r="A13018">
        <v>916986025</v>
      </c>
      <c r="B13018" t="s">
        <v>5</v>
      </c>
      <c r="C13018" t="s">
        <v>29</v>
      </c>
      <c r="D13018" t="s">
        <v>51</v>
      </c>
      <c r="E13018" s="2">
        <v>42826</v>
      </c>
    </row>
    <row r="13019" spans="1:5" x14ac:dyDescent="0.25">
      <c r="A13019">
        <v>916991304</v>
      </c>
      <c r="B13019" t="s">
        <v>5</v>
      </c>
      <c r="C13019" t="s">
        <v>29</v>
      </c>
      <c r="D13019" t="s">
        <v>51</v>
      </c>
      <c r="E13019" s="2">
        <v>42826</v>
      </c>
    </row>
    <row r="13020" spans="1:5" x14ac:dyDescent="0.25">
      <c r="A13020">
        <v>916992173</v>
      </c>
      <c r="B13020" t="s">
        <v>5</v>
      </c>
      <c r="C13020" t="s">
        <v>29</v>
      </c>
      <c r="D13020" t="s">
        <v>51</v>
      </c>
      <c r="E13020" s="2">
        <v>42826</v>
      </c>
    </row>
    <row r="13021" spans="1:5" x14ac:dyDescent="0.25">
      <c r="A13021">
        <v>917022356</v>
      </c>
      <c r="B13021" t="s">
        <v>5</v>
      </c>
      <c r="C13021" t="s">
        <v>29</v>
      </c>
      <c r="D13021" t="s">
        <v>51</v>
      </c>
      <c r="E13021" s="2">
        <v>42826</v>
      </c>
    </row>
    <row r="13022" spans="1:5" x14ac:dyDescent="0.25">
      <c r="A13022">
        <v>917070547</v>
      </c>
      <c r="B13022" t="s">
        <v>5</v>
      </c>
      <c r="C13022" t="s">
        <v>29</v>
      </c>
      <c r="D13022" t="s">
        <v>51</v>
      </c>
      <c r="E13022" s="2">
        <v>42826</v>
      </c>
    </row>
    <row r="13023" spans="1:5" x14ac:dyDescent="0.25">
      <c r="A13023">
        <v>917100888</v>
      </c>
      <c r="B13023" t="s">
        <v>5</v>
      </c>
      <c r="C13023" t="s">
        <v>29</v>
      </c>
      <c r="D13023" t="s">
        <v>51</v>
      </c>
      <c r="E13023" s="2">
        <v>42826</v>
      </c>
    </row>
    <row r="13024" spans="1:5" x14ac:dyDescent="0.25">
      <c r="A13024">
        <v>917149410</v>
      </c>
      <c r="B13024" t="s">
        <v>5</v>
      </c>
      <c r="C13024" t="s">
        <v>29</v>
      </c>
      <c r="D13024" t="s">
        <v>51</v>
      </c>
      <c r="E13024" s="2">
        <v>42826</v>
      </c>
    </row>
    <row r="13025" spans="1:5" x14ac:dyDescent="0.25">
      <c r="A13025">
        <v>917247366</v>
      </c>
      <c r="B13025" t="s">
        <v>5</v>
      </c>
      <c r="C13025" t="s">
        <v>29</v>
      </c>
      <c r="D13025" t="s">
        <v>51</v>
      </c>
      <c r="E13025" s="2">
        <v>42826</v>
      </c>
    </row>
    <row r="13026" spans="1:5" x14ac:dyDescent="0.25">
      <c r="A13026">
        <v>917249822</v>
      </c>
      <c r="B13026" t="s">
        <v>5</v>
      </c>
      <c r="C13026" t="s">
        <v>29</v>
      </c>
      <c r="D13026" t="s">
        <v>51</v>
      </c>
      <c r="E13026" s="2">
        <v>42826</v>
      </c>
    </row>
    <row r="13027" spans="1:5" x14ac:dyDescent="0.25">
      <c r="A13027">
        <v>917263388</v>
      </c>
      <c r="B13027" t="s">
        <v>5</v>
      </c>
      <c r="C13027" t="s">
        <v>29</v>
      </c>
      <c r="D13027" t="s">
        <v>51</v>
      </c>
      <c r="E13027" s="2">
        <v>42826</v>
      </c>
    </row>
    <row r="13028" spans="1:5" x14ac:dyDescent="0.25">
      <c r="A13028">
        <v>917268061</v>
      </c>
      <c r="B13028" t="s">
        <v>5</v>
      </c>
      <c r="C13028" t="s">
        <v>29</v>
      </c>
      <c r="D13028" t="s">
        <v>51</v>
      </c>
      <c r="E13028" s="2">
        <v>42826</v>
      </c>
    </row>
    <row r="13029" spans="1:5" x14ac:dyDescent="0.25">
      <c r="A13029">
        <v>917268533</v>
      </c>
      <c r="B13029" t="s">
        <v>5</v>
      </c>
      <c r="C13029" t="s">
        <v>29</v>
      </c>
      <c r="D13029" t="s">
        <v>51</v>
      </c>
      <c r="E13029" s="2">
        <v>42826</v>
      </c>
    </row>
    <row r="13030" spans="1:5" x14ac:dyDescent="0.25">
      <c r="A13030">
        <v>917288852</v>
      </c>
      <c r="B13030" t="s">
        <v>5</v>
      </c>
      <c r="C13030" t="s">
        <v>29</v>
      </c>
      <c r="D13030" t="s">
        <v>51</v>
      </c>
      <c r="E13030" s="2">
        <v>42826</v>
      </c>
    </row>
    <row r="13031" spans="1:5" x14ac:dyDescent="0.25">
      <c r="A13031">
        <v>917300445</v>
      </c>
      <c r="B13031" t="s">
        <v>5</v>
      </c>
      <c r="C13031" t="s">
        <v>29</v>
      </c>
      <c r="D13031" t="s">
        <v>51</v>
      </c>
      <c r="E13031" s="2">
        <v>42826</v>
      </c>
    </row>
    <row r="13032" spans="1:5" x14ac:dyDescent="0.25">
      <c r="A13032">
        <v>917390525</v>
      </c>
      <c r="B13032" t="s">
        <v>5</v>
      </c>
      <c r="C13032" t="s">
        <v>29</v>
      </c>
      <c r="D13032" t="s">
        <v>51</v>
      </c>
      <c r="E13032" s="2">
        <v>42826</v>
      </c>
    </row>
    <row r="13033" spans="1:5" x14ac:dyDescent="0.25">
      <c r="A13033">
        <v>917425132</v>
      </c>
      <c r="B13033" t="s">
        <v>5</v>
      </c>
      <c r="C13033" t="s">
        <v>29</v>
      </c>
      <c r="D13033" t="s">
        <v>51</v>
      </c>
      <c r="E13033" s="2">
        <v>42826</v>
      </c>
    </row>
    <row r="13034" spans="1:5" x14ac:dyDescent="0.25">
      <c r="A13034">
        <v>917458561</v>
      </c>
      <c r="B13034" t="s">
        <v>5</v>
      </c>
      <c r="C13034" t="s">
        <v>29</v>
      </c>
      <c r="D13034" t="s">
        <v>51</v>
      </c>
      <c r="E13034" s="2">
        <v>42826</v>
      </c>
    </row>
    <row r="13035" spans="1:5" x14ac:dyDescent="0.25">
      <c r="A13035">
        <v>917463255</v>
      </c>
      <c r="B13035" t="s">
        <v>5</v>
      </c>
      <c r="C13035" t="s">
        <v>29</v>
      </c>
      <c r="D13035" t="s">
        <v>51</v>
      </c>
      <c r="E13035" s="2">
        <v>42826</v>
      </c>
    </row>
    <row r="13036" spans="1:5" x14ac:dyDescent="0.25">
      <c r="A13036">
        <v>917468117</v>
      </c>
      <c r="B13036" t="s">
        <v>5</v>
      </c>
      <c r="C13036" t="s">
        <v>29</v>
      </c>
      <c r="D13036" t="s">
        <v>51</v>
      </c>
      <c r="E13036" s="2">
        <v>42826</v>
      </c>
    </row>
    <row r="13037" spans="1:5" x14ac:dyDescent="0.25">
      <c r="A13037">
        <v>917483647</v>
      </c>
      <c r="B13037" t="s">
        <v>5</v>
      </c>
      <c r="C13037" t="s">
        <v>29</v>
      </c>
      <c r="D13037" t="s">
        <v>51</v>
      </c>
      <c r="E13037" s="2">
        <v>42826</v>
      </c>
    </row>
    <row r="13038" spans="1:5" x14ac:dyDescent="0.25">
      <c r="A13038">
        <v>917508542</v>
      </c>
      <c r="B13038" t="s">
        <v>5</v>
      </c>
      <c r="C13038" t="s">
        <v>29</v>
      </c>
      <c r="D13038" t="s">
        <v>51</v>
      </c>
      <c r="E13038" s="2">
        <v>42826</v>
      </c>
    </row>
    <row r="13039" spans="1:5" x14ac:dyDescent="0.25">
      <c r="A13039">
        <v>917617864</v>
      </c>
      <c r="B13039" t="s">
        <v>5</v>
      </c>
      <c r="C13039" t="s">
        <v>29</v>
      </c>
      <c r="D13039" t="s">
        <v>51</v>
      </c>
      <c r="E13039" s="2">
        <v>42826</v>
      </c>
    </row>
    <row r="13040" spans="1:5" x14ac:dyDescent="0.25">
      <c r="A13040">
        <v>917618887</v>
      </c>
      <c r="B13040" t="s">
        <v>5</v>
      </c>
      <c r="C13040" t="s">
        <v>29</v>
      </c>
      <c r="D13040" t="s">
        <v>51</v>
      </c>
      <c r="E13040" s="2">
        <v>42826</v>
      </c>
    </row>
    <row r="13041" spans="1:5" x14ac:dyDescent="0.25">
      <c r="A13041">
        <v>917661960</v>
      </c>
      <c r="B13041" t="s">
        <v>5</v>
      </c>
      <c r="C13041" t="s">
        <v>29</v>
      </c>
      <c r="D13041" t="s">
        <v>51</v>
      </c>
      <c r="E13041" s="2">
        <v>42826</v>
      </c>
    </row>
    <row r="13042" spans="1:5" x14ac:dyDescent="0.25">
      <c r="A13042">
        <v>917706751</v>
      </c>
      <c r="B13042" t="s">
        <v>5</v>
      </c>
      <c r="C13042" t="s">
        <v>29</v>
      </c>
      <c r="D13042" t="s">
        <v>51</v>
      </c>
      <c r="E13042" s="2">
        <v>42826</v>
      </c>
    </row>
    <row r="13043" spans="1:5" x14ac:dyDescent="0.25">
      <c r="A13043">
        <v>917736790</v>
      </c>
      <c r="B13043" t="s">
        <v>5</v>
      </c>
      <c r="C13043" t="s">
        <v>29</v>
      </c>
      <c r="D13043" t="s">
        <v>51</v>
      </c>
      <c r="E13043" s="2">
        <v>42826</v>
      </c>
    </row>
    <row r="13044" spans="1:5" x14ac:dyDescent="0.25">
      <c r="A13044">
        <v>917744653</v>
      </c>
      <c r="B13044" t="s">
        <v>5</v>
      </c>
      <c r="C13044" t="s">
        <v>29</v>
      </c>
      <c r="D13044" t="s">
        <v>51</v>
      </c>
      <c r="E13044" s="2">
        <v>42826</v>
      </c>
    </row>
    <row r="13045" spans="1:5" x14ac:dyDescent="0.25">
      <c r="A13045">
        <v>917764425</v>
      </c>
      <c r="B13045" t="s">
        <v>5</v>
      </c>
      <c r="C13045" t="s">
        <v>29</v>
      </c>
      <c r="D13045" t="s">
        <v>51</v>
      </c>
      <c r="E13045" s="2">
        <v>42826</v>
      </c>
    </row>
    <row r="13046" spans="1:5" x14ac:dyDescent="0.25">
      <c r="A13046">
        <v>917788650</v>
      </c>
      <c r="B13046" t="s">
        <v>5</v>
      </c>
      <c r="C13046" t="s">
        <v>29</v>
      </c>
      <c r="D13046" t="s">
        <v>51</v>
      </c>
      <c r="E13046" s="2">
        <v>42826</v>
      </c>
    </row>
    <row r="13047" spans="1:5" x14ac:dyDescent="0.25">
      <c r="A13047">
        <v>917864519</v>
      </c>
      <c r="B13047" t="s">
        <v>5</v>
      </c>
      <c r="C13047" t="s">
        <v>29</v>
      </c>
      <c r="D13047" t="s">
        <v>51</v>
      </c>
      <c r="E13047" s="2">
        <v>42826</v>
      </c>
    </row>
    <row r="13048" spans="1:5" x14ac:dyDescent="0.25">
      <c r="A13048">
        <v>917882622</v>
      </c>
      <c r="B13048" t="s">
        <v>5</v>
      </c>
      <c r="C13048" t="s">
        <v>29</v>
      </c>
      <c r="D13048" t="s">
        <v>51</v>
      </c>
      <c r="E13048" s="2">
        <v>42826</v>
      </c>
    </row>
    <row r="13049" spans="1:5" x14ac:dyDescent="0.25">
      <c r="A13049">
        <v>917910987</v>
      </c>
      <c r="B13049" t="s">
        <v>5</v>
      </c>
      <c r="C13049" t="s">
        <v>29</v>
      </c>
      <c r="D13049" t="s">
        <v>51</v>
      </c>
      <c r="E13049" s="2">
        <v>42826</v>
      </c>
    </row>
    <row r="13050" spans="1:5" x14ac:dyDescent="0.25">
      <c r="A13050">
        <v>917922306</v>
      </c>
      <c r="B13050" t="s">
        <v>5</v>
      </c>
      <c r="C13050" t="s">
        <v>29</v>
      </c>
      <c r="D13050" t="s">
        <v>51</v>
      </c>
      <c r="E13050" s="2">
        <v>42826</v>
      </c>
    </row>
    <row r="13051" spans="1:5" x14ac:dyDescent="0.25">
      <c r="A13051">
        <v>918197435</v>
      </c>
      <c r="B13051" t="s">
        <v>5</v>
      </c>
      <c r="C13051" t="s">
        <v>29</v>
      </c>
      <c r="D13051" t="s">
        <v>51</v>
      </c>
      <c r="E13051" s="2">
        <v>42826</v>
      </c>
    </row>
    <row r="13052" spans="1:5" x14ac:dyDescent="0.25">
      <c r="A13052">
        <v>955451317</v>
      </c>
      <c r="B13052" t="s">
        <v>5</v>
      </c>
      <c r="C13052" t="s">
        <v>29</v>
      </c>
      <c r="D13052" t="s">
        <v>51</v>
      </c>
      <c r="E13052" s="2">
        <v>42826</v>
      </c>
    </row>
    <row r="13053" spans="1:5" x14ac:dyDescent="0.25">
      <c r="A13053">
        <v>970005714</v>
      </c>
      <c r="B13053" t="s">
        <v>5</v>
      </c>
      <c r="C13053" t="s">
        <v>29</v>
      </c>
      <c r="D13053" t="s">
        <v>51</v>
      </c>
      <c r="E13053" s="2">
        <v>42826</v>
      </c>
    </row>
    <row r="13054" spans="1:5" x14ac:dyDescent="0.25">
      <c r="A13054">
        <v>970006613</v>
      </c>
      <c r="B13054" t="s">
        <v>5</v>
      </c>
      <c r="C13054" t="s">
        <v>29</v>
      </c>
      <c r="D13054" t="s">
        <v>51</v>
      </c>
      <c r="E13054" s="2">
        <v>42826</v>
      </c>
    </row>
    <row r="13055" spans="1:5" x14ac:dyDescent="0.25">
      <c r="A13055">
        <v>970182977</v>
      </c>
      <c r="B13055" t="s">
        <v>5</v>
      </c>
      <c r="C13055" t="s">
        <v>29</v>
      </c>
      <c r="D13055" t="s">
        <v>51</v>
      </c>
      <c r="E13055" s="2">
        <v>42826</v>
      </c>
    </row>
    <row r="13056" spans="1:5" x14ac:dyDescent="0.25">
      <c r="A13056">
        <v>970272518</v>
      </c>
      <c r="B13056" t="s">
        <v>5</v>
      </c>
      <c r="C13056" t="s">
        <v>29</v>
      </c>
      <c r="D13056" t="s">
        <v>51</v>
      </c>
      <c r="E13056" s="2">
        <v>42826</v>
      </c>
    </row>
    <row r="13057" spans="1:5" x14ac:dyDescent="0.25">
      <c r="A13057">
        <v>971035234</v>
      </c>
      <c r="B13057" t="s">
        <v>5</v>
      </c>
      <c r="C13057" t="s">
        <v>29</v>
      </c>
      <c r="D13057" t="s">
        <v>51</v>
      </c>
      <c r="E13057" s="2">
        <v>42826</v>
      </c>
    </row>
    <row r="13058" spans="1:5" x14ac:dyDescent="0.25">
      <c r="A13058">
        <v>976204190</v>
      </c>
      <c r="B13058" t="s">
        <v>5</v>
      </c>
      <c r="C13058" t="s">
        <v>29</v>
      </c>
      <c r="D13058" t="s">
        <v>51</v>
      </c>
      <c r="E13058" s="2">
        <v>42826</v>
      </c>
    </row>
    <row r="13059" spans="1:5" x14ac:dyDescent="0.25">
      <c r="A13059">
        <v>976922182</v>
      </c>
      <c r="B13059" t="s">
        <v>5</v>
      </c>
      <c r="C13059" t="s">
        <v>29</v>
      </c>
      <c r="D13059" t="s">
        <v>51</v>
      </c>
      <c r="E13059" s="2">
        <v>42826</v>
      </c>
    </row>
    <row r="13060" spans="1:5" x14ac:dyDescent="0.25">
      <c r="A13060">
        <v>976957326</v>
      </c>
      <c r="B13060" t="s">
        <v>5</v>
      </c>
      <c r="C13060" t="s">
        <v>29</v>
      </c>
      <c r="D13060" t="s">
        <v>51</v>
      </c>
      <c r="E13060" s="2">
        <v>42826</v>
      </c>
    </row>
    <row r="13061" spans="1:5" x14ac:dyDescent="0.25">
      <c r="A13061">
        <v>977347114</v>
      </c>
      <c r="B13061" t="s">
        <v>5</v>
      </c>
      <c r="C13061" t="s">
        <v>29</v>
      </c>
      <c r="D13061" t="s">
        <v>51</v>
      </c>
      <c r="E13061" s="2">
        <v>42826</v>
      </c>
    </row>
    <row r="13062" spans="1:5" x14ac:dyDescent="0.25">
      <c r="A13062">
        <v>979718098</v>
      </c>
      <c r="B13062" t="s">
        <v>5</v>
      </c>
      <c r="C13062" t="s">
        <v>29</v>
      </c>
      <c r="D13062" t="s">
        <v>51</v>
      </c>
      <c r="E13062" s="2">
        <v>42826</v>
      </c>
    </row>
    <row r="13063" spans="1:5" x14ac:dyDescent="0.25">
      <c r="A13063">
        <v>980321924</v>
      </c>
      <c r="B13063" t="s">
        <v>5</v>
      </c>
      <c r="C13063" t="s">
        <v>29</v>
      </c>
      <c r="D13063" t="s">
        <v>51</v>
      </c>
      <c r="E13063" s="2">
        <v>42826</v>
      </c>
    </row>
    <row r="13064" spans="1:5" x14ac:dyDescent="0.25">
      <c r="A13064">
        <v>980941183</v>
      </c>
      <c r="B13064" t="s">
        <v>5</v>
      </c>
      <c r="C13064" t="s">
        <v>29</v>
      </c>
      <c r="D13064" t="s">
        <v>51</v>
      </c>
      <c r="E13064" s="2">
        <v>42826</v>
      </c>
    </row>
    <row r="13065" spans="1:5" x14ac:dyDescent="0.25">
      <c r="A13065">
        <v>981525965</v>
      </c>
      <c r="B13065" t="s">
        <v>5</v>
      </c>
      <c r="C13065" t="s">
        <v>29</v>
      </c>
      <c r="D13065" t="s">
        <v>51</v>
      </c>
      <c r="E13065" s="2">
        <v>42826</v>
      </c>
    </row>
    <row r="13066" spans="1:5" x14ac:dyDescent="0.25">
      <c r="A13066">
        <v>982486947</v>
      </c>
      <c r="B13066" t="s">
        <v>5</v>
      </c>
      <c r="C13066" t="s">
        <v>29</v>
      </c>
      <c r="D13066" t="s">
        <v>51</v>
      </c>
      <c r="E13066" s="2">
        <v>42826</v>
      </c>
    </row>
    <row r="13067" spans="1:5" x14ac:dyDescent="0.25">
      <c r="A13067">
        <v>983242057</v>
      </c>
      <c r="B13067" t="s">
        <v>5</v>
      </c>
      <c r="C13067" t="s">
        <v>29</v>
      </c>
      <c r="D13067" t="s">
        <v>51</v>
      </c>
      <c r="E13067" s="2">
        <v>42826</v>
      </c>
    </row>
    <row r="13068" spans="1:5" x14ac:dyDescent="0.25">
      <c r="A13068">
        <v>983480306</v>
      </c>
      <c r="B13068" t="s">
        <v>5</v>
      </c>
      <c r="C13068" t="s">
        <v>29</v>
      </c>
      <c r="D13068" t="s">
        <v>51</v>
      </c>
      <c r="E13068" s="2">
        <v>42826</v>
      </c>
    </row>
    <row r="13069" spans="1:5" x14ac:dyDescent="0.25">
      <c r="A13069">
        <v>984515898</v>
      </c>
      <c r="B13069" t="s">
        <v>5</v>
      </c>
      <c r="C13069" t="s">
        <v>29</v>
      </c>
      <c r="D13069" t="s">
        <v>51</v>
      </c>
      <c r="E13069" s="2">
        <v>42826</v>
      </c>
    </row>
    <row r="13070" spans="1:5" x14ac:dyDescent="0.25">
      <c r="A13070">
        <v>984781989</v>
      </c>
      <c r="B13070" t="s">
        <v>5</v>
      </c>
      <c r="C13070" t="s">
        <v>29</v>
      </c>
      <c r="D13070" t="s">
        <v>51</v>
      </c>
      <c r="E13070" s="2">
        <v>42826</v>
      </c>
    </row>
    <row r="13071" spans="1:5" x14ac:dyDescent="0.25">
      <c r="A13071">
        <v>984936281</v>
      </c>
      <c r="B13071" t="s">
        <v>5</v>
      </c>
      <c r="C13071" t="s">
        <v>29</v>
      </c>
      <c r="D13071" t="s">
        <v>51</v>
      </c>
      <c r="E13071" s="2">
        <v>42826</v>
      </c>
    </row>
    <row r="13072" spans="1:5" x14ac:dyDescent="0.25">
      <c r="A13072">
        <v>984978421</v>
      </c>
      <c r="B13072" t="s">
        <v>5</v>
      </c>
      <c r="C13072" t="s">
        <v>29</v>
      </c>
      <c r="D13072" t="s">
        <v>51</v>
      </c>
      <c r="E13072" s="2">
        <v>42826</v>
      </c>
    </row>
    <row r="13073" spans="1:5" x14ac:dyDescent="0.25">
      <c r="A13073">
        <v>985206465</v>
      </c>
      <c r="B13073" t="s">
        <v>5</v>
      </c>
      <c r="C13073" t="s">
        <v>29</v>
      </c>
      <c r="D13073" t="s">
        <v>51</v>
      </c>
      <c r="E13073" s="2">
        <v>42826</v>
      </c>
    </row>
    <row r="13074" spans="1:5" x14ac:dyDescent="0.25">
      <c r="A13074">
        <v>985228124</v>
      </c>
      <c r="B13074" t="s">
        <v>5</v>
      </c>
      <c r="C13074" t="s">
        <v>29</v>
      </c>
      <c r="D13074" t="s">
        <v>51</v>
      </c>
      <c r="E13074" s="2">
        <v>42826</v>
      </c>
    </row>
    <row r="13075" spans="1:5" x14ac:dyDescent="0.25">
      <c r="A13075">
        <v>985244596</v>
      </c>
      <c r="B13075" t="s">
        <v>5</v>
      </c>
      <c r="C13075" t="s">
        <v>29</v>
      </c>
      <c r="D13075" t="s">
        <v>51</v>
      </c>
      <c r="E13075" s="2">
        <v>42826</v>
      </c>
    </row>
    <row r="13076" spans="1:5" x14ac:dyDescent="0.25">
      <c r="A13076">
        <v>985368635</v>
      </c>
      <c r="B13076" t="s">
        <v>5</v>
      </c>
      <c r="C13076" t="s">
        <v>29</v>
      </c>
      <c r="D13076" t="s">
        <v>51</v>
      </c>
      <c r="E13076" s="2">
        <v>42826</v>
      </c>
    </row>
    <row r="13077" spans="1:5" x14ac:dyDescent="0.25">
      <c r="A13077">
        <v>985982244</v>
      </c>
      <c r="B13077" t="s">
        <v>5</v>
      </c>
      <c r="C13077" t="s">
        <v>29</v>
      </c>
      <c r="D13077" t="s">
        <v>51</v>
      </c>
      <c r="E13077" s="2">
        <v>42826</v>
      </c>
    </row>
    <row r="13078" spans="1:5" x14ac:dyDescent="0.25">
      <c r="A13078">
        <v>986854584</v>
      </c>
      <c r="B13078" t="s">
        <v>5</v>
      </c>
      <c r="C13078" t="s">
        <v>29</v>
      </c>
      <c r="D13078" t="s">
        <v>51</v>
      </c>
      <c r="E13078" s="2">
        <v>42826</v>
      </c>
    </row>
    <row r="13079" spans="1:5" x14ac:dyDescent="0.25">
      <c r="A13079">
        <v>987008431</v>
      </c>
      <c r="B13079" t="s">
        <v>5</v>
      </c>
      <c r="C13079" t="s">
        <v>29</v>
      </c>
      <c r="D13079" t="s">
        <v>51</v>
      </c>
      <c r="E13079" s="2">
        <v>42826</v>
      </c>
    </row>
    <row r="13080" spans="1:5" x14ac:dyDescent="0.25">
      <c r="A13080">
        <v>989575988</v>
      </c>
      <c r="B13080" t="s">
        <v>5</v>
      </c>
      <c r="C13080" t="s">
        <v>29</v>
      </c>
      <c r="D13080" t="s">
        <v>51</v>
      </c>
      <c r="E13080" s="2">
        <v>42826</v>
      </c>
    </row>
    <row r="13081" spans="1:5" x14ac:dyDescent="0.25">
      <c r="A13081">
        <v>989878174</v>
      </c>
      <c r="B13081" t="s">
        <v>5</v>
      </c>
      <c r="C13081" t="s">
        <v>29</v>
      </c>
      <c r="D13081" t="s">
        <v>51</v>
      </c>
      <c r="E13081" s="2">
        <v>42826</v>
      </c>
    </row>
    <row r="13082" spans="1:5" x14ac:dyDescent="0.25">
      <c r="A13082">
        <v>990800340</v>
      </c>
      <c r="B13082" t="s">
        <v>5</v>
      </c>
      <c r="C13082" t="s">
        <v>29</v>
      </c>
      <c r="D13082" t="s">
        <v>51</v>
      </c>
      <c r="E13082" s="2">
        <v>42826</v>
      </c>
    </row>
    <row r="13083" spans="1:5" x14ac:dyDescent="0.25">
      <c r="A13083">
        <v>991796487</v>
      </c>
      <c r="B13083" t="s">
        <v>5</v>
      </c>
      <c r="C13083" t="s">
        <v>29</v>
      </c>
      <c r="D13083" t="s">
        <v>51</v>
      </c>
      <c r="E13083" s="2">
        <v>42826</v>
      </c>
    </row>
    <row r="13084" spans="1:5" x14ac:dyDescent="0.25">
      <c r="A13084">
        <v>991910271</v>
      </c>
      <c r="B13084" t="s">
        <v>5</v>
      </c>
      <c r="C13084" t="s">
        <v>29</v>
      </c>
      <c r="D13084" t="s">
        <v>51</v>
      </c>
      <c r="E13084" s="2">
        <v>42826</v>
      </c>
    </row>
    <row r="13085" spans="1:5" x14ac:dyDescent="0.25">
      <c r="A13085">
        <v>992138645</v>
      </c>
      <c r="B13085" t="s">
        <v>5</v>
      </c>
      <c r="C13085" t="s">
        <v>29</v>
      </c>
      <c r="D13085" t="s">
        <v>51</v>
      </c>
      <c r="E13085" s="2">
        <v>42826</v>
      </c>
    </row>
    <row r="13086" spans="1:5" x14ac:dyDescent="0.25">
      <c r="A13086">
        <v>992215925</v>
      </c>
      <c r="B13086" t="s">
        <v>5</v>
      </c>
      <c r="C13086" t="s">
        <v>29</v>
      </c>
      <c r="D13086" t="s">
        <v>51</v>
      </c>
      <c r="E13086" s="2">
        <v>42826</v>
      </c>
    </row>
    <row r="13087" spans="1:5" x14ac:dyDescent="0.25">
      <c r="A13087">
        <v>992929731</v>
      </c>
      <c r="B13087" t="s">
        <v>5</v>
      </c>
      <c r="C13087" t="s">
        <v>29</v>
      </c>
      <c r="D13087" t="s">
        <v>51</v>
      </c>
      <c r="E13087" s="2">
        <v>42826</v>
      </c>
    </row>
    <row r="13088" spans="1:5" x14ac:dyDescent="0.25">
      <c r="A13088">
        <v>992946148</v>
      </c>
      <c r="B13088" t="s">
        <v>5</v>
      </c>
      <c r="C13088" t="s">
        <v>29</v>
      </c>
      <c r="D13088" t="s">
        <v>51</v>
      </c>
      <c r="E13088" s="2">
        <v>42826</v>
      </c>
    </row>
    <row r="13089" spans="1:5" x14ac:dyDescent="0.25">
      <c r="A13089">
        <v>993995525</v>
      </c>
      <c r="B13089" t="s">
        <v>5</v>
      </c>
      <c r="C13089" t="s">
        <v>29</v>
      </c>
      <c r="D13089" t="s">
        <v>51</v>
      </c>
      <c r="E13089" s="2">
        <v>42826</v>
      </c>
    </row>
    <row r="13090" spans="1:5" x14ac:dyDescent="0.25">
      <c r="A13090">
        <v>994337270</v>
      </c>
      <c r="B13090" t="s">
        <v>5</v>
      </c>
      <c r="C13090" t="s">
        <v>29</v>
      </c>
      <c r="D13090" t="s">
        <v>51</v>
      </c>
      <c r="E13090" s="2">
        <v>42826</v>
      </c>
    </row>
    <row r="13091" spans="1:5" x14ac:dyDescent="0.25">
      <c r="A13091">
        <v>994520660</v>
      </c>
      <c r="B13091" t="s">
        <v>5</v>
      </c>
      <c r="C13091" t="s">
        <v>29</v>
      </c>
      <c r="D13091" t="s">
        <v>51</v>
      </c>
      <c r="E13091" s="2">
        <v>42826</v>
      </c>
    </row>
    <row r="13092" spans="1:5" x14ac:dyDescent="0.25">
      <c r="A13092">
        <v>994865331</v>
      </c>
      <c r="B13092" t="s">
        <v>5</v>
      </c>
      <c r="C13092" t="s">
        <v>29</v>
      </c>
      <c r="D13092" t="s">
        <v>51</v>
      </c>
      <c r="E13092" s="2">
        <v>42826</v>
      </c>
    </row>
    <row r="13093" spans="1:5" x14ac:dyDescent="0.25">
      <c r="A13093">
        <v>994936050</v>
      </c>
      <c r="B13093" t="s">
        <v>5</v>
      </c>
      <c r="C13093" t="s">
        <v>29</v>
      </c>
      <c r="D13093" t="s">
        <v>51</v>
      </c>
      <c r="E13093" s="2">
        <v>42826</v>
      </c>
    </row>
    <row r="13094" spans="1:5" x14ac:dyDescent="0.25">
      <c r="A13094">
        <v>995170159</v>
      </c>
      <c r="B13094" t="s">
        <v>5</v>
      </c>
      <c r="C13094" t="s">
        <v>29</v>
      </c>
      <c r="D13094" t="s">
        <v>51</v>
      </c>
      <c r="E13094" s="2">
        <v>42826</v>
      </c>
    </row>
    <row r="13095" spans="1:5" x14ac:dyDescent="0.25">
      <c r="A13095">
        <v>995396823</v>
      </c>
      <c r="B13095" t="s">
        <v>5</v>
      </c>
      <c r="C13095" t="s">
        <v>29</v>
      </c>
      <c r="D13095" t="s">
        <v>51</v>
      </c>
      <c r="E13095" s="2">
        <v>42826</v>
      </c>
    </row>
    <row r="13096" spans="1:5" x14ac:dyDescent="0.25">
      <c r="A13096">
        <v>995672278</v>
      </c>
      <c r="B13096" t="s">
        <v>5</v>
      </c>
      <c r="C13096" t="s">
        <v>29</v>
      </c>
      <c r="D13096" t="s">
        <v>51</v>
      </c>
      <c r="E13096" s="2">
        <v>42826</v>
      </c>
    </row>
    <row r="13097" spans="1:5" x14ac:dyDescent="0.25">
      <c r="A13097">
        <v>996087263</v>
      </c>
      <c r="B13097" t="s">
        <v>5</v>
      </c>
      <c r="C13097" t="s">
        <v>29</v>
      </c>
      <c r="D13097" t="s">
        <v>51</v>
      </c>
      <c r="E13097" s="2">
        <v>42826</v>
      </c>
    </row>
    <row r="13098" spans="1:5" x14ac:dyDescent="0.25">
      <c r="A13098">
        <v>996105334</v>
      </c>
      <c r="B13098" t="s">
        <v>5</v>
      </c>
      <c r="C13098" t="s">
        <v>29</v>
      </c>
      <c r="D13098" t="s">
        <v>51</v>
      </c>
      <c r="E13098" s="2">
        <v>42826</v>
      </c>
    </row>
    <row r="13099" spans="1:5" x14ac:dyDescent="0.25">
      <c r="A13099">
        <v>996353567</v>
      </c>
      <c r="B13099" t="s">
        <v>5</v>
      </c>
      <c r="C13099" t="s">
        <v>29</v>
      </c>
      <c r="D13099" t="s">
        <v>51</v>
      </c>
      <c r="E13099" s="2">
        <v>42826</v>
      </c>
    </row>
    <row r="13100" spans="1:5" x14ac:dyDescent="0.25">
      <c r="A13100">
        <v>996725162</v>
      </c>
      <c r="B13100" t="s">
        <v>5</v>
      </c>
      <c r="C13100" t="s">
        <v>29</v>
      </c>
      <c r="D13100" t="s">
        <v>51</v>
      </c>
      <c r="E13100" s="2">
        <v>42826</v>
      </c>
    </row>
    <row r="13101" spans="1:5" x14ac:dyDescent="0.25">
      <c r="A13101">
        <v>997038754</v>
      </c>
      <c r="B13101" t="s">
        <v>5</v>
      </c>
      <c r="C13101" t="s">
        <v>29</v>
      </c>
      <c r="D13101" t="s">
        <v>51</v>
      </c>
      <c r="E13101" s="2">
        <v>42826</v>
      </c>
    </row>
    <row r="13102" spans="1:5" x14ac:dyDescent="0.25">
      <c r="A13102">
        <v>997186818</v>
      </c>
      <c r="B13102" t="s">
        <v>5</v>
      </c>
      <c r="C13102" t="s">
        <v>29</v>
      </c>
      <c r="D13102" t="s">
        <v>51</v>
      </c>
      <c r="E13102" s="2">
        <v>42826</v>
      </c>
    </row>
    <row r="13103" spans="1:5" x14ac:dyDescent="0.25">
      <c r="A13103">
        <v>997452453</v>
      </c>
      <c r="B13103" t="s">
        <v>5</v>
      </c>
      <c r="C13103" t="s">
        <v>29</v>
      </c>
      <c r="D13103" t="s">
        <v>51</v>
      </c>
      <c r="E13103" s="2">
        <v>42826</v>
      </c>
    </row>
    <row r="13104" spans="1:5" x14ac:dyDescent="0.25">
      <c r="A13104">
        <v>997996356</v>
      </c>
      <c r="B13104" t="s">
        <v>5</v>
      </c>
      <c r="C13104" t="s">
        <v>29</v>
      </c>
      <c r="D13104" t="s">
        <v>51</v>
      </c>
      <c r="E13104" s="2">
        <v>42826</v>
      </c>
    </row>
    <row r="13105" spans="1:5" x14ac:dyDescent="0.25">
      <c r="A13105">
        <v>998081270</v>
      </c>
      <c r="B13105" t="s">
        <v>5</v>
      </c>
      <c r="C13105" t="s">
        <v>29</v>
      </c>
      <c r="D13105" t="s">
        <v>51</v>
      </c>
      <c r="E13105" s="2">
        <v>42826</v>
      </c>
    </row>
    <row r="13106" spans="1:5" x14ac:dyDescent="0.25">
      <c r="A13106">
        <v>998483077</v>
      </c>
      <c r="B13106" t="s">
        <v>5</v>
      </c>
      <c r="C13106" t="s">
        <v>29</v>
      </c>
      <c r="D13106" t="s">
        <v>51</v>
      </c>
      <c r="E13106" s="2">
        <v>42826</v>
      </c>
    </row>
    <row r="13107" spans="1:5" x14ac:dyDescent="0.25">
      <c r="A13107">
        <v>998505038</v>
      </c>
      <c r="B13107" t="s">
        <v>5</v>
      </c>
      <c r="C13107" t="s">
        <v>29</v>
      </c>
      <c r="D13107" t="s">
        <v>51</v>
      </c>
      <c r="E13107" s="2">
        <v>42826</v>
      </c>
    </row>
    <row r="13108" spans="1:5" x14ac:dyDescent="0.25">
      <c r="A13108">
        <v>998598400</v>
      </c>
      <c r="B13108" t="s">
        <v>5</v>
      </c>
      <c r="C13108" t="s">
        <v>29</v>
      </c>
      <c r="D13108" t="s">
        <v>51</v>
      </c>
      <c r="E13108" s="2">
        <v>42826</v>
      </c>
    </row>
    <row r="13109" spans="1:5" x14ac:dyDescent="0.25">
      <c r="A13109">
        <v>998627036</v>
      </c>
      <c r="B13109" t="s">
        <v>5</v>
      </c>
      <c r="C13109" t="s">
        <v>29</v>
      </c>
      <c r="D13109" t="s">
        <v>51</v>
      </c>
      <c r="E13109" s="2">
        <v>42826</v>
      </c>
    </row>
    <row r="13110" spans="1:5" x14ac:dyDescent="0.25">
      <c r="A13110">
        <v>999074979</v>
      </c>
      <c r="B13110" t="s">
        <v>5</v>
      </c>
      <c r="C13110" t="s">
        <v>29</v>
      </c>
      <c r="D13110" t="s">
        <v>51</v>
      </c>
      <c r="E13110" s="2">
        <v>42826</v>
      </c>
    </row>
    <row r="13111" spans="1:5" x14ac:dyDescent="0.25">
      <c r="A13111">
        <v>999309100</v>
      </c>
      <c r="B13111" t="s">
        <v>5</v>
      </c>
      <c r="C13111" t="s">
        <v>29</v>
      </c>
      <c r="D13111" t="s">
        <v>51</v>
      </c>
      <c r="E13111" s="2">
        <v>42826</v>
      </c>
    </row>
    <row r="13112" spans="1:5" x14ac:dyDescent="0.25">
      <c r="A13112">
        <v>885581382</v>
      </c>
      <c r="B13112" t="s">
        <v>22</v>
      </c>
      <c r="C13112" t="s">
        <v>29</v>
      </c>
      <c r="D13112" t="s">
        <v>51</v>
      </c>
      <c r="E13112" s="2">
        <v>42826</v>
      </c>
    </row>
    <row r="13113" spans="1:5" x14ac:dyDescent="0.25">
      <c r="A13113">
        <v>916808038</v>
      </c>
      <c r="B13113" t="s">
        <v>22</v>
      </c>
      <c r="C13113" t="s">
        <v>29</v>
      </c>
      <c r="D13113" t="s">
        <v>51</v>
      </c>
      <c r="E13113" s="2">
        <v>42826</v>
      </c>
    </row>
    <row r="13114" spans="1:5" x14ac:dyDescent="0.25">
      <c r="A13114">
        <v>986167951</v>
      </c>
      <c r="B13114" t="s">
        <v>22</v>
      </c>
      <c r="C13114" t="s">
        <v>29</v>
      </c>
      <c r="D13114" t="s">
        <v>51</v>
      </c>
      <c r="E13114" s="2">
        <v>42826</v>
      </c>
    </row>
    <row r="13115" spans="1:5" x14ac:dyDescent="0.25">
      <c r="A13115">
        <v>988566993</v>
      </c>
      <c r="B13115" t="s">
        <v>22</v>
      </c>
      <c r="C13115" t="s">
        <v>29</v>
      </c>
      <c r="D13115" t="s">
        <v>51</v>
      </c>
      <c r="E13115" s="2">
        <v>42826</v>
      </c>
    </row>
    <row r="13116" spans="1:5" x14ac:dyDescent="0.25">
      <c r="A13116">
        <v>999064825</v>
      </c>
      <c r="B13116" t="s">
        <v>22</v>
      </c>
      <c r="C13116" t="s">
        <v>29</v>
      </c>
      <c r="D13116" t="s">
        <v>51</v>
      </c>
      <c r="E13116" s="2">
        <v>42826</v>
      </c>
    </row>
    <row r="13117" spans="1:5" x14ac:dyDescent="0.25">
      <c r="A13117">
        <v>815834682</v>
      </c>
      <c r="B13117" t="s">
        <v>12</v>
      </c>
      <c r="C13117" t="s">
        <v>29</v>
      </c>
      <c r="D13117" t="s">
        <v>51</v>
      </c>
      <c r="E13117" s="2">
        <v>42826</v>
      </c>
    </row>
    <row r="13118" spans="1:5" x14ac:dyDescent="0.25">
      <c r="A13118">
        <v>816786312</v>
      </c>
      <c r="B13118" t="s">
        <v>12</v>
      </c>
      <c r="C13118" t="s">
        <v>29</v>
      </c>
      <c r="D13118" t="s">
        <v>51</v>
      </c>
      <c r="E13118" s="2">
        <v>42826</v>
      </c>
    </row>
    <row r="13119" spans="1:5" x14ac:dyDescent="0.25">
      <c r="A13119">
        <v>816852242</v>
      </c>
      <c r="B13119" t="s">
        <v>12</v>
      </c>
      <c r="C13119" t="s">
        <v>29</v>
      </c>
      <c r="D13119" t="s">
        <v>51</v>
      </c>
      <c r="E13119" s="2">
        <v>42826</v>
      </c>
    </row>
    <row r="13120" spans="1:5" x14ac:dyDescent="0.25">
      <c r="A13120">
        <v>817044832</v>
      </c>
      <c r="B13120" t="s">
        <v>12</v>
      </c>
      <c r="C13120" t="s">
        <v>29</v>
      </c>
      <c r="D13120" t="s">
        <v>51</v>
      </c>
      <c r="E13120" s="2">
        <v>42826</v>
      </c>
    </row>
    <row r="13121" spans="1:5" x14ac:dyDescent="0.25">
      <c r="A13121">
        <v>817371582</v>
      </c>
      <c r="B13121" t="s">
        <v>12</v>
      </c>
      <c r="C13121" t="s">
        <v>29</v>
      </c>
      <c r="D13121" t="s">
        <v>51</v>
      </c>
      <c r="E13121" s="2">
        <v>42826</v>
      </c>
    </row>
    <row r="13122" spans="1:5" x14ac:dyDescent="0.25">
      <c r="A13122">
        <v>913687221</v>
      </c>
      <c r="B13122" t="s">
        <v>12</v>
      </c>
      <c r="C13122" t="s">
        <v>29</v>
      </c>
      <c r="D13122" t="s">
        <v>51</v>
      </c>
      <c r="E13122" s="2">
        <v>42826</v>
      </c>
    </row>
    <row r="13123" spans="1:5" x14ac:dyDescent="0.25">
      <c r="A13123">
        <v>914529379</v>
      </c>
      <c r="B13123" t="s">
        <v>12</v>
      </c>
      <c r="C13123" t="s">
        <v>29</v>
      </c>
      <c r="D13123" t="s">
        <v>51</v>
      </c>
      <c r="E13123" s="2">
        <v>42826</v>
      </c>
    </row>
    <row r="13124" spans="1:5" x14ac:dyDescent="0.25">
      <c r="A13124">
        <v>916030819</v>
      </c>
      <c r="B13124" t="s">
        <v>12</v>
      </c>
      <c r="C13124" t="s">
        <v>29</v>
      </c>
      <c r="D13124" t="s">
        <v>51</v>
      </c>
      <c r="E13124" s="2">
        <v>42826</v>
      </c>
    </row>
    <row r="13125" spans="1:5" x14ac:dyDescent="0.25">
      <c r="A13125">
        <v>916191073</v>
      </c>
      <c r="B13125" t="s">
        <v>12</v>
      </c>
      <c r="C13125" t="s">
        <v>29</v>
      </c>
      <c r="D13125" t="s">
        <v>51</v>
      </c>
      <c r="E13125" s="2">
        <v>42826</v>
      </c>
    </row>
    <row r="13126" spans="1:5" x14ac:dyDescent="0.25">
      <c r="A13126">
        <v>916481330</v>
      </c>
      <c r="B13126" t="s">
        <v>12</v>
      </c>
      <c r="C13126" t="s">
        <v>29</v>
      </c>
      <c r="D13126" t="s">
        <v>51</v>
      </c>
      <c r="E13126" s="2">
        <v>42826</v>
      </c>
    </row>
    <row r="13127" spans="1:5" x14ac:dyDescent="0.25">
      <c r="A13127">
        <v>916531915</v>
      </c>
      <c r="B13127" t="s">
        <v>12</v>
      </c>
      <c r="C13127" t="s">
        <v>29</v>
      </c>
      <c r="D13127" t="s">
        <v>51</v>
      </c>
      <c r="E13127" s="2">
        <v>42826</v>
      </c>
    </row>
    <row r="13128" spans="1:5" x14ac:dyDescent="0.25">
      <c r="A13128">
        <v>916665946</v>
      </c>
      <c r="B13128" t="s">
        <v>12</v>
      </c>
      <c r="C13128" t="s">
        <v>29</v>
      </c>
      <c r="D13128" t="s">
        <v>51</v>
      </c>
      <c r="E13128" s="2">
        <v>42826</v>
      </c>
    </row>
    <row r="13129" spans="1:5" x14ac:dyDescent="0.25">
      <c r="A13129">
        <v>916673299</v>
      </c>
      <c r="B13129" t="s">
        <v>12</v>
      </c>
      <c r="C13129" t="s">
        <v>29</v>
      </c>
      <c r="D13129" t="s">
        <v>51</v>
      </c>
      <c r="E13129" s="2">
        <v>42826</v>
      </c>
    </row>
    <row r="13130" spans="1:5" x14ac:dyDescent="0.25">
      <c r="A13130">
        <v>916712006</v>
      </c>
      <c r="B13130" t="s">
        <v>12</v>
      </c>
      <c r="C13130" t="s">
        <v>29</v>
      </c>
      <c r="D13130" t="s">
        <v>51</v>
      </c>
      <c r="E13130" s="2">
        <v>42826</v>
      </c>
    </row>
    <row r="13131" spans="1:5" x14ac:dyDescent="0.25">
      <c r="A13131">
        <v>916919468</v>
      </c>
      <c r="B13131" t="s">
        <v>12</v>
      </c>
      <c r="C13131" t="s">
        <v>29</v>
      </c>
      <c r="D13131" t="s">
        <v>51</v>
      </c>
      <c r="E13131" s="2">
        <v>42826</v>
      </c>
    </row>
    <row r="13132" spans="1:5" x14ac:dyDescent="0.25">
      <c r="A13132">
        <v>916953119</v>
      </c>
      <c r="B13132" t="s">
        <v>12</v>
      </c>
      <c r="C13132" t="s">
        <v>29</v>
      </c>
      <c r="D13132" t="s">
        <v>51</v>
      </c>
      <c r="E13132" s="2">
        <v>42826</v>
      </c>
    </row>
    <row r="13133" spans="1:5" x14ac:dyDescent="0.25">
      <c r="A13133">
        <v>917073287</v>
      </c>
      <c r="B13133" t="s">
        <v>12</v>
      </c>
      <c r="C13133" t="s">
        <v>29</v>
      </c>
      <c r="D13133" t="s">
        <v>51</v>
      </c>
      <c r="E13133" s="2">
        <v>42826</v>
      </c>
    </row>
    <row r="13134" spans="1:5" x14ac:dyDescent="0.25">
      <c r="A13134">
        <v>917076162</v>
      </c>
      <c r="B13134" t="s">
        <v>12</v>
      </c>
      <c r="C13134" t="s">
        <v>29</v>
      </c>
      <c r="D13134" t="s">
        <v>51</v>
      </c>
      <c r="E13134" s="2">
        <v>42826</v>
      </c>
    </row>
    <row r="13135" spans="1:5" x14ac:dyDescent="0.25">
      <c r="A13135">
        <v>917089655</v>
      </c>
      <c r="B13135" t="s">
        <v>12</v>
      </c>
      <c r="C13135" t="s">
        <v>29</v>
      </c>
      <c r="D13135" t="s">
        <v>51</v>
      </c>
      <c r="E13135" s="2">
        <v>42826</v>
      </c>
    </row>
    <row r="13136" spans="1:5" x14ac:dyDescent="0.25">
      <c r="A13136">
        <v>917106711</v>
      </c>
      <c r="B13136" t="s">
        <v>12</v>
      </c>
      <c r="C13136" t="s">
        <v>29</v>
      </c>
      <c r="D13136" t="s">
        <v>51</v>
      </c>
      <c r="E13136" s="2">
        <v>42826</v>
      </c>
    </row>
    <row r="13137" spans="1:5" x14ac:dyDescent="0.25">
      <c r="A13137">
        <v>917185344</v>
      </c>
      <c r="B13137" t="s">
        <v>12</v>
      </c>
      <c r="C13137" t="s">
        <v>29</v>
      </c>
      <c r="D13137" t="s">
        <v>51</v>
      </c>
      <c r="E13137" s="2">
        <v>42826</v>
      </c>
    </row>
    <row r="13138" spans="1:5" x14ac:dyDescent="0.25">
      <c r="A13138">
        <v>917187991</v>
      </c>
      <c r="B13138" t="s">
        <v>12</v>
      </c>
      <c r="C13138" t="s">
        <v>29</v>
      </c>
      <c r="D13138" t="s">
        <v>51</v>
      </c>
      <c r="E13138" s="2">
        <v>42826</v>
      </c>
    </row>
    <row r="13139" spans="1:5" x14ac:dyDescent="0.25">
      <c r="A13139">
        <v>917194165</v>
      </c>
      <c r="B13139" t="s">
        <v>12</v>
      </c>
      <c r="C13139" t="s">
        <v>29</v>
      </c>
      <c r="D13139" t="s">
        <v>51</v>
      </c>
      <c r="E13139" s="2">
        <v>42826</v>
      </c>
    </row>
    <row r="13140" spans="1:5" x14ac:dyDescent="0.25">
      <c r="A13140">
        <v>917253714</v>
      </c>
      <c r="B13140" t="s">
        <v>12</v>
      </c>
      <c r="C13140" t="s">
        <v>29</v>
      </c>
      <c r="D13140" t="s">
        <v>51</v>
      </c>
      <c r="E13140" s="2">
        <v>42826</v>
      </c>
    </row>
    <row r="13141" spans="1:5" x14ac:dyDescent="0.25">
      <c r="A13141">
        <v>917281068</v>
      </c>
      <c r="B13141" t="s">
        <v>12</v>
      </c>
      <c r="C13141" t="s">
        <v>29</v>
      </c>
      <c r="D13141" t="s">
        <v>51</v>
      </c>
      <c r="E13141" s="2">
        <v>42826</v>
      </c>
    </row>
    <row r="13142" spans="1:5" x14ac:dyDescent="0.25">
      <c r="A13142">
        <v>917281424</v>
      </c>
      <c r="B13142" t="s">
        <v>12</v>
      </c>
      <c r="C13142" t="s">
        <v>29</v>
      </c>
      <c r="D13142" t="s">
        <v>51</v>
      </c>
      <c r="E13142" s="2">
        <v>42826</v>
      </c>
    </row>
    <row r="13143" spans="1:5" x14ac:dyDescent="0.25">
      <c r="A13143">
        <v>917292523</v>
      </c>
      <c r="B13143" t="s">
        <v>12</v>
      </c>
      <c r="C13143" t="s">
        <v>29</v>
      </c>
      <c r="D13143" t="s">
        <v>51</v>
      </c>
      <c r="E13143" s="2">
        <v>42826</v>
      </c>
    </row>
    <row r="13144" spans="1:5" x14ac:dyDescent="0.25">
      <c r="A13144">
        <v>917315566</v>
      </c>
      <c r="B13144" t="s">
        <v>12</v>
      </c>
      <c r="C13144" t="s">
        <v>29</v>
      </c>
      <c r="D13144" t="s">
        <v>51</v>
      </c>
      <c r="E13144" s="2">
        <v>42826</v>
      </c>
    </row>
    <row r="13145" spans="1:5" x14ac:dyDescent="0.25">
      <c r="A13145">
        <v>917346801</v>
      </c>
      <c r="B13145" t="s">
        <v>12</v>
      </c>
      <c r="C13145" t="s">
        <v>29</v>
      </c>
      <c r="D13145" t="s">
        <v>51</v>
      </c>
      <c r="E13145" s="2">
        <v>42826</v>
      </c>
    </row>
    <row r="13146" spans="1:5" x14ac:dyDescent="0.25">
      <c r="A13146">
        <v>917352356</v>
      </c>
      <c r="B13146" t="s">
        <v>12</v>
      </c>
      <c r="C13146" t="s">
        <v>29</v>
      </c>
      <c r="D13146" t="s">
        <v>51</v>
      </c>
      <c r="E13146" s="2">
        <v>42826</v>
      </c>
    </row>
    <row r="13147" spans="1:5" x14ac:dyDescent="0.25">
      <c r="A13147">
        <v>917353093</v>
      </c>
      <c r="B13147" t="s">
        <v>12</v>
      </c>
      <c r="C13147" t="s">
        <v>29</v>
      </c>
      <c r="D13147" t="s">
        <v>51</v>
      </c>
      <c r="E13147" s="2">
        <v>42826</v>
      </c>
    </row>
    <row r="13148" spans="1:5" x14ac:dyDescent="0.25">
      <c r="A13148">
        <v>917360170</v>
      </c>
      <c r="B13148" t="s">
        <v>12</v>
      </c>
      <c r="C13148" t="s">
        <v>29</v>
      </c>
      <c r="D13148" t="s">
        <v>51</v>
      </c>
      <c r="E13148" s="2">
        <v>42826</v>
      </c>
    </row>
    <row r="13149" spans="1:5" x14ac:dyDescent="0.25">
      <c r="A13149">
        <v>917361177</v>
      </c>
      <c r="B13149" t="s">
        <v>12</v>
      </c>
      <c r="C13149" t="s">
        <v>29</v>
      </c>
      <c r="D13149" t="s">
        <v>51</v>
      </c>
      <c r="E13149" s="2">
        <v>42826</v>
      </c>
    </row>
    <row r="13150" spans="1:5" x14ac:dyDescent="0.25">
      <c r="A13150">
        <v>917379688</v>
      </c>
      <c r="B13150" t="s">
        <v>12</v>
      </c>
      <c r="C13150" t="s">
        <v>29</v>
      </c>
      <c r="D13150" t="s">
        <v>51</v>
      </c>
      <c r="E13150" s="2">
        <v>42826</v>
      </c>
    </row>
    <row r="13151" spans="1:5" x14ac:dyDescent="0.25">
      <c r="A13151">
        <v>917402973</v>
      </c>
      <c r="B13151" t="s">
        <v>12</v>
      </c>
      <c r="C13151" t="s">
        <v>29</v>
      </c>
      <c r="D13151" t="s">
        <v>51</v>
      </c>
      <c r="E13151" s="2">
        <v>42826</v>
      </c>
    </row>
    <row r="13152" spans="1:5" x14ac:dyDescent="0.25">
      <c r="A13152">
        <v>917403015</v>
      </c>
      <c r="B13152" t="s">
        <v>12</v>
      </c>
      <c r="C13152" t="s">
        <v>29</v>
      </c>
      <c r="D13152" t="s">
        <v>51</v>
      </c>
      <c r="E13152" s="2">
        <v>42826</v>
      </c>
    </row>
    <row r="13153" spans="1:5" x14ac:dyDescent="0.25">
      <c r="A13153">
        <v>917499535</v>
      </c>
      <c r="B13153" t="s">
        <v>12</v>
      </c>
      <c r="C13153" t="s">
        <v>29</v>
      </c>
      <c r="D13153" t="s">
        <v>51</v>
      </c>
      <c r="E13153" s="2">
        <v>42826</v>
      </c>
    </row>
    <row r="13154" spans="1:5" x14ac:dyDescent="0.25">
      <c r="A13154">
        <v>917527687</v>
      </c>
      <c r="B13154" t="s">
        <v>12</v>
      </c>
      <c r="C13154" t="s">
        <v>29</v>
      </c>
      <c r="D13154" t="s">
        <v>51</v>
      </c>
      <c r="E13154" s="2">
        <v>42826</v>
      </c>
    </row>
    <row r="13155" spans="1:5" x14ac:dyDescent="0.25">
      <c r="A13155">
        <v>917611580</v>
      </c>
      <c r="B13155" t="s">
        <v>12</v>
      </c>
      <c r="C13155" t="s">
        <v>29</v>
      </c>
      <c r="D13155" t="s">
        <v>51</v>
      </c>
      <c r="E13155" s="2">
        <v>42826</v>
      </c>
    </row>
    <row r="13156" spans="1:5" x14ac:dyDescent="0.25">
      <c r="A13156">
        <v>917640130</v>
      </c>
      <c r="B13156" t="s">
        <v>12</v>
      </c>
      <c r="C13156" t="s">
        <v>29</v>
      </c>
      <c r="D13156" t="s">
        <v>51</v>
      </c>
      <c r="E13156" s="2">
        <v>42826</v>
      </c>
    </row>
    <row r="13157" spans="1:5" x14ac:dyDescent="0.25">
      <c r="A13157">
        <v>996553027</v>
      </c>
      <c r="B13157" t="s">
        <v>12</v>
      </c>
      <c r="C13157" t="s">
        <v>29</v>
      </c>
      <c r="D13157" t="s">
        <v>51</v>
      </c>
      <c r="E13157" s="2">
        <v>42826</v>
      </c>
    </row>
    <row r="13158" spans="1:5" x14ac:dyDescent="0.25">
      <c r="A13158">
        <v>917530483</v>
      </c>
      <c r="B13158" t="s">
        <v>6</v>
      </c>
      <c r="C13158" t="s">
        <v>29</v>
      </c>
      <c r="D13158" t="s">
        <v>51</v>
      </c>
      <c r="E13158" s="2">
        <v>42826</v>
      </c>
    </row>
    <row r="13159" spans="1:5" x14ac:dyDescent="0.25">
      <c r="A13159">
        <v>976097564</v>
      </c>
      <c r="B13159" t="s">
        <v>6</v>
      </c>
      <c r="C13159" t="s">
        <v>29</v>
      </c>
      <c r="D13159" t="s">
        <v>51</v>
      </c>
      <c r="E13159" s="2">
        <v>42826</v>
      </c>
    </row>
    <row r="13160" spans="1:5" x14ac:dyDescent="0.25">
      <c r="A13160">
        <v>871357412</v>
      </c>
      <c r="B13160" t="s">
        <v>53</v>
      </c>
      <c r="C13160" t="s">
        <v>29</v>
      </c>
      <c r="D13160" t="s">
        <v>51</v>
      </c>
      <c r="E13160" s="2">
        <v>42826</v>
      </c>
    </row>
    <row r="13161" spans="1:5" x14ac:dyDescent="0.25">
      <c r="A13161">
        <v>982463262</v>
      </c>
      <c r="B13161" t="s">
        <v>5</v>
      </c>
      <c r="C13161" t="s">
        <v>20</v>
      </c>
      <c r="D13161" t="s">
        <v>56</v>
      </c>
      <c r="E13161" s="2">
        <v>42826</v>
      </c>
    </row>
    <row r="13162" spans="1:5" x14ac:dyDescent="0.25">
      <c r="A13162">
        <v>983778836</v>
      </c>
      <c r="B13162" t="s">
        <v>5</v>
      </c>
      <c r="C13162" t="s">
        <v>20</v>
      </c>
      <c r="D13162" t="s">
        <v>56</v>
      </c>
      <c r="E13162" s="2">
        <v>42826</v>
      </c>
    </row>
    <row r="13163" spans="1:5" x14ac:dyDescent="0.25">
      <c r="A13163">
        <v>986579095</v>
      </c>
      <c r="B13163" t="s">
        <v>5</v>
      </c>
      <c r="C13163" t="s">
        <v>20</v>
      </c>
      <c r="D13163" t="s">
        <v>56</v>
      </c>
      <c r="E13163" s="2">
        <v>42826</v>
      </c>
    </row>
    <row r="13164" spans="1:5" x14ac:dyDescent="0.25">
      <c r="A13164">
        <v>913825098</v>
      </c>
      <c r="B13164" t="s">
        <v>5</v>
      </c>
      <c r="C13164" t="s">
        <v>8</v>
      </c>
      <c r="D13164" t="s">
        <v>59</v>
      </c>
      <c r="E13164" s="2">
        <v>42826</v>
      </c>
    </row>
    <row r="13165" spans="1:5" x14ac:dyDescent="0.25">
      <c r="A13165">
        <v>969133822</v>
      </c>
      <c r="B13165" t="s">
        <v>5</v>
      </c>
      <c r="C13165" t="s">
        <v>8</v>
      </c>
      <c r="D13165" t="s">
        <v>59</v>
      </c>
      <c r="E13165" s="2">
        <v>42826</v>
      </c>
    </row>
    <row r="13166" spans="1:5" x14ac:dyDescent="0.25">
      <c r="A13166">
        <v>970088164</v>
      </c>
      <c r="B13166" t="s">
        <v>5</v>
      </c>
      <c r="C13166" t="s">
        <v>8</v>
      </c>
      <c r="D13166" t="s">
        <v>59</v>
      </c>
      <c r="E13166" s="2">
        <v>42826</v>
      </c>
    </row>
    <row r="13167" spans="1:5" x14ac:dyDescent="0.25">
      <c r="A13167">
        <v>970415742</v>
      </c>
      <c r="B13167" t="s">
        <v>5</v>
      </c>
      <c r="C13167" t="s">
        <v>8</v>
      </c>
      <c r="D13167" t="s">
        <v>59</v>
      </c>
      <c r="E13167" s="2">
        <v>42826</v>
      </c>
    </row>
    <row r="13168" spans="1:5" x14ac:dyDescent="0.25">
      <c r="A13168">
        <v>993997781</v>
      </c>
      <c r="B13168" t="s">
        <v>5</v>
      </c>
      <c r="C13168" t="s">
        <v>8</v>
      </c>
      <c r="D13168" t="s">
        <v>59</v>
      </c>
      <c r="E13168" s="2">
        <v>42826</v>
      </c>
    </row>
    <row r="13169" spans="1:5" x14ac:dyDescent="0.25">
      <c r="A13169">
        <v>998550505</v>
      </c>
      <c r="B13169" t="s">
        <v>5</v>
      </c>
      <c r="C13169" t="s">
        <v>8</v>
      </c>
      <c r="D13169" t="s">
        <v>59</v>
      </c>
      <c r="E13169" s="2">
        <v>42826</v>
      </c>
    </row>
    <row r="13170" spans="1:5" x14ac:dyDescent="0.25">
      <c r="A13170">
        <v>915010717</v>
      </c>
      <c r="B13170" t="s">
        <v>22</v>
      </c>
      <c r="C13170" t="s">
        <v>8</v>
      </c>
      <c r="D13170" t="s">
        <v>59</v>
      </c>
      <c r="E13170" s="2">
        <v>42826</v>
      </c>
    </row>
    <row r="13171" spans="1:5" x14ac:dyDescent="0.25">
      <c r="A13171">
        <v>983812880</v>
      </c>
      <c r="B13171" t="s">
        <v>22</v>
      </c>
      <c r="C13171" t="s">
        <v>8</v>
      </c>
      <c r="D13171" t="s">
        <v>59</v>
      </c>
      <c r="E13171" s="2">
        <v>42826</v>
      </c>
    </row>
    <row r="13172" spans="1:5" x14ac:dyDescent="0.25">
      <c r="A13172">
        <v>987450568</v>
      </c>
      <c r="B13172" t="s">
        <v>50</v>
      </c>
      <c r="C13172" t="s">
        <v>10</v>
      </c>
      <c r="D13172" t="s">
        <v>60</v>
      </c>
      <c r="E13172" s="2">
        <v>42826</v>
      </c>
    </row>
    <row r="13173" spans="1:5" x14ac:dyDescent="0.25">
      <c r="A13173">
        <v>914134196</v>
      </c>
      <c r="B13173" t="s">
        <v>13</v>
      </c>
      <c r="C13173" t="s">
        <v>10</v>
      </c>
      <c r="D13173" t="s">
        <v>60</v>
      </c>
      <c r="E13173" s="2">
        <v>42826</v>
      </c>
    </row>
    <row r="13174" spans="1:5" x14ac:dyDescent="0.25">
      <c r="A13174">
        <v>914389038</v>
      </c>
      <c r="B13174" t="s">
        <v>13</v>
      </c>
      <c r="C13174" t="s">
        <v>10</v>
      </c>
      <c r="D13174" t="s">
        <v>60</v>
      </c>
      <c r="E13174" s="2">
        <v>42826</v>
      </c>
    </row>
    <row r="13175" spans="1:5" x14ac:dyDescent="0.25">
      <c r="A13175">
        <v>914604397</v>
      </c>
      <c r="B13175" t="s">
        <v>13</v>
      </c>
      <c r="C13175" t="s">
        <v>10</v>
      </c>
      <c r="D13175" t="s">
        <v>60</v>
      </c>
      <c r="E13175" s="2">
        <v>42826</v>
      </c>
    </row>
    <row r="13176" spans="1:5" x14ac:dyDescent="0.25">
      <c r="A13176">
        <v>916524447</v>
      </c>
      <c r="B13176" t="s">
        <v>13</v>
      </c>
      <c r="C13176" t="s">
        <v>10</v>
      </c>
      <c r="D13176" t="s">
        <v>60</v>
      </c>
      <c r="E13176" s="2">
        <v>42826</v>
      </c>
    </row>
    <row r="13177" spans="1:5" x14ac:dyDescent="0.25">
      <c r="A13177">
        <v>983494161</v>
      </c>
      <c r="B13177" t="s">
        <v>13</v>
      </c>
      <c r="C13177" t="s">
        <v>10</v>
      </c>
      <c r="D13177" t="s">
        <v>60</v>
      </c>
      <c r="E13177" s="2">
        <v>42826</v>
      </c>
    </row>
    <row r="13178" spans="1:5" x14ac:dyDescent="0.25">
      <c r="A13178">
        <v>990059675</v>
      </c>
      <c r="B13178" t="s">
        <v>13</v>
      </c>
      <c r="C13178" t="s">
        <v>10</v>
      </c>
      <c r="D13178" t="s">
        <v>60</v>
      </c>
      <c r="E13178" s="2">
        <v>42826</v>
      </c>
    </row>
    <row r="13179" spans="1:5" x14ac:dyDescent="0.25">
      <c r="A13179">
        <v>991172718</v>
      </c>
      <c r="B13179" t="s">
        <v>13</v>
      </c>
      <c r="C13179" t="s">
        <v>10</v>
      </c>
      <c r="D13179" t="s">
        <v>60</v>
      </c>
      <c r="E13179" s="2">
        <v>42826</v>
      </c>
    </row>
    <row r="13180" spans="1:5" x14ac:dyDescent="0.25">
      <c r="A13180">
        <v>994325426</v>
      </c>
      <c r="B13180" t="s">
        <v>13</v>
      </c>
      <c r="C13180" t="s">
        <v>10</v>
      </c>
      <c r="D13180" t="s">
        <v>60</v>
      </c>
      <c r="E13180" s="2">
        <v>42826</v>
      </c>
    </row>
    <row r="13181" spans="1:5" x14ac:dyDescent="0.25">
      <c r="A13181">
        <v>997592301</v>
      </c>
      <c r="B13181" t="s">
        <v>13</v>
      </c>
      <c r="C13181" t="s">
        <v>10</v>
      </c>
      <c r="D13181" t="s">
        <v>60</v>
      </c>
      <c r="E13181" s="2">
        <v>42826</v>
      </c>
    </row>
    <row r="13182" spans="1:5" x14ac:dyDescent="0.25">
      <c r="A13182">
        <v>997838009</v>
      </c>
      <c r="B13182" t="s">
        <v>13</v>
      </c>
      <c r="C13182" t="s">
        <v>10</v>
      </c>
      <c r="D13182" t="s">
        <v>60</v>
      </c>
      <c r="E13182" s="2">
        <v>42826</v>
      </c>
    </row>
    <row r="13183" spans="1:5" x14ac:dyDescent="0.25">
      <c r="A13183">
        <v>914195578</v>
      </c>
      <c r="B13183" t="s">
        <v>25</v>
      </c>
      <c r="C13183" t="s">
        <v>10</v>
      </c>
      <c r="D13183" t="s">
        <v>60</v>
      </c>
      <c r="E13183" s="2">
        <v>42826</v>
      </c>
    </row>
    <row r="13184" spans="1:5" x14ac:dyDescent="0.25">
      <c r="A13184">
        <v>814380262</v>
      </c>
      <c r="B13184" t="s">
        <v>5</v>
      </c>
      <c r="C13184" t="s">
        <v>10</v>
      </c>
      <c r="D13184" t="s">
        <v>60</v>
      </c>
      <c r="E13184" s="2">
        <v>42826</v>
      </c>
    </row>
    <row r="13185" spans="1:5" x14ac:dyDescent="0.25">
      <c r="A13185">
        <v>817573142</v>
      </c>
      <c r="B13185" t="s">
        <v>5</v>
      </c>
      <c r="C13185" t="s">
        <v>10</v>
      </c>
      <c r="D13185" t="s">
        <v>60</v>
      </c>
      <c r="E13185" s="2">
        <v>42826</v>
      </c>
    </row>
    <row r="13186" spans="1:5" x14ac:dyDescent="0.25">
      <c r="A13186">
        <v>887482322</v>
      </c>
      <c r="B13186" t="s">
        <v>5</v>
      </c>
      <c r="C13186" t="s">
        <v>10</v>
      </c>
      <c r="D13186" t="s">
        <v>60</v>
      </c>
      <c r="E13186" s="2">
        <v>42826</v>
      </c>
    </row>
    <row r="13187" spans="1:5" x14ac:dyDescent="0.25">
      <c r="A13187">
        <v>912778401</v>
      </c>
      <c r="B13187" t="s">
        <v>5</v>
      </c>
      <c r="C13187" t="s">
        <v>10</v>
      </c>
      <c r="D13187" t="s">
        <v>60</v>
      </c>
      <c r="E13187" s="2">
        <v>42826</v>
      </c>
    </row>
    <row r="13188" spans="1:5" x14ac:dyDescent="0.25">
      <c r="A13188">
        <v>913950402</v>
      </c>
      <c r="B13188" t="s">
        <v>5</v>
      </c>
      <c r="C13188" t="s">
        <v>10</v>
      </c>
      <c r="D13188" t="s">
        <v>60</v>
      </c>
      <c r="E13188" s="2">
        <v>42826</v>
      </c>
    </row>
    <row r="13189" spans="1:5" x14ac:dyDescent="0.25">
      <c r="A13189">
        <v>914220599</v>
      </c>
      <c r="B13189" t="s">
        <v>5</v>
      </c>
      <c r="C13189" t="s">
        <v>10</v>
      </c>
      <c r="D13189" t="s">
        <v>60</v>
      </c>
      <c r="E13189" s="2">
        <v>42826</v>
      </c>
    </row>
    <row r="13190" spans="1:5" x14ac:dyDescent="0.25">
      <c r="A13190">
        <v>914557690</v>
      </c>
      <c r="B13190" t="s">
        <v>5</v>
      </c>
      <c r="C13190" t="s">
        <v>10</v>
      </c>
      <c r="D13190" t="s">
        <v>60</v>
      </c>
      <c r="E13190" s="2">
        <v>42826</v>
      </c>
    </row>
    <row r="13191" spans="1:5" x14ac:dyDescent="0.25">
      <c r="A13191">
        <v>915125891</v>
      </c>
      <c r="B13191" t="s">
        <v>5</v>
      </c>
      <c r="C13191" t="s">
        <v>10</v>
      </c>
      <c r="D13191" t="s">
        <v>60</v>
      </c>
      <c r="E13191" s="2">
        <v>42826</v>
      </c>
    </row>
    <row r="13192" spans="1:5" x14ac:dyDescent="0.25">
      <c r="A13192">
        <v>916727585</v>
      </c>
      <c r="B13192" t="s">
        <v>5</v>
      </c>
      <c r="C13192" t="s">
        <v>10</v>
      </c>
      <c r="D13192" t="s">
        <v>60</v>
      </c>
      <c r="E13192" s="2">
        <v>42826</v>
      </c>
    </row>
    <row r="13193" spans="1:5" x14ac:dyDescent="0.25">
      <c r="A13193">
        <v>917216908</v>
      </c>
      <c r="B13193" t="s">
        <v>5</v>
      </c>
      <c r="C13193" t="s">
        <v>10</v>
      </c>
      <c r="D13193" t="s">
        <v>60</v>
      </c>
      <c r="E13193" s="2">
        <v>42826</v>
      </c>
    </row>
    <row r="13194" spans="1:5" x14ac:dyDescent="0.25">
      <c r="A13194">
        <v>917334943</v>
      </c>
      <c r="B13194" t="s">
        <v>5</v>
      </c>
      <c r="C13194" t="s">
        <v>10</v>
      </c>
      <c r="D13194" t="s">
        <v>60</v>
      </c>
      <c r="E13194" s="2">
        <v>42826</v>
      </c>
    </row>
    <row r="13195" spans="1:5" x14ac:dyDescent="0.25">
      <c r="A13195">
        <v>917485291</v>
      </c>
      <c r="B13195" t="s">
        <v>5</v>
      </c>
      <c r="C13195" t="s">
        <v>10</v>
      </c>
      <c r="D13195" t="s">
        <v>60</v>
      </c>
      <c r="E13195" s="2">
        <v>42826</v>
      </c>
    </row>
    <row r="13196" spans="1:5" x14ac:dyDescent="0.25">
      <c r="A13196">
        <v>917660050</v>
      </c>
      <c r="B13196" t="s">
        <v>5</v>
      </c>
      <c r="C13196" t="s">
        <v>10</v>
      </c>
      <c r="D13196" t="s">
        <v>60</v>
      </c>
      <c r="E13196" s="2">
        <v>42826</v>
      </c>
    </row>
    <row r="13197" spans="1:5" x14ac:dyDescent="0.25">
      <c r="A13197">
        <v>917956081</v>
      </c>
      <c r="B13197" t="s">
        <v>5</v>
      </c>
      <c r="C13197" t="s">
        <v>10</v>
      </c>
      <c r="D13197" t="s">
        <v>60</v>
      </c>
      <c r="E13197" s="2">
        <v>42826</v>
      </c>
    </row>
    <row r="13198" spans="1:5" x14ac:dyDescent="0.25">
      <c r="A13198">
        <v>918401377</v>
      </c>
      <c r="B13198" t="s">
        <v>5</v>
      </c>
      <c r="C13198" t="s">
        <v>10</v>
      </c>
      <c r="D13198" t="s">
        <v>60</v>
      </c>
      <c r="E13198" s="2">
        <v>42826</v>
      </c>
    </row>
    <row r="13199" spans="1:5" x14ac:dyDescent="0.25">
      <c r="A13199">
        <v>967698164</v>
      </c>
      <c r="B13199" t="s">
        <v>5</v>
      </c>
      <c r="C13199" t="s">
        <v>10</v>
      </c>
      <c r="D13199" t="s">
        <v>60</v>
      </c>
      <c r="E13199" s="2">
        <v>42826</v>
      </c>
    </row>
    <row r="13200" spans="1:5" x14ac:dyDescent="0.25">
      <c r="A13200">
        <v>969227444</v>
      </c>
      <c r="B13200" t="s">
        <v>5</v>
      </c>
      <c r="C13200" t="s">
        <v>10</v>
      </c>
      <c r="D13200" t="s">
        <v>60</v>
      </c>
      <c r="E13200" s="2">
        <v>42826</v>
      </c>
    </row>
    <row r="13201" spans="1:5" x14ac:dyDescent="0.25">
      <c r="A13201">
        <v>969305208</v>
      </c>
      <c r="B13201" t="s">
        <v>5</v>
      </c>
      <c r="C13201" t="s">
        <v>10</v>
      </c>
      <c r="D13201" t="s">
        <v>60</v>
      </c>
      <c r="E13201" s="2">
        <v>42826</v>
      </c>
    </row>
    <row r="13202" spans="1:5" x14ac:dyDescent="0.25">
      <c r="A13202">
        <v>970420940</v>
      </c>
      <c r="B13202" t="s">
        <v>5</v>
      </c>
      <c r="C13202" t="s">
        <v>10</v>
      </c>
      <c r="D13202" t="s">
        <v>60</v>
      </c>
      <c r="E13202" s="2">
        <v>42826</v>
      </c>
    </row>
    <row r="13203" spans="1:5" x14ac:dyDescent="0.25">
      <c r="A13203">
        <v>971448067</v>
      </c>
      <c r="B13203" t="s">
        <v>5</v>
      </c>
      <c r="C13203" t="s">
        <v>10</v>
      </c>
      <c r="D13203" t="s">
        <v>60</v>
      </c>
      <c r="E13203" s="2">
        <v>42826</v>
      </c>
    </row>
    <row r="13204" spans="1:5" x14ac:dyDescent="0.25">
      <c r="A13204">
        <v>980515249</v>
      </c>
      <c r="B13204" t="s">
        <v>5</v>
      </c>
      <c r="C13204" t="s">
        <v>10</v>
      </c>
      <c r="D13204" t="s">
        <v>60</v>
      </c>
      <c r="E13204" s="2">
        <v>42826</v>
      </c>
    </row>
    <row r="13205" spans="1:5" x14ac:dyDescent="0.25">
      <c r="A13205">
        <v>981426177</v>
      </c>
      <c r="B13205" t="s">
        <v>5</v>
      </c>
      <c r="C13205" t="s">
        <v>10</v>
      </c>
      <c r="D13205" t="s">
        <v>60</v>
      </c>
      <c r="E13205" s="2">
        <v>42826</v>
      </c>
    </row>
    <row r="13206" spans="1:5" x14ac:dyDescent="0.25">
      <c r="A13206">
        <v>984841825</v>
      </c>
      <c r="B13206" t="s">
        <v>5</v>
      </c>
      <c r="C13206" t="s">
        <v>10</v>
      </c>
      <c r="D13206" t="s">
        <v>60</v>
      </c>
      <c r="E13206" s="2">
        <v>42826</v>
      </c>
    </row>
    <row r="13207" spans="1:5" x14ac:dyDescent="0.25">
      <c r="A13207">
        <v>986243038</v>
      </c>
      <c r="B13207" t="s">
        <v>5</v>
      </c>
      <c r="C13207" t="s">
        <v>10</v>
      </c>
      <c r="D13207" t="s">
        <v>60</v>
      </c>
      <c r="E13207" s="2">
        <v>42826</v>
      </c>
    </row>
    <row r="13208" spans="1:5" x14ac:dyDescent="0.25">
      <c r="A13208">
        <v>994678809</v>
      </c>
      <c r="B13208" t="s">
        <v>5</v>
      </c>
      <c r="C13208" t="s">
        <v>10</v>
      </c>
      <c r="D13208" t="s">
        <v>60</v>
      </c>
      <c r="E13208" s="2">
        <v>42826</v>
      </c>
    </row>
    <row r="13209" spans="1:5" x14ac:dyDescent="0.25">
      <c r="A13209">
        <v>996500381</v>
      </c>
      <c r="B13209" t="s">
        <v>5</v>
      </c>
      <c r="C13209" t="s">
        <v>10</v>
      </c>
      <c r="D13209" t="s">
        <v>60</v>
      </c>
      <c r="E13209" s="2">
        <v>42826</v>
      </c>
    </row>
    <row r="13210" spans="1:5" x14ac:dyDescent="0.25">
      <c r="A13210">
        <v>999183255</v>
      </c>
      <c r="B13210" t="s">
        <v>5</v>
      </c>
      <c r="C13210" t="s">
        <v>10</v>
      </c>
      <c r="D13210" t="s">
        <v>60</v>
      </c>
      <c r="E13210" s="2">
        <v>42826</v>
      </c>
    </row>
    <row r="13211" spans="1:5" x14ac:dyDescent="0.25">
      <c r="A13211">
        <v>999541453</v>
      </c>
      <c r="B13211" t="s">
        <v>5</v>
      </c>
      <c r="C13211" t="s">
        <v>10</v>
      </c>
      <c r="D13211" t="s">
        <v>60</v>
      </c>
      <c r="E13211" s="2">
        <v>42826</v>
      </c>
    </row>
    <row r="13212" spans="1:5" x14ac:dyDescent="0.25">
      <c r="A13212">
        <v>815095812</v>
      </c>
      <c r="B13212" t="s">
        <v>12</v>
      </c>
      <c r="C13212" t="s">
        <v>10</v>
      </c>
      <c r="D13212" t="s">
        <v>60</v>
      </c>
      <c r="E13212" s="2">
        <v>42826</v>
      </c>
    </row>
    <row r="13213" spans="1:5" x14ac:dyDescent="0.25">
      <c r="A13213">
        <v>917358982</v>
      </c>
      <c r="B13213" t="s">
        <v>12</v>
      </c>
      <c r="C13213" t="s">
        <v>10</v>
      </c>
      <c r="D13213" t="s">
        <v>60</v>
      </c>
      <c r="E13213" s="2">
        <v>42826</v>
      </c>
    </row>
    <row r="13214" spans="1:5" x14ac:dyDescent="0.25">
      <c r="A13214">
        <v>917450617</v>
      </c>
      <c r="B13214" t="s">
        <v>12</v>
      </c>
      <c r="C13214" t="s">
        <v>10</v>
      </c>
      <c r="D13214" t="s">
        <v>60</v>
      </c>
      <c r="E13214" s="2">
        <v>42826</v>
      </c>
    </row>
    <row r="13215" spans="1:5" x14ac:dyDescent="0.25">
      <c r="A13215">
        <v>917519552</v>
      </c>
      <c r="B13215" t="s">
        <v>12</v>
      </c>
      <c r="C13215" t="s">
        <v>10</v>
      </c>
      <c r="D13215" t="s">
        <v>60</v>
      </c>
      <c r="E13215" s="2">
        <v>42826</v>
      </c>
    </row>
    <row r="13216" spans="1:5" x14ac:dyDescent="0.25">
      <c r="A13216">
        <v>917570590</v>
      </c>
      <c r="B13216" t="s">
        <v>12</v>
      </c>
      <c r="C13216" t="s">
        <v>10</v>
      </c>
      <c r="D13216" t="s">
        <v>60</v>
      </c>
      <c r="E13216" s="2">
        <v>42826</v>
      </c>
    </row>
    <row r="13217" spans="1:5" x14ac:dyDescent="0.25">
      <c r="A13217">
        <v>917573670</v>
      </c>
      <c r="B13217" t="s">
        <v>12</v>
      </c>
      <c r="C13217" t="s">
        <v>10</v>
      </c>
      <c r="D13217" t="s">
        <v>60</v>
      </c>
      <c r="E13217" s="2">
        <v>42826</v>
      </c>
    </row>
    <row r="13218" spans="1:5" x14ac:dyDescent="0.25">
      <c r="A13218">
        <v>917650780</v>
      </c>
      <c r="B13218" t="s">
        <v>12</v>
      </c>
      <c r="C13218" t="s">
        <v>10</v>
      </c>
      <c r="D13218" t="s">
        <v>60</v>
      </c>
      <c r="E13218" s="2">
        <v>42826</v>
      </c>
    </row>
    <row r="13219" spans="1:5" x14ac:dyDescent="0.25">
      <c r="A13219">
        <v>994963147</v>
      </c>
      <c r="B13219" t="s">
        <v>6</v>
      </c>
      <c r="C13219" t="s">
        <v>10</v>
      </c>
      <c r="D13219" t="s">
        <v>60</v>
      </c>
      <c r="E13219" s="2">
        <v>42826</v>
      </c>
    </row>
    <row r="13220" spans="1:5" x14ac:dyDescent="0.25">
      <c r="A13220">
        <v>984566654</v>
      </c>
      <c r="B13220" t="s">
        <v>5</v>
      </c>
      <c r="C13220" t="s">
        <v>27</v>
      </c>
      <c r="D13220" t="s">
        <v>61</v>
      </c>
      <c r="E13220" s="2">
        <v>42826</v>
      </c>
    </row>
    <row r="13221" spans="1:5" x14ac:dyDescent="0.25">
      <c r="A13221">
        <v>886856962</v>
      </c>
      <c r="B13221" t="s">
        <v>5</v>
      </c>
      <c r="C13221" t="s">
        <v>10</v>
      </c>
      <c r="D13221" t="s">
        <v>62</v>
      </c>
      <c r="E13221" s="2">
        <v>42826</v>
      </c>
    </row>
    <row r="13222" spans="1:5" x14ac:dyDescent="0.25">
      <c r="A13222">
        <v>914918847</v>
      </c>
      <c r="B13222" t="s">
        <v>5</v>
      </c>
      <c r="C13222" t="s">
        <v>10</v>
      </c>
      <c r="D13222" t="s">
        <v>62</v>
      </c>
      <c r="E13222" s="2">
        <v>42826</v>
      </c>
    </row>
    <row r="13223" spans="1:5" x14ac:dyDescent="0.25">
      <c r="A13223">
        <v>916653182</v>
      </c>
      <c r="B13223" t="s">
        <v>5</v>
      </c>
      <c r="C13223" t="s">
        <v>10</v>
      </c>
      <c r="D13223" t="s">
        <v>62</v>
      </c>
      <c r="E13223" s="2">
        <v>42826</v>
      </c>
    </row>
    <row r="13224" spans="1:5" x14ac:dyDescent="0.25">
      <c r="A13224">
        <v>916879083</v>
      </c>
      <c r="B13224" t="s">
        <v>5</v>
      </c>
      <c r="C13224" t="s">
        <v>10</v>
      </c>
      <c r="D13224" t="s">
        <v>62</v>
      </c>
      <c r="E13224" s="2">
        <v>42826</v>
      </c>
    </row>
    <row r="13225" spans="1:5" x14ac:dyDescent="0.25">
      <c r="A13225">
        <v>997176103</v>
      </c>
      <c r="B13225" t="s">
        <v>5</v>
      </c>
      <c r="C13225" t="s">
        <v>10</v>
      </c>
      <c r="D13225" t="s">
        <v>62</v>
      </c>
      <c r="E13225" s="2">
        <v>42826</v>
      </c>
    </row>
    <row r="13226" spans="1:5" x14ac:dyDescent="0.25">
      <c r="A13226">
        <v>913122828</v>
      </c>
      <c r="B13226" t="s">
        <v>22</v>
      </c>
      <c r="C13226" t="s">
        <v>10</v>
      </c>
      <c r="D13226" t="s">
        <v>62</v>
      </c>
      <c r="E13226" s="2">
        <v>42826</v>
      </c>
    </row>
    <row r="13227" spans="1:5" x14ac:dyDescent="0.25">
      <c r="A13227">
        <v>914894832</v>
      </c>
      <c r="B13227" t="s">
        <v>12</v>
      </c>
      <c r="C13227" t="s">
        <v>10</v>
      </c>
      <c r="D13227" t="s">
        <v>62</v>
      </c>
      <c r="E13227" s="2">
        <v>42826</v>
      </c>
    </row>
    <row r="13228" spans="1:5" x14ac:dyDescent="0.25">
      <c r="A13228">
        <v>916173407</v>
      </c>
      <c r="B13228" t="s">
        <v>12</v>
      </c>
      <c r="C13228" t="s">
        <v>10</v>
      </c>
      <c r="D13228" t="s">
        <v>62</v>
      </c>
      <c r="E13228" s="2">
        <v>42826</v>
      </c>
    </row>
    <row r="13229" spans="1:5" x14ac:dyDescent="0.25">
      <c r="A13229">
        <v>916626193</v>
      </c>
      <c r="B13229" t="s">
        <v>5</v>
      </c>
      <c r="C13229" t="s">
        <v>20</v>
      </c>
      <c r="D13229" t="s">
        <v>438</v>
      </c>
      <c r="E13229" s="2">
        <v>42826</v>
      </c>
    </row>
    <row r="13230" spans="1:5" x14ac:dyDescent="0.25">
      <c r="A13230">
        <v>971080418</v>
      </c>
      <c r="B13230" t="s">
        <v>5</v>
      </c>
      <c r="C13230" t="s">
        <v>20</v>
      </c>
      <c r="D13230" t="s">
        <v>438</v>
      </c>
      <c r="E13230" s="2">
        <v>42826</v>
      </c>
    </row>
    <row r="13231" spans="1:5" x14ac:dyDescent="0.25">
      <c r="A13231">
        <v>994803948</v>
      </c>
      <c r="B13231" t="s">
        <v>22</v>
      </c>
      <c r="C13231" t="s">
        <v>20</v>
      </c>
      <c r="D13231" t="s">
        <v>438</v>
      </c>
      <c r="E13231" s="2">
        <v>42826</v>
      </c>
    </row>
    <row r="13232" spans="1:5" x14ac:dyDescent="0.25">
      <c r="A13232">
        <v>992275421</v>
      </c>
      <c r="B13232" t="s">
        <v>5</v>
      </c>
      <c r="C13232" t="s">
        <v>20</v>
      </c>
      <c r="D13232" t="s">
        <v>63</v>
      </c>
      <c r="E13232" s="2">
        <v>42826</v>
      </c>
    </row>
    <row r="13233" spans="1:5" x14ac:dyDescent="0.25">
      <c r="A13233">
        <v>995794381</v>
      </c>
      <c r="B13233" t="s">
        <v>5</v>
      </c>
      <c r="C13233" t="s">
        <v>20</v>
      </c>
      <c r="D13233" t="s">
        <v>63</v>
      </c>
      <c r="E13233" s="2">
        <v>42826</v>
      </c>
    </row>
    <row r="13234" spans="1:5" x14ac:dyDescent="0.25">
      <c r="A13234">
        <v>984049293</v>
      </c>
      <c r="B13234" t="s">
        <v>50</v>
      </c>
      <c r="C13234" t="s">
        <v>23</v>
      </c>
      <c r="D13234" t="s">
        <v>64</v>
      </c>
      <c r="E13234" s="2">
        <v>42826</v>
      </c>
    </row>
    <row r="13235" spans="1:5" x14ac:dyDescent="0.25">
      <c r="A13235">
        <v>912248933</v>
      </c>
      <c r="B13235" t="s">
        <v>13</v>
      </c>
      <c r="C13235" t="s">
        <v>23</v>
      </c>
      <c r="D13235" t="s">
        <v>64</v>
      </c>
      <c r="E13235" s="2">
        <v>42826</v>
      </c>
    </row>
    <row r="13236" spans="1:5" x14ac:dyDescent="0.25">
      <c r="A13236">
        <v>912809811</v>
      </c>
      <c r="B13236" t="s">
        <v>13</v>
      </c>
      <c r="C13236" t="s">
        <v>23</v>
      </c>
      <c r="D13236" t="s">
        <v>64</v>
      </c>
      <c r="E13236" s="2">
        <v>42826</v>
      </c>
    </row>
    <row r="13237" spans="1:5" x14ac:dyDescent="0.25">
      <c r="A13237">
        <v>915646379</v>
      </c>
      <c r="B13237" t="s">
        <v>13</v>
      </c>
      <c r="C13237" t="s">
        <v>23</v>
      </c>
      <c r="D13237" t="s">
        <v>64</v>
      </c>
      <c r="E13237" s="2">
        <v>42826</v>
      </c>
    </row>
    <row r="13238" spans="1:5" x14ac:dyDescent="0.25">
      <c r="A13238">
        <v>915905277</v>
      </c>
      <c r="B13238" t="s">
        <v>13</v>
      </c>
      <c r="C13238" t="s">
        <v>23</v>
      </c>
      <c r="D13238" t="s">
        <v>64</v>
      </c>
      <c r="E13238" s="2">
        <v>42826</v>
      </c>
    </row>
    <row r="13239" spans="1:5" x14ac:dyDescent="0.25">
      <c r="A13239">
        <v>917030170</v>
      </c>
      <c r="B13239" t="s">
        <v>13</v>
      </c>
      <c r="C13239" t="s">
        <v>23</v>
      </c>
      <c r="D13239" t="s">
        <v>64</v>
      </c>
      <c r="E13239" s="2">
        <v>42826</v>
      </c>
    </row>
    <row r="13240" spans="1:5" x14ac:dyDescent="0.25">
      <c r="A13240">
        <v>930067660</v>
      </c>
      <c r="B13240" t="s">
        <v>13</v>
      </c>
      <c r="C13240" t="s">
        <v>23</v>
      </c>
      <c r="D13240" t="s">
        <v>64</v>
      </c>
      <c r="E13240" s="2">
        <v>42826</v>
      </c>
    </row>
    <row r="13241" spans="1:5" x14ac:dyDescent="0.25">
      <c r="A13241">
        <v>944925961</v>
      </c>
      <c r="B13241" t="s">
        <v>13</v>
      </c>
      <c r="C13241" t="s">
        <v>23</v>
      </c>
      <c r="D13241" t="s">
        <v>64</v>
      </c>
      <c r="E13241" s="2">
        <v>42826</v>
      </c>
    </row>
    <row r="13242" spans="1:5" x14ac:dyDescent="0.25">
      <c r="A13242">
        <v>956544890</v>
      </c>
      <c r="B13242" t="s">
        <v>13</v>
      </c>
      <c r="C13242" t="s">
        <v>23</v>
      </c>
      <c r="D13242" t="s">
        <v>64</v>
      </c>
      <c r="E13242" s="2">
        <v>42826</v>
      </c>
    </row>
    <row r="13243" spans="1:5" x14ac:dyDescent="0.25">
      <c r="A13243">
        <v>977502802</v>
      </c>
      <c r="B13243" t="s">
        <v>13</v>
      </c>
      <c r="C13243" t="s">
        <v>23</v>
      </c>
      <c r="D13243" t="s">
        <v>64</v>
      </c>
      <c r="E13243" s="2">
        <v>42826</v>
      </c>
    </row>
    <row r="13244" spans="1:5" x14ac:dyDescent="0.25">
      <c r="A13244">
        <v>979670494</v>
      </c>
      <c r="B13244" t="s">
        <v>13</v>
      </c>
      <c r="C13244" t="s">
        <v>23</v>
      </c>
      <c r="D13244" t="s">
        <v>64</v>
      </c>
      <c r="E13244" s="2">
        <v>42826</v>
      </c>
    </row>
    <row r="13245" spans="1:5" x14ac:dyDescent="0.25">
      <c r="A13245">
        <v>986244344</v>
      </c>
      <c r="B13245" t="s">
        <v>13</v>
      </c>
      <c r="C13245" t="s">
        <v>23</v>
      </c>
      <c r="D13245" t="s">
        <v>64</v>
      </c>
      <c r="E13245" s="2">
        <v>42826</v>
      </c>
    </row>
    <row r="13246" spans="1:5" x14ac:dyDescent="0.25">
      <c r="A13246">
        <v>987082917</v>
      </c>
      <c r="B13246" t="s">
        <v>13</v>
      </c>
      <c r="C13246" t="s">
        <v>23</v>
      </c>
      <c r="D13246" t="s">
        <v>64</v>
      </c>
      <c r="E13246" s="2">
        <v>42826</v>
      </c>
    </row>
    <row r="13247" spans="1:5" x14ac:dyDescent="0.25">
      <c r="A13247">
        <v>994509616</v>
      </c>
      <c r="B13247" t="s">
        <v>13</v>
      </c>
      <c r="C13247" t="s">
        <v>23</v>
      </c>
      <c r="D13247" t="s">
        <v>64</v>
      </c>
      <c r="E13247" s="2">
        <v>42826</v>
      </c>
    </row>
    <row r="13248" spans="1:5" x14ac:dyDescent="0.25">
      <c r="A13248">
        <v>996227995</v>
      </c>
      <c r="B13248" t="s">
        <v>13</v>
      </c>
      <c r="C13248" t="s">
        <v>23</v>
      </c>
      <c r="D13248" t="s">
        <v>64</v>
      </c>
      <c r="E13248" s="2">
        <v>42826</v>
      </c>
    </row>
    <row r="13249" spans="1:5" x14ac:dyDescent="0.25">
      <c r="A13249">
        <v>978601391</v>
      </c>
      <c r="B13249" t="s">
        <v>25</v>
      </c>
      <c r="C13249" t="s">
        <v>23</v>
      </c>
      <c r="D13249" t="s">
        <v>64</v>
      </c>
      <c r="E13249" s="2">
        <v>42826</v>
      </c>
    </row>
    <row r="13250" spans="1:5" x14ac:dyDescent="0.25">
      <c r="A13250">
        <v>994240609</v>
      </c>
      <c r="B13250" t="s">
        <v>25</v>
      </c>
      <c r="C13250" t="s">
        <v>23</v>
      </c>
      <c r="D13250" t="s">
        <v>64</v>
      </c>
      <c r="E13250" s="2">
        <v>42826</v>
      </c>
    </row>
    <row r="13251" spans="1:5" x14ac:dyDescent="0.25">
      <c r="A13251">
        <v>816710782</v>
      </c>
      <c r="B13251" t="s">
        <v>5</v>
      </c>
      <c r="C13251" t="s">
        <v>23</v>
      </c>
      <c r="D13251" t="s">
        <v>64</v>
      </c>
      <c r="E13251" s="2">
        <v>42826</v>
      </c>
    </row>
    <row r="13252" spans="1:5" x14ac:dyDescent="0.25">
      <c r="A13252">
        <v>816763452</v>
      </c>
      <c r="B13252" t="s">
        <v>5</v>
      </c>
      <c r="C13252" t="s">
        <v>23</v>
      </c>
      <c r="D13252" t="s">
        <v>64</v>
      </c>
      <c r="E13252" s="2">
        <v>42826</v>
      </c>
    </row>
    <row r="13253" spans="1:5" x14ac:dyDescent="0.25">
      <c r="A13253">
        <v>816813522</v>
      </c>
      <c r="B13253" t="s">
        <v>5</v>
      </c>
      <c r="C13253" t="s">
        <v>23</v>
      </c>
      <c r="D13253" t="s">
        <v>64</v>
      </c>
      <c r="E13253" s="2">
        <v>42826</v>
      </c>
    </row>
    <row r="13254" spans="1:5" x14ac:dyDescent="0.25">
      <c r="A13254">
        <v>817016642</v>
      </c>
      <c r="B13254" t="s">
        <v>5</v>
      </c>
      <c r="C13254" t="s">
        <v>23</v>
      </c>
      <c r="D13254" t="s">
        <v>64</v>
      </c>
      <c r="E13254" s="2">
        <v>42826</v>
      </c>
    </row>
    <row r="13255" spans="1:5" x14ac:dyDescent="0.25">
      <c r="A13255">
        <v>817196942</v>
      </c>
      <c r="B13255" t="s">
        <v>5</v>
      </c>
      <c r="C13255" t="s">
        <v>23</v>
      </c>
      <c r="D13255" t="s">
        <v>64</v>
      </c>
      <c r="E13255" s="2">
        <v>42826</v>
      </c>
    </row>
    <row r="13256" spans="1:5" x14ac:dyDescent="0.25">
      <c r="A13256">
        <v>817439012</v>
      </c>
      <c r="B13256" t="s">
        <v>5</v>
      </c>
      <c r="C13256" t="s">
        <v>23</v>
      </c>
      <c r="D13256" t="s">
        <v>64</v>
      </c>
      <c r="E13256" s="2">
        <v>42826</v>
      </c>
    </row>
    <row r="13257" spans="1:5" x14ac:dyDescent="0.25">
      <c r="A13257">
        <v>880691872</v>
      </c>
      <c r="B13257" t="s">
        <v>5</v>
      </c>
      <c r="C13257" t="s">
        <v>23</v>
      </c>
      <c r="D13257" t="s">
        <v>64</v>
      </c>
      <c r="E13257" s="2">
        <v>42826</v>
      </c>
    </row>
    <row r="13258" spans="1:5" x14ac:dyDescent="0.25">
      <c r="A13258">
        <v>889686332</v>
      </c>
      <c r="B13258" t="s">
        <v>5</v>
      </c>
      <c r="C13258" t="s">
        <v>23</v>
      </c>
      <c r="D13258" t="s">
        <v>64</v>
      </c>
      <c r="E13258" s="2">
        <v>42826</v>
      </c>
    </row>
    <row r="13259" spans="1:5" x14ac:dyDescent="0.25">
      <c r="A13259">
        <v>891395612</v>
      </c>
      <c r="B13259" t="s">
        <v>5</v>
      </c>
      <c r="C13259" t="s">
        <v>23</v>
      </c>
      <c r="D13259" t="s">
        <v>64</v>
      </c>
      <c r="E13259" s="2">
        <v>42826</v>
      </c>
    </row>
    <row r="13260" spans="1:5" x14ac:dyDescent="0.25">
      <c r="A13260">
        <v>911859661</v>
      </c>
      <c r="B13260" t="s">
        <v>5</v>
      </c>
      <c r="C13260" t="s">
        <v>23</v>
      </c>
      <c r="D13260" t="s">
        <v>64</v>
      </c>
      <c r="E13260" s="2">
        <v>42826</v>
      </c>
    </row>
    <row r="13261" spans="1:5" x14ac:dyDescent="0.25">
      <c r="A13261">
        <v>911891158</v>
      </c>
      <c r="B13261" t="s">
        <v>5</v>
      </c>
      <c r="C13261" t="s">
        <v>23</v>
      </c>
      <c r="D13261" t="s">
        <v>64</v>
      </c>
      <c r="E13261" s="2">
        <v>42826</v>
      </c>
    </row>
    <row r="13262" spans="1:5" x14ac:dyDescent="0.25">
      <c r="A13262">
        <v>913017269</v>
      </c>
      <c r="B13262" t="s">
        <v>5</v>
      </c>
      <c r="C13262" t="s">
        <v>23</v>
      </c>
      <c r="D13262" t="s">
        <v>64</v>
      </c>
      <c r="E13262" s="2">
        <v>42826</v>
      </c>
    </row>
    <row r="13263" spans="1:5" x14ac:dyDescent="0.25">
      <c r="A13263">
        <v>913062477</v>
      </c>
      <c r="B13263" t="s">
        <v>5</v>
      </c>
      <c r="C13263" t="s">
        <v>23</v>
      </c>
      <c r="D13263" t="s">
        <v>64</v>
      </c>
      <c r="E13263" s="2">
        <v>42826</v>
      </c>
    </row>
    <row r="13264" spans="1:5" x14ac:dyDescent="0.25">
      <c r="A13264">
        <v>913338014</v>
      </c>
      <c r="B13264" t="s">
        <v>5</v>
      </c>
      <c r="C13264" t="s">
        <v>23</v>
      </c>
      <c r="D13264" t="s">
        <v>64</v>
      </c>
      <c r="E13264" s="2">
        <v>42826</v>
      </c>
    </row>
    <row r="13265" spans="1:5" x14ac:dyDescent="0.25">
      <c r="A13265">
        <v>913366409</v>
      </c>
      <c r="B13265" t="s">
        <v>5</v>
      </c>
      <c r="C13265" t="s">
        <v>23</v>
      </c>
      <c r="D13265" t="s">
        <v>64</v>
      </c>
      <c r="E13265" s="2">
        <v>42826</v>
      </c>
    </row>
    <row r="13266" spans="1:5" x14ac:dyDescent="0.25">
      <c r="A13266">
        <v>913514939</v>
      </c>
      <c r="B13266" t="s">
        <v>5</v>
      </c>
      <c r="C13266" t="s">
        <v>23</v>
      </c>
      <c r="D13266" t="s">
        <v>64</v>
      </c>
      <c r="E13266" s="2">
        <v>42826</v>
      </c>
    </row>
    <row r="13267" spans="1:5" x14ac:dyDescent="0.25">
      <c r="A13267">
        <v>913576756</v>
      </c>
      <c r="B13267" t="s">
        <v>5</v>
      </c>
      <c r="C13267" t="s">
        <v>23</v>
      </c>
      <c r="D13267" t="s">
        <v>64</v>
      </c>
      <c r="E13267" s="2">
        <v>42826</v>
      </c>
    </row>
    <row r="13268" spans="1:5" x14ac:dyDescent="0.25">
      <c r="A13268">
        <v>913806182</v>
      </c>
      <c r="B13268" t="s">
        <v>5</v>
      </c>
      <c r="C13268" t="s">
        <v>23</v>
      </c>
      <c r="D13268" t="s">
        <v>64</v>
      </c>
      <c r="E13268" s="2">
        <v>42826</v>
      </c>
    </row>
    <row r="13269" spans="1:5" x14ac:dyDescent="0.25">
      <c r="A13269">
        <v>913811402</v>
      </c>
      <c r="B13269" t="s">
        <v>5</v>
      </c>
      <c r="C13269" t="s">
        <v>23</v>
      </c>
      <c r="D13269" t="s">
        <v>64</v>
      </c>
      <c r="E13269" s="2">
        <v>42826</v>
      </c>
    </row>
    <row r="13270" spans="1:5" x14ac:dyDescent="0.25">
      <c r="A13270">
        <v>914882052</v>
      </c>
      <c r="B13270" t="s">
        <v>5</v>
      </c>
      <c r="C13270" t="s">
        <v>23</v>
      </c>
      <c r="D13270" t="s">
        <v>64</v>
      </c>
      <c r="E13270" s="2">
        <v>42826</v>
      </c>
    </row>
    <row r="13271" spans="1:5" x14ac:dyDescent="0.25">
      <c r="A13271">
        <v>914960304</v>
      </c>
      <c r="B13271" t="s">
        <v>5</v>
      </c>
      <c r="C13271" t="s">
        <v>23</v>
      </c>
      <c r="D13271" t="s">
        <v>64</v>
      </c>
      <c r="E13271" s="2">
        <v>42826</v>
      </c>
    </row>
    <row r="13272" spans="1:5" x14ac:dyDescent="0.25">
      <c r="A13272">
        <v>915019161</v>
      </c>
      <c r="B13272" t="s">
        <v>5</v>
      </c>
      <c r="C13272" t="s">
        <v>23</v>
      </c>
      <c r="D13272" t="s">
        <v>64</v>
      </c>
      <c r="E13272" s="2">
        <v>42826</v>
      </c>
    </row>
    <row r="13273" spans="1:5" x14ac:dyDescent="0.25">
      <c r="A13273">
        <v>915089038</v>
      </c>
      <c r="B13273" t="s">
        <v>5</v>
      </c>
      <c r="C13273" t="s">
        <v>23</v>
      </c>
      <c r="D13273" t="s">
        <v>64</v>
      </c>
      <c r="E13273" s="2">
        <v>42826</v>
      </c>
    </row>
    <row r="13274" spans="1:5" x14ac:dyDescent="0.25">
      <c r="A13274">
        <v>915175120</v>
      </c>
      <c r="B13274" t="s">
        <v>5</v>
      </c>
      <c r="C13274" t="s">
        <v>23</v>
      </c>
      <c r="D13274" t="s">
        <v>64</v>
      </c>
      <c r="E13274" s="2">
        <v>42826</v>
      </c>
    </row>
    <row r="13275" spans="1:5" x14ac:dyDescent="0.25">
      <c r="A13275">
        <v>915424007</v>
      </c>
      <c r="B13275" t="s">
        <v>5</v>
      </c>
      <c r="C13275" t="s">
        <v>23</v>
      </c>
      <c r="D13275" t="s">
        <v>64</v>
      </c>
      <c r="E13275" s="2">
        <v>42826</v>
      </c>
    </row>
    <row r="13276" spans="1:5" x14ac:dyDescent="0.25">
      <c r="A13276">
        <v>915945589</v>
      </c>
      <c r="B13276" t="s">
        <v>5</v>
      </c>
      <c r="C13276" t="s">
        <v>23</v>
      </c>
      <c r="D13276" t="s">
        <v>64</v>
      </c>
      <c r="E13276" s="2">
        <v>42826</v>
      </c>
    </row>
    <row r="13277" spans="1:5" x14ac:dyDescent="0.25">
      <c r="A13277">
        <v>915966497</v>
      </c>
      <c r="B13277" t="s">
        <v>5</v>
      </c>
      <c r="C13277" t="s">
        <v>23</v>
      </c>
      <c r="D13277" t="s">
        <v>64</v>
      </c>
      <c r="E13277" s="2">
        <v>42826</v>
      </c>
    </row>
    <row r="13278" spans="1:5" x14ac:dyDescent="0.25">
      <c r="A13278">
        <v>915980716</v>
      </c>
      <c r="B13278" t="s">
        <v>5</v>
      </c>
      <c r="C13278" t="s">
        <v>23</v>
      </c>
      <c r="D13278" t="s">
        <v>64</v>
      </c>
      <c r="E13278" s="2">
        <v>42826</v>
      </c>
    </row>
    <row r="13279" spans="1:5" x14ac:dyDescent="0.25">
      <c r="A13279">
        <v>916684673</v>
      </c>
      <c r="B13279" t="s">
        <v>5</v>
      </c>
      <c r="C13279" t="s">
        <v>23</v>
      </c>
      <c r="D13279" t="s">
        <v>64</v>
      </c>
      <c r="E13279" s="2">
        <v>42826</v>
      </c>
    </row>
    <row r="13280" spans="1:5" x14ac:dyDescent="0.25">
      <c r="A13280">
        <v>916820003</v>
      </c>
      <c r="B13280" t="s">
        <v>5</v>
      </c>
      <c r="C13280" t="s">
        <v>23</v>
      </c>
      <c r="D13280" t="s">
        <v>64</v>
      </c>
      <c r="E13280" s="2">
        <v>42826</v>
      </c>
    </row>
    <row r="13281" spans="1:5" x14ac:dyDescent="0.25">
      <c r="A13281">
        <v>916897057</v>
      </c>
      <c r="B13281" t="s">
        <v>5</v>
      </c>
      <c r="C13281" t="s">
        <v>23</v>
      </c>
      <c r="D13281" t="s">
        <v>64</v>
      </c>
      <c r="E13281" s="2">
        <v>42826</v>
      </c>
    </row>
    <row r="13282" spans="1:5" x14ac:dyDescent="0.25">
      <c r="A13282">
        <v>917311005</v>
      </c>
      <c r="B13282" t="s">
        <v>5</v>
      </c>
      <c r="C13282" t="s">
        <v>23</v>
      </c>
      <c r="D13282" t="s">
        <v>64</v>
      </c>
      <c r="E13282" s="2">
        <v>42826</v>
      </c>
    </row>
    <row r="13283" spans="1:5" x14ac:dyDescent="0.25">
      <c r="A13283">
        <v>917369593</v>
      </c>
      <c r="B13283" t="s">
        <v>5</v>
      </c>
      <c r="C13283" t="s">
        <v>23</v>
      </c>
      <c r="D13283" t="s">
        <v>64</v>
      </c>
      <c r="E13283" s="2">
        <v>42826</v>
      </c>
    </row>
    <row r="13284" spans="1:5" x14ac:dyDescent="0.25">
      <c r="A13284">
        <v>917377499</v>
      </c>
      <c r="B13284" t="s">
        <v>5</v>
      </c>
      <c r="C13284" t="s">
        <v>23</v>
      </c>
      <c r="D13284" t="s">
        <v>64</v>
      </c>
      <c r="E13284" s="2">
        <v>42826</v>
      </c>
    </row>
    <row r="13285" spans="1:5" x14ac:dyDescent="0.25">
      <c r="A13285">
        <v>917462666</v>
      </c>
      <c r="B13285" t="s">
        <v>5</v>
      </c>
      <c r="C13285" t="s">
        <v>23</v>
      </c>
      <c r="D13285" t="s">
        <v>64</v>
      </c>
      <c r="E13285" s="2">
        <v>42826</v>
      </c>
    </row>
    <row r="13286" spans="1:5" x14ac:dyDescent="0.25">
      <c r="A13286">
        <v>917479658</v>
      </c>
      <c r="B13286" t="s">
        <v>5</v>
      </c>
      <c r="C13286" t="s">
        <v>23</v>
      </c>
      <c r="D13286" t="s">
        <v>64</v>
      </c>
      <c r="E13286" s="2">
        <v>42826</v>
      </c>
    </row>
    <row r="13287" spans="1:5" x14ac:dyDescent="0.25">
      <c r="A13287">
        <v>917512930</v>
      </c>
      <c r="B13287" t="s">
        <v>5</v>
      </c>
      <c r="C13287" t="s">
        <v>23</v>
      </c>
      <c r="D13287" t="s">
        <v>64</v>
      </c>
      <c r="E13287" s="2">
        <v>42826</v>
      </c>
    </row>
    <row r="13288" spans="1:5" x14ac:dyDescent="0.25">
      <c r="A13288">
        <v>917659699</v>
      </c>
      <c r="B13288" t="s">
        <v>5</v>
      </c>
      <c r="C13288" t="s">
        <v>23</v>
      </c>
      <c r="D13288" t="s">
        <v>64</v>
      </c>
      <c r="E13288" s="2">
        <v>42826</v>
      </c>
    </row>
    <row r="13289" spans="1:5" x14ac:dyDescent="0.25">
      <c r="A13289">
        <v>917683115</v>
      </c>
      <c r="B13289" t="s">
        <v>5</v>
      </c>
      <c r="C13289" t="s">
        <v>23</v>
      </c>
      <c r="D13289" t="s">
        <v>64</v>
      </c>
      <c r="E13289" s="2">
        <v>42826</v>
      </c>
    </row>
    <row r="13290" spans="1:5" x14ac:dyDescent="0.25">
      <c r="A13290">
        <v>917797374</v>
      </c>
      <c r="B13290" t="s">
        <v>5</v>
      </c>
      <c r="C13290" t="s">
        <v>23</v>
      </c>
      <c r="D13290" t="s">
        <v>64</v>
      </c>
      <c r="E13290" s="2">
        <v>42826</v>
      </c>
    </row>
    <row r="13291" spans="1:5" x14ac:dyDescent="0.25">
      <c r="A13291">
        <v>917889732</v>
      </c>
      <c r="B13291" t="s">
        <v>5</v>
      </c>
      <c r="C13291" t="s">
        <v>23</v>
      </c>
      <c r="D13291" t="s">
        <v>64</v>
      </c>
      <c r="E13291" s="2">
        <v>42826</v>
      </c>
    </row>
    <row r="13292" spans="1:5" x14ac:dyDescent="0.25">
      <c r="A13292">
        <v>918025421</v>
      </c>
      <c r="B13292" t="s">
        <v>5</v>
      </c>
      <c r="C13292" t="s">
        <v>23</v>
      </c>
      <c r="D13292" t="s">
        <v>64</v>
      </c>
      <c r="E13292" s="2">
        <v>42826</v>
      </c>
    </row>
    <row r="13293" spans="1:5" x14ac:dyDescent="0.25">
      <c r="A13293">
        <v>918055126</v>
      </c>
      <c r="B13293" t="s">
        <v>5</v>
      </c>
      <c r="C13293" t="s">
        <v>23</v>
      </c>
      <c r="D13293" t="s">
        <v>64</v>
      </c>
      <c r="E13293" s="2">
        <v>42826</v>
      </c>
    </row>
    <row r="13294" spans="1:5" x14ac:dyDescent="0.25">
      <c r="A13294">
        <v>918079874</v>
      </c>
      <c r="B13294" t="s">
        <v>5</v>
      </c>
      <c r="C13294" t="s">
        <v>23</v>
      </c>
      <c r="D13294" t="s">
        <v>64</v>
      </c>
      <c r="E13294" s="2">
        <v>42826</v>
      </c>
    </row>
    <row r="13295" spans="1:5" x14ac:dyDescent="0.25">
      <c r="A13295">
        <v>918129073</v>
      </c>
      <c r="B13295" t="s">
        <v>5</v>
      </c>
      <c r="C13295" t="s">
        <v>23</v>
      </c>
      <c r="D13295" t="s">
        <v>64</v>
      </c>
      <c r="E13295" s="2">
        <v>42826</v>
      </c>
    </row>
    <row r="13296" spans="1:5" x14ac:dyDescent="0.25">
      <c r="A13296">
        <v>918469575</v>
      </c>
      <c r="B13296" t="s">
        <v>5</v>
      </c>
      <c r="C13296" t="s">
        <v>23</v>
      </c>
      <c r="D13296" t="s">
        <v>64</v>
      </c>
      <c r="E13296" s="2">
        <v>42826</v>
      </c>
    </row>
    <row r="13297" spans="1:5" x14ac:dyDescent="0.25">
      <c r="A13297">
        <v>918625550</v>
      </c>
      <c r="B13297" t="s">
        <v>5</v>
      </c>
      <c r="C13297" t="s">
        <v>23</v>
      </c>
      <c r="D13297" t="s">
        <v>64</v>
      </c>
      <c r="E13297" s="2">
        <v>42826</v>
      </c>
    </row>
    <row r="13298" spans="1:5" x14ac:dyDescent="0.25">
      <c r="A13298">
        <v>918732004</v>
      </c>
      <c r="B13298" t="s">
        <v>5</v>
      </c>
      <c r="C13298" t="s">
        <v>23</v>
      </c>
      <c r="D13298" t="s">
        <v>64</v>
      </c>
      <c r="E13298" s="2">
        <v>42826</v>
      </c>
    </row>
    <row r="13299" spans="1:5" x14ac:dyDescent="0.25">
      <c r="A13299">
        <v>956113539</v>
      </c>
      <c r="B13299" t="s">
        <v>5</v>
      </c>
      <c r="C13299" t="s">
        <v>23</v>
      </c>
      <c r="D13299" t="s">
        <v>64</v>
      </c>
      <c r="E13299" s="2">
        <v>42826</v>
      </c>
    </row>
    <row r="13300" spans="1:5" x14ac:dyDescent="0.25">
      <c r="A13300">
        <v>958155530</v>
      </c>
      <c r="B13300" t="s">
        <v>5</v>
      </c>
      <c r="C13300" t="s">
        <v>23</v>
      </c>
      <c r="D13300" t="s">
        <v>64</v>
      </c>
      <c r="E13300" s="2">
        <v>42826</v>
      </c>
    </row>
    <row r="13301" spans="1:5" x14ac:dyDescent="0.25">
      <c r="A13301">
        <v>958823207</v>
      </c>
      <c r="B13301" t="s">
        <v>5</v>
      </c>
      <c r="C13301" t="s">
        <v>23</v>
      </c>
      <c r="D13301" t="s">
        <v>64</v>
      </c>
      <c r="E13301" s="2">
        <v>42826</v>
      </c>
    </row>
    <row r="13302" spans="1:5" x14ac:dyDescent="0.25">
      <c r="A13302">
        <v>964225435</v>
      </c>
      <c r="B13302" t="s">
        <v>5</v>
      </c>
      <c r="C13302" t="s">
        <v>23</v>
      </c>
      <c r="D13302" t="s">
        <v>64</v>
      </c>
      <c r="E13302" s="2">
        <v>42826</v>
      </c>
    </row>
    <row r="13303" spans="1:5" x14ac:dyDescent="0.25">
      <c r="A13303">
        <v>966027533</v>
      </c>
      <c r="B13303" t="s">
        <v>5</v>
      </c>
      <c r="C13303" t="s">
        <v>23</v>
      </c>
      <c r="D13303" t="s">
        <v>64</v>
      </c>
      <c r="E13303" s="2">
        <v>42826</v>
      </c>
    </row>
    <row r="13304" spans="1:5" x14ac:dyDescent="0.25">
      <c r="A13304">
        <v>970332464</v>
      </c>
      <c r="B13304" t="s">
        <v>5</v>
      </c>
      <c r="C13304" t="s">
        <v>23</v>
      </c>
      <c r="D13304" t="s">
        <v>64</v>
      </c>
      <c r="E13304" s="2">
        <v>42826</v>
      </c>
    </row>
    <row r="13305" spans="1:5" x14ac:dyDescent="0.25">
      <c r="A13305">
        <v>970483497</v>
      </c>
      <c r="B13305" t="s">
        <v>5</v>
      </c>
      <c r="C13305" t="s">
        <v>23</v>
      </c>
      <c r="D13305" t="s">
        <v>64</v>
      </c>
      <c r="E13305" s="2">
        <v>42826</v>
      </c>
    </row>
    <row r="13306" spans="1:5" x14ac:dyDescent="0.25">
      <c r="A13306">
        <v>971467118</v>
      </c>
      <c r="B13306" t="s">
        <v>5</v>
      </c>
      <c r="C13306" t="s">
        <v>23</v>
      </c>
      <c r="D13306" t="s">
        <v>64</v>
      </c>
      <c r="E13306" s="2">
        <v>42826</v>
      </c>
    </row>
    <row r="13307" spans="1:5" x14ac:dyDescent="0.25">
      <c r="A13307">
        <v>976233050</v>
      </c>
      <c r="B13307" t="s">
        <v>5</v>
      </c>
      <c r="C13307" t="s">
        <v>23</v>
      </c>
      <c r="D13307" t="s">
        <v>64</v>
      </c>
      <c r="E13307" s="2">
        <v>42826</v>
      </c>
    </row>
    <row r="13308" spans="1:5" x14ac:dyDescent="0.25">
      <c r="A13308">
        <v>979278004</v>
      </c>
      <c r="B13308" t="s">
        <v>5</v>
      </c>
      <c r="C13308" t="s">
        <v>23</v>
      </c>
      <c r="D13308" t="s">
        <v>64</v>
      </c>
      <c r="E13308" s="2">
        <v>42826</v>
      </c>
    </row>
    <row r="13309" spans="1:5" x14ac:dyDescent="0.25">
      <c r="A13309">
        <v>981512545</v>
      </c>
      <c r="B13309" t="s">
        <v>5</v>
      </c>
      <c r="C13309" t="s">
        <v>23</v>
      </c>
      <c r="D13309" t="s">
        <v>64</v>
      </c>
      <c r="E13309" s="2">
        <v>42826</v>
      </c>
    </row>
    <row r="13310" spans="1:5" x14ac:dyDescent="0.25">
      <c r="A13310">
        <v>982062055</v>
      </c>
      <c r="B13310" t="s">
        <v>5</v>
      </c>
      <c r="C13310" t="s">
        <v>23</v>
      </c>
      <c r="D13310" t="s">
        <v>64</v>
      </c>
      <c r="E13310" s="2">
        <v>42826</v>
      </c>
    </row>
    <row r="13311" spans="1:5" x14ac:dyDescent="0.25">
      <c r="A13311">
        <v>982718384</v>
      </c>
      <c r="B13311" t="s">
        <v>5</v>
      </c>
      <c r="C13311" t="s">
        <v>23</v>
      </c>
      <c r="D13311" t="s">
        <v>64</v>
      </c>
      <c r="E13311" s="2">
        <v>42826</v>
      </c>
    </row>
    <row r="13312" spans="1:5" x14ac:dyDescent="0.25">
      <c r="A13312">
        <v>985171351</v>
      </c>
      <c r="B13312" t="s">
        <v>5</v>
      </c>
      <c r="C13312" t="s">
        <v>23</v>
      </c>
      <c r="D13312" t="s">
        <v>64</v>
      </c>
      <c r="E13312" s="2">
        <v>42826</v>
      </c>
    </row>
    <row r="13313" spans="1:5" x14ac:dyDescent="0.25">
      <c r="A13313">
        <v>986058826</v>
      </c>
      <c r="B13313" t="s">
        <v>5</v>
      </c>
      <c r="C13313" t="s">
        <v>23</v>
      </c>
      <c r="D13313" t="s">
        <v>64</v>
      </c>
      <c r="E13313" s="2">
        <v>42826</v>
      </c>
    </row>
    <row r="13314" spans="1:5" x14ac:dyDescent="0.25">
      <c r="A13314">
        <v>987205571</v>
      </c>
      <c r="B13314" t="s">
        <v>5</v>
      </c>
      <c r="C13314" t="s">
        <v>23</v>
      </c>
      <c r="D13314" t="s">
        <v>64</v>
      </c>
      <c r="E13314" s="2">
        <v>42826</v>
      </c>
    </row>
    <row r="13315" spans="1:5" x14ac:dyDescent="0.25">
      <c r="A13315">
        <v>989687069</v>
      </c>
      <c r="B13315" t="s">
        <v>5</v>
      </c>
      <c r="C13315" t="s">
        <v>23</v>
      </c>
      <c r="D13315" t="s">
        <v>64</v>
      </c>
      <c r="E13315" s="2">
        <v>42826</v>
      </c>
    </row>
    <row r="13316" spans="1:5" x14ac:dyDescent="0.25">
      <c r="A13316">
        <v>990554072</v>
      </c>
      <c r="B13316" t="s">
        <v>5</v>
      </c>
      <c r="C13316" t="s">
        <v>23</v>
      </c>
      <c r="D13316" t="s">
        <v>64</v>
      </c>
      <c r="E13316" s="2">
        <v>42826</v>
      </c>
    </row>
    <row r="13317" spans="1:5" x14ac:dyDescent="0.25">
      <c r="A13317">
        <v>991336362</v>
      </c>
      <c r="B13317" t="s">
        <v>5</v>
      </c>
      <c r="C13317" t="s">
        <v>23</v>
      </c>
      <c r="D13317" t="s">
        <v>64</v>
      </c>
      <c r="E13317" s="2">
        <v>42826</v>
      </c>
    </row>
    <row r="13318" spans="1:5" x14ac:dyDescent="0.25">
      <c r="A13318">
        <v>991461469</v>
      </c>
      <c r="B13318" t="s">
        <v>5</v>
      </c>
      <c r="C13318" t="s">
        <v>23</v>
      </c>
      <c r="D13318" t="s">
        <v>64</v>
      </c>
      <c r="E13318" s="2">
        <v>42826</v>
      </c>
    </row>
    <row r="13319" spans="1:5" x14ac:dyDescent="0.25">
      <c r="A13319">
        <v>991744967</v>
      </c>
      <c r="B13319" t="s">
        <v>5</v>
      </c>
      <c r="C13319" t="s">
        <v>23</v>
      </c>
      <c r="D13319" t="s">
        <v>64</v>
      </c>
      <c r="E13319" s="2">
        <v>42826</v>
      </c>
    </row>
    <row r="13320" spans="1:5" x14ac:dyDescent="0.25">
      <c r="A13320">
        <v>995515474</v>
      </c>
      <c r="B13320" t="s">
        <v>5</v>
      </c>
      <c r="C13320" t="s">
        <v>23</v>
      </c>
      <c r="D13320" t="s">
        <v>64</v>
      </c>
      <c r="E13320" s="2">
        <v>42826</v>
      </c>
    </row>
    <row r="13321" spans="1:5" x14ac:dyDescent="0.25">
      <c r="A13321">
        <v>996136523</v>
      </c>
      <c r="B13321" t="s">
        <v>5</v>
      </c>
      <c r="C13321" t="s">
        <v>23</v>
      </c>
      <c r="D13321" t="s">
        <v>64</v>
      </c>
      <c r="E13321" s="2">
        <v>42826</v>
      </c>
    </row>
    <row r="13322" spans="1:5" x14ac:dyDescent="0.25">
      <c r="A13322">
        <v>996367681</v>
      </c>
      <c r="B13322" t="s">
        <v>5</v>
      </c>
      <c r="C13322" t="s">
        <v>23</v>
      </c>
      <c r="D13322" t="s">
        <v>64</v>
      </c>
      <c r="E13322" s="2">
        <v>42826</v>
      </c>
    </row>
    <row r="13323" spans="1:5" x14ac:dyDescent="0.25">
      <c r="A13323">
        <v>996893537</v>
      </c>
      <c r="B13323" t="s">
        <v>5</v>
      </c>
      <c r="C13323" t="s">
        <v>23</v>
      </c>
      <c r="D13323" t="s">
        <v>64</v>
      </c>
      <c r="E13323" s="2">
        <v>42826</v>
      </c>
    </row>
    <row r="13324" spans="1:5" x14ac:dyDescent="0.25">
      <c r="A13324">
        <v>996981193</v>
      </c>
      <c r="B13324" t="s">
        <v>5</v>
      </c>
      <c r="C13324" t="s">
        <v>23</v>
      </c>
      <c r="D13324" t="s">
        <v>64</v>
      </c>
      <c r="E13324" s="2">
        <v>42826</v>
      </c>
    </row>
    <row r="13325" spans="1:5" x14ac:dyDescent="0.25">
      <c r="A13325">
        <v>997874269</v>
      </c>
      <c r="B13325" t="s">
        <v>5</v>
      </c>
      <c r="C13325" t="s">
        <v>23</v>
      </c>
      <c r="D13325" t="s">
        <v>64</v>
      </c>
      <c r="E13325" s="2">
        <v>42826</v>
      </c>
    </row>
    <row r="13326" spans="1:5" x14ac:dyDescent="0.25">
      <c r="A13326">
        <v>913375874</v>
      </c>
      <c r="B13326" t="s">
        <v>22</v>
      </c>
      <c r="C13326" t="s">
        <v>23</v>
      </c>
      <c r="D13326" t="s">
        <v>64</v>
      </c>
      <c r="E13326" s="2">
        <v>42826</v>
      </c>
    </row>
    <row r="13327" spans="1:5" x14ac:dyDescent="0.25">
      <c r="A13327">
        <v>992491922</v>
      </c>
      <c r="B13327" t="s">
        <v>22</v>
      </c>
      <c r="C13327" t="s">
        <v>23</v>
      </c>
      <c r="D13327" t="s">
        <v>64</v>
      </c>
      <c r="E13327" s="2">
        <v>42826</v>
      </c>
    </row>
    <row r="13328" spans="1:5" x14ac:dyDescent="0.25">
      <c r="A13328">
        <v>815889282</v>
      </c>
      <c r="B13328" t="s">
        <v>12</v>
      </c>
      <c r="C13328" t="s">
        <v>23</v>
      </c>
      <c r="D13328" t="s">
        <v>64</v>
      </c>
      <c r="E13328" s="2">
        <v>42826</v>
      </c>
    </row>
    <row r="13329" spans="1:5" x14ac:dyDescent="0.25">
      <c r="A13329">
        <v>915626386</v>
      </c>
      <c r="B13329" t="s">
        <v>12</v>
      </c>
      <c r="C13329" t="s">
        <v>23</v>
      </c>
      <c r="D13329" t="s">
        <v>64</v>
      </c>
      <c r="E13329" s="2">
        <v>42826</v>
      </c>
    </row>
    <row r="13330" spans="1:5" x14ac:dyDescent="0.25">
      <c r="A13330">
        <v>915953247</v>
      </c>
      <c r="B13330" t="s">
        <v>12</v>
      </c>
      <c r="C13330" t="s">
        <v>23</v>
      </c>
      <c r="D13330" t="s">
        <v>64</v>
      </c>
      <c r="E13330" s="2">
        <v>42826</v>
      </c>
    </row>
    <row r="13331" spans="1:5" x14ac:dyDescent="0.25">
      <c r="A13331">
        <v>916050437</v>
      </c>
      <c r="B13331" t="s">
        <v>12</v>
      </c>
      <c r="C13331" t="s">
        <v>23</v>
      </c>
      <c r="D13331" t="s">
        <v>64</v>
      </c>
      <c r="E13331" s="2">
        <v>42826</v>
      </c>
    </row>
    <row r="13332" spans="1:5" x14ac:dyDescent="0.25">
      <c r="A13332">
        <v>916761643</v>
      </c>
      <c r="B13332" t="s">
        <v>12</v>
      </c>
      <c r="C13332" t="s">
        <v>23</v>
      </c>
      <c r="D13332" t="s">
        <v>64</v>
      </c>
      <c r="E13332" s="2">
        <v>42826</v>
      </c>
    </row>
    <row r="13333" spans="1:5" x14ac:dyDescent="0.25">
      <c r="A13333">
        <v>917227764</v>
      </c>
      <c r="B13333" t="s">
        <v>12</v>
      </c>
      <c r="C13333" t="s">
        <v>23</v>
      </c>
      <c r="D13333" t="s">
        <v>64</v>
      </c>
      <c r="E13333" s="2">
        <v>42826</v>
      </c>
    </row>
    <row r="13334" spans="1:5" x14ac:dyDescent="0.25">
      <c r="A13334">
        <v>917319499</v>
      </c>
      <c r="B13334" t="s">
        <v>12</v>
      </c>
      <c r="C13334" t="s">
        <v>23</v>
      </c>
      <c r="D13334" t="s">
        <v>64</v>
      </c>
      <c r="E13334" s="2">
        <v>42826</v>
      </c>
    </row>
    <row r="13335" spans="1:5" x14ac:dyDescent="0.25">
      <c r="A13335">
        <v>917319596</v>
      </c>
      <c r="B13335" t="s">
        <v>12</v>
      </c>
      <c r="C13335" t="s">
        <v>23</v>
      </c>
      <c r="D13335" t="s">
        <v>64</v>
      </c>
      <c r="E13335" s="2">
        <v>42826</v>
      </c>
    </row>
    <row r="13336" spans="1:5" x14ac:dyDescent="0.25">
      <c r="A13336">
        <v>917422915</v>
      </c>
      <c r="B13336" t="s">
        <v>12</v>
      </c>
      <c r="C13336" t="s">
        <v>23</v>
      </c>
      <c r="D13336" t="s">
        <v>64</v>
      </c>
      <c r="E13336" s="2">
        <v>42826</v>
      </c>
    </row>
    <row r="13337" spans="1:5" x14ac:dyDescent="0.25">
      <c r="A13337">
        <v>917565481</v>
      </c>
      <c r="B13337" t="s">
        <v>12</v>
      </c>
      <c r="C13337" t="s">
        <v>23</v>
      </c>
      <c r="D13337" t="s">
        <v>64</v>
      </c>
      <c r="E13337" s="2">
        <v>42826</v>
      </c>
    </row>
    <row r="13338" spans="1:5" x14ac:dyDescent="0.25">
      <c r="A13338">
        <v>917565538</v>
      </c>
      <c r="B13338" t="s">
        <v>12</v>
      </c>
      <c r="C13338" t="s">
        <v>23</v>
      </c>
      <c r="D13338" t="s">
        <v>64</v>
      </c>
      <c r="E13338" s="2">
        <v>42826</v>
      </c>
    </row>
    <row r="13339" spans="1:5" x14ac:dyDescent="0.25">
      <c r="A13339">
        <v>917565562</v>
      </c>
      <c r="B13339" t="s">
        <v>12</v>
      </c>
      <c r="C13339" t="s">
        <v>23</v>
      </c>
      <c r="D13339" t="s">
        <v>64</v>
      </c>
      <c r="E13339" s="2">
        <v>42826</v>
      </c>
    </row>
    <row r="13340" spans="1:5" x14ac:dyDescent="0.25">
      <c r="A13340">
        <v>917565589</v>
      </c>
      <c r="B13340" t="s">
        <v>12</v>
      </c>
      <c r="C13340" t="s">
        <v>23</v>
      </c>
      <c r="D13340" t="s">
        <v>64</v>
      </c>
      <c r="E13340" s="2">
        <v>42826</v>
      </c>
    </row>
    <row r="13341" spans="1:5" x14ac:dyDescent="0.25">
      <c r="A13341">
        <v>917578249</v>
      </c>
      <c r="B13341" t="s">
        <v>12</v>
      </c>
      <c r="C13341" t="s">
        <v>23</v>
      </c>
      <c r="D13341" t="s">
        <v>64</v>
      </c>
      <c r="E13341" s="2">
        <v>42826</v>
      </c>
    </row>
    <row r="13342" spans="1:5" x14ac:dyDescent="0.25">
      <c r="A13342">
        <v>917578400</v>
      </c>
      <c r="B13342" t="s">
        <v>12</v>
      </c>
      <c r="C13342" t="s">
        <v>23</v>
      </c>
      <c r="D13342" t="s">
        <v>64</v>
      </c>
      <c r="E13342" s="2">
        <v>42826</v>
      </c>
    </row>
    <row r="13343" spans="1:5" x14ac:dyDescent="0.25">
      <c r="A13343">
        <v>917579083</v>
      </c>
      <c r="B13343" t="s">
        <v>12</v>
      </c>
      <c r="C13343" t="s">
        <v>23</v>
      </c>
      <c r="D13343" t="s">
        <v>64</v>
      </c>
      <c r="E13343" s="2">
        <v>42826</v>
      </c>
    </row>
    <row r="13344" spans="1:5" x14ac:dyDescent="0.25">
      <c r="A13344">
        <v>917580464</v>
      </c>
      <c r="B13344" t="s">
        <v>12</v>
      </c>
      <c r="C13344" t="s">
        <v>23</v>
      </c>
      <c r="D13344" t="s">
        <v>64</v>
      </c>
      <c r="E13344" s="2">
        <v>42826</v>
      </c>
    </row>
    <row r="13345" spans="1:5" x14ac:dyDescent="0.25">
      <c r="A13345">
        <v>917597642</v>
      </c>
      <c r="B13345" t="s">
        <v>12</v>
      </c>
      <c r="C13345" t="s">
        <v>23</v>
      </c>
      <c r="D13345" t="s">
        <v>64</v>
      </c>
      <c r="E13345" s="2">
        <v>42826</v>
      </c>
    </row>
    <row r="13346" spans="1:5" x14ac:dyDescent="0.25">
      <c r="A13346">
        <v>917597804</v>
      </c>
      <c r="B13346" t="s">
        <v>12</v>
      </c>
      <c r="C13346" t="s">
        <v>23</v>
      </c>
      <c r="D13346" t="s">
        <v>64</v>
      </c>
      <c r="E13346" s="2">
        <v>42826</v>
      </c>
    </row>
    <row r="13347" spans="1:5" x14ac:dyDescent="0.25">
      <c r="A13347">
        <v>917597987</v>
      </c>
      <c r="B13347" t="s">
        <v>12</v>
      </c>
      <c r="C13347" t="s">
        <v>23</v>
      </c>
      <c r="D13347" t="s">
        <v>64</v>
      </c>
      <c r="E13347" s="2">
        <v>42826</v>
      </c>
    </row>
    <row r="13348" spans="1:5" x14ac:dyDescent="0.25">
      <c r="A13348">
        <v>917612528</v>
      </c>
      <c r="B13348" t="s">
        <v>12</v>
      </c>
      <c r="C13348" t="s">
        <v>23</v>
      </c>
      <c r="D13348" t="s">
        <v>64</v>
      </c>
      <c r="E13348" s="2">
        <v>42826</v>
      </c>
    </row>
    <row r="13349" spans="1:5" x14ac:dyDescent="0.25">
      <c r="A13349">
        <v>917632251</v>
      </c>
      <c r="B13349" t="s">
        <v>12</v>
      </c>
      <c r="C13349" t="s">
        <v>23</v>
      </c>
      <c r="D13349" t="s">
        <v>64</v>
      </c>
      <c r="E13349" s="2">
        <v>42826</v>
      </c>
    </row>
    <row r="13350" spans="1:5" x14ac:dyDescent="0.25">
      <c r="A13350">
        <v>916349416</v>
      </c>
      <c r="B13350" t="s">
        <v>6</v>
      </c>
      <c r="C13350" t="s">
        <v>23</v>
      </c>
      <c r="D13350" t="s">
        <v>64</v>
      </c>
      <c r="E13350" s="2">
        <v>42826</v>
      </c>
    </row>
    <row r="13351" spans="1:5" x14ac:dyDescent="0.25">
      <c r="A13351">
        <v>917530734</v>
      </c>
      <c r="B13351" t="s">
        <v>6</v>
      </c>
      <c r="C13351" t="s">
        <v>23</v>
      </c>
      <c r="D13351" t="s">
        <v>64</v>
      </c>
      <c r="E13351" s="2">
        <v>42826</v>
      </c>
    </row>
    <row r="13352" spans="1:5" x14ac:dyDescent="0.25">
      <c r="A13352">
        <v>965612335</v>
      </c>
      <c r="B13352" t="s">
        <v>6</v>
      </c>
      <c r="C13352" t="s">
        <v>23</v>
      </c>
      <c r="D13352" t="s">
        <v>64</v>
      </c>
      <c r="E13352" s="2">
        <v>42826</v>
      </c>
    </row>
    <row r="13353" spans="1:5" x14ac:dyDescent="0.25">
      <c r="A13353">
        <v>989525603</v>
      </c>
      <c r="B13353" t="s">
        <v>6</v>
      </c>
      <c r="C13353" t="s">
        <v>23</v>
      </c>
      <c r="D13353" t="s">
        <v>64</v>
      </c>
      <c r="E13353" s="2">
        <v>42826</v>
      </c>
    </row>
    <row r="13354" spans="1:5" x14ac:dyDescent="0.25">
      <c r="A13354">
        <v>991335145</v>
      </c>
      <c r="B13354" t="s">
        <v>6</v>
      </c>
      <c r="C13354" t="s">
        <v>23</v>
      </c>
      <c r="D13354" t="s">
        <v>64</v>
      </c>
      <c r="E13354" s="2">
        <v>42826</v>
      </c>
    </row>
    <row r="13355" spans="1:5" x14ac:dyDescent="0.25">
      <c r="A13355">
        <v>816502462</v>
      </c>
      <c r="B13355" t="s">
        <v>5</v>
      </c>
      <c r="C13355" t="s">
        <v>10</v>
      </c>
      <c r="D13355" t="s">
        <v>69</v>
      </c>
      <c r="E13355" s="2">
        <v>42826</v>
      </c>
    </row>
    <row r="13356" spans="1:5" x14ac:dyDescent="0.25">
      <c r="A13356">
        <v>969302969</v>
      </c>
      <c r="B13356" t="s">
        <v>5</v>
      </c>
      <c r="C13356" t="s">
        <v>10</v>
      </c>
      <c r="D13356" t="s">
        <v>69</v>
      </c>
      <c r="E13356" s="2">
        <v>42826</v>
      </c>
    </row>
    <row r="13357" spans="1:5" x14ac:dyDescent="0.25">
      <c r="A13357">
        <v>995195577</v>
      </c>
      <c r="B13357" t="s">
        <v>5</v>
      </c>
      <c r="C13357" t="s">
        <v>10</v>
      </c>
      <c r="D13357" t="s">
        <v>69</v>
      </c>
      <c r="E13357" s="2">
        <v>42826</v>
      </c>
    </row>
    <row r="13358" spans="1:5" x14ac:dyDescent="0.25">
      <c r="A13358">
        <v>912099059</v>
      </c>
      <c r="B13358" t="s">
        <v>5</v>
      </c>
      <c r="C13358" t="s">
        <v>46</v>
      </c>
      <c r="D13358" t="s">
        <v>69</v>
      </c>
      <c r="E13358" s="2">
        <v>42826</v>
      </c>
    </row>
    <row r="13359" spans="1:5" x14ac:dyDescent="0.25">
      <c r="A13359">
        <v>916814526</v>
      </c>
      <c r="B13359" t="s">
        <v>5</v>
      </c>
      <c r="C13359" t="s">
        <v>46</v>
      </c>
      <c r="D13359" t="s">
        <v>69</v>
      </c>
      <c r="E13359" s="2">
        <v>42826</v>
      </c>
    </row>
    <row r="13360" spans="1:5" x14ac:dyDescent="0.25">
      <c r="A13360">
        <v>917021244</v>
      </c>
      <c r="B13360" t="s">
        <v>12</v>
      </c>
      <c r="C13360" t="s">
        <v>46</v>
      </c>
      <c r="D13360" t="s">
        <v>69</v>
      </c>
      <c r="E13360" s="2">
        <v>42826</v>
      </c>
    </row>
    <row r="13361" spans="1:5" x14ac:dyDescent="0.25">
      <c r="A13361">
        <v>916512562</v>
      </c>
      <c r="B13361" t="s">
        <v>5</v>
      </c>
      <c r="C13361" t="s">
        <v>29</v>
      </c>
      <c r="D13361" t="s">
        <v>70</v>
      </c>
      <c r="E13361" s="2">
        <v>42826</v>
      </c>
    </row>
    <row r="13362" spans="1:5" x14ac:dyDescent="0.25">
      <c r="A13362">
        <v>916984189</v>
      </c>
      <c r="B13362" t="s">
        <v>5</v>
      </c>
      <c r="C13362" t="s">
        <v>29</v>
      </c>
      <c r="D13362" t="s">
        <v>70</v>
      </c>
      <c r="E13362" s="2">
        <v>42826</v>
      </c>
    </row>
    <row r="13363" spans="1:5" x14ac:dyDescent="0.25">
      <c r="A13363">
        <v>917381224</v>
      </c>
      <c r="B13363" t="s">
        <v>5</v>
      </c>
      <c r="C13363" t="s">
        <v>29</v>
      </c>
      <c r="D13363" t="s">
        <v>70</v>
      </c>
      <c r="E13363" s="2">
        <v>42826</v>
      </c>
    </row>
    <row r="13364" spans="1:5" x14ac:dyDescent="0.25">
      <c r="A13364">
        <v>917788065</v>
      </c>
      <c r="B13364" t="s">
        <v>5</v>
      </c>
      <c r="C13364" t="s">
        <v>29</v>
      </c>
      <c r="D13364" t="s">
        <v>70</v>
      </c>
      <c r="E13364" s="2">
        <v>42826</v>
      </c>
    </row>
    <row r="13365" spans="1:5" x14ac:dyDescent="0.25">
      <c r="A13365">
        <v>997191323</v>
      </c>
      <c r="B13365" t="s">
        <v>5</v>
      </c>
      <c r="C13365" t="s">
        <v>29</v>
      </c>
      <c r="D13365" t="s">
        <v>70</v>
      </c>
      <c r="E13365" s="2">
        <v>42826</v>
      </c>
    </row>
    <row r="13366" spans="1:5" x14ac:dyDescent="0.25">
      <c r="A13366">
        <v>917267731</v>
      </c>
      <c r="B13366" t="s">
        <v>12</v>
      </c>
      <c r="C13366" t="s">
        <v>14</v>
      </c>
      <c r="D13366" t="s">
        <v>71</v>
      </c>
      <c r="E13366" s="2">
        <v>42826</v>
      </c>
    </row>
    <row r="13367" spans="1:5" x14ac:dyDescent="0.25">
      <c r="A13367">
        <v>985927286</v>
      </c>
      <c r="B13367" t="s">
        <v>25</v>
      </c>
      <c r="C13367" t="s">
        <v>72</v>
      </c>
      <c r="D13367" t="s">
        <v>73</v>
      </c>
      <c r="E13367" s="2">
        <v>42826</v>
      </c>
    </row>
    <row r="13368" spans="1:5" x14ac:dyDescent="0.25">
      <c r="A13368">
        <v>917557268</v>
      </c>
      <c r="B13368" t="s">
        <v>5</v>
      </c>
      <c r="C13368" t="s">
        <v>72</v>
      </c>
      <c r="D13368" t="s">
        <v>73</v>
      </c>
      <c r="E13368" s="2">
        <v>42826</v>
      </c>
    </row>
    <row r="13369" spans="1:5" x14ac:dyDescent="0.25">
      <c r="A13369">
        <v>917802939</v>
      </c>
      <c r="B13369" t="s">
        <v>5</v>
      </c>
      <c r="C13369" t="s">
        <v>72</v>
      </c>
      <c r="D13369" t="s">
        <v>73</v>
      </c>
      <c r="E13369" s="2">
        <v>42826</v>
      </c>
    </row>
    <row r="13370" spans="1:5" x14ac:dyDescent="0.25">
      <c r="A13370">
        <v>969750104</v>
      </c>
      <c r="B13370" t="s">
        <v>5</v>
      </c>
      <c r="C13370" t="s">
        <v>72</v>
      </c>
      <c r="D13370" t="s">
        <v>73</v>
      </c>
      <c r="E13370" s="2">
        <v>42826</v>
      </c>
    </row>
    <row r="13371" spans="1:5" x14ac:dyDescent="0.25">
      <c r="A13371">
        <v>997799690</v>
      </c>
      <c r="B13371" t="s">
        <v>5</v>
      </c>
      <c r="C13371" t="s">
        <v>72</v>
      </c>
      <c r="D13371" t="s">
        <v>73</v>
      </c>
      <c r="E13371" s="2">
        <v>42826</v>
      </c>
    </row>
    <row r="13372" spans="1:5" x14ac:dyDescent="0.25">
      <c r="A13372">
        <v>916543425</v>
      </c>
      <c r="B13372" t="s">
        <v>12</v>
      </c>
      <c r="C13372" t="s">
        <v>72</v>
      </c>
      <c r="D13372" t="s">
        <v>73</v>
      </c>
      <c r="E13372" s="2">
        <v>42826</v>
      </c>
    </row>
    <row r="13373" spans="1:5" x14ac:dyDescent="0.25">
      <c r="A13373">
        <v>986729453</v>
      </c>
      <c r="B13373" t="s">
        <v>50</v>
      </c>
      <c r="C13373" t="s">
        <v>74</v>
      </c>
      <c r="D13373" t="s">
        <v>75</v>
      </c>
      <c r="E13373" s="2">
        <v>42826</v>
      </c>
    </row>
    <row r="13374" spans="1:5" x14ac:dyDescent="0.25">
      <c r="A13374">
        <v>813096102</v>
      </c>
      <c r="B13374" t="s">
        <v>13</v>
      </c>
      <c r="C13374" t="s">
        <v>74</v>
      </c>
      <c r="D13374" t="s">
        <v>75</v>
      </c>
      <c r="E13374" s="2">
        <v>42826</v>
      </c>
    </row>
    <row r="13375" spans="1:5" x14ac:dyDescent="0.25">
      <c r="A13375">
        <v>814977072</v>
      </c>
      <c r="B13375" t="s">
        <v>13</v>
      </c>
      <c r="C13375" t="s">
        <v>74</v>
      </c>
      <c r="D13375" t="s">
        <v>75</v>
      </c>
      <c r="E13375" s="2">
        <v>42826</v>
      </c>
    </row>
    <row r="13376" spans="1:5" x14ac:dyDescent="0.25">
      <c r="A13376">
        <v>912416003</v>
      </c>
      <c r="B13376" t="s">
        <v>13</v>
      </c>
      <c r="C13376" t="s">
        <v>74</v>
      </c>
      <c r="D13376" t="s">
        <v>75</v>
      </c>
      <c r="E13376" s="2">
        <v>42826</v>
      </c>
    </row>
    <row r="13377" spans="1:5" x14ac:dyDescent="0.25">
      <c r="A13377">
        <v>914283043</v>
      </c>
      <c r="B13377" t="s">
        <v>13</v>
      </c>
      <c r="C13377" t="s">
        <v>74</v>
      </c>
      <c r="D13377" t="s">
        <v>75</v>
      </c>
      <c r="E13377" s="2">
        <v>42826</v>
      </c>
    </row>
    <row r="13378" spans="1:5" x14ac:dyDescent="0.25">
      <c r="A13378">
        <v>917186154</v>
      </c>
      <c r="B13378" t="s">
        <v>13</v>
      </c>
      <c r="C13378" t="s">
        <v>74</v>
      </c>
      <c r="D13378" t="s">
        <v>75</v>
      </c>
      <c r="E13378" s="2">
        <v>42826</v>
      </c>
    </row>
    <row r="13379" spans="1:5" x14ac:dyDescent="0.25">
      <c r="A13379">
        <v>918559507</v>
      </c>
      <c r="B13379" t="s">
        <v>13</v>
      </c>
      <c r="C13379" t="s">
        <v>74</v>
      </c>
      <c r="D13379" t="s">
        <v>75</v>
      </c>
      <c r="E13379" s="2">
        <v>42826</v>
      </c>
    </row>
    <row r="13380" spans="1:5" x14ac:dyDescent="0.25">
      <c r="A13380">
        <v>976553004</v>
      </c>
      <c r="B13380" t="s">
        <v>13</v>
      </c>
      <c r="C13380" t="s">
        <v>74</v>
      </c>
      <c r="D13380" t="s">
        <v>75</v>
      </c>
      <c r="E13380" s="2">
        <v>42826</v>
      </c>
    </row>
    <row r="13381" spans="1:5" x14ac:dyDescent="0.25">
      <c r="A13381">
        <v>991677437</v>
      </c>
      <c r="B13381" t="s">
        <v>13</v>
      </c>
      <c r="C13381" t="s">
        <v>74</v>
      </c>
      <c r="D13381" t="s">
        <v>75</v>
      </c>
      <c r="E13381" s="2">
        <v>42826</v>
      </c>
    </row>
    <row r="13382" spans="1:5" x14ac:dyDescent="0.25">
      <c r="A13382">
        <v>991708421</v>
      </c>
      <c r="B13382" t="s">
        <v>13</v>
      </c>
      <c r="C13382" t="s">
        <v>74</v>
      </c>
      <c r="D13382" t="s">
        <v>75</v>
      </c>
      <c r="E13382" s="2">
        <v>42826</v>
      </c>
    </row>
    <row r="13383" spans="1:5" x14ac:dyDescent="0.25">
      <c r="A13383">
        <v>993908819</v>
      </c>
      <c r="B13383" t="s">
        <v>13</v>
      </c>
      <c r="C13383" t="s">
        <v>74</v>
      </c>
      <c r="D13383" t="s">
        <v>75</v>
      </c>
      <c r="E13383" s="2">
        <v>42826</v>
      </c>
    </row>
    <row r="13384" spans="1:5" x14ac:dyDescent="0.25">
      <c r="A13384">
        <v>994439863</v>
      </c>
      <c r="B13384" t="s">
        <v>13</v>
      </c>
      <c r="C13384" t="s">
        <v>74</v>
      </c>
      <c r="D13384" t="s">
        <v>75</v>
      </c>
      <c r="E13384" s="2">
        <v>42826</v>
      </c>
    </row>
    <row r="13385" spans="1:5" x14ac:dyDescent="0.25">
      <c r="A13385">
        <v>997045297</v>
      </c>
      <c r="B13385" t="s">
        <v>13</v>
      </c>
      <c r="C13385" t="s">
        <v>74</v>
      </c>
      <c r="D13385" t="s">
        <v>75</v>
      </c>
      <c r="E13385" s="2">
        <v>42826</v>
      </c>
    </row>
    <row r="13386" spans="1:5" x14ac:dyDescent="0.25">
      <c r="A13386">
        <v>998397952</v>
      </c>
      <c r="B13386" t="s">
        <v>13</v>
      </c>
      <c r="C13386" t="s">
        <v>74</v>
      </c>
      <c r="D13386" t="s">
        <v>75</v>
      </c>
      <c r="E13386" s="2">
        <v>42826</v>
      </c>
    </row>
    <row r="13387" spans="1:5" x14ac:dyDescent="0.25">
      <c r="A13387">
        <v>814187632</v>
      </c>
      <c r="B13387" t="s">
        <v>5</v>
      </c>
      <c r="C13387" t="s">
        <v>74</v>
      </c>
      <c r="D13387" t="s">
        <v>75</v>
      </c>
      <c r="E13387" s="2">
        <v>42826</v>
      </c>
    </row>
    <row r="13388" spans="1:5" x14ac:dyDescent="0.25">
      <c r="A13388">
        <v>817491642</v>
      </c>
      <c r="B13388" t="s">
        <v>5</v>
      </c>
      <c r="C13388" t="s">
        <v>74</v>
      </c>
      <c r="D13388" t="s">
        <v>75</v>
      </c>
      <c r="E13388" s="2">
        <v>42826</v>
      </c>
    </row>
    <row r="13389" spans="1:5" x14ac:dyDescent="0.25">
      <c r="A13389">
        <v>818058462</v>
      </c>
      <c r="B13389" t="s">
        <v>5</v>
      </c>
      <c r="C13389" t="s">
        <v>74</v>
      </c>
      <c r="D13389" t="s">
        <v>75</v>
      </c>
      <c r="E13389" s="2">
        <v>42826</v>
      </c>
    </row>
    <row r="13390" spans="1:5" x14ac:dyDescent="0.25">
      <c r="A13390">
        <v>885264352</v>
      </c>
      <c r="B13390" t="s">
        <v>5</v>
      </c>
      <c r="C13390" t="s">
        <v>74</v>
      </c>
      <c r="D13390" t="s">
        <v>75</v>
      </c>
      <c r="E13390" s="2">
        <v>42826</v>
      </c>
    </row>
    <row r="13391" spans="1:5" x14ac:dyDescent="0.25">
      <c r="A13391">
        <v>894420472</v>
      </c>
      <c r="B13391" t="s">
        <v>5</v>
      </c>
      <c r="C13391" t="s">
        <v>74</v>
      </c>
      <c r="D13391" t="s">
        <v>75</v>
      </c>
      <c r="E13391" s="2">
        <v>42826</v>
      </c>
    </row>
    <row r="13392" spans="1:5" x14ac:dyDescent="0.25">
      <c r="A13392">
        <v>898058182</v>
      </c>
      <c r="B13392" t="s">
        <v>5</v>
      </c>
      <c r="C13392" t="s">
        <v>74</v>
      </c>
      <c r="D13392" t="s">
        <v>75</v>
      </c>
      <c r="E13392" s="2">
        <v>42826</v>
      </c>
    </row>
    <row r="13393" spans="1:5" x14ac:dyDescent="0.25">
      <c r="A13393">
        <v>911724928</v>
      </c>
      <c r="B13393" t="s">
        <v>5</v>
      </c>
      <c r="C13393" t="s">
        <v>74</v>
      </c>
      <c r="D13393" t="s">
        <v>75</v>
      </c>
      <c r="E13393" s="2">
        <v>42826</v>
      </c>
    </row>
    <row r="13394" spans="1:5" x14ac:dyDescent="0.25">
      <c r="A13394">
        <v>913337824</v>
      </c>
      <c r="B13394" t="s">
        <v>5</v>
      </c>
      <c r="C13394" t="s">
        <v>74</v>
      </c>
      <c r="D13394" t="s">
        <v>75</v>
      </c>
      <c r="E13394" s="2">
        <v>42826</v>
      </c>
    </row>
    <row r="13395" spans="1:5" x14ac:dyDescent="0.25">
      <c r="A13395">
        <v>913386213</v>
      </c>
      <c r="B13395" t="s">
        <v>5</v>
      </c>
      <c r="C13395" t="s">
        <v>74</v>
      </c>
      <c r="D13395" t="s">
        <v>75</v>
      </c>
      <c r="E13395" s="2">
        <v>42826</v>
      </c>
    </row>
    <row r="13396" spans="1:5" x14ac:dyDescent="0.25">
      <c r="A13396">
        <v>915752985</v>
      </c>
      <c r="B13396" t="s">
        <v>5</v>
      </c>
      <c r="C13396" t="s">
        <v>74</v>
      </c>
      <c r="D13396" t="s">
        <v>75</v>
      </c>
      <c r="E13396" s="2">
        <v>42826</v>
      </c>
    </row>
    <row r="13397" spans="1:5" x14ac:dyDescent="0.25">
      <c r="A13397">
        <v>915781683</v>
      </c>
      <c r="B13397" t="s">
        <v>5</v>
      </c>
      <c r="C13397" t="s">
        <v>74</v>
      </c>
      <c r="D13397" t="s">
        <v>75</v>
      </c>
      <c r="E13397" s="2">
        <v>42826</v>
      </c>
    </row>
    <row r="13398" spans="1:5" x14ac:dyDescent="0.25">
      <c r="A13398">
        <v>916038496</v>
      </c>
      <c r="B13398" t="s">
        <v>5</v>
      </c>
      <c r="C13398" t="s">
        <v>74</v>
      </c>
      <c r="D13398" t="s">
        <v>75</v>
      </c>
      <c r="E13398" s="2">
        <v>42826</v>
      </c>
    </row>
    <row r="13399" spans="1:5" x14ac:dyDescent="0.25">
      <c r="A13399">
        <v>916472242</v>
      </c>
      <c r="B13399" t="s">
        <v>5</v>
      </c>
      <c r="C13399" t="s">
        <v>74</v>
      </c>
      <c r="D13399" t="s">
        <v>75</v>
      </c>
      <c r="E13399" s="2">
        <v>42826</v>
      </c>
    </row>
    <row r="13400" spans="1:5" x14ac:dyDescent="0.25">
      <c r="A13400">
        <v>916612109</v>
      </c>
      <c r="B13400" t="s">
        <v>5</v>
      </c>
      <c r="C13400" t="s">
        <v>74</v>
      </c>
      <c r="D13400" t="s">
        <v>75</v>
      </c>
      <c r="E13400" s="2">
        <v>42826</v>
      </c>
    </row>
    <row r="13401" spans="1:5" x14ac:dyDescent="0.25">
      <c r="A13401">
        <v>916792204</v>
      </c>
      <c r="B13401" t="s">
        <v>5</v>
      </c>
      <c r="C13401" t="s">
        <v>74</v>
      </c>
      <c r="D13401" t="s">
        <v>75</v>
      </c>
      <c r="E13401" s="2">
        <v>42826</v>
      </c>
    </row>
    <row r="13402" spans="1:5" x14ac:dyDescent="0.25">
      <c r="A13402">
        <v>916825196</v>
      </c>
      <c r="B13402" t="s">
        <v>5</v>
      </c>
      <c r="C13402" t="s">
        <v>74</v>
      </c>
      <c r="D13402" t="s">
        <v>75</v>
      </c>
      <c r="E13402" s="2">
        <v>42826</v>
      </c>
    </row>
    <row r="13403" spans="1:5" x14ac:dyDescent="0.25">
      <c r="A13403">
        <v>917112916</v>
      </c>
      <c r="B13403" t="s">
        <v>5</v>
      </c>
      <c r="C13403" t="s">
        <v>74</v>
      </c>
      <c r="D13403" t="s">
        <v>75</v>
      </c>
      <c r="E13403" s="2">
        <v>42826</v>
      </c>
    </row>
    <row r="13404" spans="1:5" x14ac:dyDescent="0.25">
      <c r="A13404">
        <v>917264147</v>
      </c>
      <c r="B13404" t="s">
        <v>5</v>
      </c>
      <c r="C13404" t="s">
        <v>74</v>
      </c>
      <c r="D13404" t="s">
        <v>75</v>
      </c>
      <c r="E13404" s="2">
        <v>42826</v>
      </c>
    </row>
    <row r="13405" spans="1:5" x14ac:dyDescent="0.25">
      <c r="A13405">
        <v>917304882</v>
      </c>
      <c r="B13405" t="s">
        <v>5</v>
      </c>
      <c r="C13405" t="s">
        <v>74</v>
      </c>
      <c r="D13405" t="s">
        <v>75</v>
      </c>
      <c r="E13405" s="2">
        <v>42826</v>
      </c>
    </row>
    <row r="13406" spans="1:5" x14ac:dyDescent="0.25">
      <c r="A13406">
        <v>917404283</v>
      </c>
      <c r="B13406" t="s">
        <v>5</v>
      </c>
      <c r="C13406" t="s">
        <v>74</v>
      </c>
      <c r="D13406" t="s">
        <v>75</v>
      </c>
      <c r="E13406" s="2">
        <v>42826</v>
      </c>
    </row>
    <row r="13407" spans="1:5" x14ac:dyDescent="0.25">
      <c r="A13407">
        <v>917563489</v>
      </c>
      <c r="B13407" t="s">
        <v>5</v>
      </c>
      <c r="C13407" t="s">
        <v>74</v>
      </c>
      <c r="D13407" t="s">
        <v>75</v>
      </c>
      <c r="E13407" s="2">
        <v>42826</v>
      </c>
    </row>
    <row r="13408" spans="1:5" x14ac:dyDescent="0.25">
      <c r="A13408">
        <v>917755728</v>
      </c>
      <c r="B13408" t="s">
        <v>5</v>
      </c>
      <c r="C13408" t="s">
        <v>74</v>
      </c>
      <c r="D13408" t="s">
        <v>75</v>
      </c>
      <c r="E13408" s="2">
        <v>42826</v>
      </c>
    </row>
    <row r="13409" spans="1:5" x14ac:dyDescent="0.25">
      <c r="A13409">
        <v>917818282</v>
      </c>
      <c r="B13409" t="s">
        <v>5</v>
      </c>
      <c r="C13409" t="s">
        <v>74</v>
      </c>
      <c r="D13409" t="s">
        <v>75</v>
      </c>
      <c r="E13409" s="2">
        <v>42826</v>
      </c>
    </row>
    <row r="13410" spans="1:5" x14ac:dyDescent="0.25">
      <c r="A13410">
        <v>917822247</v>
      </c>
      <c r="B13410" t="s">
        <v>5</v>
      </c>
      <c r="C13410" t="s">
        <v>74</v>
      </c>
      <c r="D13410" t="s">
        <v>75</v>
      </c>
      <c r="E13410" s="2">
        <v>42826</v>
      </c>
    </row>
    <row r="13411" spans="1:5" x14ac:dyDescent="0.25">
      <c r="A13411">
        <v>917929645</v>
      </c>
      <c r="B13411" t="s">
        <v>5</v>
      </c>
      <c r="C13411" t="s">
        <v>74</v>
      </c>
      <c r="D13411" t="s">
        <v>75</v>
      </c>
      <c r="E13411" s="2">
        <v>42826</v>
      </c>
    </row>
    <row r="13412" spans="1:5" x14ac:dyDescent="0.25">
      <c r="A13412">
        <v>918021329</v>
      </c>
      <c r="B13412" t="s">
        <v>5</v>
      </c>
      <c r="C13412" t="s">
        <v>74</v>
      </c>
      <c r="D13412" t="s">
        <v>75</v>
      </c>
      <c r="E13412" s="2">
        <v>42826</v>
      </c>
    </row>
    <row r="13413" spans="1:5" x14ac:dyDescent="0.25">
      <c r="A13413">
        <v>918279741</v>
      </c>
      <c r="B13413" t="s">
        <v>5</v>
      </c>
      <c r="C13413" t="s">
        <v>74</v>
      </c>
      <c r="D13413" t="s">
        <v>75</v>
      </c>
      <c r="E13413" s="2">
        <v>42826</v>
      </c>
    </row>
    <row r="13414" spans="1:5" x14ac:dyDescent="0.25">
      <c r="A13414">
        <v>918450211</v>
      </c>
      <c r="B13414" t="s">
        <v>5</v>
      </c>
      <c r="C13414" t="s">
        <v>74</v>
      </c>
      <c r="D13414" t="s">
        <v>75</v>
      </c>
      <c r="E13414" s="2">
        <v>42826</v>
      </c>
    </row>
    <row r="13415" spans="1:5" x14ac:dyDescent="0.25">
      <c r="A13415">
        <v>918571639</v>
      </c>
      <c r="B13415" t="s">
        <v>5</v>
      </c>
      <c r="C13415" t="s">
        <v>74</v>
      </c>
      <c r="D13415" t="s">
        <v>75</v>
      </c>
      <c r="E13415" s="2">
        <v>42826</v>
      </c>
    </row>
    <row r="13416" spans="1:5" x14ac:dyDescent="0.25">
      <c r="A13416">
        <v>918796266</v>
      </c>
      <c r="B13416" t="s">
        <v>5</v>
      </c>
      <c r="C13416" t="s">
        <v>74</v>
      </c>
      <c r="D13416" t="s">
        <v>75</v>
      </c>
      <c r="E13416" s="2">
        <v>42826</v>
      </c>
    </row>
    <row r="13417" spans="1:5" x14ac:dyDescent="0.25">
      <c r="A13417">
        <v>918850600</v>
      </c>
      <c r="B13417" t="s">
        <v>5</v>
      </c>
      <c r="C13417" t="s">
        <v>74</v>
      </c>
      <c r="D13417" t="s">
        <v>75</v>
      </c>
      <c r="E13417" s="2">
        <v>42826</v>
      </c>
    </row>
    <row r="13418" spans="1:5" x14ac:dyDescent="0.25">
      <c r="A13418">
        <v>957297420</v>
      </c>
      <c r="B13418" t="s">
        <v>5</v>
      </c>
      <c r="C13418" t="s">
        <v>74</v>
      </c>
      <c r="D13418" t="s">
        <v>75</v>
      </c>
      <c r="E13418" s="2">
        <v>42826</v>
      </c>
    </row>
    <row r="13419" spans="1:5" x14ac:dyDescent="0.25">
      <c r="A13419">
        <v>970362657</v>
      </c>
      <c r="B13419" t="s">
        <v>5</v>
      </c>
      <c r="C13419" t="s">
        <v>74</v>
      </c>
      <c r="D13419" t="s">
        <v>75</v>
      </c>
      <c r="E13419" s="2">
        <v>42826</v>
      </c>
    </row>
    <row r="13420" spans="1:5" x14ac:dyDescent="0.25">
      <c r="A13420">
        <v>971062347</v>
      </c>
      <c r="B13420" t="s">
        <v>5</v>
      </c>
      <c r="C13420" t="s">
        <v>74</v>
      </c>
      <c r="D13420" t="s">
        <v>75</v>
      </c>
      <c r="E13420" s="2">
        <v>42826</v>
      </c>
    </row>
    <row r="13421" spans="1:5" x14ac:dyDescent="0.25">
      <c r="A13421">
        <v>971442115</v>
      </c>
      <c r="B13421" t="s">
        <v>5</v>
      </c>
      <c r="C13421" t="s">
        <v>74</v>
      </c>
      <c r="D13421" t="s">
        <v>75</v>
      </c>
      <c r="E13421" s="2">
        <v>42826</v>
      </c>
    </row>
    <row r="13422" spans="1:5" x14ac:dyDescent="0.25">
      <c r="A13422">
        <v>975813207</v>
      </c>
      <c r="B13422" t="s">
        <v>5</v>
      </c>
      <c r="C13422" t="s">
        <v>74</v>
      </c>
      <c r="D13422" t="s">
        <v>75</v>
      </c>
      <c r="E13422" s="2">
        <v>42826</v>
      </c>
    </row>
    <row r="13423" spans="1:5" x14ac:dyDescent="0.25">
      <c r="A13423">
        <v>977091381</v>
      </c>
      <c r="B13423" t="s">
        <v>5</v>
      </c>
      <c r="C13423" t="s">
        <v>74</v>
      </c>
      <c r="D13423" t="s">
        <v>75</v>
      </c>
      <c r="E13423" s="2">
        <v>42826</v>
      </c>
    </row>
    <row r="13424" spans="1:5" x14ac:dyDescent="0.25">
      <c r="A13424">
        <v>980449726</v>
      </c>
      <c r="B13424" t="s">
        <v>5</v>
      </c>
      <c r="C13424" t="s">
        <v>74</v>
      </c>
      <c r="D13424" t="s">
        <v>75</v>
      </c>
      <c r="E13424" s="2">
        <v>42826</v>
      </c>
    </row>
    <row r="13425" spans="1:5" x14ac:dyDescent="0.25">
      <c r="A13425">
        <v>981776828</v>
      </c>
      <c r="B13425" t="s">
        <v>5</v>
      </c>
      <c r="C13425" t="s">
        <v>74</v>
      </c>
      <c r="D13425" t="s">
        <v>75</v>
      </c>
      <c r="E13425" s="2">
        <v>42826</v>
      </c>
    </row>
    <row r="13426" spans="1:5" x14ac:dyDescent="0.25">
      <c r="A13426">
        <v>981790367</v>
      </c>
      <c r="B13426" t="s">
        <v>5</v>
      </c>
      <c r="C13426" t="s">
        <v>74</v>
      </c>
      <c r="D13426" t="s">
        <v>75</v>
      </c>
      <c r="E13426" s="2">
        <v>42826</v>
      </c>
    </row>
    <row r="13427" spans="1:5" x14ac:dyDescent="0.25">
      <c r="A13427">
        <v>985316945</v>
      </c>
      <c r="B13427" t="s">
        <v>5</v>
      </c>
      <c r="C13427" t="s">
        <v>74</v>
      </c>
      <c r="D13427" t="s">
        <v>75</v>
      </c>
      <c r="E13427" s="2">
        <v>42826</v>
      </c>
    </row>
    <row r="13428" spans="1:5" x14ac:dyDescent="0.25">
      <c r="A13428">
        <v>985623287</v>
      </c>
      <c r="B13428" t="s">
        <v>5</v>
      </c>
      <c r="C13428" t="s">
        <v>74</v>
      </c>
      <c r="D13428" t="s">
        <v>75</v>
      </c>
      <c r="E13428" s="2">
        <v>42826</v>
      </c>
    </row>
    <row r="13429" spans="1:5" x14ac:dyDescent="0.25">
      <c r="A13429">
        <v>986211705</v>
      </c>
      <c r="B13429" t="s">
        <v>5</v>
      </c>
      <c r="C13429" t="s">
        <v>74</v>
      </c>
      <c r="D13429" t="s">
        <v>75</v>
      </c>
      <c r="E13429" s="2">
        <v>42826</v>
      </c>
    </row>
    <row r="13430" spans="1:5" x14ac:dyDescent="0.25">
      <c r="A13430">
        <v>987068906</v>
      </c>
      <c r="B13430" t="s">
        <v>5</v>
      </c>
      <c r="C13430" t="s">
        <v>74</v>
      </c>
      <c r="D13430" t="s">
        <v>75</v>
      </c>
      <c r="E13430" s="2">
        <v>42826</v>
      </c>
    </row>
    <row r="13431" spans="1:5" x14ac:dyDescent="0.25">
      <c r="A13431">
        <v>988265446</v>
      </c>
      <c r="B13431" t="s">
        <v>5</v>
      </c>
      <c r="C13431" t="s">
        <v>74</v>
      </c>
      <c r="D13431" t="s">
        <v>75</v>
      </c>
      <c r="E13431" s="2">
        <v>42826</v>
      </c>
    </row>
    <row r="13432" spans="1:5" x14ac:dyDescent="0.25">
      <c r="A13432">
        <v>990375879</v>
      </c>
      <c r="B13432" t="s">
        <v>5</v>
      </c>
      <c r="C13432" t="s">
        <v>74</v>
      </c>
      <c r="D13432" t="s">
        <v>75</v>
      </c>
      <c r="E13432" s="2">
        <v>42826</v>
      </c>
    </row>
    <row r="13433" spans="1:5" x14ac:dyDescent="0.25">
      <c r="A13433">
        <v>991023909</v>
      </c>
      <c r="B13433" t="s">
        <v>5</v>
      </c>
      <c r="C13433" t="s">
        <v>74</v>
      </c>
      <c r="D13433" t="s">
        <v>75</v>
      </c>
      <c r="E13433" s="2">
        <v>42826</v>
      </c>
    </row>
    <row r="13434" spans="1:5" x14ac:dyDescent="0.25">
      <c r="A13434">
        <v>997275055</v>
      </c>
      <c r="B13434" t="s">
        <v>5</v>
      </c>
      <c r="C13434" t="s">
        <v>74</v>
      </c>
      <c r="D13434" t="s">
        <v>75</v>
      </c>
      <c r="E13434" s="2">
        <v>42826</v>
      </c>
    </row>
    <row r="13435" spans="1:5" x14ac:dyDescent="0.25">
      <c r="A13435">
        <v>997308077</v>
      </c>
      <c r="B13435" t="s">
        <v>5</v>
      </c>
      <c r="C13435" t="s">
        <v>74</v>
      </c>
      <c r="D13435" t="s">
        <v>75</v>
      </c>
      <c r="E13435" s="2">
        <v>42826</v>
      </c>
    </row>
    <row r="13436" spans="1:5" x14ac:dyDescent="0.25">
      <c r="A13436">
        <v>997509951</v>
      </c>
      <c r="B13436" t="s">
        <v>5</v>
      </c>
      <c r="C13436" t="s">
        <v>74</v>
      </c>
      <c r="D13436" t="s">
        <v>75</v>
      </c>
      <c r="E13436" s="2">
        <v>42826</v>
      </c>
    </row>
    <row r="13437" spans="1:5" x14ac:dyDescent="0.25">
      <c r="A13437">
        <v>998672090</v>
      </c>
      <c r="B13437" t="s">
        <v>5</v>
      </c>
      <c r="C13437" t="s">
        <v>74</v>
      </c>
      <c r="D13437" t="s">
        <v>75</v>
      </c>
      <c r="E13437" s="2">
        <v>42826</v>
      </c>
    </row>
    <row r="13438" spans="1:5" x14ac:dyDescent="0.25">
      <c r="A13438">
        <v>999101003</v>
      </c>
      <c r="B13438" t="s">
        <v>5</v>
      </c>
      <c r="C13438" t="s">
        <v>74</v>
      </c>
      <c r="D13438" t="s">
        <v>75</v>
      </c>
      <c r="E13438" s="2">
        <v>42826</v>
      </c>
    </row>
    <row r="13439" spans="1:5" x14ac:dyDescent="0.25">
      <c r="A13439">
        <v>999587674</v>
      </c>
      <c r="B13439" t="s">
        <v>5</v>
      </c>
      <c r="C13439" t="s">
        <v>74</v>
      </c>
      <c r="D13439" t="s">
        <v>75</v>
      </c>
      <c r="E13439" s="2">
        <v>42826</v>
      </c>
    </row>
    <row r="13440" spans="1:5" x14ac:dyDescent="0.25">
      <c r="A13440">
        <v>871538212</v>
      </c>
      <c r="B13440" t="s">
        <v>22</v>
      </c>
      <c r="C13440" t="s">
        <v>74</v>
      </c>
      <c r="D13440" t="s">
        <v>75</v>
      </c>
      <c r="E13440" s="2">
        <v>42826</v>
      </c>
    </row>
    <row r="13441" spans="1:5" x14ac:dyDescent="0.25">
      <c r="A13441">
        <v>817119972</v>
      </c>
      <c r="B13441" t="s">
        <v>12</v>
      </c>
      <c r="C13441" t="s">
        <v>74</v>
      </c>
      <c r="D13441" t="s">
        <v>75</v>
      </c>
      <c r="E13441" s="2">
        <v>42826</v>
      </c>
    </row>
    <row r="13442" spans="1:5" x14ac:dyDescent="0.25">
      <c r="A13442">
        <v>817317332</v>
      </c>
      <c r="B13442" t="s">
        <v>12</v>
      </c>
      <c r="C13442" t="s">
        <v>74</v>
      </c>
      <c r="D13442" t="s">
        <v>75</v>
      </c>
      <c r="E13442" s="2">
        <v>42826</v>
      </c>
    </row>
    <row r="13443" spans="1:5" x14ac:dyDescent="0.25">
      <c r="A13443">
        <v>817319432</v>
      </c>
      <c r="B13443" t="s">
        <v>12</v>
      </c>
      <c r="C13443" t="s">
        <v>74</v>
      </c>
      <c r="D13443" t="s">
        <v>75</v>
      </c>
      <c r="E13443" s="2">
        <v>42826</v>
      </c>
    </row>
    <row r="13444" spans="1:5" x14ac:dyDescent="0.25">
      <c r="A13444">
        <v>817360882</v>
      </c>
      <c r="B13444" t="s">
        <v>12</v>
      </c>
      <c r="C13444" t="s">
        <v>74</v>
      </c>
      <c r="D13444" t="s">
        <v>75</v>
      </c>
      <c r="E13444" s="2">
        <v>42826</v>
      </c>
    </row>
    <row r="13445" spans="1:5" x14ac:dyDescent="0.25">
      <c r="A13445">
        <v>914227127</v>
      </c>
      <c r="B13445" t="s">
        <v>12</v>
      </c>
      <c r="C13445" t="s">
        <v>74</v>
      </c>
      <c r="D13445" t="s">
        <v>75</v>
      </c>
      <c r="E13445" s="2">
        <v>42826</v>
      </c>
    </row>
    <row r="13446" spans="1:5" x14ac:dyDescent="0.25">
      <c r="A13446">
        <v>914844290</v>
      </c>
      <c r="B13446" t="s">
        <v>12</v>
      </c>
      <c r="C13446" t="s">
        <v>74</v>
      </c>
      <c r="D13446" t="s">
        <v>75</v>
      </c>
      <c r="E13446" s="2">
        <v>42826</v>
      </c>
    </row>
    <row r="13447" spans="1:5" x14ac:dyDescent="0.25">
      <c r="A13447">
        <v>915293581</v>
      </c>
      <c r="B13447" t="s">
        <v>12</v>
      </c>
      <c r="C13447" t="s">
        <v>74</v>
      </c>
      <c r="D13447" t="s">
        <v>75</v>
      </c>
      <c r="E13447" s="2">
        <v>42826</v>
      </c>
    </row>
    <row r="13448" spans="1:5" x14ac:dyDescent="0.25">
      <c r="A13448">
        <v>915644600</v>
      </c>
      <c r="B13448" t="s">
        <v>12</v>
      </c>
      <c r="C13448" t="s">
        <v>74</v>
      </c>
      <c r="D13448" t="s">
        <v>75</v>
      </c>
      <c r="E13448" s="2">
        <v>42826</v>
      </c>
    </row>
    <row r="13449" spans="1:5" x14ac:dyDescent="0.25">
      <c r="A13449">
        <v>916342047</v>
      </c>
      <c r="B13449" t="s">
        <v>12</v>
      </c>
      <c r="C13449" t="s">
        <v>74</v>
      </c>
      <c r="D13449" t="s">
        <v>75</v>
      </c>
      <c r="E13449" s="2">
        <v>42826</v>
      </c>
    </row>
    <row r="13450" spans="1:5" x14ac:dyDescent="0.25">
      <c r="A13450">
        <v>916957963</v>
      </c>
      <c r="B13450" t="s">
        <v>12</v>
      </c>
      <c r="C13450" t="s">
        <v>74</v>
      </c>
      <c r="D13450" t="s">
        <v>75</v>
      </c>
      <c r="E13450" s="2">
        <v>42826</v>
      </c>
    </row>
    <row r="13451" spans="1:5" x14ac:dyDescent="0.25">
      <c r="A13451">
        <v>917305102</v>
      </c>
      <c r="B13451" t="s">
        <v>12</v>
      </c>
      <c r="C13451" t="s">
        <v>74</v>
      </c>
      <c r="D13451" t="s">
        <v>75</v>
      </c>
      <c r="E13451" s="2">
        <v>42826</v>
      </c>
    </row>
    <row r="13452" spans="1:5" x14ac:dyDescent="0.25">
      <c r="A13452">
        <v>917312567</v>
      </c>
      <c r="B13452" t="s">
        <v>12</v>
      </c>
      <c r="C13452" t="s">
        <v>74</v>
      </c>
      <c r="D13452" t="s">
        <v>75</v>
      </c>
      <c r="E13452" s="2">
        <v>42826</v>
      </c>
    </row>
    <row r="13453" spans="1:5" x14ac:dyDescent="0.25">
      <c r="A13453">
        <v>917363145</v>
      </c>
      <c r="B13453" t="s">
        <v>12</v>
      </c>
      <c r="C13453" t="s">
        <v>74</v>
      </c>
      <c r="D13453" t="s">
        <v>75</v>
      </c>
      <c r="E13453" s="2">
        <v>42826</v>
      </c>
    </row>
    <row r="13454" spans="1:5" x14ac:dyDescent="0.25">
      <c r="A13454">
        <v>917363617</v>
      </c>
      <c r="B13454" t="s">
        <v>12</v>
      </c>
      <c r="C13454" t="s">
        <v>74</v>
      </c>
      <c r="D13454" t="s">
        <v>75</v>
      </c>
      <c r="E13454" s="2">
        <v>42826</v>
      </c>
    </row>
    <row r="13455" spans="1:5" x14ac:dyDescent="0.25">
      <c r="A13455">
        <v>917366403</v>
      </c>
      <c r="B13455" t="s">
        <v>12</v>
      </c>
      <c r="C13455" t="s">
        <v>74</v>
      </c>
      <c r="D13455" t="s">
        <v>75</v>
      </c>
      <c r="E13455" s="2">
        <v>42826</v>
      </c>
    </row>
    <row r="13456" spans="1:5" x14ac:dyDescent="0.25">
      <c r="A13456">
        <v>917436010</v>
      </c>
      <c r="B13456" t="s">
        <v>12</v>
      </c>
      <c r="C13456" t="s">
        <v>74</v>
      </c>
      <c r="D13456" t="s">
        <v>75</v>
      </c>
      <c r="E13456" s="2">
        <v>42826</v>
      </c>
    </row>
    <row r="13457" spans="1:5" x14ac:dyDescent="0.25">
      <c r="A13457">
        <v>917481458</v>
      </c>
      <c r="B13457" t="s">
        <v>12</v>
      </c>
      <c r="C13457" t="s">
        <v>74</v>
      </c>
      <c r="D13457" t="s">
        <v>75</v>
      </c>
      <c r="E13457" s="2">
        <v>42826</v>
      </c>
    </row>
    <row r="13458" spans="1:5" x14ac:dyDescent="0.25">
      <c r="A13458">
        <v>950222816</v>
      </c>
      <c r="B13458" t="s">
        <v>272</v>
      </c>
      <c r="C13458" t="s">
        <v>74</v>
      </c>
      <c r="D13458" t="s">
        <v>75</v>
      </c>
      <c r="E13458" s="2">
        <v>42826</v>
      </c>
    </row>
    <row r="13459" spans="1:5" x14ac:dyDescent="0.25">
      <c r="A13459">
        <v>916845030</v>
      </c>
      <c r="B13459" t="s">
        <v>6</v>
      </c>
      <c r="C13459" t="s">
        <v>74</v>
      </c>
      <c r="D13459" t="s">
        <v>75</v>
      </c>
      <c r="E13459" s="2">
        <v>42826</v>
      </c>
    </row>
    <row r="13460" spans="1:5" x14ac:dyDescent="0.25">
      <c r="A13460">
        <v>918360018</v>
      </c>
      <c r="B13460" t="s">
        <v>6</v>
      </c>
      <c r="C13460" t="s">
        <v>74</v>
      </c>
      <c r="D13460" t="s">
        <v>75</v>
      </c>
      <c r="E13460" s="2">
        <v>42826</v>
      </c>
    </row>
    <row r="13461" spans="1:5" x14ac:dyDescent="0.25">
      <c r="A13461">
        <v>917976147</v>
      </c>
      <c r="B13461" t="s">
        <v>5</v>
      </c>
      <c r="C13461" t="s">
        <v>46</v>
      </c>
      <c r="D13461" t="s">
        <v>76</v>
      </c>
      <c r="E13461" s="2">
        <v>42826</v>
      </c>
    </row>
    <row r="13462" spans="1:5" x14ac:dyDescent="0.25">
      <c r="A13462">
        <v>970213902</v>
      </c>
      <c r="B13462" t="s">
        <v>5</v>
      </c>
      <c r="C13462" t="s">
        <v>46</v>
      </c>
      <c r="D13462" t="s">
        <v>76</v>
      </c>
      <c r="E13462" s="2">
        <v>42826</v>
      </c>
    </row>
    <row r="13463" spans="1:5" x14ac:dyDescent="0.25">
      <c r="A13463">
        <v>916907117</v>
      </c>
      <c r="B13463" t="s">
        <v>5</v>
      </c>
      <c r="C13463" t="s">
        <v>27</v>
      </c>
      <c r="D13463" t="s">
        <v>77</v>
      </c>
      <c r="E13463" s="2">
        <v>42826</v>
      </c>
    </row>
    <row r="13464" spans="1:5" x14ac:dyDescent="0.25">
      <c r="A13464">
        <v>969412594</v>
      </c>
      <c r="B13464" t="s">
        <v>5</v>
      </c>
      <c r="C13464" t="s">
        <v>27</v>
      </c>
      <c r="D13464" t="s">
        <v>77</v>
      </c>
      <c r="E13464" s="2">
        <v>42826</v>
      </c>
    </row>
    <row r="13465" spans="1:5" x14ac:dyDescent="0.25">
      <c r="A13465">
        <v>983033121</v>
      </c>
      <c r="B13465" t="s">
        <v>5</v>
      </c>
      <c r="C13465" t="s">
        <v>29</v>
      </c>
      <c r="D13465" t="s">
        <v>79</v>
      </c>
      <c r="E13465" s="2">
        <v>42826</v>
      </c>
    </row>
    <row r="13466" spans="1:5" x14ac:dyDescent="0.25">
      <c r="A13466">
        <v>975965481</v>
      </c>
      <c r="B13466" t="s">
        <v>50</v>
      </c>
      <c r="C13466" t="s">
        <v>17</v>
      </c>
      <c r="D13466" t="s">
        <v>80</v>
      </c>
      <c r="E13466" s="2">
        <v>42826</v>
      </c>
    </row>
    <row r="13467" spans="1:5" x14ac:dyDescent="0.25">
      <c r="A13467">
        <v>911560321</v>
      </c>
      <c r="B13467" t="s">
        <v>5</v>
      </c>
      <c r="C13467" t="s">
        <v>17</v>
      </c>
      <c r="D13467" t="s">
        <v>80</v>
      </c>
      <c r="E13467" s="2">
        <v>42826</v>
      </c>
    </row>
    <row r="13468" spans="1:5" x14ac:dyDescent="0.25">
      <c r="A13468">
        <v>917808139</v>
      </c>
      <c r="B13468" t="s">
        <v>5</v>
      </c>
      <c r="C13468" t="s">
        <v>17</v>
      </c>
      <c r="D13468" t="s">
        <v>80</v>
      </c>
      <c r="E13468" s="2">
        <v>42826</v>
      </c>
    </row>
    <row r="13469" spans="1:5" x14ac:dyDescent="0.25">
      <c r="A13469">
        <v>963452160</v>
      </c>
      <c r="B13469" t="s">
        <v>5</v>
      </c>
      <c r="C13469" t="s">
        <v>17</v>
      </c>
      <c r="D13469" t="s">
        <v>80</v>
      </c>
      <c r="E13469" s="2">
        <v>42826</v>
      </c>
    </row>
    <row r="13470" spans="1:5" x14ac:dyDescent="0.25">
      <c r="A13470">
        <v>969093936</v>
      </c>
      <c r="B13470" t="s">
        <v>5</v>
      </c>
      <c r="C13470" t="s">
        <v>17</v>
      </c>
      <c r="D13470" t="s">
        <v>80</v>
      </c>
      <c r="E13470" s="2">
        <v>42826</v>
      </c>
    </row>
    <row r="13471" spans="1:5" x14ac:dyDescent="0.25">
      <c r="A13471">
        <v>986269983</v>
      </c>
      <c r="B13471" t="s">
        <v>5</v>
      </c>
      <c r="C13471" t="s">
        <v>17</v>
      </c>
      <c r="D13471" t="s">
        <v>80</v>
      </c>
      <c r="E13471" s="2">
        <v>42826</v>
      </c>
    </row>
    <row r="13472" spans="1:5" x14ac:dyDescent="0.25">
      <c r="A13472">
        <v>915478840</v>
      </c>
      <c r="B13472" t="s">
        <v>12</v>
      </c>
      <c r="C13472" t="s">
        <v>17</v>
      </c>
      <c r="D13472" t="s">
        <v>80</v>
      </c>
      <c r="E13472" s="2">
        <v>42826</v>
      </c>
    </row>
    <row r="13473" spans="1:5" x14ac:dyDescent="0.25">
      <c r="A13473">
        <v>917353832</v>
      </c>
      <c r="B13473" t="s">
        <v>12</v>
      </c>
      <c r="C13473" t="s">
        <v>17</v>
      </c>
      <c r="D13473" t="s">
        <v>80</v>
      </c>
      <c r="E13473" s="2">
        <v>42826</v>
      </c>
    </row>
    <row r="13474" spans="1:5" x14ac:dyDescent="0.25">
      <c r="A13474">
        <v>984463561</v>
      </c>
      <c r="B13474" t="s">
        <v>13</v>
      </c>
      <c r="C13474" t="s">
        <v>81</v>
      </c>
      <c r="D13474" t="s">
        <v>82</v>
      </c>
      <c r="E13474" s="2">
        <v>42826</v>
      </c>
    </row>
    <row r="13475" spans="1:5" x14ac:dyDescent="0.25">
      <c r="A13475">
        <v>869108812</v>
      </c>
      <c r="B13475" t="s">
        <v>5</v>
      </c>
      <c r="C13475" t="s">
        <v>81</v>
      </c>
      <c r="D13475" t="s">
        <v>82</v>
      </c>
      <c r="E13475" s="2">
        <v>42826</v>
      </c>
    </row>
    <row r="13476" spans="1:5" x14ac:dyDescent="0.25">
      <c r="A13476">
        <v>869357332</v>
      </c>
      <c r="B13476" t="s">
        <v>5</v>
      </c>
      <c r="C13476" t="s">
        <v>81</v>
      </c>
      <c r="D13476" t="s">
        <v>82</v>
      </c>
      <c r="E13476" s="2">
        <v>42826</v>
      </c>
    </row>
    <row r="13477" spans="1:5" x14ac:dyDescent="0.25">
      <c r="A13477">
        <v>913535790</v>
      </c>
      <c r="B13477" t="s">
        <v>5</v>
      </c>
      <c r="C13477" t="s">
        <v>81</v>
      </c>
      <c r="D13477" t="s">
        <v>82</v>
      </c>
      <c r="E13477" s="2">
        <v>42826</v>
      </c>
    </row>
    <row r="13478" spans="1:5" x14ac:dyDescent="0.25">
      <c r="A13478">
        <v>915968783</v>
      </c>
      <c r="B13478" t="s">
        <v>5</v>
      </c>
      <c r="C13478" t="s">
        <v>81</v>
      </c>
      <c r="D13478" t="s">
        <v>82</v>
      </c>
      <c r="E13478" s="2">
        <v>42826</v>
      </c>
    </row>
    <row r="13479" spans="1:5" x14ac:dyDescent="0.25">
      <c r="A13479">
        <v>917130345</v>
      </c>
      <c r="B13479" t="s">
        <v>5</v>
      </c>
      <c r="C13479" t="s">
        <v>81</v>
      </c>
      <c r="D13479" t="s">
        <v>82</v>
      </c>
      <c r="E13479" s="2">
        <v>42826</v>
      </c>
    </row>
    <row r="13480" spans="1:5" x14ac:dyDescent="0.25">
      <c r="A13480">
        <v>969380250</v>
      </c>
      <c r="B13480" t="s">
        <v>5</v>
      </c>
      <c r="C13480" t="s">
        <v>81</v>
      </c>
      <c r="D13480" t="s">
        <v>82</v>
      </c>
      <c r="E13480" s="2">
        <v>42826</v>
      </c>
    </row>
    <row r="13481" spans="1:5" x14ac:dyDescent="0.25">
      <c r="A13481">
        <v>971213949</v>
      </c>
      <c r="B13481" t="s">
        <v>5</v>
      </c>
      <c r="C13481" t="s">
        <v>81</v>
      </c>
      <c r="D13481" t="s">
        <v>82</v>
      </c>
      <c r="E13481" s="2">
        <v>42826</v>
      </c>
    </row>
    <row r="13482" spans="1:5" x14ac:dyDescent="0.25">
      <c r="A13482">
        <v>991227636</v>
      </c>
      <c r="B13482" t="s">
        <v>5</v>
      </c>
      <c r="C13482" t="s">
        <v>81</v>
      </c>
      <c r="D13482" t="s">
        <v>82</v>
      </c>
      <c r="E13482" s="2">
        <v>42826</v>
      </c>
    </row>
    <row r="13483" spans="1:5" x14ac:dyDescent="0.25">
      <c r="A13483">
        <v>912370208</v>
      </c>
      <c r="B13483" t="s">
        <v>13</v>
      </c>
      <c r="C13483" t="s">
        <v>23</v>
      </c>
      <c r="D13483" t="s">
        <v>83</v>
      </c>
      <c r="E13483" s="2">
        <v>42826</v>
      </c>
    </row>
    <row r="13484" spans="1:5" x14ac:dyDescent="0.25">
      <c r="A13484">
        <v>977470501</v>
      </c>
      <c r="B13484" t="s">
        <v>13</v>
      </c>
      <c r="C13484" t="s">
        <v>23</v>
      </c>
      <c r="D13484" t="s">
        <v>83</v>
      </c>
      <c r="E13484" s="2">
        <v>42826</v>
      </c>
    </row>
    <row r="13485" spans="1:5" x14ac:dyDescent="0.25">
      <c r="A13485">
        <v>997700570</v>
      </c>
      <c r="B13485" t="s">
        <v>25</v>
      </c>
      <c r="C13485" t="s">
        <v>23</v>
      </c>
      <c r="D13485" t="s">
        <v>83</v>
      </c>
      <c r="E13485" s="2">
        <v>42826</v>
      </c>
    </row>
    <row r="13486" spans="1:5" x14ac:dyDescent="0.25">
      <c r="A13486">
        <v>869365602</v>
      </c>
      <c r="B13486" t="s">
        <v>5</v>
      </c>
      <c r="C13486" t="s">
        <v>23</v>
      </c>
      <c r="D13486" t="s">
        <v>83</v>
      </c>
      <c r="E13486" s="2">
        <v>42826</v>
      </c>
    </row>
    <row r="13487" spans="1:5" x14ac:dyDescent="0.25">
      <c r="A13487">
        <v>914532086</v>
      </c>
      <c r="B13487" t="s">
        <v>5</v>
      </c>
      <c r="C13487" t="s">
        <v>23</v>
      </c>
      <c r="D13487" t="s">
        <v>83</v>
      </c>
      <c r="E13487" s="2">
        <v>42826</v>
      </c>
    </row>
    <row r="13488" spans="1:5" x14ac:dyDescent="0.25">
      <c r="A13488">
        <v>915184944</v>
      </c>
      <c r="B13488" t="s">
        <v>5</v>
      </c>
      <c r="C13488" t="s">
        <v>23</v>
      </c>
      <c r="D13488" t="s">
        <v>83</v>
      </c>
      <c r="E13488" s="2">
        <v>42826</v>
      </c>
    </row>
    <row r="13489" spans="1:5" x14ac:dyDescent="0.25">
      <c r="A13489">
        <v>915605206</v>
      </c>
      <c r="B13489" t="s">
        <v>5</v>
      </c>
      <c r="C13489" t="s">
        <v>23</v>
      </c>
      <c r="D13489" t="s">
        <v>83</v>
      </c>
      <c r="E13489" s="2">
        <v>42826</v>
      </c>
    </row>
    <row r="13490" spans="1:5" x14ac:dyDescent="0.25">
      <c r="A13490">
        <v>915713130</v>
      </c>
      <c r="B13490" t="s">
        <v>5</v>
      </c>
      <c r="C13490" t="s">
        <v>23</v>
      </c>
      <c r="D13490" t="s">
        <v>83</v>
      </c>
      <c r="E13490" s="2">
        <v>42826</v>
      </c>
    </row>
    <row r="13491" spans="1:5" x14ac:dyDescent="0.25">
      <c r="A13491">
        <v>916111568</v>
      </c>
      <c r="B13491" t="s">
        <v>5</v>
      </c>
      <c r="C13491" t="s">
        <v>23</v>
      </c>
      <c r="D13491" t="s">
        <v>83</v>
      </c>
      <c r="E13491" s="2">
        <v>42826</v>
      </c>
    </row>
    <row r="13492" spans="1:5" x14ac:dyDescent="0.25">
      <c r="A13492">
        <v>916664362</v>
      </c>
      <c r="B13492" t="s">
        <v>5</v>
      </c>
      <c r="C13492" t="s">
        <v>23</v>
      </c>
      <c r="D13492" t="s">
        <v>83</v>
      </c>
      <c r="E13492" s="2">
        <v>42826</v>
      </c>
    </row>
    <row r="13493" spans="1:5" x14ac:dyDescent="0.25">
      <c r="A13493">
        <v>917130949</v>
      </c>
      <c r="B13493" t="s">
        <v>5</v>
      </c>
      <c r="C13493" t="s">
        <v>23</v>
      </c>
      <c r="D13493" t="s">
        <v>83</v>
      </c>
      <c r="E13493" s="2">
        <v>42826</v>
      </c>
    </row>
    <row r="13494" spans="1:5" x14ac:dyDescent="0.25">
      <c r="A13494">
        <v>917155917</v>
      </c>
      <c r="B13494" t="s">
        <v>5</v>
      </c>
      <c r="C13494" t="s">
        <v>23</v>
      </c>
      <c r="D13494" t="s">
        <v>83</v>
      </c>
      <c r="E13494" s="2">
        <v>42826</v>
      </c>
    </row>
    <row r="13495" spans="1:5" x14ac:dyDescent="0.25">
      <c r="A13495">
        <v>917260141</v>
      </c>
      <c r="B13495" t="s">
        <v>5</v>
      </c>
      <c r="C13495" t="s">
        <v>23</v>
      </c>
      <c r="D13495" t="s">
        <v>83</v>
      </c>
      <c r="E13495" s="2">
        <v>42826</v>
      </c>
    </row>
    <row r="13496" spans="1:5" x14ac:dyDescent="0.25">
      <c r="A13496">
        <v>970460330</v>
      </c>
      <c r="B13496" t="s">
        <v>5</v>
      </c>
      <c r="C13496" t="s">
        <v>23</v>
      </c>
      <c r="D13496" t="s">
        <v>83</v>
      </c>
      <c r="E13496" s="2">
        <v>42826</v>
      </c>
    </row>
    <row r="13497" spans="1:5" x14ac:dyDescent="0.25">
      <c r="A13497">
        <v>988387908</v>
      </c>
      <c r="B13497" t="s">
        <v>5</v>
      </c>
      <c r="C13497" t="s">
        <v>23</v>
      </c>
      <c r="D13497" t="s">
        <v>83</v>
      </c>
      <c r="E13497" s="2">
        <v>42826</v>
      </c>
    </row>
    <row r="13498" spans="1:5" x14ac:dyDescent="0.25">
      <c r="A13498">
        <v>992191945</v>
      </c>
      <c r="B13498" t="s">
        <v>5</v>
      </c>
      <c r="C13498" t="s">
        <v>23</v>
      </c>
      <c r="D13498" t="s">
        <v>83</v>
      </c>
      <c r="E13498" s="2">
        <v>42826</v>
      </c>
    </row>
    <row r="13499" spans="1:5" x14ac:dyDescent="0.25">
      <c r="A13499">
        <v>992615478</v>
      </c>
      <c r="B13499" t="s">
        <v>5</v>
      </c>
      <c r="C13499" t="s">
        <v>23</v>
      </c>
      <c r="D13499" t="s">
        <v>83</v>
      </c>
      <c r="E13499" s="2">
        <v>42826</v>
      </c>
    </row>
    <row r="13500" spans="1:5" x14ac:dyDescent="0.25">
      <c r="A13500">
        <v>994162411</v>
      </c>
      <c r="B13500" t="s">
        <v>5</v>
      </c>
      <c r="C13500" t="s">
        <v>23</v>
      </c>
      <c r="D13500" t="s">
        <v>83</v>
      </c>
      <c r="E13500" s="2">
        <v>42826</v>
      </c>
    </row>
    <row r="13501" spans="1:5" x14ac:dyDescent="0.25">
      <c r="A13501">
        <v>994320572</v>
      </c>
      <c r="B13501" t="s">
        <v>5</v>
      </c>
      <c r="C13501" t="s">
        <v>23</v>
      </c>
      <c r="D13501" t="s">
        <v>83</v>
      </c>
      <c r="E13501" s="2">
        <v>42826</v>
      </c>
    </row>
    <row r="13502" spans="1:5" x14ac:dyDescent="0.25">
      <c r="A13502">
        <v>996152731</v>
      </c>
      <c r="B13502" t="s">
        <v>5</v>
      </c>
      <c r="C13502" t="s">
        <v>23</v>
      </c>
      <c r="D13502" t="s">
        <v>83</v>
      </c>
      <c r="E13502" s="2">
        <v>42826</v>
      </c>
    </row>
    <row r="13503" spans="1:5" x14ac:dyDescent="0.25">
      <c r="A13503">
        <v>915796060</v>
      </c>
      <c r="B13503" t="s">
        <v>12</v>
      </c>
      <c r="C13503" t="s">
        <v>23</v>
      </c>
      <c r="D13503" t="s">
        <v>83</v>
      </c>
      <c r="E13503" s="2">
        <v>42826</v>
      </c>
    </row>
    <row r="13504" spans="1:5" x14ac:dyDescent="0.25">
      <c r="A13504">
        <v>916873875</v>
      </c>
      <c r="B13504" t="s">
        <v>12</v>
      </c>
      <c r="C13504" t="s">
        <v>23</v>
      </c>
      <c r="D13504" t="s">
        <v>83</v>
      </c>
      <c r="E13504" s="2">
        <v>42826</v>
      </c>
    </row>
    <row r="13505" spans="1:5" x14ac:dyDescent="0.25">
      <c r="A13505">
        <v>917152551</v>
      </c>
      <c r="B13505" t="s">
        <v>12</v>
      </c>
      <c r="C13505" t="s">
        <v>23</v>
      </c>
      <c r="D13505" t="s">
        <v>83</v>
      </c>
      <c r="E13505" s="2">
        <v>42826</v>
      </c>
    </row>
    <row r="13506" spans="1:5" x14ac:dyDescent="0.25">
      <c r="A13506">
        <v>917229988</v>
      </c>
      <c r="B13506" t="s">
        <v>12</v>
      </c>
      <c r="C13506" t="s">
        <v>23</v>
      </c>
      <c r="D13506" t="s">
        <v>83</v>
      </c>
      <c r="E13506" s="2">
        <v>42826</v>
      </c>
    </row>
    <row r="13507" spans="1:5" x14ac:dyDescent="0.25">
      <c r="A13507">
        <v>917532184</v>
      </c>
      <c r="B13507" t="s">
        <v>12</v>
      </c>
      <c r="C13507" t="s">
        <v>23</v>
      </c>
      <c r="D13507" t="s">
        <v>83</v>
      </c>
      <c r="E13507" s="2">
        <v>42826</v>
      </c>
    </row>
    <row r="13508" spans="1:5" x14ac:dyDescent="0.25">
      <c r="A13508">
        <v>918312714</v>
      </c>
      <c r="B13508" t="s">
        <v>13</v>
      </c>
      <c r="C13508" t="s">
        <v>57</v>
      </c>
      <c r="D13508" t="s">
        <v>84</v>
      </c>
      <c r="E13508" s="2">
        <v>42826</v>
      </c>
    </row>
    <row r="13509" spans="1:5" x14ac:dyDescent="0.25">
      <c r="A13509">
        <v>996744477</v>
      </c>
      <c r="B13509" t="s">
        <v>13</v>
      </c>
      <c r="C13509" t="s">
        <v>57</v>
      </c>
      <c r="D13509" t="s">
        <v>84</v>
      </c>
      <c r="E13509" s="2">
        <v>42826</v>
      </c>
    </row>
    <row r="13510" spans="1:5" x14ac:dyDescent="0.25">
      <c r="A13510">
        <v>997395808</v>
      </c>
      <c r="B13510" t="s">
        <v>13</v>
      </c>
      <c r="C13510" t="s">
        <v>57</v>
      </c>
      <c r="D13510" t="s">
        <v>84</v>
      </c>
      <c r="E13510" s="2">
        <v>42826</v>
      </c>
    </row>
    <row r="13511" spans="1:5" x14ac:dyDescent="0.25">
      <c r="A13511">
        <v>997584368</v>
      </c>
      <c r="B13511" t="s">
        <v>13</v>
      </c>
      <c r="C13511" t="s">
        <v>57</v>
      </c>
      <c r="D13511" t="s">
        <v>84</v>
      </c>
      <c r="E13511" s="2">
        <v>42826</v>
      </c>
    </row>
    <row r="13512" spans="1:5" x14ac:dyDescent="0.25">
      <c r="A13512">
        <v>813544962</v>
      </c>
      <c r="B13512" t="s">
        <v>5</v>
      </c>
      <c r="C13512" t="s">
        <v>57</v>
      </c>
      <c r="D13512" t="s">
        <v>84</v>
      </c>
      <c r="E13512" s="2">
        <v>42826</v>
      </c>
    </row>
    <row r="13513" spans="1:5" x14ac:dyDescent="0.25">
      <c r="A13513">
        <v>892080542</v>
      </c>
      <c r="B13513" t="s">
        <v>5</v>
      </c>
      <c r="C13513" t="s">
        <v>57</v>
      </c>
      <c r="D13513" t="s">
        <v>84</v>
      </c>
      <c r="E13513" s="2">
        <v>42826</v>
      </c>
    </row>
    <row r="13514" spans="1:5" x14ac:dyDescent="0.25">
      <c r="A13514">
        <v>916030096</v>
      </c>
      <c r="B13514" t="s">
        <v>5</v>
      </c>
      <c r="C13514" t="s">
        <v>57</v>
      </c>
      <c r="D13514" t="s">
        <v>84</v>
      </c>
      <c r="E13514" s="2">
        <v>42826</v>
      </c>
    </row>
    <row r="13515" spans="1:5" x14ac:dyDescent="0.25">
      <c r="A13515">
        <v>916610475</v>
      </c>
      <c r="B13515" t="s">
        <v>5</v>
      </c>
      <c r="C13515" t="s">
        <v>57</v>
      </c>
      <c r="D13515" t="s">
        <v>84</v>
      </c>
      <c r="E13515" s="2">
        <v>42826</v>
      </c>
    </row>
    <row r="13516" spans="1:5" x14ac:dyDescent="0.25">
      <c r="A13516">
        <v>917889708</v>
      </c>
      <c r="B13516" t="s">
        <v>5</v>
      </c>
      <c r="C13516" t="s">
        <v>57</v>
      </c>
      <c r="D13516" t="s">
        <v>84</v>
      </c>
      <c r="E13516" s="2">
        <v>42826</v>
      </c>
    </row>
    <row r="13517" spans="1:5" x14ac:dyDescent="0.25">
      <c r="A13517">
        <v>918085505</v>
      </c>
      <c r="B13517" t="s">
        <v>5</v>
      </c>
      <c r="C13517" t="s">
        <v>57</v>
      </c>
      <c r="D13517" t="s">
        <v>84</v>
      </c>
      <c r="E13517" s="2">
        <v>42826</v>
      </c>
    </row>
    <row r="13518" spans="1:5" x14ac:dyDescent="0.25">
      <c r="A13518">
        <v>918365982</v>
      </c>
      <c r="B13518" t="s">
        <v>5</v>
      </c>
      <c r="C13518" t="s">
        <v>57</v>
      </c>
      <c r="D13518" t="s">
        <v>84</v>
      </c>
      <c r="E13518" s="2">
        <v>42826</v>
      </c>
    </row>
    <row r="13519" spans="1:5" x14ac:dyDescent="0.25">
      <c r="A13519">
        <v>979289359</v>
      </c>
      <c r="B13519" t="s">
        <v>5</v>
      </c>
      <c r="C13519" t="s">
        <v>57</v>
      </c>
      <c r="D13519" t="s">
        <v>84</v>
      </c>
      <c r="E13519" s="2">
        <v>42826</v>
      </c>
    </row>
    <row r="13520" spans="1:5" x14ac:dyDescent="0.25">
      <c r="A13520">
        <v>970218378</v>
      </c>
      <c r="B13520" t="s">
        <v>22</v>
      </c>
      <c r="C13520" t="s">
        <v>57</v>
      </c>
      <c r="D13520" t="s">
        <v>84</v>
      </c>
      <c r="E13520" s="2">
        <v>42826</v>
      </c>
    </row>
    <row r="13521" spans="1:5" x14ac:dyDescent="0.25">
      <c r="A13521">
        <v>817256112</v>
      </c>
      <c r="B13521" t="s">
        <v>12</v>
      </c>
      <c r="C13521" t="s">
        <v>57</v>
      </c>
      <c r="D13521" t="s">
        <v>84</v>
      </c>
      <c r="E13521" s="2">
        <v>42826</v>
      </c>
    </row>
    <row r="13522" spans="1:5" x14ac:dyDescent="0.25">
      <c r="A13522">
        <v>913404580</v>
      </c>
      <c r="B13522" t="s">
        <v>13</v>
      </c>
      <c r="C13522" t="s">
        <v>81</v>
      </c>
      <c r="D13522" t="s">
        <v>85</v>
      </c>
      <c r="E13522" s="2">
        <v>42826</v>
      </c>
    </row>
    <row r="13523" spans="1:5" x14ac:dyDescent="0.25">
      <c r="A13523">
        <v>915466079</v>
      </c>
      <c r="B13523" t="s">
        <v>13</v>
      </c>
      <c r="C13523" t="s">
        <v>81</v>
      </c>
      <c r="D13523" t="s">
        <v>85</v>
      </c>
      <c r="E13523" s="2">
        <v>42826</v>
      </c>
    </row>
    <row r="13524" spans="1:5" x14ac:dyDescent="0.25">
      <c r="A13524">
        <v>995173379</v>
      </c>
      <c r="B13524" t="s">
        <v>13</v>
      </c>
      <c r="C13524" t="s">
        <v>81</v>
      </c>
      <c r="D13524" t="s">
        <v>85</v>
      </c>
      <c r="E13524" s="2">
        <v>42826</v>
      </c>
    </row>
    <row r="13525" spans="1:5" x14ac:dyDescent="0.25">
      <c r="A13525">
        <v>811940992</v>
      </c>
      <c r="B13525" t="s">
        <v>25</v>
      </c>
      <c r="C13525" t="s">
        <v>81</v>
      </c>
      <c r="D13525" t="s">
        <v>85</v>
      </c>
      <c r="E13525" s="2">
        <v>42826</v>
      </c>
    </row>
    <row r="13526" spans="1:5" x14ac:dyDescent="0.25">
      <c r="A13526">
        <v>814211932</v>
      </c>
      <c r="B13526" t="s">
        <v>5</v>
      </c>
      <c r="C13526" t="s">
        <v>81</v>
      </c>
      <c r="D13526" t="s">
        <v>85</v>
      </c>
      <c r="E13526" s="2">
        <v>42826</v>
      </c>
    </row>
    <row r="13527" spans="1:5" x14ac:dyDescent="0.25">
      <c r="A13527">
        <v>871145962</v>
      </c>
      <c r="B13527" t="s">
        <v>5</v>
      </c>
      <c r="C13527" t="s">
        <v>81</v>
      </c>
      <c r="D13527" t="s">
        <v>85</v>
      </c>
      <c r="E13527" s="2">
        <v>42826</v>
      </c>
    </row>
    <row r="13528" spans="1:5" x14ac:dyDescent="0.25">
      <c r="A13528">
        <v>914231256</v>
      </c>
      <c r="B13528" t="s">
        <v>5</v>
      </c>
      <c r="C13528" t="s">
        <v>81</v>
      </c>
      <c r="D13528" t="s">
        <v>85</v>
      </c>
      <c r="E13528" s="2">
        <v>42826</v>
      </c>
    </row>
    <row r="13529" spans="1:5" x14ac:dyDescent="0.25">
      <c r="A13529">
        <v>915430422</v>
      </c>
      <c r="B13529" t="s">
        <v>5</v>
      </c>
      <c r="C13529" t="s">
        <v>81</v>
      </c>
      <c r="D13529" t="s">
        <v>85</v>
      </c>
      <c r="E13529" s="2">
        <v>42826</v>
      </c>
    </row>
    <row r="13530" spans="1:5" x14ac:dyDescent="0.25">
      <c r="A13530">
        <v>915724388</v>
      </c>
      <c r="B13530" t="s">
        <v>5</v>
      </c>
      <c r="C13530" t="s">
        <v>81</v>
      </c>
      <c r="D13530" t="s">
        <v>85</v>
      </c>
      <c r="E13530" s="2">
        <v>42826</v>
      </c>
    </row>
    <row r="13531" spans="1:5" x14ac:dyDescent="0.25">
      <c r="A13531">
        <v>916554451</v>
      </c>
      <c r="B13531" t="s">
        <v>5</v>
      </c>
      <c r="C13531" t="s">
        <v>81</v>
      </c>
      <c r="D13531" t="s">
        <v>85</v>
      </c>
      <c r="E13531" s="2">
        <v>42826</v>
      </c>
    </row>
    <row r="13532" spans="1:5" x14ac:dyDescent="0.25">
      <c r="A13532">
        <v>916976623</v>
      </c>
      <c r="B13532" t="s">
        <v>5</v>
      </c>
      <c r="C13532" t="s">
        <v>81</v>
      </c>
      <c r="D13532" t="s">
        <v>85</v>
      </c>
      <c r="E13532" s="2">
        <v>42826</v>
      </c>
    </row>
    <row r="13533" spans="1:5" x14ac:dyDescent="0.25">
      <c r="A13533">
        <v>917001340</v>
      </c>
      <c r="B13533" t="s">
        <v>5</v>
      </c>
      <c r="C13533" t="s">
        <v>81</v>
      </c>
      <c r="D13533" t="s">
        <v>85</v>
      </c>
      <c r="E13533" s="2">
        <v>42826</v>
      </c>
    </row>
    <row r="13534" spans="1:5" x14ac:dyDescent="0.25">
      <c r="A13534">
        <v>917391777</v>
      </c>
      <c r="B13534" t="s">
        <v>5</v>
      </c>
      <c r="C13534" t="s">
        <v>81</v>
      </c>
      <c r="D13534" t="s">
        <v>85</v>
      </c>
      <c r="E13534" s="2">
        <v>42826</v>
      </c>
    </row>
    <row r="13535" spans="1:5" x14ac:dyDescent="0.25">
      <c r="A13535">
        <v>969512262</v>
      </c>
      <c r="B13535" t="s">
        <v>5</v>
      </c>
      <c r="C13535" t="s">
        <v>81</v>
      </c>
      <c r="D13535" t="s">
        <v>85</v>
      </c>
      <c r="E13535" s="2">
        <v>42826</v>
      </c>
    </row>
    <row r="13536" spans="1:5" x14ac:dyDescent="0.25">
      <c r="A13536">
        <v>971508655</v>
      </c>
      <c r="B13536" t="s">
        <v>5</v>
      </c>
      <c r="C13536" t="s">
        <v>81</v>
      </c>
      <c r="D13536" t="s">
        <v>85</v>
      </c>
      <c r="E13536" s="2">
        <v>42826</v>
      </c>
    </row>
    <row r="13537" spans="1:5" x14ac:dyDescent="0.25">
      <c r="A13537">
        <v>981340205</v>
      </c>
      <c r="B13537" t="s">
        <v>5</v>
      </c>
      <c r="C13537" t="s">
        <v>81</v>
      </c>
      <c r="D13537" t="s">
        <v>85</v>
      </c>
      <c r="E13537" s="2">
        <v>42826</v>
      </c>
    </row>
    <row r="13538" spans="1:5" x14ac:dyDescent="0.25">
      <c r="A13538">
        <v>982609666</v>
      </c>
      <c r="B13538" t="s">
        <v>5</v>
      </c>
      <c r="C13538" t="s">
        <v>81</v>
      </c>
      <c r="D13538" t="s">
        <v>85</v>
      </c>
      <c r="E13538" s="2">
        <v>42826</v>
      </c>
    </row>
    <row r="13539" spans="1:5" x14ac:dyDescent="0.25">
      <c r="A13539">
        <v>986402470</v>
      </c>
      <c r="B13539" t="s">
        <v>5</v>
      </c>
      <c r="C13539" t="s">
        <v>81</v>
      </c>
      <c r="D13539" t="s">
        <v>85</v>
      </c>
      <c r="E13539" s="2">
        <v>42826</v>
      </c>
    </row>
    <row r="13540" spans="1:5" x14ac:dyDescent="0.25">
      <c r="A13540">
        <v>991444548</v>
      </c>
      <c r="B13540" t="s">
        <v>5</v>
      </c>
      <c r="C13540" t="s">
        <v>81</v>
      </c>
      <c r="D13540" t="s">
        <v>85</v>
      </c>
      <c r="E13540" s="2">
        <v>42826</v>
      </c>
    </row>
    <row r="13541" spans="1:5" x14ac:dyDescent="0.25">
      <c r="A13541">
        <v>994262017</v>
      </c>
      <c r="B13541" t="s">
        <v>5</v>
      </c>
      <c r="C13541" t="s">
        <v>81</v>
      </c>
      <c r="D13541" t="s">
        <v>85</v>
      </c>
      <c r="E13541" s="2">
        <v>42826</v>
      </c>
    </row>
    <row r="13542" spans="1:5" x14ac:dyDescent="0.25">
      <c r="A13542">
        <v>995915901</v>
      </c>
      <c r="B13542" t="s">
        <v>5</v>
      </c>
      <c r="C13542" t="s">
        <v>81</v>
      </c>
      <c r="D13542" t="s">
        <v>85</v>
      </c>
      <c r="E13542" s="2">
        <v>42826</v>
      </c>
    </row>
    <row r="13543" spans="1:5" x14ac:dyDescent="0.25">
      <c r="A13543">
        <v>917243557</v>
      </c>
      <c r="B13543" t="s">
        <v>12</v>
      </c>
      <c r="C13543" t="s">
        <v>81</v>
      </c>
      <c r="D13543" t="s">
        <v>85</v>
      </c>
      <c r="E13543" s="2">
        <v>42826</v>
      </c>
    </row>
    <row r="13544" spans="1:5" x14ac:dyDescent="0.25">
      <c r="A13544">
        <v>917243735</v>
      </c>
      <c r="B13544" t="s">
        <v>12</v>
      </c>
      <c r="C13544" t="s">
        <v>81</v>
      </c>
      <c r="D13544" t="s">
        <v>85</v>
      </c>
      <c r="E13544" s="2">
        <v>42826</v>
      </c>
    </row>
    <row r="13545" spans="1:5" x14ac:dyDescent="0.25">
      <c r="A13545">
        <v>917246033</v>
      </c>
      <c r="B13545" t="s">
        <v>12</v>
      </c>
      <c r="C13545" t="s">
        <v>81</v>
      </c>
      <c r="D13545" t="s">
        <v>85</v>
      </c>
      <c r="E13545" s="2">
        <v>42826</v>
      </c>
    </row>
    <row r="13546" spans="1:5" x14ac:dyDescent="0.25">
      <c r="A13546">
        <v>917372047</v>
      </c>
      <c r="B13546" t="s">
        <v>12</v>
      </c>
      <c r="C13546" t="s">
        <v>81</v>
      </c>
      <c r="D13546" t="s">
        <v>85</v>
      </c>
      <c r="E13546" s="2">
        <v>42826</v>
      </c>
    </row>
    <row r="13547" spans="1:5" x14ac:dyDescent="0.25">
      <c r="A13547">
        <v>917399468</v>
      </c>
      <c r="B13547" t="s">
        <v>12</v>
      </c>
      <c r="C13547" t="s">
        <v>81</v>
      </c>
      <c r="D13547" t="s">
        <v>85</v>
      </c>
      <c r="E13547" s="2">
        <v>42826</v>
      </c>
    </row>
    <row r="13548" spans="1:5" x14ac:dyDescent="0.25">
      <c r="A13548">
        <v>917535833</v>
      </c>
      <c r="B13548" t="s">
        <v>12</v>
      </c>
      <c r="C13548" t="s">
        <v>81</v>
      </c>
      <c r="D13548" t="s">
        <v>85</v>
      </c>
      <c r="E13548" s="2">
        <v>42826</v>
      </c>
    </row>
    <row r="13549" spans="1:5" x14ac:dyDescent="0.25">
      <c r="A13549">
        <v>918124519</v>
      </c>
      <c r="B13549" t="s">
        <v>6</v>
      </c>
      <c r="C13549" t="s">
        <v>81</v>
      </c>
      <c r="D13549" t="s">
        <v>85</v>
      </c>
      <c r="E13549" s="2">
        <v>42826</v>
      </c>
    </row>
    <row r="13550" spans="1:5" x14ac:dyDescent="0.25">
      <c r="A13550">
        <v>870251122</v>
      </c>
      <c r="B13550" t="s">
        <v>5</v>
      </c>
      <c r="C13550" t="s">
        <v>23</v>
      </c>
      <c r="D13550" t="s">
        <v>86</v>
      </c>
      <c r="E13550" s="2">
        <v>42826</v>
      </c>
    </row>
    <row r="13551" spans="1:5" x14ac:dyDescent="0.25">
      <c r="A13551">
        <v>898062872</v>
      </c>
      <c r="B13551" t="s">
        <v>5</v>
      </c>
      <c r="C13551" t="s">
        <v>23</v>
      </c>
      <c r="D13551" t="s">
        <v>86</v>
      </c>
      <c r="E13551" s="2">
        <v>42826</v>
      </c>
    </row>
    <row r="13552" spans="1:5" x14ac:dyDescent="0.25">
      <c r="A13552">
        <v>911634856</v>
      </c>
      <c r="B13552" t="s">
        <v>5</v>
      </c>
      <c r="C13552" t="s">
        <v>23</v>
      </c>
      <c r="D13552" t="s">
        <v>86</v>
      </c>
      <c r="E13552" s="2">
        <v>42826</v>
      </c>
    </row>
    <row r="13553" spans="1:5" x14ac:dyDescent="0.25">
      <c r="A13553">
        <v>913003292</v>
      </c>
      <c r="B13553" t="s">
        <v>5</v>
      </c>
      <c r="C13553" t="s">
        <v>23</v>
      </c>
      <c r="D13553" t="s">
        <v>86</v>
      </c>
      <c r="E13553" s="2">
        <v>42826</v>
      </c>
    </row>
    <row r="13554" spans="1:5" x14ac:dyDescent="0.25">
      <c r="A13554">
        <v>914214769</v>
      </c>
      <c r="B13554" t="s">
        <v>5</v>
      </c>
      <c r="C13554" t="s">
        <v>23</v>
      </c>
      <c r="D13554" t="s">
        <v>86</v>
      </c>
      <c r="E13554" s="2">
        <v>42826</v>
      </c>
    </row>
    <row r="13555" spans="1:5" x14ac:dyDescent="0.25">
      <c r="A13555">
        <v>914443857</v>
      </c>
      <c r="B13555" t="s">
        <v>5</v>
      </c>
      <c r="C13555" t="s">
        <v>23</v>
      </c>
      <c r="D13555" t="s">
        <v>86</v>
      </c>
      <c r="E13555" s="2">
        <v>42826</v>
      </c>
    </row>
    <row r="13556" spans="1:5" x14ac:dyDescent="0.25">
      <c r="A13556">
        <v>915007848</v>
      </c>
      <c r="B13556" t="s">
        <v>5</v>
      </c>
      <c r="C13556" t="s">
        <v>23</v>
      </c>
      <c r="D13556" t="s">
        <v>86</v>
      </c>
      <c r="E13556" s="2">
        <v>42826</v>
      </c>
    </row>
    <row r="13557" spans="1:5" x14ac:dyDescent="0.25">
      <c r="A13557">
        <v>915443591</v>
      </c>
      <c r="B13557" t="s">
        <v>5</v>
      </c>
      <c r="C13557" t="s">
        <v>23</v>
      </c>
      <c r="D13557" t="s">
        <v>86</v>
      </c>
      <c r="E13557" s="2">
        <v>42826</v>
      </c>
    </row>
    <row r="13558" spans="1:5" x14ac:dyDescent="0.25">
      <c r="A13558">
        <v>917701458</v>
      </c>
      <c r="B13558" t="s">
        <v>5</v>
      </c>
      <c r="C13558" t="s">
        <v>23</v>
      </c>
      <c r="D13558" t="s">
        <v>86</v>
      </c>
      <c r="E13558" s="2">
        <v>42826</v>
      </c>
    </row>
    <row r="13559" spans="1:5" x14ac:dyDescent="0.25">
      <c r="A13559">
        <v>917860785</v>
      </c>
      <c r="B13559" t="s">
        <v>5</v>
      </c>
      <c r="C13559" t="s">
        <v>23</v>
      </c>
      <c r="D13559" t="s">
        <v>86</v>
      </c>
      <c r="E13559" s="2">
        <v>42826</v>
      </c>
    </row>
    <row r="13560" spans="1:5" x14ac:dyDescent="0.25">
      <c r="A13560">
        <v>918021981</v>
      </c>
      <c r="B13560" t="s">
        <v>5</v>
      </c>
      <c r="C13560" t="s">
        <v>23</v>
      </c>
      <c r="D13560" t="s">
        <v>86</v>
      </c>
      <c r="E13560" s="2">
        <v>42826</v>
      </c>
    </row>
    <row r="13561" spans="1:5" x14ac:dyDescent="0.25">
      <c r="A13561">
        <v>918400575</v>
      </c>
      <c r="B13561" t="s">
        <v>5</v>
      </c>
      <c r="C13561" t="s">
        <v>23</v>
      </c>
      <c r="D13561" t="s">
        <v>86</v>
      </c>
      <c r="E13561" s="2">
        <v>42826</v>
      </c>
    </row>
    <row r="13562" spans="1:5" x14ac:dyDescent="0.25">
      <c r="A13562">
        <v>969960540</v>
      </c>
      <c r="B13562" t="s">
        <v>5</v>
      </c>
      <c r="C13562" t="s">
        <v>23</v>
      </c>
      <c r="D13562" t="s">
        <v>86</v>
      </c>
      <c r="E13562" s="2">
        <v>42826</v>
      </c>
    </row>
    <row r="13563" spans="1:5" x14ac:dyDescent="0.25">
      <c r="A13563">
        <v>970309268</v>
      </c>
      <c r="B13563" t="s">
        <v>5</v>
      </c>
      <c r="C13563" t="s">
        <v>23</v>
      </c>
      <c r="D13563" t="s">
        <v>86</v>
      </c>
      <c r="E13563" s="2">
        <v>42826</v>
      </c>
    </row>
    <row r="13564" spans="1:5" x14ac:dyDescent="0.25">
      <c r="A13564">
        <v>977228301</v>
      </c>
      <c r="B13564" t="s">
        <v>5</v>
      </c>
      <c r="C13564" t="s">
        <v>23</v>
      </c>
      <c r="D13564" t="s">
        <v>86</v>
      </c>
      <c r="E13564" s="2">
        <v>42826</v>
      </c>
    </row>
    <row r="13565" spans="1:5" x14ac:dyDescent="0.25">
      <c r="A13565">
        <v>979668945</v>
      </c>
      <c r="B13565" t="s">
        <v>5</v>
      </c>
      <c r="C13565" t="s">
        <v>23</v>
      </c>
      <c r="D13565" t="s">
        <v>86</v>
      </c>
      <c r="E13565" s="2">
        <v>42826</v>
      </c>
    </row>
    <row r="13566" spans="1:5" x14ac:dyDescent="0.25">
      <c r="A13566">
        <v>998365775</v>
      </c>
      <c r="B13566" t="s">
        <v>5</v>
      </c>
      <c r="C13566" t="s">
        <v>23</v>
      </c>
      <c r="D13566" t="s">
        <v>86</v>
      </c>
      <c r="E13566" s="2">
        <v>42826</v>
      </c>
    </row>
    <row r="13567" spans="1:5" x14ac:dyDescent="0.25">
      <c r="A13567">
        <v>954268578</v>
      </c>
      <c r="B13567" t="s">
        <v>5</v>
      </c>
      <c r="C13567" t="s">
        <v>81</v>
      </c>
      <c r="D13567" t="s">
        <v>87</v>
      </c>
      <c r="E13567" s="2">
        <v>42826</v>
      </c>
    </row>
    <row r="13568" spans="1:5" x14ac:dyDescent="0.25">
      <c r="A13568">
        <v>997002458</v>
      </c>
      <c r="B13568" t="s">
        <v>25</v>
      </c>
      <c r="C13568" t="s">
        <v>29</v>
      </c>
      <c r="D13568" t="s">
        <v>88</v>
      </c>
      <c r="E13568" s="2">
        <v>42826</v>
      </c>
    </row>
    <row r="13569" spans="1:5" x14ac:dyDescent="0.25">
      <c r="A13569">
        <v>918038825</v>
      </c>
      <c r="B13569" t="s">
        <v>5</v>
      </c>
      <c r="C13569" t="s">
        <v>29</v>
      </c>
      <c r="D13569" t="s">
        <v>88</v>
      </c>
      <c r="E13569" s="2">
        <v>42826</v>
      </c>
    </row>
    <row r="13570" spans="1:5" x14ac:dyDescent="0.25">
      <c r="A13570">
        <v>981515536</v>
      </c>
      <c r="B13570" t="s">
        <v>5</v>
      </c>
      <c r="C13570" t="s">
        <v>29</v>
      </c>
      <c r="D13570" t="s">
        <v>88</v>
      </c>
      <c r="E13570" s="2">
        <v>42826</v>
      </c>
    </row>
    <row r="13571" spans="1:5" x14ac:dyDescent="0.25">
      <c r="A13571">
        <v>998003482</v>
      </c>
      <c r="B13571" t="s">
        <v>5</v>
      </c>
      <c r="C13571" t="s">
        <v>29</v>
      </c>
      <c r="D13571" t="s">
        <v>88</v>
      </c>
      <c r="E13571" s="2">
        <v>42826</v>
      </c>
    </row>
    <row r="13572" spans="1:5" x14ac:dyDescent="0.25">
      <c r="A13572">
        <v>814482472</v>
      </c>
      <c r="B13572" t="s">
        <v>5</v>
      </c>
      <c r="C13572" t="s">
        <v>72</v>
      </c>
      <c r="D13572" t="s">
        <v>89</v>
      </c>
      <c r="E13572" s="2">
        <v>42826</v>
      </c>
    </row>
    <row r="13573" spans="1:5" x14ac:dyDescent="0.25">
      <c r="A13573">
        <v>969422948</v>
      </c>
      <c r="B13573" t="s">
        <v>5</v>
      </c>
      <c r="C13573" t="s">
        <v>72</v>
      </c>
      <c r="D13573" t="s">
        <v>89</v>
      </c>
      <c r="E13573" s="2">
        <v>42826</v>
      </c>
    </row>
    <row r="13574" spans="1:5" x14ac:dyDescent="0.25">
      <c r="A13574">
        <v>984851480</v>
      </c>
      <c r="B13574" t="s">
        <v>5</v>
      </c>
      <c r="C13574" t="s">
        <v>10</v>
      </c>
      <c r="D13574" t="s">
        <v>469</v>
      </c>
      <c r="E13574" s="2">
        <v>42826</v>
      </c>
    </row>
    <row r="13575" spans="1:5" x14ac:dyDescent="0.25">
      <c r="A13575">
        <v>916694989</v>
      </c>
      <c r="B13575" t="s">
        <v>12</v>
      </c>
      <c r="C13575" t="s">
        <v>10</v>
      </c>
      <c r="D13575" t="s">
        <v>469</v>
      </c>
      <c r="E13575" s="2">
        <v>42826</v>
      </c>
    </row>
    <row r="13576" spans="1:5" x14ac:dyDescent="0.25">
      <c r="A13576">
        <v>966918586</v>
      </c>
      <c r="B13576" t="s">
        <v>5</v>
      </c>
      <c r="C13576" t="s">
        <v>20</v>
      </c>
      <c r="D13576" t="s">
        <v>90</v>
      </c>
      <c r="E13576" s="2">
        <v>42826</v>
      </c>
    </row>
    <row r="13577" spans="1:5" x14ac:dyDescent="0.25">
      <c r="A13577">
        <v>984976720</v>
      </c>
      <c r="B13577" t="s">
        <v>5</v>
      </c>
      <c r="C13577" t="s">
        <v>20</v>
      </c>
      <c r="D13577" t="s">
        <v>90</v>
      </c>
      <c r="E13577" s="2">
        <v>42826</v>
      </c>
    </row>
    <row r="13578" spans="1:5" x14ac:dyDescent="0.25">
      <c r="A13578">
        <v>985580286</v>
      </c>
      <c r="B13578" t="s">
        <v>5</v>
      </c>
      <c r="C13578" t="s">
        <v>20</v>
      </c>
      <c r="D13578" t="s">
        <v>90</v>
      </c>
      <c r="E13578" s="2">
        <v>42826</v>
      </c>
    </row>
    <row r="13579" spans="1:5" x14ac:dyDescent="0.25">
      <c r="A13579">
        <v>985580308</v>
      </c>
      <c r="B13579" t="s">
        <v>5</v>
      </c>
      <c r="C13579" t="s">
        <v>20</v>
      </c>
      <c r="D13579" t="s">
        <v>90</v>
      </c>
      <c r="E13579" s="2">
        <v>42826</v>
      </c>
    </row>
    <row r="13580" spans="1:5" x14ac:dyDescent="0.25">
      <c r="A13580">
        <v>995415690</v>
      </c>
      <c r="B13580" t="s">
        <v>5</v>
      </c>
      <c r="C13580" t="s">
        <v>20</v>
      </c>
      <c r="D13580" t="s">
        <v>90</v>
      </c>
      <c r="E13580" s="2">
        <v>42826</v>
      </c>
    </row>
    <row r="13581" spans="1:5" x14ac:dyDescent="0.25">
      <c r="A13581">
        <v>913082966</v>
      </c>
      <c r="B13581" t="s">
        <v>5</v>
      </c>
      <c r="C13581" t="s">
        <v>31</v>
      </c>
      <c r="D13581" t="s">
        <v>91</v>
      </c>
      <c r="E13581" s="2">
        <v>42826</v>
      </c>
    </row>
    <row r="13582" spans="1:5" x14ac:dyDescent="0.25">
      <c r="A13582">
        <v>915919138</v>
      </c>
      <c r="B13582" t="s">
        <v>5</v>
      </c>
      <c r="C13582" t="s">
        <v>31</v>
      </c>
      <c r="D13582" t="s">
        <v>91</v>
      </c>
      <c r="E13582" s="2">
        <v>42826</v>
      </c>
    </row>
    <row r="13583" spans="1:5" x14ac:dyDescent="0.25">
      <c r="A13583">
        <v>916585101</v>
      </c>
      <c r="B13583" t="s">
        <v>5</v>
      </c>
      <c r="C13583" t="s">
        <v>31</v>
      </c>
      <c r="D13583" t="s">
        <v>91</v>
      </c>
      <c r="E13583" s="2">
        <v>42826</v>
      </c>
    </row>
    <row r="13584" spans="1:5" x14ac:dyDescent="0.25">
      <c r="A13584">
        <v>980188124</v>
      </c>
      <c r="B13584" t="s">
        <v>5</v>
      </c>
      <c r="C13584" t="s">
        <v>31</v>
      </c>
      <c r="D13584" t="s">
        <v>91</v>
      </c>
      <c r="E13584" s="2">
        <v>42826</v>
      </c>
    </row>
    <row r="13585" spans="1:5" x14ac:dyDescent="0.25">
      <c r="A13585">
        <v>991846808</v>
      </c>
      <c r="B13585" t="s">
        <v>5</v>
      </c>
      <c r="C13585" t="s">
        <v>31</v>
      </c>
      <c r="D13585" t="s">
        <v>91</v>
      </c>
      <c r="E13585" s="2">
        <v>42826</v>
      </c>
    </row>
    <row r="13586" spans="1:5" x14ac:dyDescent="0.25">
      <c r="A13586">
        <v>912745589</v>
      </c>
      <c r="B13586" t="s">
        <v>13</v>
      </c>
      <c r="C13586" t="s">
        <v>10</v>
      </c>
      <c r="D13586" t="s">
        <v>92</v>
      </c>
      <c r="E13586" s="2">
        <v>42826</v>
      </c>
    </row>
    <row r="13587" spans="1:5" x14ac:dyDescent="0.25">
      <c r="A13587">
        <v>943551413</v>
      </c>
      <c r="B13587" t="s">
        <v>13</v>
      </c>
      <c r="C13587" t="s">
        <v>10</v>
      </c>
      <c r="D13587" t="s">
        <v>92</v>
      </c>
      <c r="E13587" s="2">
        <v>42826</v>
      </c>
    </row>
    <row r="13588" spans="1:5" x14ac:dyDescent="0.25">
      <c r="A13588">
        <v>912700380</v>
      </c>
      <c r="B13588" t="s">
        <v>5</v>
      </c>
      <c r="C13588" t="s">
        <v>10</v>
      </c>
      <c r="D13588" t="s">
        <v>92</v>
      </c>
      <c r="E13588" s="2">
        <v>42826</v>
      </c>
    </row>
    <row r="13589" spans="1:5" x14ac:dyDescent="0.25">
      <c r="A13589">
        <v>915897029</v>
      </c>
      <c r="B13589" t="s">
        <v>5</v>
      </c>
      <c r="C13589" t="s">
        <v>10</v>
      </c>
      <c r="D13589" t="s">
        <v>92</v>
      </c>
      <c r="E13589" s="2">
        <v>42826</v>
      </c>
    </row>
    <row r="13590" spans="1:5" x14ac:dyDescent="0.25">
      <c r="A13590">
        <v>960334752</v>
      </c>
      <c r="B13590" t="s">
        <v>5</v>
      </c>
      <c r="C13590" t="s">
        <v>10</v>
      </c>
      <c r="D13590" t="s">
        <v>92</v>
      </c>
      <c r="E13590" s="2">
        <v>42826</v>
      </c>
    </row>
    <row r="13591" spans="1:5" x14ac:dyDescent="0.25">
      <c r="A13591">
        <v>969647257</v>
      </c>
      <c r="B13591" t="s">
        <v>5</v>
      </c>
      <c r="C13591" t="s">
        <v>10</v>
      </c>
      <c r="D13591" t="s">
        <v>92</v>
      </c>
      <c r="E13591" s="2">
        <v>42826</v>
      </c>
    </row>
    <row r="13592" spans="1:5" x14ac:dyDescent="0.25">
      <c r="A13592">
        <v>970420509</v>
      </c>
      <c r="B13592" t="s">
        <v>5</v>
      </c>
      <c r="C13592" t="s">
        <v>10</v>
      </c>
      <c r="D13592" t="s">
        <v>92</v>
      </c>
      <c r="E13592" s="2">
        <v>42826</v>
      </c>
    </row>
    <row r="13593" spans="1:5" x14ac:dyDescent="0.25">
      <c r="A13593">
        <v>987046457</v>
      </c>
      <c r="B13593" t="s">
        <v>5</v>
      </c>
      <c r="C13593" t="s">
        <v>10</v>
      </c>
      <c r="D13593" t="s">
        <v>92</v>
      </c>
      <c r="E13593" s="2">
        <v>42826</v>
      </c>
    </row>
    <row r="13594" spans="1:5" x14ac:dyDescent="0.25">
      <c r="A13594">
        <v>988366781</v>
      </c>
      <c r="B13594" t="s">
        <v>5</v>
      </c>
      <c r="C13594" t="s">
        <v>10</v>
      </c>
      <c r="D13594" t="s">
        <v>92</v>
      </c>
      <c r="E13594" s="2">
        <v>42826</v>
      </c>
    </row>
    <row r="13595" spans="1:5" x14ac:dyDescent="0.25">
      <c r="A13595">
        <v>997620666</v>
      </c>
      <c r="B13595" t="s">
        <v>5</v>
      </c>
      <c r="C13595" t="s">
        <v>10</v>
      </c>
      <c r="D13595" t="s">
        <v>92</v>
      </c>
      <c r="E13595" s="2">
        <v>42826</v>
      </c>
    </row>
    <row r="13596" spans="1:5" x14ac:dyDescent="0.25">
      <c r="A13596">
        <v>915436234</v>
      </c>
      <c r="B13596" t="s">
        <v>12</v>
      </c>
      <c r="C13596" t="s">
        <v>10</v>
      </c>
      <c r="D13596" t="s">
        <v>92</v>
      </c>
      <c r="E13596" s="2">
        <v>42826</v>
      </c>
    </row>
    <row r="13597" spans="1:5" x14ac:dyDescent="0.25">
      <c r="A13597">
        <v>992578106</v>
      </c>
      <c r="B13597" t="s">
        <v>13</v>
      </c>
      <c r="C13597" t="s">
        <v>23</v>
      </c>
      <c r="D13597" t="s">
        <v>93</v>
      </c>
      <c r="E13597" s="2">
        <v>42826</v>
      </c>
    </row>
    <row r="13598" spans="1:5" x14ac:dyDescent="0.25">
      <c r="A13598">
        <v>912635635</v>
      </c>
      <c r="B13598" t="s">
        <v>5</v>
      </c>
      <c r="C13598" t="s">
        <v>23</v>
      </c>
      <c r="D13598" t="s">
        <v>93</v>
      </c>
      <c r="E13598" s="2">
        <v>42826</v>
      </c>
    </row>
    <row r="13599" spans="1:5" x14ac:dyDescent="0.25">
      <c r="A13599">
        <v>916864833</v>
      </c>
      <c r="B13599" t="s">
        <v>5</v>
      </c>
      <c r="C13599" t="s">
        <v>23</v>
      </c>
      <c r="D13599" t="s">
        <v>93</v>
      </c>
      <c r="E13599" s="2">
        <v>42826</v>
      </c>
    </row>
    <row r="13600" spans="1:5" x14ac:dyDescent="0.25">
      <c r="A13600">
        <v>916876467</v>
      </c>
      <c r="B13600" t="s">
        <v>5</v>
      </c>
      <c r="C13600" t="s">
        <v>23</v>
      </c>
      <c r="D13600" t="s">
        <v>93</v>
      </c>
      <c r="E13600" s="2">
        <v>42826</v>
      </c>
    </row>
    <row r="13601" spans="1:5" x14ac:dyDescent="0.25">
      <c r="A13601">
        <v>916956096</v>
      </c>
      <c r="B13601" t="s">
        <v>5</v>
      </c>
      <c r="C13601" t="s">
        <v>23</v>
      </c>
      <c r="D13601" t="s">
        <v>93</v>
      </c>
      <c r="E13601" s="2">
        <v>42826</v>
      </c>
    </row>
    <row r="13602" spans="1:5" x14ac:dyDescent="0.25">
      <c r="A13602">
        <v>917547181</v>
      </c>
      <c r="B13602" t="s">
        <v>5</v>
      </c>
      <c r="C13602" t="s">
        <v>23</v>
      </c>
      <c r="D13602" t="s">
        <v>93</v>
      </c>
      <c r="E13602" s="2">
        <v>42826</v>
      </c>
    </row>
    <row r="13603" spans="1:5" x14ac:dyDescent="0.25">
      <c r="A13603">
        <v>917726612</v>
      </c>
      <c r="B13603" t="s">
        <v>5</v>
      </c>
      <c r="C13603" t="s">
        <v>23</v>
      </c>
      <c r="D13603" t="s">
        <v>93</v>
      </c>
      <c r="E13603" s="2">
        <v>42826</v>
      </c>
    </row>
    <row r="13604" spans="1:5" x14ac:dyDescent="0.25">
      <c r="A13604">
        <v>956255538</v>
      </c>
      <c r="B13604" t="s">
        <v>5</v>
      </c>
      <c r="C13604" t="s">
        <v>23</v>
      </c>
      <c r="D13604" t="s">
        <v>93</v>
      </c>
      <c r="E13604" s="2">
        <v>42826</v>
      </c>
    </row>
    <row r="13605" spans="1:5" x14ac:dyDescent="0.25">
      <c r="A13605">
        <v>981660889</v>
      </c>
      <c r="B13605" t="s">
        <v>5</v>
      </c>
      <c r="C13605" t="s">
        <v>23</v>
      </c>
      <c r="D13605" t="s">
        <v>93</v>
      </c>
      <c r="E13605" s="2">
        <v>42826</v>
      </c>
    </row>
    <row r="13606" spans="1:5" x14ac:dyDescent="0.25">
      <c r="A13606">
        <v>986528156</v>
      </c>
      <c r="B13606" t="s">
        <v>5</v>
      </c>
      <c r="C13606" t="s">
        <v>23</v>
      </c>
      <c r="D13606" t="s">
        <v>93</v>
      </c>
      <c r="E13606" s="2">
        <v>42826</v>
      </c>
    </row>
    <row r="13607" spans="1:5" x14ac:dyDescent="0.25">
      <c r="A13607">
        <v>988683108</v>
      </c>
      <c r="B13607" t="s">
        <v>5</v>
      </c>
      <c r="C13607" t="s">
        <v>23</v>
      </c>
      <c r="D13607" t="s">
        <v>93</v>
      </c>
      <c r="E13607" s="2">
        <v>42826</v>
      </c>
    </row>
    <row r="13608" spans="1:5" x14ac:dyDescent="0.25">
      <c r="A13608">
        <v>990004412</v>
      </c>
      <c r="B13608" t="s">
        <v>5</v>
      </c>
      <c r="C13608" t="s">
        <v>23</v>
      </c>
      <c r="D13608" t="s">
        <v>93</v>
      </c>
      <c r="E13608" s="2">
        <v>42826</v>
      </c>
    </row>
    <row r="13609" spans="1:5" x14ac:dyDescent="0.25">
      <c r="A13609">
        <v>914436737</v>
      </c>
      <c r="B13609" t="s">
        <v>12</v>
      </c>
      <c r="C13609" t="s">
        <v>23</v>
      </c>
      <c r="D13609" t="s">
        <v>93</v>
      </c>
      <c r="E13609" s="2">
        <v>42826</v>
      </c>
    </row>
    <row r="13610" spans="1:5" x14ac:dyDescent="0.25">
      <c r="A13610">
        <v>994325302</v>
      </c>
      <c r="B13610" t="s">
        <v>5</v>
      </c>
      <c r="C13610" t="s">
        <v>57</v>
      </c>
      <c r="D13610" t="s">
        <v>94</v>
      </c>
      <c r="E13610" s="2">
        <v>42826</v>
      </c>
    </row>
    <row r="13611" spans="1:5" x14ac:dyDescent="0.25">
      <c r="A13611">
        <v>987196955</v>
      </c>
      <c r="B13611" t="s">
        <v>22</v>
      </c>
      <c r="C13611" t="s">
        <v>57</v>
      </c>
      <c r="D13611" t="s">
        <v>94</v>
      </c>
      <c r="E13611" s="2">
        <v>42826</v>
      </c>
    </row>
    <row r="13612" spans="1:5" x14ac:dyDescent="0.25">
      <c r="A13612">
        <v>917240140</v>
      </c>
      <c r="B13612" t="s">
        <v>5</v>
      </c>
      <c r="C13612" t="s">
        <v>29</v>
      </c>
      <c r="D13612" t="s">
        <v>96</v>
      </c>
      <c r="E13612" s="2">
        <v>42826</v>
      </c>
    </row>
    <row r="13613" spans="1:5" x14ac:dyDescent="0.25">
      <c r="A13613">
        <v>997482522</v>
      </c>
      <c r="B13613" t="s">
        <v>5</v>
      </c>
      <c r="C13613" t="s">
        <v>29</v>
      </c>
      <c r="D13613" t="s">
        <v>96</v>
      </c>
      <c r="E13613" s="2">
        <v>42826</v>
      </c>
    </row>
    <row r="13614" spans="1:5" x14ac:dyDescent="0.25">
      <c r="A13614">
        <v>917650969</v>
      </c>
      <c r="B13614" t="s">
        <v>12</v>
      </c>
      <c r="C13614" t="s">
        <v>29</v>
      </c>
      <c r="D13614" t="s">
        <v>96</v>
      </c>
      <c r="E13614" s="2">
        <v>42826</v>
      </c>
    </row>
    <row r="13615" spans="1:5" x14ac:dyDescent="0.25">
      <c r="A13615">
        <v>964813361</v>
      </c>
      <c r="B13615" t="s">
        <v>25</v>
      </c>
      <c r="C13615" t="s">
        <v>27</v>
      </c>
      <c r="D13615" t="s">
        <v>97</v>
      </c>
      <c r="E13615" s="2">
        <v>42826</v>
      </c>
    </row>
    <row r="13616" spans="1:5" x14ac:dyDescent="0.25">
      <c r="A13616">
        <v>999183670</v>
      </c>
      <c r="B13616" t="s">
        <v>13</v>
      </c>
      <c r="C13616" t="s">
        <v>29</v>
      </c>
      <c r="D13616" t="s">
        <v>98</v>
      </c>
      <c r="E13616" s="2">
        <v>42826</v>
      </c>
    </row>
    <row r="13617" spans="1:5" x14ac:dyDescent="0.25">
      <c r="A13617">
        <v>818760132</v>
      </c>
      <c r="B13617" t="s">
        <v>5</v>
      </c>
      <c r="C13617" t="s">
        <v>29</v>
      </c>
      <c r="D13617" t="s">
        <v>98</v>
      </c>
      <c r="E13617" s="2">
        <v>42826</v>
      </c>
    </row>
    <row r="13618" spans="1:5" x14ac:dyDescent="0.25">
      <c r="A13618">
        <v>913192206</v>
      </c>
      <c r="B13618" t="s">
        <v>5</v>
      </c>
      <c r="C13618" t="s">
        <v>29</v>
      </c>
      <c r="D13618" t="s">
        <v>98</v>
      </c>
      <c r="E13618" s="2">
        <v>42826</v>
      </c>
    </row>
    <row r="13619" spans="1:5" x14ac:dyDescent="0.25">
      <c r="A13619">
        <v>914771609</v>
      </c>
      <c r="B13619" t="s">
        <v>5</v>
      </c>
      <c r="C13619" t="s">
        <v>29</v>
      </c>
      <c r="D13619" t="s">
        <v>98</v>
      </c>
      <c r="E13619" s="2">
        <v>42826</v>
      </c>
    </row>
    <row r="13620" spans="1:5" x14ac:dyDescent="0.25">
      <c r="A13620">
        <v>915507425</v>
      </c>
      <c r="B13620" t="s">
        <v>5</v>
      </c>
      <c r="C13620" t="s">
        <v>29</v>
      </c>
      <c r="D13620" t="s">
        <v>98</v>
      </c>
      <c r="E13620" s="2">
        <v>42826</v>
      </c>
    </row>
    <row r="13621" spans="1:5" x14ac:dyDescent="0.25">
      <c r="A13621">
        <v>915882153</v>
      </c>
      <c r="B13621" t="s">
        <v>5</v>
      </c>
      <c r="C13621" t="s">
        <v>29</v>
      </c>
      <c r="D13621" t="s">
        <v>98</v>
      </c>
      <c r="E13621" s="2">
        <v>42826</v>
      </c>
    </row>
    <row r="13622" spans="1:5" x14ac:dyDescent="0.25">
      <c r="A13622">
        <v>917707170</v>
      </c>
      <c r="B13622" t="s">
        <v>5</v>
      </c>
      <c r="C13622" t="s">
        <v>29</v>
      </c>
      <c r="D13622" t="s">
        <v>98</v>
      </c>
      <c r="E13622" s="2">
        <v>42826</v>
      </c>
    </row>
    <row r="13623" spans="1:5" x14ac:dyDescent="0.25">
      <c r="A13623">
        <v>917731039</v>
      </c>
      <c r="B13623" t="s">
        <v>5</v>
      </c>
      <c r="C13623" t="s">
        <v>29</v>
      </c>
      <c r="D13623" t="s">
        <v>98</v>
      </c>
      <c r="E13623" s="2">
        <v>42826</v>
      </c>
    </row>
    <row r="13624" spans="1:5" x14ac:dyDescent="0.25">
      <c r="A13624">
        <v>980177750</v>
      </c>
      <c r="B13624" t="s">
        <v>5</v>
      </c>
      <c r="C13624" t="s">
        <v>29</v>
      </c>
      <c r="D13624" t="s">
        <v>98</v>
      </c>
      <c r="E13624" s="2">
        <v>42826</v>
      </c>
    </row>
    <row r="13625" spans="1:5" x14ac:dyDescent="0.25">
      <c r="A13625">
        <v>991961356</v>
      </c>
      <c r="B13625" t="s">
        <v>5</v>
      </c>
      <c r="C13625" t="s">
        <v>29</v>
      </c>
      <c r="D13625" t="s">
        <v>98</v>
      </c>
      <c r="E13625" s="2">
        <v>42826</v>
      </c>
    </row>
    <row r="13626" spans="1:5" x14ac:dyDescent="0.25">
      <c r="A13626">
        <v>992413182</v>
      </c>
      <c r="B13626" t="s">
        <v>5</v>
      </c>
      <c r="C13626" t="s">
        <v>29</v>
      </c>
      <c r="D13626" t="s">
        <v>98</v>
      </c>
      <c r="E13626" s="2">
        <v>42826</v>
      </c>
    </row>
    <row r="13627" spans="1:5" x14ac:dyDescent="0.25">
      <c r="A13627">
        <v>994027174</v>
      </c>
      <c r="B13627" t="s">
        <v>5</v>
      </c>
      <c r="C13627" t="s">
        <v>29</v>
      </c>
      <c r="D13627" t="s">
        <v>98</v>
      </c>
      <c r="E13627" s="2">
        <v>42826</v>
      </c>
    </row>
    <row r="13628" spans="1:5" x14ac:dyDescent="0.25">
      <c r="A13628">
        <v>994829912</v>
      </c>
      <c r="B13628" t="s">
        <v>5</v>
      </c>
      <c r="C13628" t="s">
        <v>29</v>
      </c>
      <c r="D13628" t="s">
        <v>98</v>
      </c>
      <c r="E13628" s="2">
        <v>42826</v>
      </c>
    </row>
    <row r="13629" spans="1:5" x14ac:dyDescent="0.25">
      <c r="A13629">
        <v>916860706</v>
      </c>
      <c r="B13629" t="s">
        <v>12</v>
      </c>
      <c r="C13629" t="s">
        <v>29</v>
      </c>
      <c r="D13629" t="s">
        <v>98</v>
      </c>
      <c r="E13629" s="2">
        <v>42826</v>
      </c>
    </row>
    <row r="13630" spans="1:5" x14ac:dyDescent="0.25">
      <c r="A13630">
        <v>917034060</v>
      </c>
      <c r="B13630" t="s">
        <v>12</v>
      </c>
      <c r="C13630" t="s">
        <v>29</v>
      </c>
      <c r="D13630" t="s">
        <v>98</v>
      </c>
      <c r="E13630" s="2">
        <v>42826</v>
      </c>
    </row>
    <row r="13631" spans="1:5" x14ac:dyDescent="0.25">
      <c r="A13631">
        <v>917140723</v>
      </c>
      <c r="B13631" t="s">
        <v>12</v>
      </c>
      <c r="C13631" t="s">
        <v>29</v>
      </c>
      <c r="D13631" t="s">
        <v>98</v>
      </c>
      <c r="E13631" s="2">
        <v>42826</v>
      </c>
    </row>
    <row r="13632" spans="1:5" x14ac:dyDescent="0.25">
      <c r="A13632">
        <v>917246351</v>
      </c>
      <c r="B13632" t="s">
        <v>12</v>
      </c>
      <c r="C13632" t="s">
        <v>29</v>
      </c>
      <c r="D13632" t="s">
        <v>98</v>
      </c>
      <c r="E13632" s="2">
        <v>42826</v>
      </c>
    </row>
    <row r="13633" spans="1:5" x14ac:dyDescent="0.25">
      <c r="A13633">
        <v>917256187</v>
      </c>
      <c r="B13633" t="s">
        <v>12</v>
      </c>
      <c r="C13633" t="s">
        <v>29</v>
      </c>
      <c r="D13633" t="s">
        <v>98</v>
      </c>
      <c r="E13633" s="2">
        <v>42826</v>
      </c>
    </row>
    <row r="13634" spans="1:5" x14ac:dyDescent="0.25">
      <c r="A13634">
        <v>917467781</v>
      </c>
      <c r="B13634" t="s">
        <v>12</v>
      </c>
      <c r="C13634" t="s">
        <v>29</v>
      </c>
      <c r="D13634" t="s">
        <v>98</v>
      </c>
      <c r="E13634" s="2">
        <v>42826</v>
      </c>
    </row>
    <row r="13635" spans="1:5" x14ac:dyDescent="0.25">
      <c r="A13635">
        <v>917582947</v>
      </c>
      <c r="B13635" t="s">
        <v>12</v>
      </c>
      <c r="C13635" t="s">
        <v>29</v>
      </c>
      <c r="D13635" t="s">
        <v>98</v>
      </c>
      <c r="E13635" s="2">
        <v>42826</v>
      </c>
    </row>
    <row r="13636" spans="1:5" x14ac:dyDescent="0.25">
      <c r="A13636">
        <v>917618399</v>
      </c>
      <c r="B13636" t="s">
        <v>12</v>
      </c>
      <c r="C13636" t="s">
        <v>29</v>
      </c>
      <c r="D13636" t="s">
        <v>98</v>
      </c>
      <c r="E13636" s="2">
        <v>42826</v>
      </c>
    </row>
    <row r="13637" spans="1:5" x14ac:dyDescent="0.25">
      <c r="A13637">
        <v>917640475</v>
      </c>
      <c r="B13637" t="s">
        <v>12</v>
      </c>
      <c r="C13637" t="s">
        <v>29</v>
      </c>
      <c r="D13637" t="s">
        <v>98</v>
      </c>
      <c r="E13637" s="2">
        <v>42826</v>
      </c>
    </row>
    <row r="13638" spans="1:5" x14ac:dyDescent="0.25">
      <c r="A13638">
        <v>994895036</v>
      </c>
      <c r="B13638" t="s">
        <v>22</v>
      </c>
      <c r="C13638" t="s">
        <v>10</v>
      </c>
      <c r="D13638" t="s">
        <v>99</v>
      </c>
      <c r="E13638" s="2">
        <v>42826</v>
      </c>
    </row>
    <row r="13639" spans="1:5" x14ac:dyDescent="0.25">
      <c r="A13639">
        <v>970067957</v>
      </c>
      <c r="B13639" t="s">
        <v>5</v>
      </c>
      <c r="C13639" t="s">
        <v>100</v>
      </c>
      <c r="D13639" t="s">
        <v>101</v>
      </c>
      <c r="E13639" s="2">
        <v>42826</v>
      </c>
    </row>
    <row r="13640" spans="1:5" x14ac:dyDescent="0.25">
      <c r="A13640">
        <v>990982961</v>
      </c>
      <c r="B13640" t="s">
        <v>5</v>
      </c>
      <c r="C13640" t="s">
        <v>100</v>
      </c>
      <c r="D13640" t="s">
        <v>101</v>
      </c>
      <c r="E13640" s="2">
        <v>42826</v>
      </c>
    </row>
    <row r="13641" spans="1:5" x14ac:dyDescent="0.25">
      <c r="A13641">
        <v>985543445</v>
      </c>
      <c r="B13641" t="s">
        <v>50</v>
      </c>
      <c r="C13641" t="s">
        <v>31</v>
      </c>
      <c r="D13641" t="s">
        <v>102</v>
      </c>
      <c r="E13641" s="2">
        <v>42826</v>
      </c>
    </row>
    <row r="13642" spans="1:5" x14ac:dyDescent="0.25">
      <c r="A13642">
        <v>814176002</v>
      </c>
      <c r="B13642" t="s">
        <v>5</v>
      </c>
      <c r="C13642" t="s">
        <v>31</v>
      </c>
      <c r="D13642" t="s">
        <v>102</v>
      </c>
      <c r="E13642" s="2">
        <v>42826</v>
      </c>
    </row>
    <row r="13643" spans="1:5" x14ac:dyDescent="0.25">
      <c r="A13643">
        <v>916528833</v>
      </c>
      <c r="B13643" t="s">
        <v>22</v>
      </c>
      <c r="C13643" t="s">
        <v>31</v>
      </c>
      <c r="D13643" t="s">
        <v>102</v>
      </c>
      <c r="E13643" s="2">
        <v>42826</v>
      </c>
    </row>
    <row r="13644" spans="1:5" x14ac:dyDescent="0.25">
      <c r="A13644">
        <v>818053932</v>
      </c>
      <c r="B13644" t="s">
        <v>5</v>
      </c>
      <c r="C13644" t="s">
        <v>74</v>
      </c>
      <c r="D13644" t="s">
        <v>103</v>
      </c>
      <c r="E13644" s="2">
        <v>42826</v>
      </c>
    </row>
    <row r="13645" spans="1:5" x14ac:dyDescent="0.25">
      <c r="A13645">
        <v>880095722</v>
      </c>
      <c r="B13645" t="s">
        <v>5</v>
      </c>
      <c r="C13645" t="s">
        <v>74</v>
      </c>
      <c r="D13645" t="s">
        <v>103</v>
      </c>
      <c r="E13645" s="2">
        <v>42826</v>
      </c>
    </row>
    <row r="13646" spans="1:5" x14ac:dyDescent="0.25">
      <c r="A13646">
        <v>969873397</v>
      </c>
      <c r="B13646" t="s">
        <v>5</v>
      </c>
      <c r="C13646" t="s">
        <v>74</v>
      </c>
      <c r="D13646" t="s">
        <v>103</v>
      </c>
      <c r="E13646" s="2">
        <v>42826</v>
      </c>
    </row>
    <row r="13647" spans="1:5" x14ac:dyDescent="0.25">
      <c r="A13647">
        <v>993124761</v>
      </c>
      <c r="B13647" t="s">
        <v>13</v>
      </c>
      <c r="C13647" t="s">
        <v>27</v>
      </c>
      <c r="D13647" t="s">
        <v>104</v>
      </c>
      <c r="E13647" s="2">
        <v>42826</v>
      </c>
    </row>
    <row r="13648" spans="1:5" x14ac:dyDescent="0.25">
      <c r="A13648">
        <v>994301934</v>
      </c>
      <c r="B13648" t="s">
        <v>13</v>
      </c>
      <c r="C13648" t="s">
        <v>27</v>
      </c>
      <c r="D13648" t="s">
        <v>104</v>
      </c>
      <c r="E13648" s="2">
        <v>42826</v>
      </c>
    </row>
    <row r="13649" spans="1:5" x14ac:dyDescent="0.25">
      <c r="A13649">
        <v>912439860</v>
      </c>
      <c r="B13649" t="s">
        <v>5</v>
      </c>
      <c r="C13649" t="s">
        <v>27</v>
      </c>
      <c r="D13649" t="s">
        <v>104</v>
      </c>
      <c r="E13649" s="2">
        <v>42826</v>
      </c>
    </row>
    <row r="13650" spans="1:5" x14ac:dyDescent="0.25">
      <c r="A13650">
        <v>915318231</v>
      </c>
      <c r="B13650" t="s">
        <v>5</v>
      </c>
      <c r="C13650" t="s">
        <v>27</v>
      </c>
      <c r="D13650" t="s">
        <v>104</v>
      </c>
      <c r="E13650" s="2">
        <v>42826</v>
      </c>
    </row>
    <row r="13651" spans="1:5" x14ac:dyDescent="0.25">
      <c r="A13651">
        <v>915348912</v>
      </c>
      <c r="B13651" t="s">
        <v>5</v>
      </c>
      <c r="C13651" t="s">
        <v>27</v>
      </c>
      <c r="D13651" t="s">
        <v>104</v>
      </c>
      <c r="E13651" s="2">
        <v>42826</v>
      </c>
    </row>
    <row r="13652" spans="1:5" x14ac:dyDescent="0.25">
      <c r="A13652">
        <v>917860696</v>
      </c>
      <c r="B13652" t="s">
        <v>5</v>
      </c>
      <c r="C13652" t="s">
        <v>27</v>
      </c>
      <c r="D13652" t="s">
        <v>104</v>
      </c>
      <c r="E13652" s="2">
        <v>42826</v>
      </c>
    </row>
    <row r="13653" spans="1:5" x14ac:dyDescent="0.25">
      <c r="A13653">
        <v>969235803</v>
      </c>
      <c r="B13653" t="s">
        <v>5</v>
      </c>
      <c r="C13653" t="s">
        <v>27</v>
      </c>
      <c r="D13653" t="s">
        <v>104</v>
      </c>
      <c r="E13653" s="2">
        <v>42826</v>
      </c>
    </row>
    <row r="13654" spans="1:5" x14ac:dyDescent="0.25">
      <c r="A13654">
        <v>969290553</v>
      </c>
      <c r="B13654" t="s">
        <v>5</v>
      </c>
      <c r="C13654" t="s">
        <v>27</v>
      </c>
      <c r="D13654" t="s">
        <v>104</v>
      </c>
      <c r="E13654" s="2">
        <v>42826</v>
      </c>
    </row>
    <row r="13655" spans="1:5" x14ac:dyDescent="0.25">
      <c r="A13655">
        <v>969591219</v>
      </c>
      <c r="B13655" t="s">
        <v>5</v>
      </c>
      <c r="C13655" t="s">
        <v>27</v>
      </c>
      <c r="D13655" t="s">
        <v>104</v>
      </c>
      <c r="E13655" s="2">
        <v>42826</v>
      </c>
    </row>
    <row r="13656" spans="1:5" x14ac:dyDescent="0.25">
      <c r="A13656">
        <v>913261127</v>
      </c>
      <c r="B13656" t="s">
        <v>13</v>
      </c>
      <c r="C13656" t="s">
        <v>74</v>
      </c>
      <c r="D13656" t="s">
        <v>105</v>
      </c>
      <c r="E13656" s="2">
        <v>42826</v>
      </c>
    </row>
    <row r="13657" spans="1:5" x14ac:dyDescent="0.25">
      <c r="A13657">
        <v>969146290</v>
      </c>
      <c r="B13657" t="s">
        <v>5</v>
      </c>
      <c r="C13657" t="s">
        <v>74</v>
      </c>
      <c r="D13657" t="s">
        <v>105</v>
      </c>
      <c r="E13657" s="2">
        <v>42826</v>
      </c>
    </row>
    <row r="13658" spans="1:5" x14ac:dyDescent="0.25">
      <c r="A13658">
        <v>984030827</v>
      </c>
      <c r="B13658" t="s">
        <v>5</v>
      </c>
      <c r="C13658" t="s">
        <v>74</v>
      </c>
      <c r="D13658" t="s">
        <v>105</v>
      </c>
      <c r="E13658" s="2">
        <v>42826</v>
      </c>
    </row>
    <row r="13659" spans="1:5" x14ac:dyDescent="0.25">
      <c r="A13659">
        <v>913514882</v>
      </c>
      <c r="B13659" t="s">
        <v>5</v>
      </c>
      <c r="C13659" t="s">
        <v>81</v>
      </c>
      <c r="D13659" t="s">
        <v>106</v>
      </c>
      <c r="E13659" s="2">
        <v>42826</v>
      </c>
    </row>
    <row r="13660" spans="1:5" x14ac:dyDescent="0.25">
      <c r="A13660">
        <v>917302103</v>
      </c>
      <c r="B13660" t="s">
        <v>12</v>
      </c>
      <c r="C13660" t="s">
        <v>81</v>
      </c>
      <c r="D13660" t="s">
        <v>106</v>
      </c>
      <c r="E13660" s="2">
        <v>42826</v>
      </c>
    </row>
    <row r="13661" spans="1:5" x14ac:dyDescent="0.25">
      <c r="A13661">
        <v>998598575</v>
      </c>
      <c r="B13661" t="s">
        <v>6</v>
      </c>
      <c r="C13661" t="s">
        <v>81</v>
      </c>
      <c r="D13661" t="s">
        <v>106</v>
      </c>
      <c r="E13661" s="2">
        <v>42826</v>
      </c>
    </row>
    <row r="13662" spans="1:5" x14ac:dyDescent="0.25">
      <c r="A13662">
        <v>991075933</v>
      </c>
      <c r="B13662" t="s">
        <v>5</v>
      </c>
      <c r="C13662" t="s">
        <v>57</v>
      </c>
      <c r="D13662" t="s">
        <v>107</v>
      </c>
      <c r="E13662" s="2">
        <v>42826</v>
      </c>
    </row>
    <row r="13663" spans="1:5" x14ac:dyDescent="0.25">
      <c r="A13663">
        <v>913260317</v>
      </c>
      <c r="B13663" t="s">
        <v>13</v>
      </c>
      <c r="C13663" t="s">
        <v>17</v>
      </c>
      <c r="D13663" t="s">
        <v>109</v>
      </c>
      <c r="E13663" s="2">
        <v>42826</v>
      </c>
    </row>
    <row r="13664" spans="1:5" x14ac:dyDescent="0.25">
      <c r="A13664">
        <v>914217962</v>
      </c>
      <c r="B13664" t="s">
        <v>13</v>
      </c>
      <c r="C13664" t="s">
        <v>17</v>
      </c>
      <c r="D13664" t="s">
        <v>109</v>
      </c>
      <c r="E13664" s="2">
        <v>42826</v>
      </c>
    </row>
    <row r="13665" spans="1:5" x14ac:dyDescent="0.25">
      <c r="A13665">
        <v>915550606</v>
      </c>
      <c r="B13665" t="s">
        <v>13</v>
      </c>
      <c r="C13665" t="s">
        <v>17</v>
      </c>
      <c r="D13665" t="s">
        <v>109</v>
      </c>
      <c r="E13665" s="2">
        <v>42826</v>
      </c>
    </row>
    <row r="13666" spans="1:5" x14ac:dyDescent="0.25">
      <c r="A13666">
        <v>937111436</v>
      </c>
      <c r="B13666" t="s">
        <v>13</v>
      </c>
      <c r="C13666" t="s">
        <v>17</v>
      </c>
      <c r="D13666" t="s">
        <v>109</v>
      </c>
      <c r="E13666" s="2">
        <v>42826</v>
      </c>
    </row>
    <row r="13667" spans="1:5" x14ac:dyDescent="0.25">
      <c r="A13667">
        <v>989014714</v>
      </c>
      <c r="B13667" t="s">
        <v>13</v>
      </c>
      <c r="C13667" t="s">
        <v>17</v>
      </c>
      <c r="D13667" t="s">
        <v>109</v>
      </c>
      <c r="E13667" s="2">
        <v>42826</v>
      </c>
    </row>
    <row r="13668" spans="1:5" x14ac:dyDescent="0.25">
      <c r="A13668">
        <v>998745187</v>
      </c>
      <c r="B13668" t="s">
        <v>13</v>
      </c>
      <c r="C13668" t="s">
        <v>17</v>
      </c>
      <c r="D13668" t="s">
        <v>109</v>
      </c>
      <c r="E13668" s="2">
        <v>42826</v>
      </c>
    </row>
    <row r="13669" spans="1:5" x14ac:dyDescent="0.25">
      <c r="A13669">
        <v>998851971</v>
      </c>
      <c r="B13669" t="s">
        <v>13</v>
      </c>
      <c r="C13669" t="s">
        <v>17</v>
      </c>
      <c r="D13669" t="s">
        <v>109</v>
      </c>
      <c r="E13669" s="2">
        <v>42826</v>
      </c>
    </row>
    <row r="13670" spans="1:5" x14ac:dyDescent="0.25">
      <c r="A13670">
        <v>999296890</v>
      </c>
      <c r="B13670" t="s">
        <v>13</v>
      </c>
      <c r="C13670" t="s">
        <v>17</v>
      </c>
      <c r="D13670" t="s">
        <v>109</v>
      </c>
      <c r="E13670" s="2">
        <v>42826</v>
      </c>
    </row>
    <row r="13671" spans="1:5" x14ac:dyDescent="0.25">
      <c r="A13671">
        <v>999573789</v>
      </c>
      <c r="B13671" t="s">
        <v>13</v>
      </c>
      <c r="C13671" t="s">
        <v>17</v>
      </c>
      <c r="D13671" t="s">
        <v>109</v>
      </c>
      <c r="E13671" s="2">
        <v>42826</v>
      </c>
    </row>
    <row r="13672" spans="1:5" x14ac:dyDescent="0.25">
      <c r="A13672">
        <v>993269921</v>
      </c>
      <c r="B13672" t="s">
        <v>25</v>
      </c>
      <c r="C13672" t="s">
        <v>17</v>
      </c>
      <c r="D13672" t="s">
        <v>109</v>
      </c>
      <c r="E13672" s="2">
        <v>42826</v>
      </c>
    </row>
    <row r="13673" spans="1:5" x14ac:dyDescent="0.25">
      <c r="A13673">
        <v>816604702</v>
      </c>
      <c r="B13673" t="s">
        <v>5</v>
      </c>
      <c r="C13673" t="s">
        <v>17</v>
      </c>
      <c r="D13673" t="s">
        <v>109</v>
      </c>
      <c r="E13673" s="2">
        <v>42826</v>
      </c>
    </row>
    <row r="13674" spans="1:5" x14ac:dyDescent="0.25">
      <c r="A13674">
        <v>816727952</v>
      </c>
      <c r="B13674" t="s">
        <v>5</v>
      </c>
      <c r="C13674" t="s">
        <v>17</v>
      </c>
      <c r="D13674" t="s">
        <v>109</v>
      </c>
      <c r="E13674" s="2">
        <v>42826</v>
      </c>
    </row>
    <row r="13675" spans="1:5" x14ac:dyDescent="0.25">
      <c r="A13675">
        <v>817310362</v>
      </c>
      <c r="B13675" t="s">
        <v>5</v>
      </c>
      <c r="C13675" t="s">
        <v>17</v>
      </c>
      <c r="D13675" t="s">
        <v>109</v>
      </c>
      <c r="E13675" s="2">
        <v>42826</v>
      </c>
    </row>
    <row r="13676" spans="1:5" x14ac:dyDescent="0.25">
      <c r="A13676">
        <v>894544732</v>
      </c>
      <c r="B13676" t="s">
        <v>5</v>
      </c>
      <c r="C13676" t="s">
        <v>17</v>
      </c>
      <c r="D13676" t="s">
        <v>109</v>
      </c>
      <c r="E13676" s="2">
        <v>42826</v>
      </c>
    </row>
    <row r="13677" spans="1:5" x14ac:dyDescent="0.25">
      <c r="A13677">
        <v>899135792</v>
      </c>
      <c r="B13677" t="s">
        <v>5</v>
      </c>
      <c r="C13677" t="s">
        <v>17</v>
      </c>
      <c r="D13677" t="s">
        <v>109</v>
      </c>
      <c r="E13677" s="2">
        <v>42826</v>
      </c>
    </row>
    <row r="13678" spans="1:5" x14ac:dyDescent="0.25">
      <c r="A13678">
        <v>913014111</v>
      </c>
      <c r="B13678" t="s">
        <v>5</v>
      </c>
      <c r="C13678" t="s">
        <v>17</v>
      </c>
      <c r="D13678" t="s">
        <v>109</v>
      </c>
      <c r="E13678" s="2">
        <v>42826</v>
      </c>
    </row>
    <row r="13679" spans="1:5" x14ac:dyDescent="0.25">
      <c r="A13679">
        <v>913323122</v>
      </c>
      <c r="B13679" t="s">
        <v>5</v>
      </c>
      <c r="C13679" t="s">
        <v>17</v>
      </c>
      <c r="D13679" t="s">
        <v>109</v>
      </c>
      <c r="E13679" s="2">
        <v>42826</v>
      </c>
    </row>
    <row r="13680" spans="1:5" x14ac:dyDescent="0.25">
      <c r="A13680">
        <v>913521668</v>
      </c>
      <c r="B13680" t="s">
        <v>5</v>
      </c>
      <c r="C13680" t="s">
        <v>17</v>
      </c>
      <c r="D13680" t="s">
        <v>109</v>
      </c>
      <c r="E13680" s="2">
        <v>42826</v>
      </c>
    </row>
    <row r="13681" spans="1:5" x14ac:dyDescent="0.25">
      <c r="A13681">
        <v>913704789</v>
      </c>
      <c r="B13681" t="s">
        <v>5</v>
      </c>
      <c r="C13681" t="s">
        <v>17</v>
      </c>
      <c r="D13681" t="s">
        <v>109</v>
      </c>
      <c r="E13681" s="2">
        <v>42826</v>
      </c>
    </row>
    <row r="13682" spans="1:5" x14ac:dyDescent="0.25">
      <c r="A13682">
        <v>914461561</v>
      </c>
      <c r="B13682" t="s">
        <v>5</v>
      </c>
      <c r="C13682" t="s">
        <v>17</v>
      </c>
      <c r="D13682" t="s">
        <v>109</v>
      </c>
      <c r="E13682" s="2">
        <v>42826</v>
      </c>
    </row>
    <row r="13683" spans="1:5" x14ac:dyDescent="0.25">
      <c r="A13683">
        <v>914594677</v>
      </c>
      <c r="B13683" t="s">
        <v>5</v>
      </c>
      <c r="C13683" t="s">
        <v>17</v>
      </c>
      <c r="D13683" t="s">
        <v>109</v>
      </c>
      <c r="E13683" s="2">
        <v>42826</v>
      </c>
    </row>
    <row r="13684" spans="1:5" x14ac:dyDescent="0.25">
      <c r="A13684">
        <v>914730791</v>
      </c>
      <c r="B13684" t="s">
        <v>5</v>
      </c>
      <c r="C13684" t="s">
        <v>17</v>
      </c>
      <c r="D13684" t="s">
        <v>109</v>
      </c>
      <c r="E13684" s="2">
        <v>42826</v>
      </c>
    </row>
    <row r="13685" spans="1:5" x14ac:dyDescent="0.25">
      <c r="A13685">
        <v>915014909</v>
      </c>
      <c r="B13685" t="s">
        <v>5</v>
      </c>
      <c r="C13685" t="s">
        <v>17</v>
      </c>
      <c r="D13685" t="s">
        <v>109</v>
      </c>
      <c r="E13685" s="2">
        <v>42826</v>
      </c>
    </row>
    <row r="13686" spans="1:5" x14ac:dyDescent="0.25">
      <c r="A13686">
        <v>915165354</v>
      </c>
      <c r="B13686" t="s">
        <v>5</v>
      </c>
      <c r="C13686" t="s">
        <v>17</v>
      </c>
      <c r="D13686" t="s">
        <v>109</v>
      </c>
      <c r="E13686" s="2">
        <v>42826</v>
      </c>
    </row>
    <row r="13687" spans="1:5" x14ac:dyDescent="0.25">
      <c r="A13687">
        <v>915166946</v>
      </c>
      <c r="B13687" t="s">
        <v>5</v>
      </c>
      <c r="C13687" t="s">
        <v>17</v>
      </c>
      <c r="D13687" t="s">
        <v>109</v>
      </c>
      <c r="E13687" s="2">
        <v>42826</v>
      </c>
    </row>
    <row r="13688" spans="1:5" x14ac:dyDescent="0.25">
      <c r="A13688">
        <v>915166954</v>
      </c>
      <c r="B13688" t="s">
        <v>5</v>
      </c>
      <c r="C13688" t="s">
        <v>17</v>
      </c>
      <c r="D13688" t="s">
        <v>109</v>
      </c>
      <c r="E13688" s="2">
        <v>42826</v>
      </c>
    </row>
    <row r="13689" spans="1:5" x14ac:dyDescent="0.25">
      <c r="A13689">
        <v>915207588</v>
      </c>
      <c r="B13689" t="s">
        <v>5</v>
      </c>
      <c r="C13689" t="s">
        <v>17</v>
      </c>
      <c r="D13689" t="s">
        <v>109</v>
      </c>
      <c r="E13689" s="2">
        <v>42826</v>
      </c>
    </row>
    <row r="13690" spans="1:5" x14ac:dyDescent="0.25">
      <c r="A13690">
        <v>915720781</v>
      </c>
      <c r="B13690" t="s">
        <v>5</v>
      </c>
      <c r="C13690" t="s">
        <v>17</v>
      </c>
      <c r="D13690" t="s">
        <v>109</v>
      </c>
      <c r="E13690" s="2">
        <v>42826</v>
      </c>
    </row>
    <row r="13691" spans="1:5" x14ac:dyDescent="0.25">
      <c r="A13691">
        <v>916004524</v>
      </c>
      <c r="B13691" t="s">
        <v>5</v>
      </c>
      <c r="C13691" t="s">
        <v>17</v>
      </c>
      <c r="D13691" t="s">
        <v>109</v>
      </c>
      <c r="E13691" s="2">
        <v>42826</v>
      </c>
    </row>
    <row r="13692" spans="1:5" x14ac:dyDescent="0.25">
      <c r="A13692">
        <v>916218672</v>
      </c>
      <c r="B13692" t="s">
        <v>5</v>
      </c>
      <c r="C13692" t="s">
        <v>17</v>
      </c>
      <c r="D13692" t="s">
        <v>109</v>
      </c>
      <c r="E13692" s="2">
        <v>42826</v>
      </c>
    </row>
    <row r="13693" spans="1:5" x14ac:dyDescent="0.25">
      <c r="A13693">
        <v>916259808</v>
      </c>
      <c r="B13693" t="s">
        <v>5</v>
      </c>
      <c r="C13693" t="s">
        <v>17</v>
      </c>
      <c r="D13693" t="s">
        <v>109</v>
      </c>
      <c r="E13693" s="2">
        <v>42826</v>
      </c>
    </row>
    <row r="13694" spans="1:5" x14ac:dyDescent="0.25">
      <c r="A13694">
        <v>916727321</v>
      </c>
      <c r="B13694" t="s">
        <v>5</v>
      </c>
      <c r="C13694" t="s">
        <v>17</v>
      </c>
      <c r="D13694" t="s">
        <v>109</v>
      </c>
      <c r="E13694" s="2">
        <v>42826</v>
      </c>
    </row>
    <row r="13695" spans="1:5" x14ac:dyDescent="0.25">
      <c r="A13695">
        <v>916828616</v>
      </c>
      <c r="B13695" t="s">
        <v>5</v>
      </c>
      <c r="C13695" t="s">
        <v>17</v>
      </c>
      <c r="D13695" t="s">
        <v>109</v>
      </c>
      <c r="E13695" s="2">
        <v>42826</v>
      </c>
    </row>
    <row r="13696" spans="1:5" x14ac:dyDescent="0.25">
      <c r="A13696">
        <v>916991495</v>
      </c>
      <c r="B13696" t="s">
        <v>5</v>
      </c>
      <c r="C13696" t="s">
        <v>17</v>
      </c>
      <c r="D13696" t="s">
        <v>109</v>
      </c>
      <c r="E13696" s="2">
        <v>42826</v>
      </c>
    </row>
    <row r="13697" spans="1:5" x14ac:dyDescent="0.25">
      <c r="A13697">
        <v>917030871</v>
      </c>
      <c r="B13697" t="s">
        <v>5</v>
      </c>
      <c r="C13697" t="s">
        <v>17</v>
      </c>
      <c r="D13697" t="s">
        <v>109</v>
      </c>
      <c r="E13697" s="2">
        <v>42826</v>
      </c>
    </row>
    <row r="13698" spans="1:5" x14ac:dyDescent="0.25">
      <c r="A13698">
        <v>917083940</v>
      </c>
      <c r="B13698" t="s">
        <v>5</v>
      </c>
      <c r="C13698" t="s">
        <v>17</v>
      </c>
      <c r="D13698" t="s">
        <v>109</v>
      </c>
      <c r="E13698" s="2">
        <v>42826</v>
      </c>
    </row>
    <row r="13699" spans="1:5" x14ac:dyDescent="0.25">
      <c r="A13699">
        <v>917127182</v>
      </c>
      <c r="B13699" t="s">
        <v>5</v>
      </c>
      <c r="C13699" t="s">
        <v>17</v>
      </c>
      <c r="D13699" t="s">
        <v>109</v>
      </c>
      <c r="E13699" s="2">
        <v>42826</v>
      </c>
    </row>
    <row r="13700" spans="1:5" x14ac:dyDescent="0.25">
      <c r="A13700">
        <v>917182477</v>
      </c>
      <c r="B13700" t="s">
        <v>5</v>
      </c>
      <c r="C13700" t="s">
        <v>17</v>
      </c>
      <c r="D13700" t="s">
        <v>109</v>
      </c>
      <c r="E13700" s="2">
        <v>42826</v>
      </c>
    </row>
    <row r="13701" spans="1:5" x14ac:dyDescent="0.25">
      <c r="A13701">
        <v>917217718</v>
      </c>
      <c r="B13701" t="s">
        <v>5</v>
      </c>
      <c r="C13701" t="s">
        <v>17</v>
      </c>
      <c r="D13701" t="s">
        <v>109</v>
      </c>
      <c r="E13701" s="2">
        <v>42826</v>
      </c>
    </row>
    <row r="13702" spans="1:5" x14ac:dyDescent="0.25">
      <c r="A13702">
        <v>917488371</v>
      </c>
      <c r="B13702" t="s">
        <v>5</v>
      </c>
      <c r="C13702" t="s">
        <v>17</v>
      </c>
      <c r="D13702" t="s">
        <v>109</v>
      </c>
      <c r="E13702" s="2">
        <v>42826</v>
      </c>
    </row>
    <row r="13703" spans="1:5" x14ac:dyDescent="0.25">
      <c r="A13703">
        <v>917625565</v>
      </c>
      <c r="B13703" t="s">
        <v>5</v>
      </c>
      <c r="C13703" t="s">
        <v>17</v>
      </c>
      <c r="D13703" t="s">
        <v>109</v>
      </c>
      <c r="E13703" s="2">
        <v>42826</v>
      </c>
    </row>
    <row r="13704" spans="1:5" x14ac:dyDescent="0.25">
      <c r="A13704">
        <v>917678898</v>
      </c>
      <c r="B13704" t="s">
        <v>5</v>
      </c>
      <c r="C13704" t="s">
        <v>17</v>
      </c>
      <c r="D13704" t="s">
        <v>109</v>
      </c>
      <c r="E13704" s="2">
        <v>42826</v>
      </c>
    </row>
    <row r="13705" spans="1:5" x14ac:dyDescent="0.25">
      <c r="A13705">
        <v>917701563</v>
      </c>
      <c r="B13705" t="s">
        <v>5</v>
      </c>
      <c r="C13705" t="s">
        <v>17</v>
      </c>
      <c r="D13705" t="s">
        <v>109</v>
      </c>
      <c r="E13705" s="2">
        <v>42826</v>
      </c>
    </row>
    <row r="13706" spans="1:5" x14ac:dyDescent="0.25">
      <c r="A13706">
        <v>917847150</v>
      </c>
      <c r="B13706" t="s">
        <v>5</v>
      </c>
      <c r="C13706" t="s">
        <v>17</v>
      </c>
      <c r="D13706" t="s">
        <v>109</v>
      </c>
      <c r="E13706" s="2">
        <v>42826</v>
      </c>
    </row>
    <row r="13707" spans="1:5" x14ac:dyDescent="0.25">
      <c r="A13707">
        <v>917873089</v>
      </c>
      <c r="B13707" t="s">
        <v>5</v>
      </c>
      <c r="C13707" t="s">
        <v>17</v>
      </c>
      <c r="D13707" t="s">
        <v>109</v>
      </c>
      <c r="E13707" s="2">
        <v>42826</v>
      </c>
    </row>
    <row r="13708" spans="1:5" x14ac:dyDescent="0.25">
      <c r="A13708">
        <v>917988595</v>
      </c>
      <c r="B13708" t="s">
        <v>5</v>
      </c>
      <c r="C13708" t="s">
        <v>17</v>
      </c>
      <c r="D13708" t="s">
        <v>109</v>
      </c>
      <c r="E13708" s="2">
        <v>42826</v>
      </c>
    </row>
    <row r="13709" spans="1:5" x14ac:dyDescent="0.25">
      <c r="A13709">
        <v>918017194</v>
      </c>
      <c r="B13709" t="s">
        <v>5</v>
      </c>
      <c r="C13709" t="s">
        <v>17</v>
      </c>
      <c r="D13709" t="s">
        <v>109</v>
      </c>
      <c r="E13709" s="2">
        <v>42826</v>
      </c>
    </row>
    <row r="13710" spans="1:5" x14ac:dyDescent="0.25">
      <c r="A13710">
        <v>918149821</v>
      </c>
      <c r="B13710" t="s">
        <v>5</v>
      </c>
      <c r="C13710" t="s">
        <v>17</v>
      </c>
      <c r="D13710" t="s">
        <v>109</v>
      </c>
      <c r="E13710" s="2">
        <v>42826</v>
      </c>
    </row>
    <row r="13711" spans="1:5" x14ac:dyDescent="0.25">
      <c r="A13711">
        <v>918264477</v>
      </c>
      <c r="B13711" t="s">
        <v>5</v>
      </c>
      <c r="C13711" t="s">
        <v>17</v>
      </c>
      <c r="D13711" t="s">
        <v>109</v>
      </c>
      <c r="E13711" s="2">
        <v>42826</v>
      </c>
    </row>
    <row r="13712" spans="1:5" x14ac:dyDescent="0.25">
      <c r="A13712">
        <v>918588256</v>
      </c>
      <c r="B13712" t="s">
        <v>5</v>
      </c>
      <c r="C13712" t="s">
        <v>17</v>
      </c>
      <c r="D13712" t="s">
        <v>109</v>
      </c>
      <c r="E13712" s="2">
        <v>42826</v>
      </c>
    </row>
    <row r="13713" spans="1:5" x14ac:dyDescent="0.25">
      <c r="A13713">
        <v>918617019</v>
      </c>
      <c r="B13713" t="s">
        <v>5</v>
      </c>
      <c r="C13713" t="s">
        <v>17</v>
      </c>
      <c r="D13713" t="s">
        <v>109</v>
      </c>
      <c r="E13713" s="2">
        <v>42826</v>
      </c>
    </row>
    <row r="13714" spans="1:5" x14ac:dyDescent="0.25">
      <c r="A13714">
        <v>970927565</v>
      </c>
      <c r="B13714" t="s">
        <v>5</v>
      </c>
      <c r="C13714" t="s">
        <v>17</v>
      </c>
      <c r="D13714" t="s">
        <v>109</v>
      </c>
      <c r="E13714" s="2">
        <v>42826</v>
      </c>
    </row>
    <row r="13715" spans="1:5" x14ac:dyDescent="0.25">
      <c r="A13715">
        <v>970936734</v>
      </c>
      <c r="B13715" t="s">
        <v>5</v>
      </c>
      <c r="C13715" t="s">
        <v>17</v>
      </c>
      <c r="D13715" t="s">
        <v>109</v>
      </c>
      <c r="E13715" s="2">
        <v>42826</v>
      </c>
    </row>
    <row r="13716" spans="1:5" x14ac:dyDescent="0.25">
      <c r="A13716">
        <v>970949232</v>
      </c>
      <c r="B13716" t="s">
        <v>5</v>
      </c>
      <c r="C13716" t="s">
        <v>17</v>
      </c>
      <c r="D13716" t="s">
        <v>109</v>
      </c>
      <c r="E13716" s="2">
        <v>42826</v>
      </c>
    </row>
    <row r="13717" spans="1:5" x14ac:dyDescent="0.25">
      <c r="A13717">
        <v>970951946</v>
      </c>
      <c r="B13717" t="s">
        <v>5</v>
      </c>
      <c r="C13717" t="s">
        <v>17</v>
      </c>
      <c r="D13717" t="s">
        <v>109</v>
      </c>
      <c r="E13717" s="2">
        <v>42826</v>
      </c>
    </row>
    <row r="13718" spans="1:5" x14ac:dyDescent="0.25">
      <c r="A13718">
        <v>980563537</v>
      </c>
      <c r="B13718" t="s">
        <v>5</v>
      </c>
      <c r="C13718" t="s">
        <v>17</v>
      </c>
      <c r="D13718" t="s">
        <v>109</v>
      </c>
      <c r="E13718" s="2">
        <v>42826</v>
      </c>
    </row>
    <row r="13719" spans="1:5" x14ac:dyDescent="0.25">
      <c r="A13719">
        <v>981840402</v>
      </c>
      <c r="B13719" t="s">
        <v>5</v>
      </c>
      <c r="C13719" t="s">
        <v>17</v>
      </c>
      <c r="D13719" t="s">
        <v>109</v>
      </c>
      <c r="E13719" s="2">
        <v>42826</v>
      </c>
    </row>
    <row r="13720" spans="1:5" x14ac:dyDescent="0.25">
      <c r="A13720">
        <v>983406572</v>
      </c>
      <c r="B13720" t="s">
        <v>5</v>
      </c>
      <c r="C13720" t="s">
        <v>17</v>
      </c>
      <c r="D13720" t="s">
        <v>109</v>
      </c>
      <c r="E13720" s="2">
        <v>42826</v>
      </c>
    </row>
    <row r="13721" spans="1:5" x14ac:dyDescent="0.25">
      <c r="A13721">
        <v>983930808</v>
      </c>
      <c r="B13721" t="s">
        <v>5</v>
      </c>
      <c r="C13721" t="s">
        <v>17</v>
      </c>
      <c r="D13721" t="s">
        <v>109</v>
      </c>
      <c r="E13721" s="2">
        <v>42826</v>
      </c>
    </row>
    <row r="13722" spans="1:5" x14ac:dyDescent="0.25">
      <c r="A13722">
        <v>986061231</v>
      </c>
      <c r="B13722" t="s">
        <v>5</v>
      </c>
      <c r="C13722" t="s">
        <v>17</v>
      </c>
      <c r="D13722" t="s">
        <v>109</v>
      </c>
      <c r="E13722" s="2">
        <v>42826</v>
      </c>
    </row>
    <row r="13723" spans="1:5" x14ac:dyDescent="0.25">
      <c r="A13723">
        <v>986164596</v>
      </c>
      <c r="B13723" t="s">
        <v>5</v>
      </c>
      <c r="C13723" t="s">
        <v>17</v>
      </c>
      <c r="D13723" t="s">
        <v>109</v>
      </c>
      <c r="E13723" s="2">
        <v>42826</v>
      </c>
    </row>
    <row r="13724" spans="1:5" x14ac:dyDescent="0.25">
      <c r="A13724">
        <v>986174427</v>
      </c>
      <c r="B13724" t="s">
        <v>5</v>
      </c>
      <c r="C13724" t="s">
        <v>17</v>
      </c>
      <c r="D13724" t="s">
        <v>109</v>
      </c>
      <c r="E13724" s="2">
        <v>42826</v>
      </c>
    </row>
    <row r="13725" spans="1:5" x14ac:dyDescent="0.25">
      <c r="A13725">
        <v>987270942</v>
      </c>
      <c r="B13725" t="s">
        <v>5</v>
      </c>
      <c r="C13725" t="s">
        <v>17</v>
      </c>
      <c r="D13725" t="s">
        <v>109</v>
      </c>
      <c r="E13725" s="2">
        <v>42826</v>
      </c>
    </row>
    <row r="13726" spans="1:5" x14ac:dyDescent="0.25">
      <c r="A13726">
        <v>987790563</v>
      </c>
      <c r="B13726" t="s">
        <v>5</v>
      </c>
      <c r="C13726" t="s">
        <v>17</v>
      </c>
      <c r="D13726" t="s">
        <v>109</v>
      </c>
      <c r="E13726" s="2">
        <v>42826</v>
      </c>
    </row>
    <row r="13727" spans="1:5" x14ac:dyDescent="0.25">
      <c r="A13727">
        <v>990127328</v>
      </c>
      <c r="B13727" t="s">
        <v>5</v>
      </c>
      <c r="C13727" t="s">
        <v>17</v>
      </c>
      <c r="D13727" t="s">
        <v>109</v>
      </c>
      <c r="E13727" s="2">
        <v>42826</v>
      </c>
    </row>
    <row r="13728" spans="1:5" x14ac:dyDescent="0.25">
      <c r="A13728">
        <v>991911073</v>
      </c>
      <c r="B13728" t="s">
        <v>5</v>
      </c>
      <c r="C13728" t="s">
        <v>17</v>
      </c>
      <c r="D13728" t="s">
        <v>109</v>
      </c>
      <c r="E13728" s="2">
        <v>42826</v>
      </c>
    </row>
    <row r="13729" spans="1:5" x14ac:dyDescent="0.25">
      <c r="A13729">
        <v>991991077</v>
      </c>
      <c r="B13729" t="s">
        <v>5</v>
      </c>
      <c r="C13729" t="s">
        <v>17</v>
      </c>
      <c r="D13729" t="s">
        <v>109</v>
      </c>
      <c r="E13729" s="2">
        <v>42826</v>
      </c>
    </row>
    <row r="13730" spans="1:5" x14ac:dyDescent="0.25">
      <c r="A13730">
        <v>992463511</v>
      </c>
      <c r="B13730" t="s">
        <v>5</v>
      </c>
      <c r="C13730" t="s">
        <v>17</v>
      </c>
      <c r="D13730" t="s">
        <v>109</v>
      </c>
      <c r="E13730" s="2">
        <v>42826</v>
      </c>
    </row>
    <row r="13731" spans="1:5" x14ac:dyDescent="0.25">
      <c r="A13731">
        <v>992912499</v>
      </c>
      <c r="B13731" t="s">
        <v>5</v>
      </c>
      <c r="C13731" t="s">
        <v>17</v>
      </c>
      <c r="D13731" t="s">
        <v>109</v>
      </c>
      <c r="E13731" s="2">
        <v>42826</v>
      </c>
    </row>
    <row r="13732" spans="1:5" x14ac:dyDescent="0.25">
      <c r="A13732">
        <v>994589172</v>
      </c>
      <c r="B13732" t="s">
        <v>5</v>
      </c>
      <c r="C13732" t="s">
        <v>17</v>
      </c>
      <c r="D13732" t="s">
        <v>109</v>
      </c>
      <c r="E13732" s="2">
        <v>42826</v>
      </c>
    </row>
    <row r="13733" spans="1:5" x14ac:dyDescent="0.25">
      <c r="A13733">
        <v>998380634</v>
      </c>
      <c r="B13733" t="s">
        <v>5</v>
      </c>
      <c r="C13733" t="s">
        <v>17</v>
      </c>
      <c r="D13733" t="s">
        <v>109</v>
      </c>
      <c r="E13733" s="2">
        <v>42826</v>
      </c>
    </row>
    <row r="13734" spans="1:5" x14ac:dyDescent="0.25">
      <c r="A13734">
        <v>998871239</v>
      </c>
      <c r="B13734" t="s">
        <v>5</v>
      </c>
      <c r="C13734" t="s">
        <v>17</v>
      </c>
      <c r="D13734" t="s">
        <v>109</v>
      </c>
      <c r="E13734" s="2">
        <v>42826</v>
      </c>
    </row>
    <row r="13735" spans="1:5" x14ac:dyDescent="0.25">
      <c r="A13735">
        <v>998930944</v>
      </c>
      <c r="B13735" t="s">
        <v>5</v>
      </c>
      <c r="C13735" t="s">
        <v>17</v>
      </c>
      <c r="D13735" t="s">
        <v>109</v>
      </c>
      <c r="E13735" s="2">
        <v>42826</v>
      </c>
    </row>
    <row r="13736" spans="1:5" x14ac:dyDescent="0.25">
      <c r="A13736">
        <v>999100538</v>
      </c>
      <c r="B13736" t="s">
        <v>5</v>
      </c>
      <c r="C13736" t="s">
        <v>17</v>
      </c>
      <c r="D13736" t="s">
        <v>109</v>
      </c>
      <c r="E13736" s="2">
        <v>42826</v>
      </c>
    </row>
    <row r="13737" spans="1:5" x14ac:dyDescent="0.25">
      <c r="A13737">
        <v>816807832</v>
      </c>
      <c r="B13737" t="s">
        <v>12</v>
      </c>
      <c r="C13737" t="s">
        <v>17</v>
      </c>
      <c r="D13737" t="s">
        <v>109</v>
      </c>
      <c r="E13737" s="2">
        <v>42826</v>
      </c>
    </row>
    <row r="13738" spans="1:5" x14ac:dyDescent="0.25">
      <c r="A13738">
        <v>817550452</v>
      </c>
      <c r="B13738" t="s">
        <v>12</v>
      </c>
      <c r="C13738" t="s">
        <v>17</v>
      </c>
      <c r="D13738" t="s">
        <v>109</v>
      </c>
      <c r="E13738" s="2">
        <v>42826</v>
      </c>
    </row>
    <row r="13739" spans="1:5" x14ac:dyDescent="0.25">
      <c r="A13739">
        <v>916307594</v>
      </c>
      <c r="B13739" t="s">
        <v>12</v>
      </c>
      <c r="C13739" t="s">
        <v>17</v>
      </c>
      <c r="D13739" t="s">
        <v>109</v>
      </c>
      <c r="E13739" s="2">
        <v>42826</v>
      </c>
    </row>
    <row r="13740" spans="1:5" x14ac:dyDescent="0.25">
      <c r="A13740">
        <v>916924410</v>
      </c>
      <c r="B13740" t="s">
        <v>12</v>
      </c>
      <c r="C13740" t="s">
        <v>17</v>
      </c>
      <c r="D13740" t="s">
        <v>109</v>
      </c>
      <c r="E13740" s="2">
        <v>42826</v>
      </c>
    </row>
    <row r="13741" spans="1:5" x14ac:dyDescent="0.25">
      <c r="A13741">
        <v>917284172</v>
      </c>
      <c r="B13741" t="s">
        <v>12</v>
      </c>
      <c r="C13741" t="s">
        <v>17</v>
      </c>
      <c r="D13741" t="s">
        <v>109</v>
      </c>
      <c r="E13741" s="2">
        <v>42826</v>
      </c>
    </row>
    <row r="13742" spans="1:5" x14ac:dyDescent="0.25">
      <c r="A13742">
        <v>917380066</v>
      </c>
      <c r="B13742" t="s">
        <v>12</v>
      </c>
      <c r="C13742" t="s">
        <v>17</v>
      </c>
      <c r="D13742" t="s">
        <v>109</v>
      </c>
      <c r="E13742" s="2">
        <v>42826</v>
      </c>
    </row>
    <row r="13743" spans="1:5" x14ac:dyDescent="0.25">
      <c r="A13743">
        <v>917473838</v>
      </c>
      <c r="B13743" t="s">
        <v>12</v>
      </c>
      <c r="C13743" t="s">
        <v>17</v>
      </c>
      <c r="D13743" t="s">
        <v>109</v>
      </c>
      <c r="E13743" s="2">
        <v>42826</v>
      </c>
    </row>
    <row r="13744" spans="1:5" x14ac:dyDescent="0.25">
      <c r="A13744">
        <v>997872193</v>
      </c>
      <c r="B13744" t="s">
        <v>6</v>
      </c>
      <c r="C13744" t="s">
        <v>17</v>
      </c>
      <c r="D13744" t="s">
        <v>109</v>
      </c>
      <c r="E13744" s="2">
        <v>42826</v>
      </c>
    </row>
    <row r="13745" spans="1:5" x14ac:dyDescent="0.25">
      <c r="A13745">
        <v>917920478</v>
      </c>
      <c r="B13745" t="s">
        <v>19</v>
      </c>
      <c r="C13745" t="s">
        <v>23</v>
      </c>
      <c r="D13745" t="s">
        <v>110</v>
      </c>
      <c r="E13745" s="2">
        <v>42826</v>
      </c>
    </row>
    <row r="13746" spans="1:5" x14ac:dyDescent="0.25">
      <c r="A13746">
        <v>987142901</v>
      </c>
      <c r="B13746" t="s">
        <v>50</v>
      </c>
      <c r="C13746" t="s">
        <v>23</v>
      </c>
      <c r="D13746" t="s">
        <v>110</v>
      </c>
      <c r="E13746" s="2">
        <v>42826</v>
      </c>
    </row>
    <row r="13747" spans="1:5" x14ac:dyDescent="0.25">
      <c r="A13747">
        <v>992420014</v>
      </c>
      <c r="B13747" t="s">
        <v>13</v>
      </c>
      <c r="C13747" t="s">
        <v>23</v>
      </c>
      <c r="D13747" t="s">
        <v>110</v>
      </c>
      <c r="E13747" s="2">
        <v>42826</v>
      </c>
    </row>
    <row r="13748" spans="1:5" x14ac:dyDescent="0.25">
      <c r="A13748">
        <v>912405494</v>
      </c>
      <c r="B13748" t="s">
        <v>5</v>
      </c>
      <c r="C13748" t="s">
        <v>23</v>
      </c>
      <c r="D13748" t="s">
        <v>110</v>
      </c>
      <c r="E13748" s="2">
        <v>42826</v>
      </c>
    </row>
    <row r="13749" spans="1:5" x14ac:dyDescent="0.25">
      <c r="A13749">
        <v>914339669</v>
      </c>
      <c r="B13749" t="s">
        <v>5</v>
      </c>
      <c r="C13749" t="s">
        <v>23</v>
      </c>
      <c r="D13749" t="s">
        <v>110</v>
      </c>
      <c r="E13749" s="2">
        <v>42826</v>
      </c>
    </row>
    <row r="13750" spans="1:5" x14ac:dyDescent="0.25">
      <c r="A13750">
        <v>916843836</v>
      </c>
      <c r="B13750" t="s">
        <v>5</v>
      </c>
      <c r="C13750" t="s">
        <v>23</v>
      </c>
      <c r="D13750" t="s">
        <v>110</v>
      </c>
      <c r="E13750" s="2">
        <v>42826</v>
      </c>
    </row>
    <row r="13751" spans="1:5" x14ac:dyDescent="0.25">
      <c r="A13751">
        <v>917524637</v>
      </c>
      <c r="B13751" t="s">
        <v>5</v>
      </c>
      <c r="C13751" t="s">
        <v>23</v>
      </c>
      <c r="D13751" t="s">
        <v>110</v>
      </c>
      <c r="E13751" s="2">
        <v>42826</v>
      </c>
    </row>
    <row r="13752" spans="1:5" x14ac:dyDescent="0.25">
      <c r="A13752">
        <v>917594694</v>
      </c>
      <c r="B13752" t="s">
        <v>5</v>
      </c>
      <c r="C13752" t="s">
        <v>23</v>
      </c>
      <c r="D13752" t="s">
        <v>110</v>
      </c>
      <c r="E13752" s="2">
        <v>42826</v>
      </c>
    </row>
    <row r="13753" spans="1:5" x14ac:dyDescent="0.25">
      <c r="A13753">
        <v>917830452</v>
      </c>
      <c r="B13753" t="s">
        <v>5</v>
      </c>
      <c r="C13753" t="s">
        <v>23</v>
      </c>
      <c r="D13753" t="s">
        <v>110</v>
      </c>
      <c r="E13753" s="2">
        <v>42826</v>
      </c>
    </row>
    <row r="13754" spans="1:5" x14ac:dyDescent="0.25">
      <c r="A13754">
        <v>971055200</v>
      </c>
      <c r="B13754" t="s">
        <v>5</v>
      </c>
      <c r="C13754" t="s">
        <v>23</v>
      </c>
      <c r="D13754" t="s">
        <v>110</v>
      </c>
      <c r="E13754" s="2">
        <v>42826</v>
      </c>
    </row>
    <row r="13755" spans="1:5" x14ac:dyDescent="0.25">
      <c r="A13755">
        <v>977063396</v>
      </c>
      <c r="B13755" t="s">
        <v>5</v>
      </c>
      <c r="C13755" t="s">
        <v>23</v>
      </c>
      <c r="D13755" t="s">
        <v>110</v>
      </c>
      <c r="E13755" s="2">
        <v>42826</v>
      </c>
    </row>
    <row r="13756" spans="1:5" x14ac:dyDescent="0.25">
      <c r="A13756">
        <v>995560860</v>
      </c>
      <c r="B13756" t="s">
        <v>5</v>
      </c>
      <c r="C13756" t="s">
        <v>23</v>
      </c>
      <c r="D13756" t="s">
        <v>110</v>
      </c>
      <c r="E13756" s="2">
        <v>42826</v>
      </c>
    </row>
    <row r="13757" spans="1:5" x14ac:dyDescent="0.25">
      <c r="A13757">
        <v>996165175</v>
      </c>
      <c r="B13757" t="s">
        <v>5</v>
      </c>
      <c r="C13757" t="s">
        <v>23</v>
      </c>
      <c r="D13757" t="s">
        <v>110</v>
      </c>
      <c r="E13757" s="2">
        <v>42826</v>
      </c>
    </row>
    <row r="13758" spans="1:5" x14ac:dyDescent="0.25">
      <c r="A13758">
        <v>996532909</v>
      </c>
      <c r="B13758" t="s">
        <v>5</v>
      </c>
      <c r="C13758" t="s">
        <v>23</v>
      </c>
      <c r="D13758" t="s">
        <v>110</v>
      </c>
      <c r="E13758" s="2">
        <v>42826</v>
      </c>
    </row>
    <row r="13759" spans="1:5" x14ac:dyDescent="0.25">
      <c r="A13759">
        <v>997720512</v>
      </c>
      <c r="B13759" t="s">
        <v>5</v>
      </c>
      <c r="C13759" t="s">
        <v>23</v>
      </c>
      <c r="D13759" t="s">
        <v>110</v>
      </c>
      <c r="E13759" s="2">
        <v>42826</v>
      </c>
    </row>
    <row r="13760" spans="1:5" x14ac:dyDescent="0.25">
      <c r="A13760">
        <v>816340802</v>
      </c>
      <c r="B13760" t="s">
        <v>12</v>
      </c>
      <c r="C13760" t="s">
        <v>23</v>
      </c>
      <c r="D13760" t="s">
        <v>110</v>
      </c>
      <c r="E13760" s="2">
        <v>42826</v>
      </c>
    </row>
    <row r="13761" spans="1:5" x14ac:dyDescent="0.25">
      <c r="A13761">
        <v>870405812</v>
      </c>
      <c r="B13761" t="s">
        <v>5</v>
      </c>
      <c r="C13761" t="s">
        <v>33</v>
      </c>
      <c r="D13761" t="s">
        <v>112</v>
      </c>
      <c r="E13761" s="2">
        <v>42826</v>
      </c>
    </row>
    <row r="13762" spans="1:5" x14ac:dyDescent="0.25">
      <c r="A13762">
        <v>913963385</v>
      </c>
      <c r="B13762" t="s">
        <v>5</v>
      </c>
      <c r="C13762" t="s">
        <v>33</v>
      </c>
      <c r="D13762" t="s">
        <v>112</v>
      </c>
      <c r="E13762" s="2">
        <v>42826</v>
      </c>
    </row>
    <row r="13763" spans="1:5" x14ac:dyDescent="0.25">
      <c r="A13763">
        <v>969344815</v>
      </c>
      <c r="B13763" t="s">
        <v>5</v>
      </c>
      <c r="C13763" t="s">
        <v>33</v>
      </c>
      <c r="D13763" t="s">
        <v>112</v>
      </c>
      <c r="E13763" s="2">
        <v>42826</v>
      </c>
    </row>
    <row r="13764" spans="1:5" x14ac:dyDescent="0.25">
      <c r="A13764">
        <v>971373997</v>
      </c>
      <c r="B13764" t="s">
        <v>5</v>
      </c>
      <c r="C13764" t="s">
        <v>33</v>
      </c>
      <c r="D13764" t="s">
        <v>112</v>
      </c>
      <c r="E13764" s="2">
        <v>42826</v>
      </c>
    </row>
    <row r="13765" spans="1:5" x14ac:dyDescent="0.25">
      <c r="A13765">
        <v>983481531</v>
      </c>
      <c r="B13765" t="s">
        <v>5</v>
      </c>
      <c r="C13765" t="s">
        <v>33</v>
      </c>
      <c r="D13765" t="s">
        <v>112</v>
      </c>
      <c r="E13765" s="2">
        <v>42826</v>
      </c>
    </row>
    <row r="13766" spans="1:5" x14ac:dyDescent="0.25">
      <c r="A13766">
        <v>994677519</v>
      </c>
      <c r="B13766" t="s">
        <v>5</v>
      </c>
      <c r="C13766" t="s">
        <v>33</v>
      </c>
      <c r="D13766" t="s">
        <v>112</v>
      </c>
      <c r="E13766" s="2">
        <v>42826</v>
      </c>
    </row>
    <row r="13767" spans="1:5" x14ac:dyDescent="0.25">
      <c r="A13767">
        <v>994868268</v>
      </c>
      <c r="B13767" t="s">
        <v>5</v>
      </c>
      <c r="C13767" t="s">
        <v>33</v>
      </c>
      <c r="D13767" t="s">
        <v>112</v>
      </c>
      <c r="E13767" s="2">
        <v>42826</v>
      </c>
    </row>
    <row r="13768" spans="1:5" x14ac:dyDescent="0.25">
      <c r="A13768">
        <v>915000177</v>
      </c>
      <c r="B13768" t="s">
        <v>12</v>
      </c>
      <c r="C13768" t="s">
        <v>33</v>
      </c>
      <c r="D13768" t="s">
        <v>112</v>
      </c>
      <c r="E13768" s="2">
        <v>42826</v>
      </c>
    </row>
    <row r="13769" spans="1:5" x14ac:dyDescent="0.25">
      <c r="A13769">
        <v>915767591</v>
      </c>
      <c r="B13769" t="s">
        <v>12</v>
      </c>
      <c r="C13769" t="s">
        <v>33</v>
      </c>
      <c r="D13769" t="s">
        <v>112</v>
      </c>
      <c r="E13769" s="2">
        <v>42826</v>
      </c>
    </row>
    <row r="13770" spans="1:5" x14ac:dyDescent="0.25">
      <c r="A13770">
        <v>917810397</v>
      </c>
      <c r="B13770" t="s">
        <v>5</v>
      </c>
      <c r="C13770" t="s">
        <v>8</v>
      </c>
      <c r="D13770" t="s">
        <v>113</v>
      </c>
      <c r="E13770" s="2">
        <v>42826</v>
      </c>
    </row>
    <row r="13771" spans="1:5" x14ac:dyDescent="0.25">
      <c r="A13771">
        <v>917278733</v>
      </c>
      <c r="B13771" t="s">
        <v>5</v>
      </c>
      <c r="C13771" t="s">
        <v>29</v>
      </c>
      <c r="D13771" t="s">
        <v>114</v>
      </c>
      <c r="E13771" s="2">
        <v>42826</v>
      </c>
    </row>
    <row r="13772" spans="1:5" x14ac:dyDescent="0.25">
      <c r="A13772">
        <v>918091505</v>
      </c>
      <c r="B13772" t="s">
        <v>5</v>
      </c>
      <c r="C13772" t="s">
        <v>29</v>
      </c>
      <c r="D13772" t="s">
        <v>114</v>
      </c>
      <c r="E13772" s="2">
        <v>42826</v>
      </c>
    </row>
    <row r="13773" spans="1:5" x14ac:dyDescent="0.25">
      <c r="A13773">
        <v>994141732</v>
      </c>
      <c r="B13773" t="s">
        <v>5</v>
      </c>
      <c r="C13773" t="s">
        <v>29</v>
      </c>
      <c r="D13773" t="s">
        <v>114</v>
      </c>
      <c r="E13773" s="2">
        <v>42826</v>
      </c>
    </row>
    <row r="13774" spans="1:5" x14ac:dyDescent="0.25">
      <c r="A13774">
        <v>916343442</v>
      </c>
      <c r="B13774" t="s">
        <v>13</v>
      </c>
      <c r="C13774" t="s">
        <v>27</v>
      </c>
      <c r="D13774" t="s">
        <v>116</v>
      </c>
      <c r="E13774" s="2">
        <v>42826</v>
      </c>
    </row>
    <row r="13775" spans="1:5" x14ac:dyDescent="0.25">
      <c r="A13775">
        <v>947929364</v>
      </c>
      <c r="B13775" t="s">
        <v>25</v>
      </c>
      <c r="C13775" t="s">
        <v>27</v>
      </c>
      <c r="D13775" t="s">
        <v>116</v>
      </c>
      <c r="E13775" s="2">
        <v>42826</v>
      </c>
    </row>
    <row r="13776" spans="1:5" x14ac:dyDescent="0.25">
      <c r="A13776">
        <v>913638697</v>
      </c>
      <c r="B13776" t="s">
        <v>5</v>
      </c>
      <c r="C13776" t="s">
        <v>27</v>
      </c>
      <c r="D13776" t="s">
        <v>116</v>
      </c>
      <c r="E13776" s="2">
        <v>42826</v>
      </c>
    </row>
    <row r="13777" spans="1:5" x14ac:dyDescent="0.25">
      <c r="A13777">
        <v>915007104</v>
      </c>
      <c r="B13777" t="s">
        <v>5</v>
      </c>
      <c r="C13777" t="s">
        <v>27</v>
      </c>
      <c r="D13777" t="s">
        <v>116</v>
      </c>
      <c r="E13777" s="2">
        <v>42826</v>
      </c>
    </row>
    <row r="13778" spans="1:5" x14ac:dyDescent="0.25">
      <c r="A13778">
        <v>916011520</v>
      </c>
      <c r="B13778" t="s">
        <v>5</v>
      </c>
      <c r="C13778" t="s">
        <v>27</v>
      </c>
      <c r="D13778" t="s">
        <v>116</v>
      </c>
      <c r="E13778" s="2">
        <v>42826</v>
      </c>
    </row>
    <row r="13779" spans="1:5" x14ac:dyDescent="0.25">
      <c r="A13779">
        <v>916818955</v>
      </c>
      <c r="B13779" t="s">
        <v>5</v>
      </c>
      <c r="C13779" t="s">
        <v>27</v>
      </c>
      <c r="D13779" t="s">
        <v>116</v>
      </c>
      <c r="E13779" s="2">
        <v>42826</v>
      </c>
    </row>
    <row r="13780" spans="1:5" x14ac:dyDescent="0.25">
      <c r="A13780">
        <v>917274193</v>
      </c>
      <c r="B13780" t="s">
        <v>5</v>
      </c>
      <c r="C13780" t="s">
        <v>27</v>
      </c>
      <c r="D13780" t="s">
        <v>116</v>
      </c>
      <c r="E13780" s="2">
        <v>42826</v>
      </c>
    </row>
    <row r="13781" spans="1:5" x14ac:dyDescent="0.25">
      <c r="A13781">
        <v>917898065</v>
      </c>
      <c r="B13781" t="s">
        <v>5</v>
      </c>
      <c r="C13781" t="s">
        <v>27</v>
      </c>
      <c r="D13781" t="s">
        <v>116</v>
      </c>
      <c r="E13781" s="2">
        <v>42826</v>
      </c>
    </row>
    <row r="13782" spans="1:5" x14ac:dyDescent="0.25">
      <c r="A13782">
        <v>969832631</v>
      </c>
      <c r="B13782" t="s">
        <v>5</v>
      </c>
      <c r="C13782" t="s">
        <v>27</v>
      </c>
      <c r="D13782" t="s">
        <v>116</v>
      </c>
      <c r="E13782" s="2">
        <v>42826</v>
      </c>
    </row>
    <row r="13783" spans="1:5" x14ac:dyDescent="0.25">
      <c r="A13783">
        <v>969832828</v>
      </c>
      <c r="B13783" t="s">
        <v>5</v>
      </c>
      <c r="C13783" t="s">
        <v>27</v>
      </c>
      <c r="D13783" t="s">
        <v>116</v>
      </c>
      <c r="E13783" s="2">
        <v>42826</v>
      </c>
    </row>
    <row r="13784" spans="1:5" x14ac:dyDescent="0.25">
      <c r="A13784">
        <v>990873771</v>
      </c>
      <c r="B13784" t="s">
        <v>5</v>
      </c>
      <c r="C13784" t="s">
        <v>27</v>
      </c>
      <c r="D13784" t="s">
        <v>116</v>
      </c>
      <c r="E13784" s="2">
        <v>42826</v>
      </c>
    </row>
    <row r="13785" spans="1:5" x14ac:dyDescent="0.25">
      <c r="A13785">
        <v>992129603</v>
      </c>
      <c r="B13785" t="s">
        <v>5</v>
      </c>
      <c r="C13785" t="s">
        <v>27</v>
      </c>
      <c r="D13785" t="s">
        <v>116</v>
      </c>
      <c r="E13785" s="2">
        <v>42826</v>
      </c>
    </row>
    <row r="13786" spans="1:5" x14ac:dyDescent="0.25">
      <c r="A13786">
        <v>917253536</v>
      </c>
      <c r="B13786" t="s">
        <v>12</v>
      </c>
      <c r="C13786" t="s">
        <v>27</v>
      </c>
      <c r="D13786" t="s">
        <v>116</v>
      </c>
      <c r="E13786" s="2">
        <v>42826</v>
      </c>
    </row>
    <row r="13787" spans="1:5" x14ac:dyDescent="0.25">
      <c r="A13787">
        <v>917377200</v>
      </c>
      <c r="B13787" t="s">
        <v>12</v>
      </c>
      <c r="C13787" t="s">
        <v>14</v>
      </c>
      <c r="D13787" t="s">
        <v>118</v>
      </c>
      <c r="E13787" s="2">
        <v>42826</v>
      </c>
    </row>
    <row r="13788" spans="1:5" x14ac:dyDescent="0.25">
      <c r="A13788">
        <v>992781602</v>
      </c>
      <c r="B13788" t="s">
        <v>5</v>
      </c>
      <c r="C13788" t="s">
        <v>27</v>
      </c>
      <c r="D13788" t="s">
        <v>119</v>
      </c>
      <c r="E13788" s="2">
        <v>42826</v>
      </c>
    </row>
    <row r="13789" spans="1:5" x14ac:dyDescent="0.25">
      <c r="A13789">
        <v>917500223</v>
      </c>
      <c r="B13789" t="s">
        <v>22</v>
      </c>
      <c r="C13789" t="s">
        <v>27</v>
      </c>
      <c r="D13789" t="s">
        <v>119</v>
      </c>
      <c r="E13789" s="2">
        <v>42826</v>
      </c>
    </row>
    <row r="13790" spans="1:5" x14ac:dyDescent="0.25">
      <c r="A13790">
        <v>812684302</v>
      </c>
      <c r="B13790" t="s">
        <v>25</v>
      </c>
      <c r="C13790" t="s">
        <v>72</v>
      </c>
      <c r="D13790" t="s">
        <v>120</v>
      </c>
      <c r="E13790" s="2">
        <v>42826</v>
      </c>
    </row>
    <row r="13791" spans="1:5" x14ac:dyDescent="0.25">
      <c r="A13791">
        <v>992336862</v>
      </c>
      <c r="B13791" t="s">
        <v>25</v>
      </c>
      <c r="C13791" t="s">
        <v>72</v>
      </c>
      <c r="D13791" t="s">
        <v>120</v>
      </c>
      <c r="E13791" s="2">
        <v>42826</v>
      </c>
    </row>
    <row r="13792" spans="1:5" x14ac:dyDescent="0.25">
      <c r="A13792">
        <v>916242719</v>
      </c>
      <c r="B13792" t="s">
        <v>5</v>
      </c>
      <c r="C13792" t="s">
        <v>72</v>
      </c>
      <c r="D13792" t="s">
        <v>120</v>
      </c>
      <c r="E13792" s="2">
        <v>42826</v>
      </c>
    </row>
    <row r="13793" spans="1:5" x14ac:dyDescent="0.25">
      <c r="A13793">
        <v>916509243</v>
      </c>
      <c r="B13793" t="s">
        <v>5</v>
      </c>
      <c r="C13793" t="s">
        <v>72</v>
      </c>
      <c r="D13793" t="s">
        <v>120</v>
      </c>
      <c r="E13793" s="2">
        <v>42826</v>
      </c>
    </row>
    <row r="13794" spans="1:5" x14ac:dyDescent="0.25">
      <c r="A13794">
        <v>958465874</v>
      </c>
      <c r="B13794" t="s">
        <v>5</v>
      </c>
      <c r="C13794" t="s">
        <v>72</v>
      </c>
      <c r="D13794" t="s">
        <v>120</v>
      </c>
      <c r="E13794" s="2">
        <v>42826</v>
      </c>
    </row>
    <row r="13795" spans="1:5" x14ac:dyDescent="0.25">
      <c r="A13795">
        <v>969294931</v>
      </c>
      <c r="B13795" t="s">
        <v>5</v>
      </c>
      <c r="C13795" t="s">
        <v>72</v>
      </c>
      <c r="D13795" t="s">
        <v>120</v>
      </c>
      <c r="E13795" s="2">
        <v>42826</v>
      </c>
    </row>
    <row r="13796" spans="1:5" x14ac:dyDescent="0.25">
      <c r="A13796">
        <v>969744953</v>
      </c>
      <c r="B13796" t="s">
        <v>5</v>
      </c>
      <c r="C13796" t="s">
        <v>72</v>
      </c>
      <c r="D13796" t="s">
        <v>120</v>
      </c>
      <c r="E13796" s="2">
        <v>42826</v>
      </c>
    </row>
    <row r="13797" spans="1:5" x14ac:dyDescent="0.25">
      <c r="A13797">
        <v>976014235</v>
      </c>
      <c r="B13797" t="s">
        <v>5</v>
      </c>
      <c r="C13797" t="s">
        <v>72</v>
      </c>
      <c r="D13797" t="s">
        <v>120</v>
      </c>
      <c r="E13797" s="2">
        <v>42826</v>
      </c>
    </row>
    <row r="13798" spans="1:5" x14ac:dyDescent="0.25">
      <c r="A13798">
        <v>981451821</v>
      </c>
      <c r="B13798" t="s">
        <v>5</v>
      </c>
      <c r="C13798" t="s">
        <v>72</v>
      </c>
      <c r="D13798" t="s">
        <v>120</v>
      </c>
      <c r="E13798" s="2">
        <v>42826</v>
      </c>
    </row>
    <row r="13799" spans="1:5" x14ac:dyDescent="0.25">
      <c r="A13799">
        <v>969263270</v>
      </c>
      <c r="B13799" t="s">
        <v>5</v>
      </c>
      <c r="C13799" t="s">
        <v>10</v>
      </c>
      <c r="D13799" t="s">
        <v>121</v>
      </c>
      <c r="E13799" s="2">
        <v>42826</v>
      </c>
    </row>
    <row r="13800" spans="1:5" x14ac:dyDescent="0.25">
      <c r="A13800">
        <v>988971081</v>
      </c>
      <c r="B13800" t="s">
        <v>5</v>
      </c>
      <c r="C13800" t="s">
        <v>10</v>
      </c>
      <c r="D13800" t="s">
        <v>121</v>
      </c>
      <c r="E13800" s="2">
        <v>42826</v>
      </c>
    </row>
    <row r="13801" spans="1:5" x14ac:dyDescent="0.25">
      <c r="A13801">
        <v>923973168</v>
      </c>
      <c r="B13801" t="s">
        <v>25</v>
      </c>
      <c r="C13801" t="s">
        <v>33</v>
      </c>
      <c r="D13801" t="s">
        <v>122</v>
      </c>
      <c r="E13801" s="2">
        <v>42826</v>
      </c>
    </row>
    <row r="13802" spans="1:5" x14ac:dyDescent="0.25">
      <c r="A13802">
        <v>915487270</v>
      </c>
      <c r="B13802" t="s">
        <v>5</v>
      </c>
      <c r="C13802" t="s">
        <v>33</v>
      </c>
      <c r="D13802" t="s">
        <v>122</v>
      </c>
      <c r="E13802" s="2">
        <v>42826</v>
      </c>
    </row>
    <row r="13803" spans="1:5" x14ac:dyDescent="0.25">
      <c r="A13803">
        <v>917291667</v>
      </c>
      <c r="B13803" t="s">
        <v>5</v>
      </c>
      <c r="C13803" t="s">
        <v>33</v>
      </c>
      <c r="D13803" t="s">
        <v>122</v>
      </c>
      <c r="E13803" s="2">
        <v>42826</v>
      </c>
    </row>
    <row r="13804" spans="1:5" x14ac:dyDescent="0.25">
      <c r="A13804">
        <v>985002053</v>
      </c>
      <c r="B13804" t="s">
        <v>5</v>
      </c>
      <c r="C13804" t="s">
        <v>33</v>
      </c>
      <c r="D13804" t="s">
        <v>122</v>
      </c>
      <c r="E13804" s="2">
        <v>42826</v>
      </c>
    </row>
    <row r="13805" spans="1:5" x14ac:dyDescent="0.25">
      <c r="A13805">
        <v>976000188</v>
      </c>
      <c r="B13805" t="s">
        <v>13</v>
      </c>
      <c r="C13805" t="s">
        <v>33</v>
      </c>
      <c r="D13805" t="s">
        <v>123</v>
      </c>
      <c r="E13805" s="2">
        <v>42826</v>
      </c>
    </row>
    <row r="13806" spans="1:5" x14ac:dyDescent="0.25">
      <c r="A13806">
        <v>918577955</v>
      </c>
      <c r="B13806" t="s">
        <v>5</v>
      </c>
      <c r="C13806" t="s">
        <v>33</v>
      </c>
      <c r="D13806" t="s">
        <v>123</v>
      </c>
      <c r="E13806" s="2">
        <v>42826</v>
      </c>
    </row>
    <row r="13807" spans="1:5" x14ac:dyDescent="0.25">
      <c r="A13807">
        <v>951297798</v>
      </c>
      <c r="B13807" t="s">
        <v>5</v>
      </c>
      <c r="C13807" t="s">
        <v>33</v>
      </c>
      <c r="D13807" t="s">
        <v>123</v>
      </c>
      <c r="E13807" s="2">
        <v>42826</v>
      </c>
    </row>
    <row r="13808" spans="1:5" x14ac:dyDescent="0.25">
      <c r="A13808">
        <v>996792765</v>
      </c>
      <c r="B13808" t="s">
        <v>13</v>
      </c>
      <c r="C13808" t="s">
        <v>23</v>
      </c>
      <c r="D13808" t="s">
        <v>124</v>
      </c>
      <c r="E13808" s="2">
        <v>42826</v>
      </c>
    </row>
    <row r="13809" spans="1:5" x14ac:dyDescent="0.25">
      <c r="A13809">
        <v>915949312</v>
      </c>
      <c r="B13809" t="s">
        <v>5</v>
      </c>
      <c r="C13809" t="s">
        <v>23</v>
      </c>
      <c r="D13809" t="s">
        <v>124</v>
      </c>
      <c r="E13809" s="2">
        <v>42826</v>
      </c>
    </row>
    <row r="13810" spans="1:5" x14ac:dyDescent="0.25">
      <c r="A13810">
        <v>911955695</v>
      </c>
      <c r="B13810" t="s">
        <v>12</v>
      </c>
      <c r="C13810" t="s">
        <v>23</v>
      </c>
      <c r="D13810" t="s">
        <v>124</v>
      </c>
      <c r="E13810" s="2">
        <v>42826</v>
      </c>
    </row>
    <row r="13811" spans="1:5" x14ac:dyDescent="0.25">
      <c r="A13811">
        <v>912221946</v>
      </c>
      <c r="B13811" t="s">
        <v>5</v>
      </c>
      <c r="C13811" t="s">
        <v>20</v>
      </c>
      <c r="D13811" t="s">
        <v>125</v>
      </c>
      <c r="E13811" s="2">
        <v>42826</v>
      </c>
    </row>
    <row r="13812" spans="1:5" x14ac:dyDescent="0.25">
      <c r="A13812">
        <v>980871355</v>
      </c>
      <c r="B13812" t="s">
        <v>50</v>
      </c>
      <c r="C13812" t="s">
        <v>57</v>
      </c>
      <c r="D13812" t="s">
        <v>126</v>
      </c>
      <c r="E13812" s="2">
        <v>42826</v>
      </c>
    </row>
    <row r="13813" spans="1:5" x14ac:dyDescent="0.25">
      <c r="A13813">
        <v>916123833</v>
      </c>
      <c r="B13813" t="s">
        <v>25</v>
      </c>
      <c r="C13813" t="s">
        <v>57</v>
      </c>
      <c r="D13813" t="s">
        <v>126</v>
      </c>
      <c r="E13813" s="2">
        <v>42826</v>
      </c>
    </row>
    <row r="13814" spans="1:5" x14ac:dyDescent="0.25">
      <c r="A13814">
        <v>915053459</v>
      </c>
      <c r="B13814" t="s">
        <v>5</v>
      </c>
      <c r="C13814" t="s">
        <v>57</v>
      </c>
      <c r="D13814" t="s">
        <v>126</v>
      </c>
      <c r="E13814" s="2">
        <v>42826</v>
      </c>
    </row>
    <row r="13815" spans="1:5" x14ac:dyDescent="0.25">
      <c r="A13815">
        <v>990144559</v>
      </c>
      <c r="B13815" t="s">
        <v>5</v>
      </c>
      <c r="C13815" t="s">
        <v>57</v>
      </c>
      <c r="D13815" t="s">
        <v>126</v>
      </c>
      <c r="E13815" s="2">
        <v>42826</v>
      </c>
    </row>
    <row r="13816" spans="1:5" x14ac:dyDescent="0.25">
      <c r="A13816">
        <v>995760762</v>
      </c>
      <c r="B13816" t="s">
        <v>5</v>
      </c>
      <c r="C13816" t="s">
        <v>57</v>
      </c>
      <c r="D13816" t="s">
        <v>126</v>
      </c>
      <c r="E13816" s="2">
        <v>42826</v>
      </c>
    </row>
    <row r="13817" spans="1:5" x14ac:dyDescent="0.25">
      <c r="A13817">
        <v>917514585</v>
      </c>
      <c r="B13817" t="s">
        <v>12</v>
      </c>
      <c r="C13817" t="s">
        <v>57</v>
      </c>
      <c r="D13817" t="s">
        <v>126</v>
      </c>
      <c r="E13817" s="2">
        <v>42826</v>
      </c>
    </row>
    <row r="13818" spans="1:5" x14ac:dyDescent="0.25">
      <c r="A13818">
        <v>917574650</v>
      </c>
      <c r="B13818" t="s">
        <v>12</v>
      </c>
      <c r="C13818" t="s">
        <v>57</v>
      </c>
      <c r="D13818" t="s">
        <v>126</v>
      </c>
      <c r="E13818" s="2">
        <v>42826</v>
      </c>
    </row>
    <row r="13819" spans="1:5" x14ac:dyDescent="0.25">
      <c r="A13819">
        <v>821757312</v>
      </c>
      <c r="B13819" t="s">
        <v>13</v>
      </c>
      <c r="C13819" t="s">
        <v>72</v>
      </c>
      <c r="D13819" t="s">
        <v>127</v>
      </c>
      <c r="E13819" s="2">
        <v>42826</v>
      </c>
    </row>
    <row r="13820" spans="1:5" x14ac:dyDescent="0.25">
      <c r="A13820">
        <v>996340538</v>
      </c>
      <c r="B13820" t="s">
        <v>13</v>
      </c>
      <c r="C13820" t="s">
        <v>72</v>
      </c>
      <c r="D13820" t="s">
        <v>127</v>
      </c>
      <c r="E13820" s="2">
        <v>42826</v>
      </c>
    </row>
    <row r="13821" spans="1:5" x14ac:dyDescent="0.25">
      <c r="A13821">
        <v>999101925</v>
      </c>
      <c r="B13821" t="s">
        <v>13</v>
      </c>
      <c r="C13821" t="s">
        <v>72</v>
      </c>
      <c r="D13821" t="s">
        <v>127</v>
      </c>
      <c r="E13821" s="2">
        <v>42826</v>
      </c>
    </row>
    <row r="13822" spans="1:5" x14ac:dyDescent="0.25">
      <c r="A13822">
        <v>881849542</v>
      </c>
      <c r="B13822" t="s">
        <v>5</v>
      </c>
      <c r="C13822" t="s">
        <v>72</v>
      </c>
      <c r="D13822" t="s">
        <v>127</v>
      </c>
      <c r="E13822" s="2">
        <v>42826</v>
      </c>
    </row>
    <row r="13823" spans="1:5" x14ac:dyDescent="0.25">
      <c r="A13823">
        <v>913731115</v>
      </c>
      <c r="B13823" t="s">
        <v>5</v>
      </c>
      <c r="C13823" t="s">
        <v>72</v>
      </c>
      <c r="D13823" t="s">
        <v>127</v>
      </c>
      <c r="E13823" s="2">
        <v>42826</v>
      </c>
    </row>
    <row r="13824" spans="1:5" x14ac:dyDescent="0.25">
      <c r="A13824">
        <v>914160367</v>
      </c>
      <c r="B13824" t="s">
        <v>5</v>
      </c>
      <c r="C13824" t="s">
        <v>72</v>
      </c>
      <c r="D13824" t="s">
        <v>127</v>
      </c>
      <c r="E13824" s="2">
        <v>42826</v>
      </c>
    </row>
    <row r="13825" spans="1:5" x14ac:dyDescent="0.25">
      <c r="A13825">
        <v>917982996</v>
      </c>
      <c r="B13825" t="s">
        <v>5</v>
      </c>
      <c r="C13825" t="s">
        <v>72</v>
      </c>
      <c r="D13825" t="s">
        <v>127</v>
      </c>
      <c r="E13825" s="2">
        <v>42826</v>
      </c>
    </row>
    <row r="13826" spans="1:5" x14ac:dyDescent="0.25">
      <c r="A13826">
        <v>938304580</v>
      </c>
      <c r="B13826" t="s">
        <v>5</v>
      </c>
      <c r="C13826" t="s">
        <v>72</v>
      </c>
      <c r="D13826" t="s">
        <v>127</v>
      </c>
      <c r="E13826" s="2">
        <v>42826</v>
      </c>
    </row>
    <row r="13827" spans="1:5" x14ac:dyDescent="0.25">
      <c r="A13827">
        <v>974380951</v>
      </c>
      <c r="B13827" t="s">
        <v>5</v>
      </c>
      <c r="C13827" t="s">
        <v>72</v>
      </c>
      <c r="D13827" t="s">
        <v>127</v>
      </c>
      <c r="E13827" s="2">
        <v>42826</v>
      </c>
    </row>
    <row r="13828" spans="1:5" x14ac:dyDescent="0.25">
      <c r="A13828">
        <v>981763106</v>
      </c>
      <c r="B13828" t="s">
        <v>5</v>
      </c>
      <c r="C13828" t="s">
        <v>72</v>
      </c>
      <c r="D13828" t="s">
        <v>127</v>
      </c>
      <c r="E13828" s="2">
        <v>42826</v>
      </c>
    </row>
    <row r="13829" spans="1:5" x14ac:dyDescent="0.25">
      <c r="A13829">
        <v>982957168</v>
      </c>
      <c r="B13829" t="s">
        <v>5</v>
      </c>
      <c r="C13829" t="s">
        <v>72</v>
      </c>
      <c r="D13829" t="s">
        <v>127</v>
      </c>
      <c r="E13829" s="2">
        <v>42826</v>
      </c>
    </row>
    <row r="13830" spans="1:5" x14ac:dyDescent="0.25">
      <c r="A13830">
        <v>985375038</v>
      </c>
      <c r="B13830" t="s">
        <v>5</v>
      </c>
      <c r="C13830" t="s">
        <v>72</v>
      </c>
      <c r="D13830" t="s">
        <v>127</v>
      </c>
      <c r="E13830" s="2">
        <v>42826</v>
      </c>
    </row>
    <row r="13831" spans="1:5" x14ac:dyDescent="0.25">
      <c r="A13831">
        <v>988248673</v>
      </c>
      <c r="B13831" t="s">
        <v>5</v>
      </c>
      <c r="C13831" t="s">
        <v>72</v>
      </c>
      <c r="D13831" t="s">
        <v>127</v>
      </c>
      <c r="E13831" s="2">
        <v>42826</v>
      </c>
    </row>
    <row r="13832" spans="1:5" x14ac:dyDescent="0.25">
      <c r="A13832">
        <v>993390593</v>
      </c>
      <c r="B13832" t="s">
        <v>5</v>
      </c>
      <c r="C13832" t="s">
        <v>72</v>
      </c>
      <c r="D13832" t="s">
        <v>127</v>
      </c>
      <c r="E13832" s="2">
        <v>42826</v>
      </c>
    </row>
    <row r="13833" spans="1:5" x14ac:dyDescent="0.25">
      <c r="A13833">
        <v>998247810</v>
      </c>
      <c r="B13833" t="s">
        <v>5</v>
      </c>
      <c r="C13833" t="s">
        <v>72</v>
      </c>
      <c r="D13833" t="s">
        <v>127</v>
      </c>
      <c r="E13833" s="2">
        <v>42826</v>
      </c>
    </row>
    <row r="13834" spans="1:5" x14ac:dyDescent="0.25">
      <c r="A13834">
        <v>998302773</v>
      </c>
      <c r="B13834" t="s">
        <v>5</v>
      </c>
      <c r="C13834" t="s">
        <v>72</v>
      </c>
      <c r="D13834" t="s">
        <v>127</v>
      </c>
      <c r="E13834" s="2">
        <v>42826</v>
      </c>
    </row>
    <row r="13835" spans="1:5" x14ac:dyDescent="0.25">
      <c r="A13835">
        <v>999591434</v>
      </c>
      <c r="B13835" t="s">
        <v>5</v>
      </c>
      <c r="C13835" t="s">
        <v>72</v>
      </c>
      <c r="D13835" t="s">
        <v>127</v>
      </c>
      <c r="E13835" s="2">
        <v>42826</v>
      </c>
    </row>
    <row r="13836" spans="1:5" x14ac:dyDescent="0.25">
      <c r="A13836">
        <v>915317537</v>
      </c>
      <c r="B13836" t="s">
        <v>12</v>
      </c>
      <c r="C13836" t="s">
        <v>72</v>
      </c>
      <c r="D13836" t="s">
        <v>127</v>
      </c>
      <c r="E13836" s="2">
        <v>42826</v>
      </c>
    </row>
    <row r="13837" spans="1:5" x14ac:dyDescent="0.25">
      <c r="A13837">
        <v>917381801</v>
      </c>
      <c r="B13837" t="s">
        <v>12</v>
      </c>
      <c r="C13837" t="s">
        <v>72</v>
      </c>
      <c r="D13837" t="s">
        <v>127</v>
      </c>
      <c r="E13837" s="2">
        <v>42826</v>
      </c>
    </row>
    <row r="13838" spans="1:5" x14ac:dyDescent="0.25">
      <c r="A13838">
        <v>887701172</v>
      </c>
      <c r="B13838" t="s">
        <v>5</v>
      </c>
      <c r="C13838" t="s">
        <v>27</v>
      </c>
      <c r="D13838" t="s">
        <v>128</v>
      </c>
      <c r="E13838" s="2">
        <v>42826</v>
      </c>
    </row>
    <row r="13839" spans="1:5" x14ac:dyDescent="0.25">
      <c r="A13839">
        <v>915951368</v>
      </c>
      <c r="B13839" t="s">
        <v>5</v>
      </c>
      <c r="C13839" t="s">
        <v>27</v>
      </c>
      <c r="D13839" t="s">
        <v>128</v>
      </c>
      <c r="E13839" s="2">
        <v>42826</v>
      </c>
    </row>
    <row r="13840" spans="1:5" x14ac:dyDescent="0.25">
      <c r="A13840">
        <v>916541368</v>
      </c>
      <c r="B13840" t="s">
        <v>5</v>
      </c>
      <c r="C13840" t="s">
        <v>27</v>
      </c>
      <c r="D13840" t="s">
        <v>128</v>
      </c>
      <c r="E13840" s="2">
        <v>42826</v>
      </c>
    </row>
    <row r="13841" spans="1:5" x14ac:dyDescent="0.25">
      <c r="A13841">
        <v>929992482</v>
      </c>
      <c r="B13841" t="s">
        <v>5</v>
      </c>
      <c r="C13841" t="s">
        <v>27</v>
      </c>
      <c r="D13841" t="s">
        <v>128</v>
      </c>
      <c r="E13841" s="2">
        <v>42826</v>
      </c>
    </row>
    <row r="13842" spans="1:5" x14ac:dyDescent="0.25">
      <c r="A13842">
        <v>954760014</v>
      </c>
      <c r="B13842" t="s">
        <v>5</v>
      </c>
      <c r="C13842" t="s">
        <v>27</v>
      </c>
      <c r="D13842" t="s">
        <v>128</v>
      </c>
      <c r="E13842" s="2">
        <v>42826</v>
      </c>
    </row>
    <row r="13843" spans="1:5" x14ac:dyDescent="0.25">
      <c r="A13843">
        <v>971502479</v>
      </c>
      <c r="B13843" t="s">
        <v>5</v>
      </c>
      <c r="C13843" t="s">
        <v>27</v>
      </c>
      <c r="D13843" t="s">
        <v>128</v>
      </c>
      <c r="E13843" s="2">
        <v>42826</v>
      </c>
    </row>
    <row r="13844" spans="1:5" x14ac:dyDescent="0.25">
      <c r="A13844">
        <v>996232840</v>
      </c>
      <c r="B13844" t="s">
        <v>5</v>
      </c>
      <c r="C13844" t="s">
        <v>27</v>
      </c>
      <c r="D13844" t="s">
        <v>128</v>
      </c>
      <c r="E13844" s="2">
        <v>42826</v>
      </c>
    </row>
    <row r="13845" spans="1:5" x14ac:dyDescent="0.25">
      <c r="A13845">
        <v>998812844</v>
      </c>
      <c r="B13845" t="s">
        <v>13</v>
      </c>
      <c r="C13845" t="s">
        <v>74</v>
      </c>
      <c r="D13845" t="s">
        <v>129</v>
      </c>
      <c r="E13845" s="2">
        <v>42826</v>
      </c>
    </row>
    <row r="13846" spans="1:5" x14ac:dyDescent="0.25">
      <c r="A13846">
        <v>914182573</v>
      </c>
      <c r="B13846" t="s">
        <v>5</v>
      </c>
      <c r="C13846" t="s">
        <v>74</v>
      </c>
      <c r="D13846" t="s">
        <v>129</v>
      </c>
      <c r="E13846" s="2">
        <v>42826</v>
      </c>
    </row>
    <row r="13847" spans="1:5" x14ac:dyDescent="0.25">
      <c r="A13847">
        <v>969869888</v>
      </c>
      <c r="B13847" t="s">
        <v>5</v>
      </c>
      <c r="C13847" t="s">
        <v>74</v>
      </c>
      <c r="D13847" t="s">
        <v>129</v>
      </c>
      <c r="E13847" s="2">
        <v>42826</v>
      </c>
    </row>
    <row r="13848" spans="1:5" x14ac:dyDescent="0.25">
      <c r="A13848">
        <v>986740783</v>
      </c>
      <c r="B13848" t="s">
        <v>5</v>
      </c>
      <c r="C13848" t="s">
        <v>74</v>
      </c>
      <c r="D13848" t="s">
        <v>129</v>
      </c>
      <c r="E13848" s="2">
        <v>42826</v>
      </c>
    </row>
    <row r="13849" spans="1:5" x14ac:dyDescent="0.25">
      <c r="A13849">
        <v>992768150</v>
      </c>
      <c r="B13849" t="s">
        <v>5</v>
      </c>
      <c r="C13849" t="s">
        <v>74</v>
      </c>
      <c r="D13849" t="s">
        <v>129</v>
      </c>
      <c r="E13849" s="2">
        <v>42826</v>
      </c>
    </row>
    <row r="13850" spans="1:5" x14ac:dyDescent="0.25">
      <c r="A13850">
        <v>917141614</v>
      </c>
      <c r="B13850" t="s">
        <v>12</v>
      </c>
      <c r="C13850" t="s">
        <v>74</v>
      </c>
      <c r="D13850" t="s">
        <v>129</v>
      </c>
      <c r="E13850" s="2">
        <v>42826</v>
      </c>
    </row>
    <row r="13851" spans="1:5" x14ac:dyDescent="0.25">
      <c r="A13851">
        <v>917303460</v>
      </c>
      <c r="B13851" t="s">
        <v>12</v>
      </c>
      <c r="C13851" t="s">
        <v>74</v>
      </c>
      <c r="D13851" t="s">
        <v>129</v>
      </c>
      <c r="E13851" s="2">
        <v>42826</v>
      </c>
    </row>
    <row r="13852" spans="1:5" x14ac:dyDescent="0.25">
      <c r="A13852">
        <v>899581202</v>
      </c>
      <c r="B13852" t="s">
        <v>13</v>
      </c>
      <c r="C13852" t="s">
        <v>72</v>
      </c>
      <c r="D13852" t="s">
        <v>130</v>
      </c>
      <c r="E13852" s="2">
        <v>42826</v>
      </c>
    </row>
    <row r="13853" spans="1:5" x14ac:dyDescent="0.25">
      <c r="A13853">
        <v>812549472</v>
      </c>
      <c r="B13853" t="s">
        <v>5</v>
      </c>
      <c r="C13853" t="s">
        <v>72</v>
      </c>
      <c r="D13853" t="s">
        <v>130</v>
      </c>
      <c r="E13853" s="2">
        <v>42826</v>
      </c>
    </row>
    <row r="13854" spans="1:5" x14ac:dyDescent="0.25">
      <c r="A13854">
        <v>817013112</v>
      </c>
      <c r="B13854" t="s">
        <v>5</v>
      </c>
      <c r="C13854" t="s">
        <v>72</v>
      </c>
      <c r="D13854" t="s">
        <v>130</v>
      </c>
      <c r="E13854" s="2">
        <v>42826</v>
      </c>
    </row>
    <row r="13855" spans="1:5" x14ac:dyDescent="0.25">
      <c r="A13855">
        <v>915179940</v>
      </c>
      <c r="B13855" t="s">
        <v>5</v>
      </c>
      <c r="C13855" t="s">
        <v>72</v>
      </c>
      <c r="D13855" t="s">
        <v>130</v>
      </c>
      <c r="E13855" s="2">
        <v>42826</v>
      </c>
    </row>
    <row r="13856" spans="1:5" x14ac:dyDescent="0.25">
      <c r="A13856">
        <v>969491508</v>
      </c>
      <c r="B13856" t="s">
        <v>5</v>
      </c>
      <c r="C13856" t="s">
        <v>72</v>
      </c>
      <c r="D13856" t="s">
        <v>130</v>
      </c>
      <c r="E13856" s="2">
        <v>42826</v>
      </c>
    </row>
    <row r="13857" spans="1:5" x14ac:dyDescent="0.25">
      <c r="A13857">
        <v>969760444</v>
      </c>
      <c r="B13857" t="s">
        <v>5</v>
      </c>
      <c r="C13857" t="s">
        <v>72</v>
      </c>
      <c r="D13857" t="s">
        <v>130</v>
      </c>
      <c r="E13857" s="2">
        <v>42826</v>
      </c>
    </row>
    <row r="13858" spans="1:5" x14ac:dyDescent="0.25">
      <c r="A13858">
        <v>969760843</v>
      </c>
      <c r="B13858" t="s">
        <v>5</v>
      </c>
      <c r="C13858" t="s">
        <v>72</v>
      </c>
      <c r="D13858" t="s">
        <v>130</v>
      </c>
      <c r="E13858" s="2">
        <v>42826</v>
      </c>
    </row>
    <row r="13859" spans="1:5" x14ac:dyDescent="0.25">
      <c r="A13859">
        <v>995648849</v>
      </c>
      <c r="B13859" t="s">
        <v>5</v>
      </c>
      <c r="C13859" t="s">
        <v>72</v>
      </c>
      <c r="D13859" t="s">
        <v>130</v>
      </c>
      <c r="E13859" s="2">
        <v>42826</v>
      </c>
    </row>
    <row r="13860" spans="1:5" x14ac:dyDescent="0.25">
      <c r="A13860">
        <v>917553378</v>
      </c>
      <c r="B13860" t="s">
        <v>12</v>
      </c>
      <c r="C13860" t="s">
        <v>72</v>
      </c>
      <c r="D13860" t="s">
        <v>130</v>
      </c>
      <c r="E13860" s="2">
        <v>42826</v>
      </c>
    </row>
    <row r="13861" spans="1:5" x14ac:dyDescent="0.25">
      <c r="A13861">
        <v>975994031</v>
      </c>
      <c r="B13861" t="s">
        <v>5</v>
      </c>
      <c r="C13861" t="s">
        <v>29</v>
      </c>
      <c r="D13861" t="s">
        <v>475</v>
      </c>
      <c r="E13861" s="2">
        <v>42826</v>
      </c>
    </row>
    <row r="13862" spans="1:5" x14ac:dyDescent="0.25">
      <c r="A13862">
        <v>971228237</v>
      </c>
      <c r="B13862" t="s">
        <v>5</v>
      </c>
      <c r="C13862" t="s">
        <v>44</v>
      </c>
      <c r="D13862" t="s">
        <v>131</v>
      </c>
      <c r="E13862" s="2">
        <v>42826</v>
      </c>
    </row>
    <row r="13863" spans="1:5" x14ac:dyDescent="0.25">
      <c r="A13863">
        <v>917954526</v>
      </c>
      <c r="B13863" t="s">
        <v>19</v>
      </c>
      <c r="C13863" t="s">
        <v>20</v>
      </c>
      <c r="D13863" t="s">
        <v>132</v>
      </c>
      <c r="E13863" s="2">
        <v>42826</v>
      </c>
    </row>
    <row r="13864" spans="1:5" x14ac:dyDescent="0.25">
      <c r="A13864">
        <v>898993132</v>
      </c>
      <c r="B13864" t="s">
        <v>13</v>
      </c>
      <c r="C13864" t="s">
        <v>20</v>
      </c>
      <c r="D13864" t="s">
        <v>132</v>
      </c>
      <c r="E13864" s="2">
        <v>42826</v>
      </c>
    </row>
    <row r="13865" spans="1:5" x14ac:dyDescent="0.25">
      <c r="A13865">
        <v>915476961</v>
      </c>
      <c r="B13865" t="s">
        <v>13</v>
      </c>
      <c r="C13865" t="s">
        <v>20</v>
      </c>
      <c r="D13865" t="s">
        <v>132</v>
      </c>
      <c r="E13865" s="2">
        <v>42826</v>
      </c>
    </row>
    <row r="13866" spans="1:5" x14ac:dyDescent="0.25">
      <c r="A13866">
        <v>915558372</v>
      </c>
      <c r="B13866" t="s">
        <v>13</v>
      </c>
      <c r="C13866" t="s">
        <v>20</v>
      </c>
      <c r="D13866" t="s">
        <v>132</v>
      </c>
      <c r="E13866" s="2">
        <v>42826</v>
      </c>
    </row>
    <row r="13867" spans="1:5" x14ac:dyDescent="0.25">
      <c r="A13867">
        <v>991617469</v>
      </c>
      <c r="B13867" t="s">
        <v>13</v>
      </c>
      <c r="C13867" t="s">
        <v>20</v>
      </c>
      <c r="D13867" t="s">
        <v>132</v>
      </c>
      <c r="E13867" s="2">
        <v>42826</v>
      </c>
    </row>
    <row r="13868" spans="1:5" x14ac:dyDescent="0.25">
      <c r="A13868">
        <v>994698095</v>
      </c>
      <c r="B13868" t="s">
        <v>13</v>
      </c>
      <c r="C13868" t="s">
        <v>20</v>
      </c>
      <c r="D13868" t="s">
        <v>132</v>
      </c>
      <c r="E13868" s="2">
        <v>42826</v>
      </c>
    </row>
    <row r="13869" spans="1:5" x14ac:dyDescent="0.25">
      <c r="A13869">
        <v>996548481</v>
      </c>
      <c r="B13869" t="s">
        <v>13</v>
      </c>
      <c r="C13869" t="s">
        <v>20</v>
      </c>
      <c r="D13869" t="s">
        <v>132</v>
      </c>
      <c r="E13869" s="2">
        <v>42826</v>
      </c>
    </row>
    <row r="13870" spans="1:5" x14ac:dyDescent="0.25">
      <c r="A13870">
        <v>911959593</v>
      </c>
      <c r="B13870" t="s">
        <v>5</v>
      </c>
      <c r="C13870" t="s">
        <v>20</v>
      </c>
      <c r="D13870" t="s">
        <v>132</v>
      </c>
      <c r="E13870" s="2">
        <v>42826</v>
      </c>
    </row>
    <row r="13871" spans="1:5" x14ac:dyDescent="0.25">
      <c r="A13871">
        <v>913246594</v>
      </c>
      <c r="B13871" t="s">
        <v>5</v>
      </c>
      <c r="C13871" t="s">
        <v>20</v>
      </c>
      <c r="D13871" t="s">
        <v>132</v>
      </c>
      <c r="E13871" s="2">
        <v>42826</v>
      </c>
    </row>
    <row r="13872" spans="1:5" x14ac:dyDescent="0.25">
      <c r="A13872">
        <v>913916603</v>
      </c>
      <c r="B13872" t="s">
        <v>5</v>
      </c>
      <c r="C13872" t="s">
        <v>20</v>
      </c>
      <c r="D13872" t="s">
        <v>132</v>
      </c>
      <c r="E13872" s="2">
        <v>42826</v>
      </c>
    </row>
    <row r="13873" spans="1:5" x14ac:dyDescent="0.25">
      <c r="A13873">
        <v>914518849</v>
      </c>
      <c r="B13873" t="s">
        <v>5</v>
      </c>
      <c r="C13873" t="s">
        <v>20</v>
      </c>
      <c r="D13873" t="s">
        <v>132</v>
      </c>
      <c r="E13873" s="2">
        <v>42826</v>
      </c>
    </row>
    <row r="13874" spans="1:5" x14ac:dyDescent="0.25">
      <c r="A13874">
        <v>915028039</v>
      </c>
      <c r="B13874" t="s">
        <v>5</v>
      </c>
      <c r="C13874" t="s">
        <v>20</v>
      </c>
      <c r="D13874" t="s">
        <v>132</v>
      </c>
      <c r="E13874" s="2">
        <v>42826</v>
      </c>
    </row>
    <row r="13875" spans="1:5" x14ac:dyDescent="0.25">
      <c r="A13875">
        <v>916065531</v>
      </c>
      <c r="B13875" t="s">
        <v>5</v>
      </c>
      <c r="C13875" t="s">
        <v>20</v>
      </c>
      <c r="D13875" t="s">
        <v>132</v>
      </c>
      <c r="E13875" s="2">
        <v>42826</v>
      </c>
    </row>
    <row r="13876" spans="1:5" x14ac:dyDescent="0.25">
      <c r="A13876">
        <v>916497520</v>
      </c>
      <c r="B13876" t="s">
        <v>5</v>
      </c>
      <c r="C13876" t="s">
        <v>20</v>
      </c>
      <c r="D13876" t="s">
        <v>132</v>
      </c>
      <c r="E13876" s="2">
        <v>42826</v>
      </c>
    </row>
    <row r="13877" spans="1:5" x14ac:dyDescent="0.25">
      <c r="A13877">
        <v>916510217</v>
      </c>
      <c r="B13877" t="s">
        <v>5</v>
      </c>
      <c r="C13877" t="s">
        <v>20</v>
      </c>
      <c r="D13877" t="s">
        <v>132</v>
      </c>
      <c r="E13877" s="2">
        <v>42826</v>
      </c>
    </row>
    <row r="13878" spans="1:5" x14ac:dyDescent="0.25">
      <c r="A13878">
        <v>916552157</v>
      </c>
      <c r="B13878" t="s">
        <v>5</v>
      </c>
      <c r="C13878" t="s">
        <v>20</v>
      </c>
      <c r="D13878" t="s">
        <v>132</v>
      </c>
      <c r="E13878" s="2">
        <v>42826</v>
      </c>
    </row>
    <row r="13879" spans="1:5" x14ac:dyDescent="0.25">
      <c r="A13879">
        <v>916672918</v>
      </c>
      <c r="B13879" t="s">
        <v>5</v>
      </c>
      <c r="C13879" t="s">
        <v>20</v>
      </c>
      <c r="D13879" t="s">
        <v>132</v>
      </c>
      <c r="E13879" s="2">
        <v>42826</v>
      </c>
    </row>
    <row r="13880" spans="1:5" x14ac:dyDescent="0.25">
      <c r="A13880">
        <v>916732155</v>
      </c>
      <c r="B13880" t="s">
        <v>5</v>
      </c>
      <c r="C13880" t="s">
        <v>20</v>
      </c>
      <c r="D13880" t="s">
        <v>132</v>
      </c>
      <c r="E13880" s="2">
        <v>42826</v>
      </c>
    </row>
    <row r="13881" spans="1:5" x14ac:dyDescent="0.25">
      <c r="A13881">
        <v>917237921</v>
      </c>
      <c r="B13881" t="s">
        <v>5</v>
      </c>
      <c r="C13881" t="s">
        <v>20</v>
      </c>
      <c r="D13881" t="s">
        <v>132</v>
      </c>
      <c r="E13881" s="2">
        <v>42826</v>
      </c>
    </row>
    <row r="13882" spans="1:5" x14ac:dyDescent="0.25">
      <c r="A13882">
        <v>917495823</v>
      </c>
      <c r="B13882" t="s">
        <v>5</v>
      </c>
      <c r="C13882" t="s">
        <v>20</v>
      </c>
      <c r="D13882" t="s">
        <v>132</v>
      </c>
      <c r="E13882" s="2">
        <v>42826</v>
      </c>
    </row>
    <row r="13883" spans="1:5" x14ac:dyDescent="0.25">
      <c r="A13883">
        <v>918091262</v>
      </c>
      <c r="B13883" t="s">
        <v>5</v>
      </c>
      <c r="C13883" t="s">
        <v>20</v>
      </c>
      <c r="D13883" t="s">
        <v>132</v>
      </c>
      <c r="E13883" s="2">
        <v>42826</v>
      </c>
    </row>
    <row r="13884" spans="1:5" x14ac:dyDescent="0.25">
      <c r="A13884">
        <v>933621685</v>
      </c>
      <c r="B13884" t="s">
        <v>5</v>
      </c>
      <c r="C13884" t="s">
        <v>20</v>
      </c>
      <c r="D13884" t="s">
        <v>132</v>
      </c>
      <c r="E13884" s="2">
        <v>42826</v>
      </c>
    </row>
    <row r="13885" spans="1:5" x14ac:dyDescent="0.25">
      <c r="A13885">
        <v>983246435</v>
      </c>
      <c r="B13885" t="s">
        <v>5</v>
      </c>
      <c r="C13885" t="s">
        <v>20</v>
      </c>
      <c r="D13885" t="s">
        <v>132</v>
      </c>
      <c r="E13885" s="2">
        <v>42826</v>
      </c>
    </row>
    <row r="13886" spans="1:5" x14ac:dyDescent="0.25">
      <c r="A13886">
        <v>984629915</v>
      </c>
      <c r="B13886" t="s">
        <v>5</v>
      </c>
      <c r="C13886" t="s">
        <v>20</v>
      </c>
      <c r="D13886" t="s">
        <v>132</v>
      </c>
      <c r="E13886" s="2">
        <v>42826</v>
      </c>
    </row>
    <row r="13887" spans="1:5" x14ac:dyDescent="0.25">
      <c r="A13887">
        <v>990939950</v>
      </c>
      <c r="B13887" t="s">
        <v>5</v>
      </c>
      <c r="C13887" t="s">
        <v>20</v>
      </c>
      <c r="D13887" t="s">
        <v>132</v>
      </c>
      <c r="E13887" s="2">
        <v>42826</v>
      </c>
    </row>
    <row r="13888" spans="1:5" x14ac:dyDescent="0.25">
      <c r="A13888">
        <v>993257605</v>
      </c>
      <c r="B13888" t="s">
        <v>5</v>
      </c>
      <c r="C13888" t="s">
        <v>20</v>
      </c>
      <c r="D13888" t="s">
        <v>132</v>
      </c>
      <c r="E13888" s="2">
        <v>42826</v>
      </c>
    </row>
    <row r="13889" spans="1:5" x14ac:dyDescent="0.25">
      <c r="A13889">
        <v>916680112</v>
      </c>
      <c r="B13889" t="s">
        <v>12</v>
      </c>
      <c r="C13889" t="s">
        <v>20</v>
      </c>
      <c r="D13889" t="s">
        <v>132</v>
      </c>
      <c r="E13889" s="2">
        <v>42826</v>
      </c>
    </row>
    <row r="13890" spans="1:5" x14ac:dyDescent="0.25">
      <c r="A13890">
        <v>969467046</v>
      </c>
      <c r="B13890" t="s">
        <v>5</v>
      </c>
      <c r="C13890" t="s">
        <v>100</v>
      </c>
      <c r="D13890" t="s">
        <v>444</v>
      </c>
      <c r="E13890" s="2">
        <v>42826</v>
      </c>
    </row>
    <row r="13891" spans="1:5" x14ac:dyDescent="0.25">
      <c r="A13891">
        <v>911674831</v>
      </c>
      <c r="B13891" t="s">
        <v>13</v>
      </c>
      <c r="C13891" t="s">
        <v>81</v>
      </c>
      <c r="D13891" t="s">
        <v>133</v>
      </c>
      <c r="E13891" s="2">
        <v>42826</v>
      </c>
    </row>
    <row r="13892" spans="1:5" x14ac:dyDescent="0.25">
      <c r="A13892">
        <v>915445284</v>
      </c>
      <c r="B13892" t="s">
        <v>5</v>
      </c>
      <c r="C13892" t="s">
        <v>81</v>
      </c>
      <c r="D13892" t="s">
        <v>133</v>
      </c>
      <c r="E13892" s="2">
        <v>42826</v>
      </c>
    </row>
    <row r="13893" spans="1:5" x14ac:dyDescent="0.25">
      <c r="A13893">
        <v>916094469</v>
      </c>
      <c r="B13893" t="s">
        <v>5</v>
      </c>
      <c r="C13893" t="s">
        <v>81</v>
      </c>
      <c r="D13893" t="s">
        <v>133</v>
      </c>
      <c r="E13893" s="2">
        <v>42826</v>
      </c>
    </row>
    <row r="13894" spans="1:5" x14ac:dyDescent="0.25">
      <c r="A13894">
        <v>917253463</v>
      </c>
      <c r="B13894" t="s">
        <v>5</v>
      </c>
      <c r="C13894" t="s">
        <v>81</v>
      </c>
      <c r="D13894" t="s">
        <v>133</v>
      </c>
      <c r="E13894" s="2">
        <v>42826</v>
      </c>
    </row>
    <row r="13895" spans="1:5" x14ac:dyDescent="0.25">
      <c r="A13895">
        <v>977535514</v>
      </c>
      <c r="B13895" t="s">
        <v>5</v>
      </c>
      <c r="C13895" t="s">
        <v>81</v>
      </c>
      <c r="D13895" t="s">
        <v>133</v>
      </c>
      <c r="E13895" s="2">
        <v>42826</v>
      </c>
    </row>
    <row r="13896" spans="1:5" x14ac:dyDescent="0.25">
      <c r="A13896">
        <v>918163085</v>
      </c>
      <c r="B13896" t="s">
        <v>5</v>
      </c>
      <c r="C13896" t="s">
        <v>10</v>
      </c>
      <c r="D13896" t="s">
        <v>135</v>
      </c>
      <c r="E13896" s="2">
        <v>42826</v>
      </c>
    </row>
    <row r="13897" spans="1:5" x14ac:dyDescent="0.25">
      <c r="A13897">
        <v>970395938</v>
      </c>
      <c r="B13897" t="s">
        <v>5</v>
      </c>
      <c r="C13897" t="s">
        <v>10</v>
      </c>
      <c r="D13897" t="s">
        <v>135</v>
      </c>
      <c r="E13897" s="2">
        <v>42826</v>
      </c>
    </row>
    <row r="13898" spans="1:5" x14ac:dyDescent="0.25">
      <c r="A13898">
        <v>998611148</v>
      </c>
      <c r="B13898" t="s">
        <v>5</v>
      </c>
      <c r="C13898" t="s">
        <v>10</v>
      </c>
      <c r="D13898" t="s">
        <v>135</v>
      </c>
      <c r="E13898" s="2">
        <v>42826</v>
      </c>
    </row>
    <row r="13899" spans="1:5" x14ac:dyDescent="0.25">
      <c r="A13899">
        <v>913960831</v>
      </c>
      <c r="B13899" t="s">
        <v>13</v>
      </c>
      <c r="C13899" t="s">
        <v>17</v>
      </c>
      <c r="D13899" t="s">
        <v>136</v>
      </c>
      <c r="E13899" s="2">
        <v>42826</v>
      </c>
    </row>
    <row r="13900" spans="1:5" x14ac:dyDescent="0.25">
      <c r="A13900">
        <v>914771218</v>
      </c>
      <c r="B13900" t="s">
        <v>13</v>
      </c>
      <c r="C13900" t="s">
        <v>17</v>
      </c>
      <c r="D13900" t="s">
        <v>136</v>
      </c>
      <c r="E13900" s="2">
        <v>42826</v>
      </c>
    </row>
    <row r="13901" spans="1:5" x14ac:dyDescent="0.25">
      <c r="A13901">
        <v>815137132</v>
      </c>
      <c r="B13901" t="s">
        <v>5</v>
      </c>
      <c r="C13901" t="s">
        <v>17</v>
      </c>
      <c r="D13901" t="s">
        <v>136</v>
      </c>
      <c r="E13901" s="2">
        <v>42826</v>
      </c>
    </row>
    <row r="13902" spans="1:5" x14ac:dyDescent="0.25">
      <c r="A13902">
        <v>895574082</v>
      </c>
      <c r="B13902" t="s">
        <v>5</v>
      </c>
      <c r="C13902" t="s">
        <v>17</v>
      </c>
      <c r="D13902" t="s">
        <v>136</v>
      </c>
      <c r="E13902" s="2">
        <v>42826</v>
      </c>
    </row>
    <row r="13903" spans="1:5" x14ac:dyDescent="0.25">
      <c r="A13903">
        <v>912032167</v>
      </c>
      <c r="B13903" t="s">
        <v>5</v>
      </c>
      <c r="C13903" t="s">
        <v>17</v>
      </c>
      <c r="D13903" t="s">
        <v>136</v>
      </c>
      <c r="E13903" s="2">
        <v>42826</v>
      </c>
    </row>
    <row r="13904" spans="1:5" x14ac:dyDescent="0.25">
      <c r="A13904">
        <v>912134695</v>
      </c>
      <c r="B13904" t="s">
        <v>5</v>
      </c>
      <c r="C13904" t="s">
        <v>17</v>
      </c>
      <c r="D13904" t="s">
        <v>136</v>
      </c>
      <c r="E13904" s="2">
        <v>42826</v>
      </c>
    </row>
    <row r="13905" spans="1:5" x14ac:dyDescent="0.25">
      <c r="A13905">
        <v>913831837</v>
      </c>
      <c r="B13905" t="s">
        <v>5</v>
      </c>
      <c r="C13905" t="s">
        <v>17</v>
      </c>
      <c r="D13905" t="s">
        <v>136</v>
      </c>
      <c r="E13905" s="2">
        <v>42826</v>
      </c>
    </row>
    <row r="13906" spans="1:5" x14ac:dyDescent="0.25">
      <c r="A13906">
        <v>914185785</v>
      </c>
      <c r="B13906" t="s">
        <v>5</v>
      </c>
      <c r="C13906" t="s">
        <v>17</v>
      </c>
      <c r="D13906" t="s">
        <v>136</v>
      </c>
      <c r="E13906" s="2">
        <v>42826</v>
      </c>
    </row>
    <row r="13907" spans="1:5" x14ac:dyDescent="0.25">
      <c r="A13907">
        <v>914615283</v>
      </c>
      <c r="B13907" t="s">
        <v>5</v>
      </c>
      <c r="C13907" t="s">
        <v>17</v>
      </c>
      <c r="D13907" t="s">
        <v>136</v>
      </c>
      <c r="E13907" s="2">
        <v>42826</v>
      </c>
    </row>
    <row r="13908" spans="1:5" x14ac:dyDescent="0.25">
      <c r="A13908">
        <v>915937330</v>
      </c>
      <c r="B13908" t="s">
        <v>5</v>
      </c>
      <c r="C13908" t="s">
        <v>17</v>
      </c>
      <c r="D13908" t="s">
        <v>136</v>
      </c>
      <c r="E13908" s="2">
        <v>42826</v>
      </c>
    </row>
    <row r="13909" spans="1:5" x14ac:dyDescent="0.25">
      <c r="A13909">
        <v>916677634</v>
      </c>
      <c r="B13909" t="s">
        <v>5</v>
      </c>
      <c r="C13909" t="s">
        <v>17</v>
      </c>
      <c r="D13909" t="s">
        <v>136</v>
      </c>
      <c r="E13909" s="2">
        <v>42826</v>
      </c>
    </row>
    <row r="13910" spans="1:5" x14ac:dyDescent="0.25">
      <c r="A13910">
        <v>917068917</v>
      </c>
      <c r="B13910" t="s">
        <v>5</v>
      </c>
      <c r="C13910" t="s">
        <v>17</v>
      </c>
      <c r="D13910" t="s">
        <v>136</v>
      </c>
      <c r="E13910" s="2">
        <v>42826</v>
      </c>
    </row>
    <row r="13911" spans="1:5" x14ac:dyDescent="0.25">
      <c r="A13911">
        <v>917701083</v>
      </c>
      <c r="B13911" t="s">
        <v>5</v>
      </c>
      <c r="C13911" t="s">
        <v>17</v>
      </c>
      <c r="D13911" t="s">
        <v>136</v>
      </c>
      <c r="E13911" s="2">
        <v>42826</v>
      </c>
    </row>
    <row r="13912" spans="1:5" x14ac:dyDescent="0.25">
      <c r="A13912">
        <v>917903794</v>
      </c>
      <c r="B13912" t="s">
        <v>5</v>
      </c>
      <c r="C13912" t="s">
        <v>17</v>
      </c>
      <c r="D13912" t="s">
        <v>136</v>
      </c>
      <c r="E13912" s="2">
        <v>42826</v>
      </c>
    </row>
    <row r="13913" spans="1:5" x14ac:dyDescent="0.25">
      <c r="A13913">
        <v>954273830</v>
      </c>
      <c r="B13913" t="s">
        <v>5</v>
      </c>
      <c r="C13913" t="s">
        <v>17</v>
      </c>
      <c r="D13913" t="s">
        <v>136</v>
      </c>
      <c r="E13913" s="2">
        <v>42826</v>
      </c>
    </row>
    <row r="13914" spans="1:5" x14ac:dyDescent="0.25">
      <c r="A13914">
        <v>980356493</v>
      </c>
      <c r="B13914" t="s">
        <v>5</v>
      </c>
      <c r="C13914" t="s">
        <v>17</v>
      </c>
      <c r="D13914" t="s">
        <v>136</v>
      </c>
      <c r="E13914" s="2">
        <v>42826</v>
      </c>
    </row>
    <row r="13915" spans="1:5" x14ac:dyDescent="0.25">
      <c r="A13915">
        <v>985445923</v>
      </c>
      <c r="B13915" t="s">
        <v>5</v>
      </c>
      <c r="C13915" t="s">
        <v>17</v>
      </c>
      <c r="D13915" t="s">
        <v>136</v>
      </c>
      <c r="E13915" s="2">
        <v>42826</v>
      </c>
    </row>
    <row r="13916" spans="1:5" x14ac:dyDescent="0.25">
      <c r="A13916">
        <v>987586001</v>
      </c>
      <c r="B13916" t="s">
        <v>5</v>
      </c>
      <c r="C13916" t="s">
        <v>17</v>
      </c>
      <c r="D13916" t="s">
        <v>136</v>
      </c>
      <c r="E13916" s="2">
        <v>42826</v>
      </c>
    </row>
    <row r="13917" spans="1:5" x14ac:dyDescent="0.25">
      <c r="A13917">
        <v>988519014</v>
      </c>
      <c r="B13917" t="s">
        <v>5</v>
      </c>
      <c r="C13917" t="s">
        <v>17</v>
      </c>
      <c r="D13917" t="s">
        <v>136</v>
      </c>
      <c r="E13917" s="2">
        <v>42826</v>
      </c>
    </row>
    <row r="13918" spans="1:5" x14ac:dyDescent="0.25">
      <c r="A13918">
        <v>990963797</v>
      </c>
      <c r="B13918" t="s">
        <v>5</v>
      </c>
      <c r="C13918" t="s">
        <v>17</v>
      </c>
      <c r="D13918" t="s">
        <v>136</v>
      </c>
      <c r="E13918" s="2">
        <v>42826</v>
      </c>
    </row>
    <row r="13919" spans="1:5" x14ac:dyDescent="0.25">
      <c r="A13919">
        <v>995929554</v>
      </c>
      <c r="B13919" t="s">
        <v>5</v>
      </c>
      <c r="C13919" t="s">
        <v>17</v>
      </c>
      <c r="D13919" t="s">
        <v>136</v>
      </c>
      <c r="E13919" s="2">
        <v>42826</v>
      </c>
    </row>
    <row r="13920" spans="1:5" x14ac:dyDescent="0.25">
      <c r="A13920">
        <v>996046648</v>
      </c>
      <c r="B13920" t="s">
        <v>5</v>
      </c>
      <c r="C13920" t="s">
        <v>17</v>
      </c>
      <c r="D13920" t="s">
        <v>136</v>
      </c>
      <c r="E13920" s="2">
        <v>42826</v>
      </c>
    </row>
    <row r="13921" spans="1:5" x14ac:dyDescent="0.25">
      <c r="A13921">
        <v>916622554</v>
      </c>
      <c r="B13921" t="s">
        <v>12</v>
      </c>
      <c r="C13921" t="s">
        <v>17</v>
      </c>
      <c r="D13921" t="s">
        <v>136</v>
      </c>
      <c r="E13921" s="2">
        <v>42826</v>
      </c>
    </row>
    <row r="13922" spans="1:5" x14ac:dyDescent="0.25">
      <c r="A13922">
        <v>917021767</v>
      </c>
      <c r="B13922" t="s">
        <v>12</v>
      </c>
      <c r="C13922" t="s">
        <v>17</v>
      </c>
      <c r="D13922" t="s">
        <v>136</v>
      </c>
      <c r="E13922" s="2">
        <v>42826</v>
      </c>
    </row>
    <row r="13923" spans="1:5" x14ac:dyDescent="0.25">
      <c r="A13923">
        <v>917318379</v>
      </c>
      <c r="B13923" t="s">
        <v>12</v>
      </c>
      <c r="C13923" t="s">
        <v>17</v>
      </c>
      <c r="D13923" t="s">
        <v>136</v>
      </c>
      <c r="E13923" s="2">
        <v>42826</v>
      </c>
    </row>
    <row r="13924" spans="1:5" x14ac:dyDescent="0.25">
      <c r="A13924">
        <v>990169675</v>
      </c>
      <c r="B13924" t="s">
        <v>6</v>
      </c>
      <c r="C13924" t="s">
        <v>17</v>
      </c>
      <c r="D13924" t="s">
        <v>136</v>
      </c>
      <c r="E13924" s="2">
        <v>42826</v>
      </c>
    </row>
    <row r="13925" spans="1:5" x14ac:dyDescent="0.25">
      <c r="A13925">
        <v>990585180</v>
      </c>
      <c r="B13925" t="s">
        <v>6</v>
      </c>
      <c r="C13925" t="s">
        <v>17</v>
      </c>
      <c r="D13925" t="s">
        <v>136</v>
      </c>
      <c r="E13925" s="2">
        <v>42826</v>
      </c>
    </row>
    <row r="13926" spans="1:5" x14ac:dyDescent="0.25">
      <c r="A13926">
        <v>990655545</v>
      </c>
      <c r="B13926" t="s">
        <v>6</v>
      </c>
      <c r="C13926" t="s">
        <v>17</v>
      </c>
      <c r="D13926" t="s">
        <v>136</v>
      </c>
      <c r="E13926" s="2">
        <v>42826</v>
      </c>
    </row>
    <row r="13927" spans="1:5" x14ac:dyDescent="0.25">
      <c r="A13927">
        <v>990655669</v>
      </c>
      <c r="B13927" t="s">
        <v>6</v>
      </c>
      <c r="C13927" t="s">
        <v>17</v>
      </c>
      <c r="D13927" t="s">
        <v>136</v>
      </c>
      <c r="E13927" s="2">
        <v>42826</v>
      </c>
    </row>
    <row r="13928" spans="1:5" x14ac:dyDescent="0.25">
      <c r="A13928">
        <v>992339411</v>
      </c>
      <c r="B13928" t="s">
        <v>6</v>
      </c>
      <c r="C13928" t="s">
        <v>17</v>
      </c>
      <c r="D13928" t="s">
        <v>136</v>
      </c>
      <c r="E13928" s="2">
        <v>42826</v>
      </c>
    </row>
    <row r="13929" spans="1:5" x14ac:dyDescent="0.25">
      <c r="A13929">
        <v>937568460</v>
      </c>
      <c r="B13929" t="s">
        <v>13</v>
      </c>
      <c r="C13929" t="s">
        <v>33</v>
      </c>
      <c r="D13929" t="s">
        <v>137</v>
      </c>
      <c r="E13929" s="2">
        <v>42826</v>
      </c>
    </row>
    <row r="13930" spans="1:5" x14ac:dyDescent="0.25">
      <c r="A13930">
        <v>913137345</v>
      </c>
      <c r="B13930" t="s">
        <v>5</v>
      </c>
      <c r="C13930" t="s">
        <v>33</v>
      </c>
      <c r="D13930" t="s">
        <v>137</v>
      </c>
      <c r="E13930" s="2">
        <v>42826</v>
      </c>
    </row>
    <row r="13931" spans="1:5" x14ac:dyDescent="0.25">
      <c r="A13931">
        <v>990966931</v>
      </c>
      <c r="B13931" t="s">
        <v>13</v>
      </c>
      <c r="C13931" t="s">
        <v>81</v>
      </c>
      <c r="D13931" t="s">
        <v>138</v>
      </c>
      <c r="E13931" s="2">
        <v>42826</v>
      </c>
    </row>
    <row r="13932" spans="1:5" x14ac:dyDescent="0.25">
      <c r="A13932">
        <v>998877954</v>
      </c>
      <c r="B13932" t="s">
        <v>476</v>
      </c>
      <c r="C13932" t="s">
        <v>81</v>
      </c>
      <c r="D13932" t="s">
        <v>138</v>
      </c>
      <c r="E13932" s="2">
        <v>42826</v>
      </c>
    </row>
    <row r="13933" spans="1:5" x14ac:dyDescent="0.25">
      <c r="A13933">
        <v>818304382</v>
      </c>
      <c r="B13933" t="s">
        <v>5</v>
      </c>
      <c r="C13933" t="s">
        <v>81</v>
      </c>
      <c r="D13933" t="s">
        <v>138</v>
      </c>
      <c r="E13933" s="2">
        <v>42826</v>
      </c>
    </row>
    <row r="13934" spans="1:5" x14ac:dyDescent="0.25">
      <c r="A13934">
        <v>912694356</v>
      </c>
      <c r="B13934" t="s">
        <v>5</v>
      </c>
      <c r="C13934" t="s">
        <v>81</v>
      </c>
      <c r="D13934" t="s">
        <v>138</v>
      </c>
      <c r="E13934" s="2">
        <v>42826</v>
      </c>
    </row>
    <row r="13935" spans="1:5" x14ac:dyDescent="0.25">
      <c r="A13935">
        <v>914838894</v>
      </c>
      <c r="B13935" t="s">
        <v>5</v>
      </c>
      <c r="C13935" t="s">
        <v>81</v>
      </c>
      <c r="D13935" t="s">
        <v>138</v>
      </c>
      <c r="E13935" s="2">
        <v>42826</v>
      </c>
    </row>
    <row r="13936" spans="1:5" x14ac:dyDescent="0.25">
      <c r="A13936">
        <v>915039324</v>
      </c>
      <c r="B13936" t="s">
        <v>5</v>
      </c>
      <c r="C13936" t="s">
        <v>81</v>
      </c>
      <c r="D13936" t="s">
        <v>138</v>
      </c>
      <c r="E13936" s="2">
        <v>42826</v>
      </c>
    </row>
    <row r="13937" spans="1:5" x14ac:dyDescent="0.25">
      <c r="A13937">
        <v>916727712</v>
      </c>
      <c r="B13937" t="s">
        <v>5</v>
      </c>
      <c r="C13937" t="s">
        <v>81</v>
      </c>
      <c r="D13937" t="s">
        <v>138</v>
      </c>
      <c r="E13937" s="2">
        <v>42826</v>
      </c>
    </row>
    <row r="13938" spans="1:5" x14ac:dyDescent="0.25">
      <c r="A13938">
        <v>917098948</v>
      </c>
      <c r="B13938" t="s">
        <v>5</v>
      </c>
      <c r="C13938" t="s">
        <v>81</v>
      </c>
      <c r="D13938" t="s">
        <v>138</v>
      </c>
      <c r="E13938" s="2">
        <v>42826</v>
      </c>
    </row>
    <row r="13939" spans="1:5" x14ac:dyDescent="0.25">
      <c r="A13939">
        <v>917693692</v>
      </c>
      <c r="B13939" t="s">
        <v>5</v>
      </c>
      <c r="C13939" t="s">
        <v>81</v>
      </c>
      <c r="D13939" t="s">
        <v>138</v>
      </c>
      <c r="E13939" s="2">
        <v>42826</v>
      </c>
    </row>
    <row r="13940" spans="1:5" x14ac:dyDescent="0.25">
      <c r="A13940">
        <v>918001247</v>
      </c>
      <c r="B13940" t="s">
        <v>5</v>
      </c>
      <c r="C13940" t="s">
        <v>81</v>
      </c>
      <c r="D13940" t="s">
        <v>138</v>
      </c>
      <c r="E13940" s="2">
        <v>42826</v>
      </c>
    </row>
    <row r="13941" spans="1:5" x14ac:dyDescent="0.25">
      <c r="A13941">
        <v>965426035</v>
      </c>
      <c r="B13941" t="s">
        <v>5</v>
      </c>
      <c r="C13941" t="s">
        <v>81</v>
      </c>
      <c r="D13941" t="s">
        <v>138</v>
      </c>
      <c r="E13941" s="2">
        <v>42826</v>
      </c>
    </row>
    <row r="13942" spans="1:5" x14ac:dyDescent="0.25">
      <c r="A13942">
        <v>969889714</v>
      </c>
      <c r="B13942" t="s">
        <v>5</v>
      </c>
      <c r="C13942" t="s">
        <v>81</v>
      </c>
      <c r="D13942" t="s">
        <v>138</v>
      </c>
      <c r="E13942" s="2">
        <v>42826</v>
      </c>
    </row>
    <row r="13943" spans="1:5" x14ac:dyDescent="0.25">
      <c r="A13943">
        <v>970396446</v>
      </c>
      <c r="B13943" t="s">
        <v>5</v>
      </c>
      <c r="C13943" t="s">
        <v>81</v>
      </c>
      <c r="D13943" t="s">
        <v>138</v>
      </c>
      <c r="E13943" s="2">
        <v>42826</v>
      </c>
    </row>
    <row r="13944" spans="1:5" x14ac:dyDescent="0.25">
      <c r="A13944">
        <v>979842848</v>
      </c>
      <c r="B13944" t="s">
        <v>5</v>
      </c>
      <c r="C13944" t="s">
        <v>81</v>
      </c>
      <c r="D13944" t="s">
        <v>138</v>
      </c>
      <c r="E13944" s="2">
        <v>42826</v>
      </c>
    </row>
    <row r="13945" spans="1:5" x14ac:dyDescent="0.25">
      <c r="A13945">
        <v>979894783</v>
      </c>
      <c r="B13945" t="s">
        <v>5</v>
      </c>
      <c r="C13945" t="s">
        <v>81</v>
      </c>
      <c r="D13945" t="s">
        <v>138</v>
      </c>
      <c r="E13945" s="2">
        <v>42826</v>
      </c>
    </row>
    <row r="13946" spans="1:5" x14ac:dyDescent="0.25">
      <c r="A13946">
        <v>986036172</v>
      </c>
      <c r="B13946" t="s">
        <v>5</v>
      </c>
      <c r="C13946" t="s">
        <v>81</v>
      </c>
      <c r="D13946" t="s">
        <v>138</v>
      </c>
      <c r="E13946" s="2">
        <v>42826</v>
      </c>
    </row>
    <row r="13947" spans="1:5" x14ac:dyDescent="0.25">
      <c r="A13947">
        <v>988265403</v>
      </c>
      <c r="B13947" t="s">
        <v>5</v>
      </c>
      <c r="C13947" t="s">
        <v>81</v>
      </c>
      <c r="D13947" t="s">
        <v>138</v>
      </c>
      <c r="E13947" s="2">
        <v>42826</v>
      </c>
    </row>
    <row r="13948" spans="1:5" x14ac:dyDescent="0.25">
      <c r="A13948">
        <v>990013365</v>
      </c>
      <c r="B13948" t="s">
        <v>5</v>
      </c>
      <c r="C13948" t="s">
        <v>81</v>
      </c>
      <c r="D13948" t="s">
        <v>138</v>
      </c>
      <c r="E13948" s="2">
        <v>42826</v>
      </c>
    </row>
    <row r="13949" spans="1:5" x14ac:dyDescent="0.25">
      <c r="A13949">
        <v>993415561</v>
      </c>
      <c r="B13949" t="s">
        <v>5</v>
      </c>
      <c r="C13949" t="s">
        <v>81</v>
      </c>
      <c r="D13949" t="s">
        <v>138</v>
      </c>
      <c r="E13949" s="2">
        <v>42826</v>
      </c>
    </row>
    <row r="13950" spans="1:5" x14ac:dyDescent="0.25">
      <c r="A13950">
        <v>994463861</v>
      </c>
      <c r="B13950" t="s">
        <v>5</v>
      </c>
      <c r="C13950" t="s">
        <v>81</v>
      </c>
      <c r="D13950" t="s">
        <v>138</v>
      </c>
      <c r="E13950" s="2">
        <v>42826</v>
      </c>
    </row>
    <row r="13951" spans="1:5" x14ac:dyDescent="0.25">
      <c r="A13951">
        <v>996628124</v>
      </c>
      <c r="B13951" t="s">
        <v>5</v>
      </c>
      <c r="C13951" t="s">
        <v>81</v>
      </c>
      <c r="D13951" t="s">
        <v>138</v>
      </c>
      <c r="E13951" s="2">
        <v>42826</v>
      </c>
    </row>
    <row r="13952" spans="1:5" x14ac:dyDescent="0.25">
      <c r="A13952">
        <v>993810134</v>
      </c>
      <c r="B13952" t="s">
        <v>22</v>
      </c>
      <c r="C13952" t="s">
        <v>81</v>
      </c>
      <c r="D13952" t="s">
        <v>138</v>
      </c>
      <c r="E13952" s="2">
        <v>42826</v>
      </c>
    </row>
    <row r="13953" spans="1:5" x14ac:dyDescent="0.25">
      <c r="A13953">
        <v>817490352</v>
      </c>
      <c r="B13953" t="s">
        <v>12</v>
      </c>
      <c r="C13953" t="s">
        <v>81</v>
      </c>
      <c r="D13953" t="s">
        <v>138</v>
      </c>
      <c r="E13953" s="2">
        <v>42826</v>
      </c>
    </row>
    <row r="13954" spans="1:5" x14ac:dyDescent="0.25">
      <c r="A13954">
        <v>916908946</v>
      </c>
      <c r="B13954" t="s">
        <v>12</v>
      </c>
      <c r="C13954" t="s">
        <v>81</v>
      </c>
      <c r="D13954" t="s">
        <v>138</v>
      </c>
      <c r="E13954" s="2">
        <v>42826</v>
      </c>
    </row>
    <row r="13955" spans="1:5" x14ac:dyDescent="0.25">
      <c r="A13955">
        <v>917091471</v>
      </c>
      <c r="B13955" t="s">
        <v>12</v>
      </c>
      <c r="C13955" t="s">
        <v>81</v>
      </c>
      <c r="D13955" t="s">
        <v>138</v>
      </c>
      <c r="E13955" s="2">
        <v>42826</v>
      </c>
    </row>
    <row r="13956" spans="1:5" x14ac:dyDescent="0.25">
      <c r="A13956">
        <v>917352429</v>
      </c>
      <c r="B13956" t="s">
        <v>12</v>
      </c>
      <c r="C13956" t="s">
        <v>81</v>
      </c>
      <c r="D13956" t="s">
        <v>138</v>
      </c>
      <c r="E13956" s="2">
        <v>42826</v>
      </c>
    </row>
    <row r="13957" spans="1:5" x14ac:dyDescent="0.25">
      <c r="A13957">
        <v>983861652</v>
      </c>
      <c r="B13957" t="s">
        <v>13</v>
      </c>
      <c r="C13957" t="s">
        <v>10</v>
      </c>
      <c r="D13957" t="s">
        <v>445</v>
      </c>
      <c r="E13957" s="2">
        <v>42826</v>
      </c>
    </row>
    <row r="13958" spans="1:5" x14ac:dyDescent="0.25">
      <c r="A13958">
        <v>912450791</v>
      </c>
      <c r="B13958" t="s">
        <v>13</v>
      </c>
      <c r="C13958" t="s">
        <v>14</v>
      </c>
      <c r="D13958" t="s">
        <v>141</v>
      </c>
      <c r="E13958" s="2">
        <v>42826</v>
      </c>
    </row>
    <row r="13959" spans="1:5" x14ac:dyDescent="0.25">
      <c r="A13959">
        <v>993142727</v>
      </c>
      <c r="B13959" t="s">
        <v>13</v>
      </c>
      <c r="C13959" t="s">
        <v>14</v>
      </c>
      <c r="D13959" t="s">
        <v>141</v>
      </c>
      <c r="E13959" s="2">
        <v>42826</v>
      </c>
    </row>
    <row r="13960" spans="1:5" x14ac:dyDescent="0.25">
      <c r="A13960">
        <v>914245621</v>
      </c>
      <c r="B13960" t="s">
        <v>5</v>
      </c>
      <c r="C13960" t="s">
        <v>14</v>
      </c>
      <c r="D13960" t="s">
        <v>141</v>
      </c>
      <c r="E13960" s="2">
        <v>42826</v>
      </c>
    </row>
    <row r="13961" spans="1:5" x14ac:dyDescent="0.25">
      <c r="A13961">
        <v>914933544</v>
      </c>
      <c r="B13961" t="s">
        <v>5</v>
      </c>
      <c r="C13961" t="s">
        <v>14</v>
      </c>
      <c r="D13961" t="s">
        <v>141</v>
      </c>
      <c r="E13961" s="2">
        <v>42826</v>
      </c>
    </row>
    <row r="13962" spans="1:5" x14ac:dyDescent="0.25">
      <c r="A13962">
        <v>916512805</v>
      </c>
      <c r="B13962" t="s">
        <v>5</v>
      </c>
      <c r="C13962" t="s">
        <v>14</v>
      </c>
      <c r="D13962" t="s">
        <v>141</v>
      </c>
      <c r="E13962" s="2">
        <v>42826</v>
      </c>
    </row>
    <row r="13963" spans="1:5" x14ac:dyDescent="0.25">
      <c r="A13963">
        <v>916930984</v>
      </c>
      <c r="B13963" t="s">
        <v>5</v>
      </c>
      <c r="C13963" t="s">
        <v>14</v>
      </c>
      <c r="D13963" t="s">
        <v>141</v>
      </c>
      <c r="E13963" s="2">
        <v>42826</v>
      </c>
    </row>
    <row r="13964" spans="1:5" x14ac:dyDescent="0.25">
      <c r="A13964">
        <v>917108544</v>
      </c>
      <c r="B13964" t="s">
        <v>5</v>
      </c>
      <c r="C13964" t="s">
        <v>14</v>
      </c>
      <c r="D13964" t="s">
        <v>141</v>
      </c>
      <c r="E13964" s="2">
        <v>42826</v>
      </c>
    </row>
    <row r="13965" spans="1:5" x14ac:dyDescent="0.25">
      <c r="A13965">
        <v>970292845</v>
      </c>
      <c r="B13965" t="s">
        <v>5</v>
      </c>
      <c r="C13965" t="s">
        <v>14</v>
      </c>
      <c r="D13965" t="s">
        <v>141</v>
      </c>
      <c r="E13965" s="2">
        <v>42826</v>
      </c>
    </row>
    <row r="13966" spans="1:5" x14ac:dyDescent="0.25">
      <c r="A13966">
        <v>970578013</v>
      </c>
      <c r="B13966" t="s">
        <v>5</v>
      </c>
      <c r="C13966" t="s">
        <v>14</v>
      </c>
      <c r="D13966" t="s">
        <v>141</v>
      </c>
      <c r="E13966" s="2">
        <v>42826</v>
      </c>
    </row>
    <row r="13967" spans="1:5" x14ac:dyDescent="0.25">
      <c r="A13967">
        <v>988433470</v>
      </c>
      <c r="B13967" t="s">
        <v>5</v>
      </c>
      <c r="C13967" t="s">
        <v>14</v>
      </c>
      <c r="D13967" t="s">
        <v>141</v>
      </c>
      <c r="E13967" s="2">
        <v>42826</v>
      </c>
    </row>
    <row r="13968" spans="1:5" x14ac:dyDescent="0.25">
      <c r="A13968">
        <v>818023472</v>
      </c>
      <c r="B13968" t="s">
        <v>5</v>
      </c>
      <c r="C13968" t="s">
        <v>33</v>
      </c>
      <c r="D13968" t="s">
        <v>142</v>
      </c>
      <c r="E13968" s="2">
        <v>42826</v>
      </c>
    </row>
    <row r="13969" spans="1:5" x14ac:dyDescent="0.25">
      <c r="A13969">
        <v>879137462</v>
      </c>
      <c r="B13969" t="s">
        <v>5</v>
      </c>
      <c r="C13969" t="s">
        <v>33</v>
      </c>
      <c r="D13969" t="s">
        <v>142</v>
      </c>
      <c r="E13969" s="2">
        <v>42826</v>
      </c>
    </row>
    <row r="13970" spans="1:5" x14ac:dyDescent="0.25">
      <c r="A13970">
        <v>916591055</v>
      </c>
      <c r="B13970" t="s">
        <v>5</v>
      </c>
      <c r="C13970" t="s">
        <v>33</v>
      </c>
      <c r="D13970" t="s">
        <v>142</v>
      </c>
      <c r="E13970" s="2">
        <v>42826</v>
      </c>
    </row>
    <row r="13971" spans="1:5" x14ac:dyDescent="0.25">
      <c r="A13971">
        <v>956970083</v>
      </c>
      <c r="B13971" t="s">
        <v>5</v>
      </c>
      <c r="C13971" t="s">
        <v>33</v>
      </c>
      <c r="D13971" t="s">
        <v>142</v>
      </c>
      <c r="E13971" s="2">
        <v>42826</v>
      </c>
    </row>
    <row r="13972" spans="1:5" x14ac:dyDescent="0.25">
      <c r="A13972">
        <v>970453946</v>
      </c>
      <c r="B13972" t="s">
        <v>5</v>
      </c>
      <c r="C13972" t="s">
        <v>33</v>
      </c>
      <c r="D13972" t="s">
        <v>142</v>
      </c>
      <c r="E13972" s="2">
        <v>42826</v>
      </c>
    </row>
    <row r="13973" spans="1:5" x14ac:dyDescent="0.25">
      <c r="A13973">
        <v>914272718</v>
      </c>
      <c r="B13973" t="s">
        <v>13</v>
      </c>
      <c r="C13973" t="s">
        <v>33</v>
      </c>
      <c r="D13973" t="s">
        <v>143</v>
      </c>
      <c r="E13973" s="2">
        <v>42826</v>
      </c>
    </row>
    <row r="13974" spans="1:5" x14ac:dyDescent="0.25">
      <c r="A13974">
        <v>915762719</v>
      </c>
      <c r="B13974" t="s">
        <v>5</v>
      </c>
      <c r="C13974" t="s">
        <v>33</v>
      </c>
      <c r="D13974" t="s">
        <v>143</v>
      </c>
      <c r="E13974" s="2">
        <v>42826</v>
      </c>
    </row>
    <row r="13975" spans="1:5" x14ac:dyDescent="0.25">
      <c r="A13975">
        <v>917063079</v>
      </c>
      <c r="B13975" t="s">
        <v>5</v>
      </c>
      <c r="C13975" t="s">
        <v>33</v>
      </c>
      <c r="D13975" t="s">
        <v>143</v>
      </c>
      <c r="E13975" s="2">
        <v>42826</v>
      </c>
    </row>
    <row r="13976" spans="1:5" x14ac:dyDescent="0.25">
      <c r="A13976">
        <v>918416552</v>
      </c>
      <c r="B13976" t="s">
        <v>5</v>
      </c>
      <c r="C13976" t="s">
        <v>33</v>
      </c>
      <c r="D13976" t="s">
        <v>143</v>
      </c>
      <c r="E13976" s="2">
        <v>42826</v>
      </c>
    </row>
    <row r="13977" spans="1:5" x14ac:dyDescent="0.25">
      <c r="A13977">
        <v>960485645</v>
      </c>
      <c r="B13977" t="s">
        <v>5</v>
      </c>
      <c r="C13977" t="s">
        <v>33</v>
      </c>
      <c r="D13977" t="s">
        <v>143</v>
      </c>
      <c r="E13977" s="2">
        <v>42826</v>
      </c>
    </row>
    <row r="13978" spans="1:5" x14ac:dyDescent="0.25">
      <c r="A13978">
        <v>916462697</v>
      </c>
      <c r="B13978" t="s">
        <v>22</v>
      </c>
      <c r="C13978" t="s">
        <v>33</v>
      </c>
      <c r="D13978" t="s">
        <v>143</v>
      </c>
      <c r="E13978" s="2">
        <v>42826</v>
      </c>
    </row>
    <row r="13979" spans="1:5" x14ac:dyDescent="0.25">
      <c r="A13979">
        <v>986793518</v>
      </c>
      <c r="B13979" t="s">
        <v>13</v>
      </c>
      <c r="C13979" t="s">
        <v>44</v>
      </c>
      <c r="D13979" t="s">
        <v>144</v>
      </c>
      <c r="E13979" s="2">
        <v>42826</v>
      </c>
    </row>
    <row r="13980" spans="1:5" x14ac:dyDescent="0.25">
      <c r="A13980">
        <v>988068101</v>
      </c>
      <c r="B13980" t="s">
        <v>13</v>
      </c>
      <c r="C13980" t="s">
        <v>44</v>
      </c>
      <c r="D13980" t="s">
        <v>144</v>
      </c>
      <c r="E13980" s="2">
        <v>42826</v>
      </c>
    </row>
    <row r="13981" spans="1:5" x14ac:dyDescent="0.25">
      <c r="A13981">
        <v>983806457</v>
      </c>
      <c r="B13981" t="s">
        <v>25</v>
      </c>
      <c r="C13981" t="s">
        <v>44</v>
      </c>
      <c r="D13981" t="s">
        <v>144</v>
      </c>
      <c r="E13981" s="2">
        <v>42826</v>
      </c>
    </row>
    <row r="13982" spans="1:5" x14ac:dyDescent="0.25">
      <c r="A13982">
        <v>895889512</v>
      </c>
      <c r="B13982" t="s">
        <v>5</v>
      </c>
      <c r="C13982" t="s">
        <v>44</v>
      </c>
      <c r="D13982" t="s">
        <v>144</v>
      </c>
      <c r="E13982" s="2">
        <v>42826</v>
      </c>
    </row>
    <row r="13983" spans="1:5" x14ac:dyDescent="0.25">
      <c r="A13983">
        <v>911619024</v>
      </c>
      <c r="B13983" t="s">
        <v>5</v>
      </c>
      <c r="C13983" t="s">
        <v>44</v>
      </c>
      <c r="D13983" t="s">
        <v>144</v>
      </c>
      <c r="E13983" s="2">
        <v>42826</v>
      </c>
    </row>
    <row r="13984" spans="1:5" x14ac:dyDescent="0.25">
      <c r="A13984">
        <v>915037534</v>
      </c>
      <c r="B13984" t="s">
        <v>5</v>
      </c>
      <c r="C13984" t="s">
        <v>44</v>
      </c>
      <c r="D13984" t="s">
        <v>144</v>
      </c>
      <c r="E13984" s="2">
        <v>42826</v>
      </c>
    </row>
    <row r="13985" spans="1:5" x14ac:dyDescent="0.25">
      <c r="A13985">
        <v>915218016</v>
      </c>
      <c r="B13985" t="s">
        <v>5</v>
      </c>
      <c r="C13985" t="s">
        <v>44</v>
      </c>
      <c r="D13985" t="s">
        <v>144</v>
      </c>
      <c r="E13985" s="2">
        <v>42826</v>
      </c>
    </row>
    <row r="13986" spans="1:5" x14ac:dyDescent="0.25">
      <c r="A13986">
        <v>916024487</v>
      </c>
      <c r="B13986" t="s">
        <v>5</v>
      </c>
      <c r="C13986" t="s">
        <v>44</v>
      </c>
      <c r="D13986" t="s">
        <v>144</v>
      </c>
      <c r="E13986" s="2">
        <v>42826</v>
      </c>
    </row>
    <row r="13987" spans="1:5" x14ac:dyDescent="0.25">
      <c r="A13987">
        <v>917031665</v>
      </c>
      <c r="B13987" t="s">
        <v>5</v>
      </c>
      <c r="C13987" t="s">
        <v>44</v>
      </c>
      <c r="D13987" t="s">
        <v>144</v>
      </c>
      <c r="E13987" s="2">
        <v>42826</v>
      </c>
    </row>
    <row r="13988" spans="1:5" x14ac:dyDescent="0.25">
      <c r="A13988">
        <v>917093148</v>
      </c>
      <c r="B13988" t="s">
        <v>5</v>
      </c>
      <c r="C13988" t="s">
        <v>44</v>
      </c>
      <c r="D13988" t="s">
        <v>144</v>
      </c>
      <c r="E13988" s="2">
        <v>42826</v>
      </c>
    </row>
    <row r="13989" spans="1:5" x14ac:dyDescent="0.25">
      <c r="A13989">
        <v>917136068</v>
      </c>
      <c r="B13989" t="s">
        <v>5</v>
      </c>
      <c r="C13989" t="s">
        <v>44</v>
      </c>
      <c r="D13989" t="s">
        <v>144</v>
      </c>
      <c r="E13989" s="2">
        <v>42826</v>
      </c>
    </row>
    <row r="13990" spans="1:5" x14ac:dyDescent="0.25">
      <c r="A13990">
        <v>917488800</v>
      </c>
      <c r="B13990" t="s">
        <v>5</v>
      </c>
      <c r="C13990" t="s">
        <v>44</v>
      </c>
      <c r="D13990" t="s">
        <v>144</v>
      </c>
      <c r="E13990" s="2">
        <v>42826</v>
      </c>
    </row>
    <row r="13991" spans="1:5" x14ac:dyDescent="0.25">
      <c r="A13991">
        <v>918083669</v>
      </c>
      <c r="B13991" t="s">
        <v>5</v>
      </c>
      <c r="C13991" t="s">
        <v>44</v>
      </c>
      <c r="D13991" t="s">
        <v>144</v>
      </c>
      <c r="E13991" s="2">
        <v>42826</v>
      </c>
    </row>
    <row r="13992" spans="1:5" x14ac:dyDescent="0.25">
      <c r="A13992">
        <v>969321025</v>
      </c>
      <c r="B13992" t="s">
        <v>5</v>
      </c>
      <c r="C13992" t="s">
        <v>44</v>
      </c>
      <c r="D13992" t="s">
        <v>144</v>
      </c>
      <c r="E13992" s="2">
        <v>42826</v>
      </c>
    </row>
    <row r="13993" spans="1:5" x14ac:dyDescent="0.25">
      <c r="A13993">
        <v>970282521</v>
      </c>
      <c r="B13993" t="s">
        <v>5</v>
      </c>
      <c r="C13993" t="s">
        <v>44</v>
      </c>
      <c r="D13993" t="s">
        <v>144</v>
      </c>
      <c r="E13993" s="2">
        <v>42826</v>
      </c>
    </row>
    <row r="13994" spans="1:5" x14ac:dyDescent="0.25">
      <c r="A13994">
        <v>979821719</v>
      </c>
      <c r="B13994" t="s">
        <v>5</v>
      </c>
      <c r="C13994" t="s">
        <v>44</v>
      </c>
      <c r="D13994" t="s">
        <v>144</v>
      </c>
      <c r="E13994" s="2">
        <v>42826</v>
      </c>
    </row>
    <row r="13995" spans="1:5" x14ac:dyDescent="0.25">
      <c r="A13995">
        <v>987246219</v>
      </c>
      <c r="B13995" t="s">
        <v>5</v>
      </c>
      <c r="C13995" t="s">
        <v>44</v>
      </c>
      <c r="D13995" t="s">
        <v>144</v>
      </c>
      <c r="E13995" s="2">
        <v>42826</v>
      </c>
    </row>
    <row r="13996" spans="1:5" x14ac:dyDescent="0.25">
      <c r="A13996">
        <v>988402133</v>
      </c>
      <c r="B13996" t="s">
        <v>5</v>
      </c>
      <c r="C13996" t="s">
        <v>44</v>
      </c>
      <c r="D13996" t="s">
        <v>144</v>
      </c>
      <c r="E13996" s="2">
        <v>42826</v>
      </c>
    </row>
    <row r="13997" spans="1:5" x14ac:dyDescent="0.25">
      <c r="A13997">
        <v>992293667</v>
      </c>
      <c r="B13997" t="s">
        <v>5</v>
      </c>
      <c r="C13997" t="s">
        <v>44</v>
      </c>
      <c r="D13997" t="s">
        <v>144</v>
      </c>
      <c r="E13997" s="2">
        <v>42826</v>
      </c>
    </row>
    <row r="13998" spans="1:5" x14ac:dyDescent="0.25">
      <c r="A13998">
        <v>992977361</v>
      </c>
      <c r="B13998" t="s">
        <v>5</v>
      </c>
      <c r="C13998" t="s">
        <v>44</v>
      </c>
      <c r="D13998" t="s">
        <v>144</v>
      </c>
      <c r="E13998" s="2">
        <v>42826</v>
      </c>
    </row>
    <row r="13999" spans="1:5" x14ac:dyDescent="0.25">
      <c r="A13999">
        <v>994522108</v>
      </c>
      <c r="B13999" t="s">
        <v>5</v>
      </c>
      <c r="C13999" t="s">
        <v>44</v>
      </c>
      <c r="D13999" t="s">
        <v>144</v>
      </c>
      <c r="E13999" s="2">
        <v>42826</v>
      </c>
    </row>
    <row r="14000" spans="1:5" x14ac:dyDescent="0.25">
      <c r="A14000">
        <v>917096333</v>
      </c>
      <c r="B14000" t="s">
        <v>12</v>
      </c>
      <c r="C14000" t="s">
        <v>44</v>
      </c>
      <c r="D14000" t="s">
        <v>144</v>
      </c>
      <c r="E14000" s="2">
        <v>42826</v>
      </c>
    </row>
    <row r="14001" spans="1:5" x14ac:dyDescent="0.25">
      <c r="A14001">
        <v>917292256</v>
      </c>
      <c r="B14001" t="s">
        <v>12</v>
      </c>
      <c r="C14001" t="s">
        <v>44</v>
      </c>
      <c r="D14001" t="s">
        <v>144</v>
      </c>
      <c r="E14001" s="2">
        <v>42826</v>
      </c>
    </row>
    <row r="14002" spans="1:5" x14ac:dyDescent="0.25">
      <c r="A14002">
        <v>915560253</v>
      </c>
      <c r="B14002" t="s">
        <v>6</v>
      </c>
      <c r="C14002" t="s">
        <v>44</v>
      </c>
      <c r="D14002" t="s">
        <v>144</v>
      </c>
      <c r="E14002" s="2">
        <v>42826</v>
      </c>
    </row>
    <row r="14003" spans="1:5" x14ac:dyDescent="0.25">
      <c r="A14003">
        <v>917157154</v>
      </c>
      <c r="B14003" t="s">
        <v>5</v>
      </c>
      <c r="C14003" t="s">
        <v>14</v>
      </c>
      <c r="D14003" t="s">
        <v>446</v>
      </c>
      <c r="E14003" s="2">
        <v>42826</v>
      </c>
    </row>
    <row r="14004" spans="1:5" x14ac:dyDescent="0.25">
      <c r="A14004">
        <v>933983102</v>
      </c>
      <c r="B14004" t="s">
        <v>5</v>
      </c>
      <c r="C14004" t="s">
        <v>10</v>
      </c>
      <c r="D14004" t="s">
        <v>145</v>
      </c>
      <c r="E14004" s="2">
        <v>42826</v>
      </c>
    </row>
    <row r="14005" spans="1:5" x14ac:dyDescent="0.25">
      <c r="A14005">
        <v>969186977</v>
      </c>
      <c r="B14005" t="s">
        <v>5</v>
      </c>
      <c r="C14005" t="s">
        <v>10</v>
      </c>
      <c r="D14005" t="s">
        <v>145</v>
      </c>
      <c r="E14005" s="2">
        <v>42826</v>
      </c>
    </row>
    <row r="14006" spans="1:5" x14ac:dyDescent="0.25">
      <c r="A14006">
        <v>911688905</v>
      </c>
      <c r="B14006" t="s">
        <v>13</v>
      </c>
      <c r="C14006" t="s">
        <v>57</v>
      </c>
      <c r="D14006" t="s">
        <v>146</v>
      </c>
      <c r="E14006" s="2">
        <v>42826</v>
      </c>
    </row>
    <row r="14007" spans="1:5" x14ac:dyDescent="0.25">
      <c r="A14007">
        <v>913896319</v>
      </c>
      <c r="B14007" t="s">
        <v>13</v>
      </c>
      <c r="C14007" t="s">
        <v>57</v>
      </c>
      <c r="D14007" t="s">
        <v>146</v>
      </c>
      <c r="E14007" s="2">
        <v>42826</v>
      </c>
    </row>
    <row r="14008" spans="1:5" x14ac:dyDescent="0.25">
      <c r="A14008">
        <v>914848032</v>
      </c>
      <c r="B14008" t="s">
        <v>13</v>
      </c>
      <c r="C14008" t="s">
        <v>57</v>
      </c>
      <c r="D14008" t="s">
        <v>146</v>
      </c>
      <c r="E14008" s="2">
        <v>42826</v>
      </c>
    </row>
    <row r="14009" spans="1:5" x14ac:dyDescent="0.25">
      <c r="A14009">
        <v>917238030</v>
      </c>
      <c r="B14009" t="s">
        <v>13</v>
      </c>
      <c r="C14009" t="s">
        <v>57</v>
      </c>
      <c r="D14009" t="s">
        <v>146</v>
      </c>
      <c r="E14009" s="2">
        <v>42826</v>
      </c>
    </row>
    <row r="14010" spans="1:5" x14ac:dyDescent="0.25">
      <c r="A14010">
        <v>990007012</v>
      </c>
      <c r="B14010" t="s">
        <v>13</v>
      </c>
      <c r="C14010" t="s">
        <v>57</v>
      </c>
      <c r="D14010" t="s">
        <v>146</v>
      </c>
      <c r="E14010" s="2">
        <v>42826</v>
      </c>
    </row>
    <row r="14011" spans="1:5" x14ac:dyDescent="0.25">
      <c r="A14011">
        <v>815094182</v>
      </c>
      <c r="B14011" t="s">
        <v>5</v>
      </c>
      <c r="C14011" t="s">
        <v>57</v>
      </c>
      <c r="D14011" t="s">
        <v>146</v>
      </c>
      <c r="E14011" s="2">
        <v>42826</v>
      </c>
    </row>
    <row r="14012" spans="1:5" x14ac:dyDescent="0.25">
      <c r="A14012">
        <v>817619282</v>
      </c>
      <c r="B14012" t="s">
        <v>5</v>
      </c>
      <c r="C14012" t="s">
        <v>57</v>
      </c>
      <c r="D14012" t="s">
        <v>146</v>
      </c>
      <c r="E14012" s="2">
        <v>42826</v>
      </c>
    </row>
    <row r="14013" spans="1:5" x14ac:dyDescent="0.25">
      <c r="A14013">
        <v>886271832</v>
      </c>
      <c r="B14013" t="s">
        <v>5</v>
      </c>
      <c r="C14013" t="s">
        <v>57</v>
      </c>
      <c r="D14013" t="s">
        <v>146</v>
      </c>
      <c r="E14013" s="2">
        <v>42826</v>
      </c>
    </row>
    <row r="14014" spans="1:5" x14ac:dyDescent="0.25">
      <c r="A14014">
        <v>895584312</v>
      </c>
      <c r="B14014" t="s">
        <v>5</v>
      </c>
      <c r="C14014" t="s">
        <v>57</v>
      </c>
      <c r="D14014" t="s">
        <v>146</v>
      </c>
      <c r="E14014" s="2">
        <v>42826</v>
      </c>
    </row>
    <row r="14015" spans="1:5" x14ac:dyDescent="0.25">
      <c r="A14015">
        <v>912789659</v>
      </c>
      <c r="B14015" t="s">
        <v>5</v>
      </c>
      <c r="C14015" t="s">
        <v>57</v>
      </c>
      <c r="D14015" t="s">
        <v>146</v>
      </c>
      <c r="E14015" s="2">
        <v>42826</v>
      </c>
    </row>
    <row r="14016" spans="1:5" x14ac:dyDescent="0.25">
      <c r="A14016">
        <v>913505956</v>
      </c>
      <c r="B14016" t="s">
        <v>5</v>
      </c>
      <c r="C14016" t="s">
        <v>57</v>
      </c>
      <c r="D14016" t="s">
        <v>146</v>
      </c>
      <c r="E14016" s="2">
        <v>42826</v>
      </c>
    </row>
    <row r="14017" spans="1:5" x14ac:dyDescent="0.25">
      <c r="A14017">
        <v>913636333</v>
      </c>
      <c r="B14017" t="s">
        <v>5</v>
      </c>
      <c r="C14017" t="s">
        <v>57</v>
      </c>
      <c r="D14017" t="s">
        <v>146</v>
      </c>
      <c r="E14017" s="2">
        <v>42826</v>
      </c>
    </row>
    <row r="14018" spans="1:5" x14ac:dyDescent="0.25">
      <c r="A14018">
        <v>913851242</v>
      </c>
      <c r="B14018" t="s">
        <v>5</v>
      </c>
      <c r="C14018" t="s">
        <v>57</v>
      </c>
      <c r="D14018" t="s">
        <v>146</v>
      </c>
      <c r="E14018" s="2">
        <v>42826</v>
      </c>
    </row>
    <row r="14019" spans="1:5" x14ac:dyDescent="0.25">
      <c r="A14019">
        <v>914303710</v>
      </c>
      <c r="B14019" t="s">
        <v>5</v>
      </c>
      <c r="C14019" t="s">
        <v>57</v>
      </c>
      <c r="D14019" t="s">
        <v>146</v>
      </c>
      <c r="E14019" s="2">
        <v>42826</v>
      </c>
    </row>
    <row r="14020" spans="1:5" x14ac:dyDescent="0.25">
      <c r="A14020">
        <v>914583195</v>
      </c>
      <c r="B14020" t="s">
        <v>5</v>
      </c>
      <c r="C14020" t="s">
        <v>57</v>
      </c>
      <c r="D14020" t="s">
        <v>146</v>
      </c>
      <c r="E14020" s="2">
        <v>42826</v>
      </c>
    </row>
    <row r="14021" spans="1:5" x14ac:dyDescent="0.25">
      <c r="A14021">
        <v>915280765</v>
      </c>
      <c r="B14021" t="s">
        <v>5</v>
      </c>
      <c r="C14021" t="s">
        <v>57</v>
      </c>
      <c r="D14021" t="s">
        <v>146</v>
      </c>
      <c r="E14021" s="2">
        <v>42826</v>
      </c>
    </row>
    <row r="14022" spans="1:5" x14ac:dyDescent="0.25">
      <c r="A14022">
        <v>915522602</v>
      </c>
      <c r="B14022" t="s">
        <v>5</v>
      </c>
      <c r="C14022" t="s">
        <v>57</v>
      </c>
      <c r="D14022" t="s">
        <v>146</v>
      </c>
      <c r="E14022" s="2">
        <v>42826</v>
      </c>
    </row>
    <row r="14023" spans="1:5" x14ac:dyDescent="0.25">
      <c r="A14023">
        <v>915935982</v>
      </c>
      <c r="B14023" t="s">
        <v>5</v>
      </c>
      <c r="C14023" t="s">
        <v>57</v>
      </c>
      <c r="D14023" t="s">
        <v>146</v>
      </c>
      <c r="E14023" s="2">
        <v>42826</v>
      </c>
    </row>
    <row r="14024" spans="1:5" x14ac:dyDescent="0.25">
      <c r="A14024">
        <v>916028946</v>
      </c>
      <c r="B14024" t="s">
        <v>5</v>
      </c>
      <c r="C14024" t="s">
        <v>57</v>
      </c>
      <c r="D14024" t="s">
        <v>146</v>
      </c>
      <c r="E14024" s="2">
        <v>42826</v>
      </c>
    </row>
    <row r="14025" spans="1:5" x14ac:dyDescent="0.25">
      <c r="A14025">
        <v>918025634</v>
      </c>
      <c r="B14025" t="s">
        <v>5</v>
      </c>
      <c r="C14025" t="s">
        <v>57</v>
      </c>
      <c r="D14025" t="s">
        <v>146</v>
      </c>
      <c r="E14025" s="2">
        <v>42826</v>
      </c>
    </row>
    <row r="14026" spans="1:5" x14ac:dyDescent="0.25">
      <c r="A14026">
        <v>918038930</v>
      </c>
      <c r="B14026" t="s">
        <v>5</v>
      </c>
      <c r="C14026" t="s">
        <v>57</v>
      </c>
      <c r="D14026" t="s">
        <v>146</v>
      </c>
      <c r="E14026" s="2">
        <v>42826</v>
      </c>
    </row>
    <row r="14027" spans="1:5" x14ac:dyDescent="0.25">
      <c r="A14027">
        <v>918056696</v>
      </c>
      <c r="B14027" t="s">
        <v>5</v>
      </c>
      <c r="C14027" t="s">
        <v>57</v>
      </c>
      <c r="D14027" t="s">
        <v>146</v>
      </c>
      <c r="E14027" s="2">
        <v>42826</v>
      </c>
    </row>
    <row r="14028" spans="1:5" x14ac:dyDescent="0.25">
      <c r="A14028">
        <v>918599762</v>
      </c>
      <c r="B14028" t="s">
        <v>5</v>
      </c>
      <c r="C14028" t="s">
        <v>57</v>
      </c>
      <c r="D14028" t="s">
        <v>146</v>
      </c>
      <c r="E14028" s="2">
        <v>42826</v>
      </c>
    </row>
    <row r="14029" spans="1:5" x14ac:dyDescent="0.25">
      <c r="A14029">
        <v>918751211</v>
      </c>
      <c r="B14029" t="s">
        <v>5</v>
      </c>
      <c r="C14029" t="s">
        <v>57</v>
      </c>
      <c r="D14029" t="s">
        <v>146</v>
      </c>
      <c r="E14029" s="2">
        <v>42826</v>
      </c>
    </row>
    <row r="14030" spans="1:5" x14ac:dyDescent="0.25">
      <c r="A14030">
        <v>952837060</v>
      </c>
      <c r="B14030" t="s">
        <v>5</v>
      </c>
      <c r="C14030" t="s">
        <v>57</v>
      </c>
      <c r="D14030" t="s">
        <v>146</v>
      </c>
      <c r="E14030" s="2">
        <v>42826</v>
      </c>
    </row>
    <row r="14031" spans="1:5" x14ac:dyDescent="0.25">
      <c r="A14031">
        <v>969939436</v>
      </c>
      <c r="B14031" t="s">
        <v>5</v>
      </c>
      <c r="C14031" t="s">
        <v>57</v>
      </c>
      <c r="D14031" t="s">
        <v>146</v>
      </c>
      <c r="E14031" s="2">
        <v>42826</v>
      </c>
    </row>
    <row r="14032" spans="1:5" x14ac:dyDescent="0.25">
      <c r="A14032">
        <v>983391397</v>
      </c>
      <c r="B14032" t="s">
        <v>5</v>
      </c>
      <c r="C14032" t="s">
        <v>57</v>
      </c>
      <c r="D14032" t="s">
        <v>146</v>
      </c>
      <c r="E14032" s="2">
        <v>42826</v>
      </c>
    </row>
    <row r="14033" spans="1:5" x14ac:dyDescent="0.25">
      <c r="A14033">
        <v>987689331</v>
      </c>
      <c r="B14033" t="s">
        <v>5</v>
      </c>
      <c r="C14033" t="s">
        <v>57</v>
      </c>
      <c r="D14033" t="s">
        <v>146</v>
      </c>
      <c r="E14033" s="2">
        <v>42826</v>
      </c>
    </row>
    <row r="14034" spans="1:5" x14ac:dyDescent="0.25">
      <c r="A14034">
        <v>991534989</v>
      </c>
      <c r="B14034" t="s">
        <v>5</v>
      </c>
      <c r="C14034" t="s">
        <v>57</v>
      </c>
      <c r="D14034" t="s">
        <v>146</v>
      </c>
      <c r="E14034" s="2">
        <v>42826</v>
      </c>
    </row>
    <row r="14035" spans="1:5" x14ac:dyDescent="0.25">
      <c r="A14035">
        <v>996685942</v>
      </c>
      <c r="B14035" t="s">
        <v>5</v>
      </c>
      <c r="C14035" t="s">
        <v>57</v>
      </c>
      <c r="D14035" t="s">
        <v>146</v>
      </c>
      <c r="E14035" s="2">
        <v>42826</v>
      </c>
    </row>
    <row r="14036" spans="1:5" x14ac:dyDescent="0.25">
      <c r="A14036">
        <v>998467624</v>
      </c>
      <c r="B14036" t="s">
        <v>5</v>
      </c>
      <c r="C14036" t="s">
        <v>57</v>
      </c>
      <c r="D14036" t="s">
        <v>146</v>
      </c>
      <c r="E14036" s="2">
        <v>42826</v>
      </c>
    </row>
    <row r="14037" spans="1:5" x14ac:dyDescent="0.25">
      <c r="A14037">
        <v>989643703</v>
      </c>
      <c r="B14037" t="s">
        <v>22</v>
      </c>
      <c r="C14037" t="s">
        <v>57</v>
      </c>
      <c r="D14037" t="s">
        <v>146</v>
      </c>
      <c r="E14037" s="2">
        <v>42826</v>
      </c>
    </row>
    <row r="14038" spans="1:5" x14ac:dyDescent="0.25">
      <c r="A14038">
        <v>990964998</v>
      </c>
      <c r="B14038" t="s">
        <v>22</v>
      </c>
      <c r="C14038" t="s">
        <v>57</v>
      </c>
      <c r="D14038" t="s">
        <v>146</v>
      </c>
      <c r="E14038" s="2">
        <v>42826</v>
      </c>
    </row>
    <row r="14039" spans="1:5" x14ac:dyDescent="0.25">
      <c r="A14039">
        <v>817364292</v>
      </c>
      <c r="B14039" t="s">
        <v>12</v>
      </c>
      <c r="C14039" t="s">
        <v>57</v>
      </c>
      <c r="D14039" t="s">
        <v>146</v>
      </c>
      <c r="E14039" s="2">
        <v>42826</v>
      </c>
    </row>
    <row r="14040" spans="1:5" x14ac:dyDescent="0.25">
      <c r="A14040">
        <v>916914520</v>
      </c>
      <c r="B14040" t="s">
        <v>12</v>
      </c>
      <c r="C14040" t="s">
        <v>57</v>
      </c>
      <c r="D14040" t="s">
        <v>146</v>
      </c>
      <c r="E14040" s="2">
        <v>42826</v>
      </c>
    </row>
    <row r="14041" spans="1:5" x14ac:dyDescent="0.25">
      <c r="A14041">
        <v>917133646</v>
      </c>
      <c r="B14041" t="s">
        <v>12</v>
      </c>
      <c r="C14041" t="s">
        <v>57</v>
      </c>
      <c r="D14041" t="s">
        <v>146</v>
      </c>
      <c r="E14041" s="2">
        <v>42826</v>
      </c>
    </row>
    <row r="14042" spans="1:5" x14ac:dyDescent="0.25">
      <c r="A14042">
        <v>917542945</v>
      </c>
      <c r="B14042" t="s">
        <v>12</v>
      </c>
      <c r="C14042" t="s">
        <v>57</v>
      </c>
      <c r="D14042" t="s">
        <v>146</v>
      </c>
      <c r="E14042" s="2">
        <v>42826</v>
      </c>
    </row>
    <row r="14043" spans="1:5" x14ac:dyDescent="0.25">
      <c r="A14043">
        <v>989059181</v>
      </c>
      <c r="B14043" t="s">
        <v>13</v>
      </c>
      <c r="C14043" t="s">
        <v>8</v>
      </c>
      <c r="D14043" t="s">
        <v>147</v>
      </c>
      <c r="E14043" s="2">
        <v>42826</v>
      </c>
    </row>
    <row r="14044" spans="1:5" x14ac:dyDescent="0.25">
      <c r="A14044">
        <v>989177788</v>
      </c>
      <c r="B14044" t="s">
        <v>13</v>
      </c>
      <c r="C14044" t="s">
        <v>8</v>
      </c>
      <c r="D14044" t="s">
        <v>147</v>
      </c>
      <c r="E14044" s="2">
        <v>42826</v>
      </c>
    </row>
    <row r="14045" spans="1:5" x14ac:dyDescent="0.25">
      <c r="A14045">
        <v>871589852</v>
      </c>
      <c r="B14045" t="s">
        <v>5</v>
      </c>
      <c r="C14045" t="s">
        <v>8</v>
      </c>
      <c r="D14045" t="s">
        <v>147</v>
      </c>
      <c r="E14045" s="2">
        <v>42826</v>
      </c>
    </row>
    <row r="14046" spans="1:5" x14ac:dyDescent="0.25">
      <c r="A14046">
        <v>917519684</v>
      </c>
      <c r="B14046" t="s">
        <v>12</v>
      </c>
      <c r="C14046" t="s">
        <v>8</v>
      </c>
      <c r="D14046" t="s">
        <v>147</v>
      </c>
      <c r="E14046" s="2">
        <v>42826</v>
      </c>
    </row>
    <row r="14047" spans="1:5" x14ac:dyDescent="0.25">
      <c r="A14047">
        <v>995798808</v>
      </c>
      <c r="B14047" t="s">
        <v>13</v>
      </c>
      <c r="C14047" t="s">
        <v>10</v>
      </c>
      <c r="D14047" t="s">
        <v>148</v>
      </c>
      <c r="E14047" s="2">
        <v>42826</v>
      </c>
    </row>
    <row r="14048" spans="1:5" x14ac:dyDescent="0.25">
      <c r="A14048">
        <v>914791995</v>
      </c>
      <c r="B14048" t="s">
        <v>5</v>
      </c>
      <c r="C14048" t="s">
        <v>10</v>
      </c>
      <c r="D14048" t="s">
        <v>148</v>
      </c>
      <c r="E14048" s="2">
        <v>42826</v>
      </c>
    </row>
    <row r="14049" spans="1:5" x14ac:dyDescent="0.25">
      <c r="A14049">
        <v>916645880</v>
      </c>
      <c r="B14049" t="s">
        <v>5</v>
      </c>
      <c r="C14049" t="s">
        <v>10</v>
      </c>
      <c r="D14049" t="s">
        <v>148</v>
      </c>
      <c r="E14049" s="2">
        <v>42826</v>
      </c>
    </row>
    <row r="14050" spans="1:5" x14ac:dyDescent="0.25">
      <c r="A14050">
        <v>977167582</v>
      </c>
      <c r="B14050" t="s">
        <v>5</v>
      </c>
      <c r="C14050" t="s">
        <v>10</v>
      </c>
      <c r="D14050" t="s">
        <v>148</v>
      </c>
      <c r="E14050" s="2">
        <v>42826</v>
      </c>
    </row>
    <row r="14051" spans="1:5" x14ac:dyDescent="0.25">
      <c r="A14051">
        <v>995307960</v>
      </c>
      <c r="B14051" t="s">
        <v>5</v>
      </c>
      <c r="C14051" t="s">
        <v>10</v>
      </c>
      <c r="D14051" t="s">
        <v>148</v>
      </c>
      <c r="E14051" s="2">
        <v>42826</v>
      </c>
    </row>
    <row r="14052" spans="1:5" x14ac:dyDescent="0.25">
      <c r="A14052">
        <v>970106979</v>
      </c>
      <c r="B14052" t="s">
        <v>5</v>
      </c>
      <c r="C14052" t="s">
        <v>74</v>
      </c>
      <c r="D14052" t="s">
        <v>149</v>
      </c>
      <c r="E14052" s="2">
        <v>42826</v>
      </c>
    </row>
    <row r="14053" spans="1:5" x14ac:dyDescent="0.25">
      <c r="A14053">
        <v>917694753</v>
      </c>
      <c r="B14053" t="s">
        <v>12</v>
      </c>
      <c r="C14053" t="s">
        <v>74</v>
      </c>
      <c r="D14053" t="s">
        <v>149</v>
      </c>
      <c r="E14053" s="2">
        <v>42826</v>
      </c>
    </row>
    <row r="14054" spans="1:5" x14ac:dyDescent="0.25">
      <c r="A14054">
        <v>917969841</v>
      </c>
      <c r="B14054" t="s">
        <v>5</v>
      </c>
      <c r="C14054" t="s">
        <v>33</v>
      </c>
      <c r="D14054" t="s">
        <v>150</v>
      </c>
      <c r="E14054" s="2">
        <v>42826</v>
      </c>
    </row>
    <row r="14055" spans="1:5" x14ac:dyDescent="0.25">
      <c r="A14055">
        <v>917371326</v>
      </c>
      <c r="B14055" t="s">
        <v>12</v>
      </c>
      <c r="C14055" t="s">
        <v>33</v>
      </c>
      <c r="D14055" t="s">
        <v>150</v>
      </c>
      <c r="E14055" s="2">
        <v>42826</v>
      </c>
    </row>
    <row r="14056" spans="1:5" x14ac:dyDescent="0.25">
      <c r="A14056">
        <v>969123843</v>
      </c>
      <c r="B14056" t="s">
        <v>5</v>
      </c>
      <c r="C14056" t="s">
        <v>10</v>
      </c>
      <c r="D14056" t="s">
        <v>150</v>
      </c>
      <c r="E14056" s="2">
        <v>42826</v>
      </c>
    </row>
    <row r="14057" spans="1:5" x14ac:dyDescent="0.25">
      <c r="A14057">
        <v>998312973</v>
      </c>
      <c r="B14057" t="s">
        <v>5</v>
      </c>
      <c r="C14057" t="s">
        <v>10</v>
      </c>
      <c r="D14057" t="s">
        <v>150</v>
      </c>
      <c r="E14057" s="2">
        <v>42826</v>
      </c>
    </row>
    <row r="14058" spans="1:5" x14ac:dyDescent="0.25">
      <c r="A14058">
        <v>913455916</v>
      </c>
      <c r="B14058" t="s">
        <v>13</v>
      </c>
      <c r="C14058" t="s">
        <v>8</v>
      </c>
      <c r="D14058" t="s">
        <v>151</v>
      </c>
      <c r="E14058" s="2">
        <v>42826</v>
      </c>
    </row>
    <row r="14059" spans="1:5" x14ac:dyDescent="0.25">
      <c r="A14059">
        <v>914617731</v>
      </c>
      <c r="B14059" t="s">
        <v>5</v>
      </c>
      <c r="C14059" t="s">
        <v>8</v>
      </c>
      <c r="D14059" t="s">
        <v>151</v>
      </c>
      <c r="E14059" s="2">
        <v>42826</v>
      </c>
    </row>
    <row r="14060" spans="1:5" x14ac:dyDescent="0.25">
      <c r="A14060">
        <v>970160396</v>
      </c>
      <c r="B14060" t="s">
        <v>5</v>
      </c>
      <c r="C14060" t="s">
        <v>8</v>
      </c>
      <c r="D14060" t="s">
        <v>151</v>
      </c>
      <c r="E14060" s="2">
        <v>42826</v>
      </c>
    </row>
    <row r="14061" spans="1:5" x14ac:dyDescent="0.25">
      <c r="A14061">
        <v>982794137</v>
      </c>
      <c r="B14061" t="s">
        <v>5</v>
      </c>
      <c r="C14061" t="s">
        <v>8</v>
      </c>
      <c r="D14061" t="s">
        <v>151</v>
      </c>
      <c r="E14061" s="2">
        <v>42826</v>
      </c>
    </row>
    <row r="14062" spans="1:5" x14ac:dyDescent="0.25">
      <c r="A14062">
        <v>970978747</v>
      </c>
      <c r="B14062" t="s">
        <v>5</v>
      </c>
      <c r="C14062" t="s">
        <v>46</v>
      </c>
      <c r="D14062" t="s">
        <v>152</v>
      </c>
      <c r="E14062" s="2">
        <v>42826</v>
      </c>
    </row>
    <row r="14063" spans="1:5" x14ac:dyDescent="0.25">
      <c r="A14063">
        <v>956321425</v>
      </c>
      <c r="B14063" t="s">
        <v>5</v>
      </c>
      <c r="C14063" t="s">
        <v>57</v>
      </c>
      <c r="D14063" t="s">
        <v>153</v>
      </c>
      <c r="E14063" s="2">
        <v>42826</v>
      </c>
    </row>
    <row r="14064" spans="1:5" x14ac:dyDescent="0.25">
      <c r="A14064">
        <v>970200711</v>
      </c>
      <c r="B14064" t="s">
        <v>5</v>
      </c>
      <c r="C14064" t="s">
        <v>57</v>
      </c>
      <c r="D14064" t="s">
        <v>153</v>
      </c>
      <c r="E14064" s="2">
        <v>42826</v>
      </c>
    </row>
    <row r="14065" spans="1:5" x14ac:dyDescent="0.25">
      <c r="A14065">
        <v>994901923</v>
      </c>
      <c r="B14065" t="s">
        <v>5</v>
      </c>
      <c r="C14065" t="s">
        <v>57</v>
      </c>
      <c r="D14065" t="s">
        <v>153</v>
      </c>
      <c r="E14065" s="2">
        <v>42826</v>
      </c>
    </row>
    <row r="14066" spans="1:5" x14ac:dyDescent="0.25">
      <c r="A14066">
        <v>995998335</v>
      </c>
      <c r="B14066" t="s">
        <v>5</v>
      </c>
      <c r="C14066" t="s">
        <v>57</v>
      </c>
      <c r="D14066" t="s">
        <v>153</v>
      </c>
      <c r="E14066" s="2">
        <v>42826</v>
      </c>
    </row>
    <row r="14067" spans="1:5" x14ac:dyDescent="0.25">
      <c r="A14067">
        <v>998935482</v>
      </c>
      <c r="B14067" t="s">
        <v>5</v>
      </c>
      <c r="C14067" t="s">
        <v>57</v>
      </c>
      <c r="D14067" t="s">
        <v>153</v>
      </c>
      <c r="E14067" s="2">
        <v>42826</v>
      </c>
    </row>
    <row r="14068" spans="1:5" x14ac:dyDescent="0.25">
      <c r="A14068">
        <v>818092342</v>
      </c>
      <c r="B14068" t="s">
        <v>5</v>
      </c>
      <c r="C14068" t="s">
        <v>17</v>
      </c>
      <c r="D14068" t="s">
        <v>154</v>
      </c>
      <c r="E14068" s="2">
        <v>42826</v>
      </c>
    </row>
    <row r="14069" spans="1:5" x14ac:dyDescent="0.25">
      <c r="A14069">
        <v>912353486</v>
      </c>
      <c r="B14069" t="s">
        <v>5</v>
      </c>
      <c r="C14069" t="s">
        <v>17</v>
      </c>
      <c r="D14069" t="s">
        <v>154</v>
      </c>
      <c r="E14069" s="2">
        <v>42826</v>
      </c>
    </row>
    <row r="14070" spans="1:5" x14ac:dyDescent="0.25">
      <c r="A14070">
        <v>913393848</v>
      </c>
      <c r="B14070" t="s">
        <v>5</v>
      </c>
      <c r="C14070" t="s">
        <v>17</v>
      </c>
      <c r="D14070" t="s">
        <v>154</v>
      </c>
      <c r="E14070" s="2">
        <v>42826</v>
      </c>
    </row>
    <row r="14071" spans="1:5" x14ac:dyDescent="0.25">
      <c r="A14071">
        <v>966984570</v>
      </c>
      <c r="B14071" t="s">
        <v>5</v>
      </c>
      <c r="C14071" t="s">
        <v>17</v>
      </c>
      <c r="D14071" t="s">
        <v>154</v>
      </c>
      <c r="E14071" s="2">
        <v>42826</v>
      </c>
    </row>
    <row r="14072" spans="1:5" x14ac:dyDescent="0.25">
      <c r="A14072">
        <v>985675503</v>
      </c>
      <c r="B14072" t="s">
        <v>5</v>
      </c>
      <c r="C14072" t="s">
        <v>17</v>
      </c>
      <c r="D14072" t="s">
        <v>154</v>
      </c>
      <c r="E14072" s="2">
        <v>42826</v>
      </c>
    </row>
    <row r="14073" spans="1:5" x14ac:dyDescent="0.25">
      <c r="A14073">
        <v>915549063</v>
      </c>
      <c r="B14073" t="s">
        <v>5</v>
      </c>
      <c r="C14073" t="s">
        <v>157</v>
      </c>
      <c r="D14073" t="s">
        <v>447</v>
      </c>
      <c r="E14073" s="2">
        <v>42826</v>
      </c>
    </row>
    <row r="14074" spans="1:5" x14ac:dyDescent="0.25">
      <c r="A14074">
        <v>917713332</v>
      </c>
      <c r="B14074" t="s">
        <v>5</v>
      </c>
      <c r="C14074" t="s">
        <v>157</v>
      </c>
      <c r="D14074" t="s">
        <v>447</v>
      </c>
      <c r="E14074" s="2">
        <v>42826</v>
      </c>
    </row>
    <row r="14075" spans="1:5" x14ac:dyDescent="0.25">
      <c r="A14075">
        <v>998047161</v>
      </c>
      <c r="B14075" t="s">
        <v>5</v>
      </c>
      <c r="C14075" t="s">
        <v>157</v>
      </c>
      <c r="D14075" t="s">
        <v>447</v>
      </c>
      <c r="E14075" s="2">
        <v>42826</v>
      </c>
    </row>
    <row r="14076" spans="1:5" x14ac:dyDescent="0.25">
      <c r="A14076">
        <v>917965161</v>
      </c>
      <c r="B14076" t="s">
        <v>5</v>
      </c>
      <c r="C14076" t="s">
        <v>74</v>
      </c>
      <c r="D14076" t="s">
        <v>155</v>
      </c>
      <c r="E14076" s="2">
        <v>42826</v>
      </c>
    </row>
    <row r="14077" spans="1:5" x14ac:dyDescent="0.25">
      <c r="A14077">
        <v>959836485</v>
      </c>
      <c r="B14077" t="s">
        <v>5</v>
      </c>
      <c r="C14077" t="s">
        <v>74</v>
      </c>
      <c r="D14077" t="s">
        <v>155</v>
      </c>
      <c r="E14077" s="2">
        <v>42826</v>
      </c>
    </row>
    <row r="14078" spans="1:5" x14ac:dyDescent="0.25">
      <c r="A14078">
        <v>988529826</v>
      </c>
      <c r="B14078" t="s">
        <v>5</v>
      </c>
      <c r="C14078" t="s">
        <v>74</v>
      </c>
      <c r="D14078" t="s">
        <v>155</v>
      </c>
      <c r="E14078" s="2">
        <v>42826</v>
      </c>
    </row>
    <row r="14079" spans="1:5" x14ac:dyDescent="0.25">
      <c r="A14079">
        <v>990799938</v>
      </c>
      <c r="B14079" t="s">
        <v>5</v>
      </c>
      <c r="C14079" t="s">
        <v>74</v>
      </c>
      <c r="D14079" t="s">
        <v>155</v>
      </c>
      <c r="E14079" s="2">
        <v>42826</v>
      </c>
    </row>
    <row r="14080" spans="1:5" x14ac:dyDescent="0.25">
      <c r="A14080">
        <v>915424880</v>
      </c>
      <c r="B14080" t="s">
        <v>12</v>
      </c>
      <c r="C14080" t="s">
        <v>74</v>
      </c>
      <c r="D14080" t="s">
        <v>155</v>
      </c>
      <c r="E14080" s="2">
        <v>42826</v>
      </c>
    </row>
    <row r="14081" spans="1:5" x14ac:dyDescent="0.25">
      <c r="A14081">
        <v>917305676</v>
      </c>
      <c r="B14081" t="s">
        <v>12</v>
      </c>
      <c r="C14081" t="s">
        <v>74</v>
      </c>
      <c r="D14081" t="s">
        <v>155</v>
      </c>
      <c r="E14081" s="2">
        <v>42826</v>
      </c>
    </row>
    <row r="14082" spans="1:5" x14ac:dyDescent="0.25">
      <c r="A14082">
        <v>912548783</v>
      </c>
      <c r="B14082" t="s">
        <v>5</v>
      </c>
      <c r="C14082" t="s">
        <v>74</v>
      </c>
      <c r="D14082" t="s">
        <v>156</v>
      </c>
      <c r="E14082" s="2">
        <v>42826</v>
      </c>
    </row>
    <row r="14083" spans="1:5" x14ac:dyDescent="0.25">
      <c r="A14083">
        <v>913525825</v>
      </c>
      <c r="B14083" t="s">
        <v>5</v>
      </c>
      <c r="C14083" t="s">
        <v>74</v>
      </c>
      <c r="D14083" t="s">
        <v>156</v>
      </c>
      <c r="E14083" s="2">
        <v>42826</v>
      </c>
    </row>
    <row r="14084" spans="1:5" x14ac:dyDescent="0.25">
      <c r="A14084">
        <v>913902459</v>
      </c>
      <c r="B14084" t="s">
        <v>5</v>
      </c>
      <c r="C14084" t="s">
        <v>74</v>
      </c>
      <c r="D14084" t="s">
        <v>156</v>
      </c>
      <c r="E14084" s="2">
        <v>42826</v>
      </c>
    </row>
    <row r="14085" spans="1:5" x14ac:dyDescent="0.25">
      <c r="A14085">
        <v>986207821</v>
      </c>
      <c r="B14085" t="s">
        <v>5</v>
      </c>
      <c r="C14085" t="s">
        <v>74</v>
      </c>
      <c r="D14085" t="s">
        <v>156</v>
      </c>
      <c r="E14085" s="2">
        <v>42826</v>
      </c>
    </row>
    <row r="14086" spans="1:5" x14ac:dyDescent="0.25">
      <c r="A14086">
        <v>817368972</v>
      </c>
      <c r="B14086" t="s">
        <v>12</v>
      </c>
      <c r="C14086" t="s">
        <v>74</v>
      </c>
      <c r="D14086" t="s">
        <v>156</v>
      </c>
      <c r="E14086" s="2">
        <v>42826</v>
      </c>
    </row>
    <row r="14087" spans="1:5" x14ac:dyDescent="0.25">
      <c r="A14087">
        <v>913989236</v>
      </c>
      <c r="B14087" t="s">
        <v>13</v>
      </c>
      <c r="C14087" t="s">
        <v>157</v>
      </c>
      <c r="D14087" t="s">
        <v>158</v>
      </c>
      <c r="E14087" s="2">
        <v>42826</v>
      </c>
    </row>
    <row r="14088" spans="1:5" x14ac:dyDescent="0.25">
      <c r="A14088">
        <v>816626862</v>
      </c>
      <c r="B14088" t="s">
        <v>5</v>
      </c>
      <c r="C14088" t="s">
        <v>157</v>
      </c>
      <c r="D14088" t="s">
        <v>158</v>
      </c>
      <c r="E14088" s="2">
        <v>42826</v>
      </c>
    </row>
    <row r="14089" spans="1:5" x14ac:dyDescent="0.25">
      <c r="A14089">
        <v>896372882</v>
      </c>
      <c r="B14089" t="s">
        <v>5</v>
      </c>
      <c r="C14089" t="s">
        <v>157</v>
      </c>
      <c r="D14089" t="s">
        <v>158</v>
      </c>
      <c r="E14089" s="2">
        <v>42826</v>
      </c>
    </row>
    <row r="14090" spans="1:5" x14ac:dyDescent="0.25">
      <c r="A14090">
        <v>917257531</v>
      </c>
      <c r="B14090" t="s">
        <v>5</v>
      </c>
      <c r="C14090" t="s">
        <v>157</v>
      </c>
      <c r="D14090" t="s">
        <v>158</v>
      </c>
      <c r="E14090" s="2">
        <v>42826</v>
      </c>
    </row>
    <row r="14091" spans="1:5" x14ac:dyDescent="0.25">
      <c r="A14091">
        <v>917319286</v>
      </c>
      <c r="B14091" t="s">
        <v>5</v>
      </c>
      <c r="C14091" t="s">
        <v>157</v>
      </c>
      <c r="D14091" t="s">
        <v>158</v>
      </c>
      <c r="E14091" s="2">
        <v>42826</v>
      </c>
    </row>
    <row r="14092" spans="1:5" x14ac:dyDescent="0.25">
      <c r="A14092">
        <v>979448082</v>
      </c>
      <c r="B14092" t="s">
        <v>5</v>
      </c>
      <c r="C14092" t="s">
        <v>157</v>
      </c>
      <c r="D14092" t="s">
        <v>158</v>
      </c>
      <c r="E14092" s="2">
        <v>42826</v>
      </c>
    </row>
    <row r="14093" spans="1:5" x14ac:dyDescent="0.25">
      <c r="A14093">
        <v>981343123</v>
      </c>
      <c r="B14093" t="s">
        <v>5</v>
      </c>
      <c r="C14093" t="s">
        <v>157</v>
      </c>
      <c r="D14093" t="s">
        <v>158</v>
      </c>
      <c r="E14093" s="2">
        <v>42826</v>
      </c>
    </row>
    <row r="14094" spans="1:5" x14ac:dyDescent="0.25">
      <c r="A14094">
        <v>991942971</v>
      </c>
      <c r="B14094" t="s">
        <v>5</v>
      </c>
      <c r="C14094" t="s">
        <v>157</v>
      </c>
      <c r="D14094" t="s">
        <v>158</v>
      </c>
      <c r="E14094" s="2">
        <v>42826</v>
      </c>
    </row>
    <row r="14095" spans="1:5" x14ac:dyDescent="0.25">
      <c r="A14095">
        <v>917404828</v>
      </c>
      <c r="B14095" t="s">
        <v>12</v>
      </c>
      <c r="C14095" t="s">
        <v>157</v>
      </c>
      <c r="D14095" t="s">
        <v>158</v>
      </c>
      <c r="E14095" s="2">
        <v>42826</v>
      </c>
    </row>
    <row r="14096" spans="1:5" x14ac:dyDescent="0.25">
      <c r="A14096">
        <v>984237642</v>
      </c>
      <c r="B14096" t="s">
        <v>5</v>
      </c>
      <c r="C14096" t="s">
        <v>8</v>
      </c>
      <c r="D14096" t="s">
        <v>448</v>
      </c>
      <c r="E14096" s="2">
        <v>42826</v>
      </c>
    </row>
    <row r="14097" spans="1:5" x14ac:dyDescent="0.25">
      <c r="A14097">
        <v>917578303</v>
      </c>
      <c r="B14097" t="s">
        <v>12</v>
      </c>
      <c r="C14097" t="s">
        <v>8</v>
      </c>
      <c r="D14097" t="s">
        <v>448</v>
      </c>
      <c r="E14097" s="2">
        <v>42826</v>
      </c>
    </row>
    <row r="14098" spans="1:5" x14ac:dyDescent="0.25">
      <c r="A14098">
        <v>915443648</v>
      </c>
      <c r="B14098" t="s">
        <v>5</v>
      </c>
      <c r="C14098" t="s">
        <v>27</v>
      </c>
      <c r="D14098" t="s">
        <v>159</v>
      </c>
      <c r="E14098" s="2">
        <v>42826</v>
      </c>
    </row>
    <row r="14099" spans="1:5" x14ac:dyDescent="0.25">
      <c r="A14099">
        <v>913026616</v>
      </c>
      <c r="B14099" t="s">
        <v>50</v>
      </c>
      <c r="C14099" t="s">
        <v>157</v>
      </c>
      <c r="D14099" t="s">
        <v>160</v>
      </c>
      <c r="E14099" s="2">
        <v>42826</v>
      </c>
    </row>
    <row r="14100" spans="1:5" x14ac:dyDescent="0.25">
      <c r="A14100">
        <v>916732554</v>
      </c>
      <c r="B14100" t="s">
        <v>13</v>
      </c>
      <c r="C14100" t="s">
        <v>157</v>
      </c>
      <c r="D14100" t="s">
        <v>160</v>
      </c>
      <c r="E14100" s="2">
        <v>42826</v>
      </c>
    </row>
    <row r="14101" spans="1:5" x14ac:dyDescent="0.25">
      <c r="A14101">
        <v>976276124</v>
      </c>
      <c r="B14101" t="s">
        <v>13</v>
      </c>
      <c r="C14101" t="s">
        <v>157</v>
      </c>
      <c r="D14101" t="s">
        <v>160</v>
      </c>
      <c r="E14101" s="2">
        <v>42826</v>
      </c>
    </row>
    <row r="14102" spans="1:5" x14ac:dyDescent="0.25">
      <c r="A14102">
        <v>986963464</v>
      </c>
      <c r="B14102" t="s">
        <v>13</v>
      </c>
      <c r="C14102" t="s">
        <v>157</v>
      </c>
      <c r="D14102" t="s">
        <v>160</v>
      </c>
      <c r="E14102" s="2">
        <v>42826</v>
      </c>
    </row>
    <row r="14103" spans="1:5" x14ac:dyDescent="0.25">
      <c r="A14103">
        <v>914179262</v>
      </c>
      <c r="B14103" t="s">
        <v>5</v>
      </c>
      <c r="C14103" t="s">
        <v>157</v>
      </c>
      <c r="D14103" t="s">
        <v>160</v>
      </c>
      <c r="E14103" s="2">
        <v>42826</v>
      </c>
    </row>
    <row r="14104" spans="1:5" x14ac:dyDescent="0.25">
      <c r="A14104">
        <v>915178669</v>
      </c>
      <c r="B14104" t="s">
        <v>5</v>
      </c>
      <c r="C14104" t="s">
        <v>157</v>
      </c>
      <c r="D14104" t="s">
        <v>160</v>
      </c>
      <c r="E14104" s="2">
        <v>42826</v>
      </c>
    </row>
    <row r="14105" spans="1:5" x14ac:dyDescent="0.25">
      <c r="A14105">
        <v>916038755</v>
      </c>
      <c r="B14105" t="s">
        <v>5</v>
      </c>
      <c r="C14105" t="s">
        <v>157</v>
      </c>
      <c r="D14105" t="s">
        <v>160</v>
      </c>
      <c r="E14105" s="2">
        <v>42826</v>
      </c>
    </row>
    <row r="14106" spans="1:5" x14ac:dyDescent="0.25">
      <c r="A14106">
        <v>916878346</v>
      </c>
      <c r="B14106" t="s">
        <v>5</v>
      </c>
      <c r="C14106" t="s">
        <v>157</v>
      </c>
      <c r="D14106" t="s">
        <v>160</v>
      </c>
      <c r="E14106" s="2">
        <v>42826</v>
      </c>
    </row>
    <row r="14107" spans="1:5" x14ac:dyDescent="0.25">
      <c r="A14107">
        <v>916950098</v>
      </c>
      <c r="B14107" t="s">
        <v>5</v>
      </c>
      <c r="C14107" t="s">
        <v>157</v>
      </c>
      <c r="D14107" t="s">
        <v>160</v>
      </c>
      <c r="E14107" s="2">
        <v>42826</v>
      </c>
    </row>
    <row r="14108" spans="1:5" x14ac:dyDescent="0.25">
      <c r="A14108">
        <v>917652554</v>
      </c>
      <c r="B14108" t="s">
        <v>5</v>
      </c>
      <c r="C14108" t="s">
        <v>157</v>
      </c>
      <c r="D14108" t="s">
        <v>160</v>
      </c>
      <c r="E14108" s="2">
        <v>42826</v>
      </c>
    </row>
    <row r="14109" spans="1:5" x14ac:dyDescent="0.25">
      <c r="A14109">
        <v>918084258</v>
      </c>
      <c r="B14109" t="s">
        <v>5</v>
      </c>
      <c r="C14109" t="s">
        <v>157</v>
      </c>
      <c r="D14109" t="s">
        <v>160</v>
      </c>
      <c r="E14109" s="2">
        <v>42826</v>
      </c>
    </row>
    <row r="14110" spans="1:5" x14ac:dyDescent="0.25">
      <c r="A14110">
        <v>953524910</v>
      </c>
      <c r="B14110" t="s">
        <v>5</v>
      </c>
      <c r="C14110" t="s">
        <v>157</v>
      </c>
      <c r="D14110" t="s">
        <v>160</v>
      </c>
      <c r="E14110" s="2">
        <v>42826</v>
      </c>
    </row>
    <row r="14111" spans="1:5" x14ac:dyDescent="0.25">
      <c r="A14111">
        <v>963305443</v>
      </c>
      <c r="B14111" t="s">
        <v>5</v>
      </c>
      <c r="C14111" t="s">
        <v>157</v>
      </c>
      <c r="D14111" t="s">
        <v>160</v>
      </c>
      <c r="E14111" s="2">
        <v>42826</v>
      </c>
    </row>
    <row r="14112" spans="1:5" x14ac:dyDescent="0.25">
      <c r="A14112">
        <v>981451945</v>
      </c>
      <c r="B14112" t="s">
        <v>5</v>
      </c>
      <c r="C14112" t="s">
        <v>157</v>
      </c>
      <c r="D14112" t="s">
        <v>160</v>
      </c>
      <c r="E14112" s="2">
        <v>42826</v>
      </c>
    </row>
    <row r="14113" spans="1:5" x14ac:dyDescent="0.25">
      <c r="A14113">
        <v>984266669</v>
      </c>
      <c r="B14113" t="s">
        <v>5</v>
      </c>
      <c r="C14113" t="s">
        <v>157</v>
      </c>
      <c r="D14113" t="s">
        <v>160</v>
      </c>
      <c r="E14113" s="2">
        <v>42826</v>
      </c>
    </row>
    <row r="14114" spans="1:5" x14ac:dyDescent="0.25">
      <c r="A14114">
        <v>985574839</v>
      </c>
      <c r="B14114" t="s">
        <v>5</v>
      </c>
      <c r="C14114" t="s">
        <v>157</v>
      </c>
      <c r="D14114" t="s">
        <v>160</v>
      </c>
      <c r="E14114" s="2">
        <v>42826</v>
      </c>
    </row>
    <row r="14115" spans="1:5" x14ac:dyDescent="0.25">
      <c r="A14115">
        <v>991301178</v>
      </c>
      <c r="B14115" t="s">
        <v>5</v>
      </c>
      <c r="C14115" t="s">
        <v>157</v>
      </c>
      <c r="D14115" t="s">
        <v>160</v>
      </c>
      <c r="E14115" s="2">
        <v>42826</v>
      </c>
    </row>
    <row r="14116" spans="1:5" x14ac:dyDescent="0.25">
      <c r="A14116">
        <v>997547349</v>
      </c>
      <c r="B14116" t="s">
        <v>5</v>
      </c>
      <c r="C14116" t="s">
        <v>157</v>
      </c>
      <c r="D14116" t="s">
        <v>160</v>
      </c>
      <c r="E14116" s="2">
        <v>42826</v>
      </c>
    </row>
    <row r="14117" spans="1:5" x14ac:dyDescent="0.25">
      <c r="A14117">
        <v>971315520</v>
      </c>
      <c r="B14117" t="s">
        <v>22</v>
      </c>
      <c r="C14117" t="s">
        <v>157</v>
      </c>
      <c r="D14117" t="s">
        <v>160</v>
      </c>
      <c r="E14117" s="2">
        <v>42826</v>
      </c>
    </row>
    <row r="14118" spans="1:5" x14ac:dyDescent="0.25">
      <c r="A14118">
        <v>984033478</v>
      </c>
      <c r="B14118" t="s">
        <v>22</v>
      </c>
      <c r="C14118" t="s">
        <v>157</v>
      </c>
      <c r="D14118" t="s">
        <v>160</v>
      </c>
      <c r="E14118" s="2">
        <v>42826</v>
      </c>
    </row>
    <row r="14119" spans="1:5" x14ac:dyDescent="0.25">
      <c r="A14119">
        <v>917486689</v>
      </c>
      <c r="B14119" t="s">
        <v>12</v>
      </c>
      <c r="C14119" t="s">
        <v>157</v>
      </c>
      <c r="D14119" t="s">
        <v>160</v>
      </c>
      <c r="E14119" s="2">
        <v>42826</v>
      </c>
    </row>
    <row r="14120" spans="1:5" x14ac:dyDescent="0.25">
      <c r="A14120">
        <v>917545634</v>
      </c>
      <c r="B14120" t="s">
        <v>12</v>
      </c>
      <c r="C14120" t="s">
        <v>157</v>
      </c>
      <c r="D14120" t="s">
        <v>160</v>
      </c>
      <c r="E14120" s="2">
        <v>42826</v>
      </c>
    </row>
    <row r="14121" spans="1:5" x14ac:dyDescent="0.25">
      <c r="A14121">
        <v>998120713</v>
      </c>
      <c r="B14121" t="s">
        <v>13</v>
      </c>
      <c r="C14121" t="s">
        <v>23</v>
      </c>
      <c r="D14121" t="s">
        <v>161</v>
      </c>
      <c r="E14121" s="2">
        <v>42826</v>
      </c>
    </row>
    <row r="14122" spans="1:5" x14ac:dyDescent="0.25">
      <c r="A14122">
        <v>914126533</v>
      </c>
      <c r="B14122" t="s">
        <v>5</v>
      </c>
      <c r="C14122" t="s">
        <v>23</v>
      </c>
      <c r="D14122" t="s">
        <v>161</v>
      </c>
      <c r="E14122" s="2">
        <v>42826</v>
      </c>
    </row>
    <row r="14123" spans="1:5" x14ac:dyDescent="0.25">
      <c r="A14123">
        <v>917108889</v>
      </c>
      <c r="B14123" t="s">
        <v>5</v>
      </c>
      <c r="C14123" t="s">
        <v>23</v>
      </c>
      <c r="D14123" t="s">
        <v>161</v>
      </c>
      <c r="E14123" s="2">
        <v>42826</v>
      </c>
    </row>
    <row r="14124" spans="1:5" x14ac:dyDescent="0.25">
      <c r="A14124">
        <v>918129146</v>
      </c>
      <c r="B14124" t="s">
        <v>5</v>
      </c>
      <c r="C14124" t="s">
        <v>23</v>
      </c>
      <c r="D14124" t="s">
        <v>161</v>
      </c>
      <c r="E14124" s="2">
        <v>42826</v>
      </c>
    </row>
    <row r="14125" spans="1:5" x14ac:dyDescent="0.25">
      <c r="A14125">
        <v>971236027</v>
      </c>
      <c r="B14125" t="s">
        <v>5</v>
      </c>
      <c r="C14125" t="s">
        <v>23</v>
      </c>
      <c r="D14125" t="s">
        <v>161</v>
      </c>
      <c r="E14125" s="2">
        <v>42826</v>
      </c>
    </row>
    <row r="14126" spans="1:5" x14ac:dyDescent="0.25">
      <c r="A14126">
        <v>911638975</v>
      </c>
      <c r="B14126" t="s">
        <v>13</v>
      </c>
      <c r="C14126" t="s">
        <v>74</v>
      </c>
      <c r="D14126" t="s">
        <v>162</v>
      </c>
      <c r="E14126" s="2">
        <v>42826</v>
      </c>
    </row>
    <row r="14127" spans="1:5" x14ac:dyDescent="0.25">
      <c r="A14127">
        <v>915557678</v>
      </c>
      <c r="B14127" t="s">
        <v>5</v>
      </c>
      <c r="C14127" t="s">
        <v>74</v>
      </c>
      <c r="D14127" t="s">
        <v>162</v>
      </c>
      <c r="E14127" s="2">
        <v>42826</v>
      </c>
    </row>
    <row r="14128" spans="1:5" x14ac:dyDescent="0.25">
      <c r="A14128">
        <v>916181515</v>
      </c>
      <c r="B14128" t="s">
        <v>5</v>
      </c>
      <c r="C14128" t="s">
        <v>74</v>
      </c>
      <c r="D14128" t="s">
        <v>162</v>
      </c>
      <c r="E14128" s="2">
        <v>42826</v>
      </c>
    </row>
    <row r="14129" spans="1:5" x14ac:dyDescent="0.25">
      <c r="A14129">
        <v>916535813</v>
      </c>
      <c r="B14129" t="s">
        <v>5</v>
      </c>
      <c r="C14129" t="s">
        <v>74</v>
      </c>
      <c r="D14129" t="s">
        <v>162</v>
      </c>
      <c r="E14129" s="2">
        <v>42826</v>
      </c>
    </row>
    <row r="14130" spans="1:5" x14ac:dyDescent="0.25">
      <c r="A14130">
        <v>917792356</v>
      </c>
      <c r="B14130" t="s">
        <v>5</v>
      </c>
      <c r="C14130" t="s">
        <v>74</v>
      </c>
      <c r="D14130" t="s">
        <v>162</v>
      </c>
      <c r="E14130" s="2">
        <v>42826</v>
      </c>
    </row>
    <row r="14131" spans="1:5" x14ac:dyDescent="0.25">
      <c r="A14131">
        <v>918408363</v>
      </c>
      <c r="B14131" t="s">
        <v>5</v>
      </c>
      <c r="C14131" t="s">
        <v>74</v>
      </c>
      <c r="D14131" t="s">
        <v>162</v>
      </c>
      <c r="E14131" s="2">
        <v>42826</v>
      </c>
    </row>
    <row r="14132" spans="1:5" x14ac:dyDescent="0.25">
      <c r="A14132">
        <v>971458771</v>
      </c>
      <c r="B14132" t="s">
        <v>5</v>
      </c>
      <c r="C14132" t="s">
        <v>74</v>
      </c>
      <c r="D14132" t="s">
        <v>162</v>
      </c>
      <c r="E14132" s="2">
        <v>42826</v>
      </c>
    </row>
    <row r="14133" spans="1:5" x14ac:dyDescent="0.25">
      <c r="A14133">
        <v>985995869</v>
      </c>
      <c r="B14133" t="s">
        <v>5</v>
      </c>
      <c r="C14133" t="s">
        <v>74</v>
      </c>
      <c r="D14133" t="s">
        <v>162</v>
      </c>
      <c r="E14133" s="2">
        <v>42826</v>
      </c>
    </row>
    <row r="14134" spans="1:5" x14ac:dyDescent="0.25">
      <c r="A14134">
        <v>994476769</v>
      </c>
      <c r="B14134" t="s">
        <v>5</v>
      </c>
      <c r="C14134" t="s">
        <v>74</v>
      </c>
      <c r="D14134" t="s">
        <v>162</v>
      </c>
      <c r="E14134" s="2">
        <v>42826</v>
      </c>
    </row>
    <row r="14135" spans="1:5" x14ac:dyDescent="0.25">
      <c r="A14135">
        <v>917224080</v>
      </c>
      <c r="B14135" t="s">
        <v>12</v>
      </c>
      <c r="C14135" t="s">
        <v>74</v>
      </c>
      <c r="D14135" t="s">
        <v>162</v>
      </c>
      <c r="E14135" s="2">
        <v>42826</v>
      </c>
    </row>
    <row r="14136" spans="1:5" x14ac:dyDescent="0.25">
      <c r="A14136">
        <v>917593442</v>
      </c>
      <c r="B14136" t="s">
        <v>5</v>
      </c>
      <c r="C14136" t="s">
        <v>17</v>
      </c>
      <c r="D14136" t="s">
        <v>163</v>
      </c>
      <c r="E14136" s="2">
        <v>42826</v>
      </c>
    </row>
    <row r="14137" spans="1:5" x14ac:dyDescent="0.25">
      <c r="A14137">
        <v>954923185</v>
      </c>
      <c r="B14137" t="s">
        <v>5</v>
      </c>
      <c r="C14137" t="s">
        <v>17</v>
      </c>
      <c r="D14137" t="s">
        <v>163</v>
      </c>
      <c r="E14137" s="2">
        <v>42826</v>
      </c>
    </row>
    <row r="14138" spans="1:5" x14ac:dyDescent="0.25">
      <c r="A14138">
        <v>995949474</v>
      </c>
      <c r="B14138" t="s">
        <v>5</v>
      </c>
      <c r="C14138" t="s">
        <v>17</v>
      </c>
      <c r="D14138" t="s">
        <v>163</v>
      </c>
      <c r="E14138" s="2">
        <v>42826</v>
      </c>
    </row>
    <row r="14139" spans="1:5" x14ac:dyDescent="0.25">
      <c r="A14139">
        <v>916807759</v>
      </c>
      <c r="B14139" t="s">
        <v>12</v>
      </c>
      <c r="C14139" t="s">
        <v>17</v>
      </c>
      <c r="D14139" t="s">
        <v>163</v>
      </c>
      <c r="E14139" s="2">
        <v>42826</v>
      </c>
    </row>
    <row r="14140" spans="1:5" x14ac:dyDescent="0.25">
      <c r="A14140">
        <v>912359115</v>
      </c>
      <c r="B14140" t="s">
        <v>5</v>
      </c>
      <c r="C14140" t="s">
        <v>31</v>
      </c>
      <c r="D14140" t="s">
        <v>165</v>
      </c>
      <c r="E14140" s="2">
        <v>42826</v>
      </c>
    </row>
    <row r="14141" spans="1:5" x14ac:dyDescent="0.25">
      <c r="A14141">
        <v>983109535</v>
      </c>
      <c r="B14141" t="s">
        <v>5</v>
      </c>
      <c r="C14141" t="s">
        <v>31</v>
      </c>
      <c r="D14141" t="s">
        <v>165</v>
      </c>
      <c r="E14141" s="2">
        <v>42826</v>
      </c>
    </row>
    <row r="14142" spans="1:5" x14ac:dyDescent="0.25">
      <c r="A14142">
        <v>913228618</v>
      </c>
      <c r="B14142" t="s">
        <v>13</v>
      </c>
      <c r="C14142" t="s">
        <v>27</v>
      </c>
      <c r="D14142" t="s">
        <v>166</v>
      </c>
      <c r="E14142" s="2">
        <v>42826</v>
      </c>
    </row>
    <row r="14143" spans="1:5" x14ac:dyDescent="0.25">
      <c r="A14143">
        <v>918305130</v>
      </c>
      <c r="B14143" t="s">
        <v>5</v>
      </c>
      <c r="C14143" t="s">
        <v>27</v>
      </c>
      <c r="D14143" t="s">
        <v>166</v>
      </c>
      <c r="E14143" s="2">
        <v>42826</v>
      </c>
    </row>
    <row r="14144" spans="1:5" x14ac:dyDescent="0.25">
      <c r="A14144">
        <v>986938818</v>
      </c>
      <c r="B14144" t="s">
        <v>5</v>
      </c>
      <c r="C14144" t="s">
        <v>27</v>
      </c>
      <c r="D14144" t="s">
        <v>166</v>
      </c>
      <c r="E14144" s="2">
        <v>42826</v>
      </c>
    </row>
    <row r="14145" spans="1:5" x14ac:dyDescent="0.25">
      <c r="A14145">
        <v>994933124</v>
      </c>
      <c r="B14145" t="s">
        <v>50</v>
      </c>
      <c r="C14145" t="s">
        <v>57</v>
      </c>
      <c r="D14145" t="s">
        <v>167</v>
      </c>
      <c r="E14145" s="2">
        <v>42826</v>
      </c>
    </row>
    <row r="14146" spans="1:5" x14ac:dyDescent="0.25">
      <c r="A14146">
        <v>986817875</v>
      </c>
      <c r="B14146" t="s">
        <v>13</v>
      </c>
      <c r="C14146" t="s">
        <v>57</v>
      </c>
      <c r="D14146" t="s">
        <v>167</v>
      </c>
      <c r="E14146" s="2">
        <v>42826</v>
      </c>
    </row>
    <row r="14147" spans="1:5" x14ac:dyDescent="0.25">
      <c r="A14147">
        <v>887692122</v>
      </c>
      <c r="B14147" t="s">
        <v>25</v>
      </c>
      <c r="C14147" t="s">
        <v>57</v>
      </c>
      <c r="D14147" t="s">
        <v>167</v>
      </c>
      <c r="E14147" s="2">
        <v>42826</v>
      </c>
    </row>
    <row r="14148" spans="1:5" x14ac:dyDescent="0.25">
      <c r="A14148">
        <v>913768108</v>
      </c>
      <c r="B14148" t="s">
        <v>5</v>
      </c>
      <c r="C14148" t="s">
        <v>57</v>
      </c>
      <c r="D14148" t="s">
        <v>167</v>
      </c>
      <c r="E14148" s="2">
        <v>42826</v>
      </c>
    </row>
    <row r="14149" spans="1:5" x14ac:dyDescent="0.25">
      <c r="A14149">
        <v>915881602</v>
      </c>
      <c r="B14149" t="s">
        <v>5</v>
      </c>
      <c r="C14149" t="s">
        <v>57</v>
      </c>
      <c r="D14149" t="s">
        <v>167</v>
      </c>
      <c r="E14149" s="2">
        <v>42826</v>
      </c>
    </row>
    <row r="14150" spans="1:5" x14ac:dyDescent="0.25">
      <c r="A14150">
        <v>915922988</v>
      </c>
      <c r="B14150" t="s">
        <v>5</v>
      </c>
      <c r="C14150" t="s">
        <v>57</v>
      </c>
      <c r="D14150" t="s">
        <v>167</v>
      </c>
      <c r="E14150" s="2">
        <v>42826</v>
      </c>
    </row>
    <row r="14151" spans="1:5" x14ac:dyDescent="0.25">
      <c r="A14151">
        <v>916706863</v>
      </c>
      <c r="B14151" t="s">
        <v>5</v>
      </c>
      <c r="C14151" t="s">
        <v>57</v>
      </c>
      <c r="D14151" t="s">
        <v>167</v>
      </c>
      <c r="E14151" s="2">
        <v>42826</v>
      </c>
    </row>
    <row r="14152" spans="1:5" x14ac:dyDescent="0.25">
      <c r="A14152">
        <v>917113378</v>
      </c>
      <c r="B14152" t="s">
        <v>5</v>
      </c>
      <c r="C14152" t="s">
        <v>57</v>
      </c>
      <c r="D14152" t="s">
        <v>167</v>
      </c>
      <c r="E14152" s="2">
        <v>42826</v>
      </c>
    </row>
    <row r="14153" spans="1:5" x14ac:dyDescent="0.25">
      <c r="A14153">
        <v>917275378</v>
      </c>
      <c r="B14153" t="s">
        <v>5</v>
      </c>
      <c r="C14153" t="s">
        <v>57</v>
      </c>
      <c r="D14153" t="s">
        <v>167</v>
      </c>
      <c r="E14153" s="2">
        <v>42826</v>
      </c>
    </row>
    <row r="14154" spans="1:5" x14ac:dyDescent="0.25">
      <c r="A14154">
        <v>917884382</v>
      </c>
      <c r="B14154" t="s">
        <v>5</v>
      </c>
      <c r="C14154" t="s">
        <v>57</v>
      </c>
      <c r="D14154" t="s">
        <v>167</v>
      </c>
      <c r="E14154" s="2">
        <v>42826</v>
      </c>
    </row>
    <row r="14155" spans="1:5" x14ac:dyDescent="0.25">
      <c r="A14155">
        <v>990569533</v>
      </c>
      <c r="B14155" t="s">
        <v>5</v>
      </c>
      <c r="C14155" t="s">
        <v>57</v>
      </c>
      <c r="D14155" t="s">
        <v>167</v>
      </c>
      <c r="E14155" s="2">
        <v>42826</v>
      </c>
    </row>
    <row r="14156" spans="1:5" x14ac:dyDescent="0.25">
      <c r="A14156">
        <v>998442710</v>
      </c>
      <c r="B14156" t="s">
        <v>5</v>
      </c>
      <c r="C14156" t="s">
        <v>57</v>
      </c>
      <c r="D14156" t="s">
        <v>167</v>
      </c>
      <c r="E14156" s="2">
        <v>42826</v>
      </c>
    </row>
    <row r="14157" spans="1:5" x14ac:dyDescent="0.25">
      <c r="A14157">
        <v>898609782</v>
      </c>
      <c r="B14157" t="s">
        <v>5</v>
      </c>
      <c r="C14157" t="s">
        <v>100</v>
      </c>
      <c r="D14157" t="s">
        <v>169</v>
      </c>
      <c r="E14157" s="2">
        <v>42826</v>
      </c>
    </row>
    <row r="14158" spans="1:5" x14ac:dyDescent="0.25">
      <c r="A14158">
        <v>913071433</v>
      </c>
      <c r="B14158" t="s">
        <v>5</v>
      </c>
      <c r="C14158" t="s">
        <v>100</v>
      </c>
      <c r="D14158" t="s">
        <v>169</v>
      </c>
      <c r="E14158" s="2">
        <v>42826</v>
      </c>
    </row>
    <row r="14159" spans="1:5" x14ac:dyDescent="0.25">
      <c r="A14159">
        <v>914850592</v>
      </c>
      <c r="B14159" t="s">
        <v>5</v>
      </c>
      <c r="C14159" t="s">
        <v>100</v>
      </c>
      <c r="D14159" t="s">
        <v>169</v>
      </c>
      <c r="E14159" s="2">
        <v>42826</v>
      </c>
    </row>
    <row r="14160" spans="1:5" x14ac:dyDescent="0.25">
      <c r="A14160">
        <v>915181546</v>
      </c>
      <c r="B14160" t="s">
        <v>5</v>
      </c>
      <c r="C14160" t="s">
        <v>100</v>
      </c>
      <c r="D14160" t="s">
        <v>169</v>
      </c>
      <c r="E14160" s="2">
        <v>42826</v>
      </c>
    </row>
    <row r="14161" spans="1:5" x14ac:dyDescent="0.25">
      <c r="A14161">
        <v>984040571</v>
      </c>
      <c r="B14161" t="s">
        <v>25</v>
      </c>
      <c r="C14161" t="s">
        <v>72</v>
      </c>
      <c r="D14161" t="s">
        <v>170</v>
      </c>
      <c r="E14161" s="2">
        <v>42826</v>
      </c>
    </row>
    <row r="14162" spans="1:5" x14ac:dyDescent="0.25">
      <c r="A14162">
        <v>971446765</v>
      </c>
      <c r="B14162" t="s">
        <v>5</v>
      </c>
      <c r="C14162" t="s">
        <v>72</v>
      </c>
      <c r="D14162" t="s">
        <v>170</v>
      </c>
      <c r="E14162" s="2">
        <v>42826</v>
      </c>
    </row>
    <row r="14163" spans="1:5" x14ac:dyDescent="0.25">
      <c r="A14163">
        <v>981109104</v>
      </c>
      <c r="B14163" t="s">
        <v>5</v>
      </c>
      <c r="C14163" t="s">
        <v>72</v>
      </c>
      <c r="D14163" t="s">
        <v>170</v>
      </c>
      <c r="E14163" s="2">
        <v>42826</v>
      </c>
    </row>
    <row r="14164" spans="1:5" x14ac:dyDescent="0.25">
      <c r="A14164">
        <v>987066431</v>
      </c>
      <c r="B14164" t="s">
        <v>5</v>
      </c>
      <c r="C14164" t="s">
        <v>72</v>
      </c>
      <c r="D14164" t="s">
        <v>170</v>
      </c>
      <c r="E14164" s="2">
        <v>42826</v>
      </c>
    </row>
    <row r="14165" spans="1:5" x14ac:dyDescent="0.25">
      <c r="A14165">
        <v>997026144</v>
      </c>
      <c r="B14165" t="s">
        <v>5</v>
      </c>
      <c r="C14165" t="s">
        <v>72</v>
      </c>
      <c r="D14165" t="s">
        <v>170</v>
      </c>
      <c r="E14165" s="2">
        <v>42826</v>
      </c>
    </row>
    <row r="14166" spans="1:5" x14ac:dyDescent="0.25">
      <c r="A14166">
        <v>916362722</v>
      </c>
      <c r="B14166" t="s">
        <v>12</v>
      </c>
      <c r="C14166" t="s">
        <v>72</v>
      </c>
      <c r="D14166" t="s">
        <v>170</v>
      </c>
      <c r="E14166" s="2">
        <v>42826</v>
      </c>
    </row>
    <row r="14167" spans="1:5" x14ac:dyDescent="0.25">
      <c r="A14167">
        <v>916949413</v>
      </c>
      <c r="B14167" t="s">
        <v>12</v>
      </c>
      <c r="C14167" t="s">
        <v>72</v>
      </c>
      <c r="D14167" t="s">
        <v>170</v>
      </c>
      <c r="E14167" s="2">
        <v>42826</v>
      </c>
    </row>
    <row r="14168" spans="1:5" x14ac:dyDescent="0.25">
      <c r="A14168">
        <v>911956837</v>
      </c>
      <c r="B14168" t="s">
        <v>6</v>
      </c>
      <c r="C14168" t="s">
        <v>72</v>
      </c>
      <c r="D14168" t="s">
        <v>170</v>
      </c>
      <c r="E14168" s="2">
        <v>42826</v>
      </c>
    </row>
    <row r="14169" spans="1:5" x14ac:dyDescent="0.25">
      <c r="A14169">
        <v>860472112</v>
      </c>
      <c r="B14169" t="s">
        <v>5</v>
      </c>
      <c r="C14169" t="s">
        <v>29</v>
      </c>
      <c r="D14169" t="s">
        <v>171</v>
      </c>
      <c r="E14169" s="2">
        <v>42826</v>
      </c>
    </row>
    <row r="14170" spans="1:5" x14ac:dyDescent="0.25">
      <c r="A14170">
        <v>915203418</v>
      </c>
      <c r="B14170" t="s">
        <v>5</v>
      </c>
      <c r="C14170" t="s">
        <v>29</v>
      </c>
      <c r="D14170" t="s">
        <v>171</v>
      </c>
      <c r="E14170" s="2">
        <v>42826</v>
      </c>
    </row>
    <row r="14171" spans="1:5" x14ac:dyDescent="0.25">
      <c r="A14171">
        <v>987236388</v>
      </c>
      <c r="B14171" t="s">
        <v>5</v>
      </c>
      <c r="C14171" t="s">
        <v>29</v>
      </c>
      <c r="D14171" t="s">
        <v>171</v>
      </c>
      <c r="E14171" s="2">
        <v>42826</v>
      </c>
    </row>
    <row r="14172" spans="1:5" x14ac:dyDescent="0.25">
      <c r="A14172">
        <v>998468086</v>
      </c>
      <c r="B14172" t="s">
        <v>13</v>
      </c>
      <c r="C14172" t="s">
        <v>14</v>
      </c>
      <c r="D14172" t="s">
        <v>173</v>
      </c>
      <c r="E14172" s="2">
        <v>42826</v>
      </c>
    </row>
    <row r="14173" spans="1:5" x14ac:dyDescent="0.25">
      <c r="A14173">
        <v>869725692</v>
      </c>
      <c r="B14173" t="s">
        <v>5</v>
      </c>
      <c r="C14173" t="s">
        <v>14</v>
      </c>
      <c r="D14173" t="s">
        <v>173</v>
      </c>
      <c r="E14173" s="2">
        <v>42826</v>
      </c>
    </row>
    <row r="14174" spans="1:5" x14ac:dyDescent="0.25">
      <c r="A14174">
        <v>979442386</v>
      </c>
      <c r="B14174" t="s">
        <v>5</v>
      </c>
      <c r="C14174" t="s">
        <v>14</v>
      </c>
      <c r="D14174" t="s">
        <v>173</v>
      </c>
      <c r="E14174" s="2">
        <v>42826</v>
      </c>
    </row>
    <row r="14175" spans="1:5" x14ac:dyDescent="0.25">
      <c r="A14175">
        <v>996194981</v>
      </c>
      <c r="B14175" t="s">
        <v>6</v>
      </c>
      <c r="C14175" t="s">
        <v>14</v>
      </c>
      <c r="D14175" t="s">
        <v>173</v>
      </c>
      <c r="E14175" s="2">
        <v>42826</v>
      </c>
    </row>
    <row r="14176" spans="1:5" x14ac:dyDescent="0.25">
      <c r="A14176">
        <v>998935040</v>
      </c>
      <c r="B14176" t="s">
        <v>13</v>
      </c>
      <c r="C14176" t="s">
        <v>44</v>
      </c>
      <c r="D14176" t="s">
        <v>174</v>
      </c>
      <c r="E14176" s="2">
        <v>42826</v>
      </c>
    </row>
    <row r="14177" spans="1:5" x14ac:dyDescent="0.25">
      <c r="A14177">
        <v>915583148</v>
      </c>
      <c r="B14177" t="s">
        <v>5</v>
      </c>
      <c r="C14177" t="s">
        <v>44</v>
      </c>
      <c r="D14177" t="s">
        <v>174</v>
      </c>
      <c r="E14177" s="2">
        <v>42826</v>
      </c>
    </row>
    <row r="14178" spans="1:5" x14ac:dyDescent="0.25">
      <c r="A14178">
        <v>974272288</v>
      </c>
      <c r="B14178" t="s">
        <v>5</v>
      </c>
      <c r="C14178" t="s">
        <v>44</v>
      </c>
      <c r="D14178" t="s">
        <v>174</v>
      </c>
      <c r="E14178" s="2">
        <v>42826</v>
      </c>
    </row>
    <row r="14179" spans="1:5" x14ac:dyDescent="0.25">
      <c r="A14179">
        <v>996759261</v>
      </c>
      <c r="B14179" t="s">
        <v>5</v>
      </c>
      <c r="C14179" t="s">
        <v>44</v>
      </c>
      <c r="D14179" t="s">
        <v>174</v>
      </c>
      <c r="E14179" s="2">
        <v>42826</v>
      </c>
    </row>
    <row r="14180" spans="1:5" x14ac:dyDescent="0.25">
      <c r="A14180">
        <v>964601488</v>
      </c>
      <c r="B14180" t="s">
        <v>13</v>
      </c>
      <c r="C14180" t="s">
        <v>57</v>
      </c>
      <c r="D14180" t="s">
        <v>175</v>
      </c>
      <c r="E14180" s="2">
        <v>42826</v>
      </c>
    </row>
    <row r="14181" spans="1:5" x14ac:dyDescent="0.25">
      <c r="A14181">
        <v>976521870</v>
      </c>
      <c r="B14181" t="s">
        <v>13</v>
      </c>
      <c r="C14181" t="s">
        <v>57</v>
      </c>
      <c r="D14181" t="s">
        <v>175</v>
      </c>
      <c r="E14181" s="2">
        <v>42826</v>
      </c>
    </row>
    <row r="14182" spans="1:5" x14ac:dyDescent="0.25">
      <c r="A14182">
        <v>978611192</v>
      </c>
      <c r="B14182" t="s">
        <v>13</v>
      </c>
      <c r="C14182" t="s">
        <v>57</v>
      </c>
      <c r="D14182" t="s">
        <v>175</v>
      </c>
      <c r="E14182" s="2">
        <v>42826</v>
      </c>
    </row>
    <row r="14183" spans="1:5" x14ac:dyDescent="0.25">
      <c r="A14183">
        <v>991915583</v>
      </c>
      <c r="B14183" t="s">
        <v>13</v>
      </c>
      <c r="C14183" t="s">
        <v>57</v>
      </c>
      <c r="D14183" t="s">
        <v>175</v>
      </c>
      <c r="E14183" s="2">
        <v>42826</v>
      </c>
    </row>
    <row r="14184" spans="1:5" x14ac:dyDescent="0.25">
      <c r="A14184">
        <v>997915356</v>
      </c>
      <c r="B14184" t="s">
        <v>13</v>
      </c>
      <c r="C14184" t="s">
        <v>57</v>
      </c>
      <c r="D14184" t="s">
        <v>175</v>
      </c>
      <c r="E14184" s="2">
        <v>42826</v>
      </c>
    </row>
    <row r="14185" spans="1:5" x14ac:dyDescent="0.25">
      <c r="A14185">
        <v>812253182</v>
      </c>
      <c r="B14185" t="s">
        <v>5</v>
      </c>
      <c r="C14185" t="s">
        <v>57</v>
      </c>
      <c r="D14185" t="s">
        <v>175</v>
      </c>
      <c r="E14185" s="2">
        <v>42826</v>
      </c>
    </row>
    <row r="14186" spans="1:5" x14ac:dyDescent="0.25">
      <c r="A14186">
        <v>816860032</v>
      </c>
      <c r="B14186" t="s">
        <v>5</v>
      </c>
      <c r="C14186" t="s">
        <v>57</v>
      </c>
      <c r="D14186" t="s">
        <v>175</v>
      </c>
      <c r="E14186" s="2">
        <v>42826</v>
      </c>
    </row>
    <row r="14187" spans="1:5" x14ac:dyDescent="0.25">
      <c r="A14187">
        <v>912778371</v>
      </c>
      <c r="B14187" t="s">
        <v>5</v>
      </c>
      <c r="C14187" t="s">
        <v>57</v>
      </c>
      <c r="D14187" t="s">
        <v>175</v>
      </c>
      <c r="E14187" s="2">
        <v>42826</v>
      </c>
    </row>
    <row r="14188" spans="1:5" x14ac:dyDescent="0.25">
      <c r="A14188">
        <v>913221206</v>
      </c>
      <c r="B14188" t="s">
        <v>5</v>
      </c>
      <c r="C14188" t="s">
        <v>57</v>
      </c>
      <c r="D14188" t="s">
        <v>175</v>
      </c>
      <c r="E14188" s="2">
        <v>42826</v>
      </c>
    </row>
    <row r="14189" spans="1:5" x14ac:dyDescent="0.25">
      <c r="A14189">
        <v>913409833</v>
      </c>
      <c r="B14189" t="s">
        <v>5</v>
      </c>
      <c r="C14189" t="s">
        <v>57</v>
      </c>
      <c r="D14189" t="s">
        <v>175</v>
      </c>
      <c r="E14189" s="2">
        <v>42826</v>
      </c>
    </row>
    <row r="14190" spans="1:5" x14ac:dyDescent="0.25">
      <c r="A14190">
        <v>913426592</v>
      </c>
      <c r="B14190" t="s">
        <v>5</v>
      </c>
      <c r="C14190" t="s">
        <v>57</v>
      </c>
      <c r="D14190" t="s">
        <v>175</v>
      </c>
      <c r="E14190" s="2">
        <v>42826</v>
      </c>
    </row>
    <row r="14191" spans="1:5" x14ac:dyDescent="0.25">
      <c r="A14191">
        <v>914372305</v>
      </c>
      <c r="B14191" t="s">
        <v>5</v>
      </c>
      <c r="C14191" t="s">
        <v>57</v>
      </c>
      <c r="D14191" t="s">
        <v>175</v>
      </c>
      <c r="E14191" s="2">
        <v>42826</v>
      </c>
    </row>
    <row r="14192" spans="1:5" x14ac:dyDescent="0.25">
      <c r="A14192">
        <v>914989965</v>
      </c>
      <c r="B14192" t="s">
        <v>5</v>
      </c>
      <c r="C14192" t="s">
        <v>57</v>
      </c>
      <c r="D14192" t="s">
        <v>175</v>
      </c>
      <c r="E14192" s="2">
        <v>42826</v>
      </c>
    </row>
    <row r="14193" spans="1:5" x14ac:dyDescent="0.25">
      <c r="A14193">
        <v>915491936</v>
      </c>
      <c r="B14193" t="s">
        <v>5</v>
      </c>
      <c r="C14193" t="s">
        <v>57</v>
      </c>
      <c r="D14193" t="s">
        <v>175</v>
      </c>
      <c r="E14193" s="2">
        <v>42826</v>
      </c>
    </row>
    <row r="14194" spans="1:5" x14ac:dyDescent="0.25">
      <c r="A14194">
        <v>915531717</v>
      </c>
      <c r="B14194" t="s">
        <v>5</v>
      </c>
      <c r="C14194" t="s">
        <v>57</v>
      </c>
      <c r="D14194" t="s">
        <v>175</v>
      </c>
      <c r="E14194" s="2">
        <v>42826</v>
      </c>
    </row>
    <row r="14195" spans="1:5" x14ac:dyDescent="0.25">
      <c r="A14195">
        <v>915633420</v>
      </c>
      <c r="B14195" t="s">
        <v>5</v>
      </c>
      <c r="C14195" t="s">
        <v>57</v>
      </c>
      <c r="D14195" t="s">
        <v>175</v>
      </c>
      <c r="E14195" s="2">
        <v>42826</v>
      </c>
    </row>
    <row r="14196" spans="1:5" x14ac:dyDescent="0.25">
      <c r="A14196">
        <v>915768180</v>
      </c>
      <c r="B14196" t="s">
        <v>5</v>
      </c>
      <c r="C14196" t="s">
        <v>57</v>
      </c>
      <c r="D14196" t="s">
        <v>175</v>
      </c>
      <c r="E14196" s="2">
        <v>42826</v>
      </c>
    </row>
    <row r="14197" spans="1:5" x14ac:dyDescent="0.25">
      <c r="A14197">
        <v>916527136</v>
      </c>
      <c r="B14197" t="s">
        <v>5</v>
      </c>
      <c r="C14197" t="s">
        <v>57</v>
      </c>
      <c r="D14197" t="s">
        <v>175</v>
      </c>
      <c r="E14197" s="2">
        <v>42826</v>
      </c>
    </row>
    <row r="14198" spans="1:5" x14ac:dyDescent="0.25">
      <c r="A14198">
        <v>916719965</v>
      </c>
      <c r="B14198" t="s">
        <v>5</v>
      </c>
      <c r="C14198" t="s">
        <v>57</v>
      </c>
      <c r="D14198" t="s">
        <v>175</v>
      </c>
      <c r="E14198" s="2">
        <v>42826</v>
      </c>
    </row>
    <row r="14199" spans="1:5" x14ac:dyDescent="0.25">
      <c r="A14199">
        <v>916820828</v>
      </c>
      <c r="B14199" t="s">
        <v>5</v>
      </c>
      <c r="C14199" t="s">
        <v>57</v>
      </c>
      <c r="D14199" t="s">
        <v>175</v>
      </c>
      <c r="E14199" s="2">
        <v>42826</v>
      </c>
    </row>
    <row r="14200" spans="1:5" x14ac:dyDescent="0.25">
      <c r="A14200">
        <v>916835213</v>
      </c>
      <c r="B14200" t="s">
        <v>5</v>
      </c>
      <c r="C14200" t="s">
        <v>57</v>
      </c>
      <c r="D14200" t="s">
        <v>175</v>
      </c>
      <c r="E14200" s="2">
        <v>42826</v>
      </c>
    </row>
    <row r="14201" spans="1:5" x14ac:dyDescent="0.25">
      <c r="A14201">
        <v>917197644</v>
      </c>
      <c r="B14201" t="s">
        <v>5</v>
      </c>
      <c r="C14201" t="s">
        <v>57</v>
      </c>
      <c r="D14201" t="s">
        <v>175</v>
      </c>
      <c r="E14201" s="2">
        <v>42826</v>
      </c>
    </row>
    <row r="14202" spans="1:5" x14ac:dyDescent="0.25">
      <c r="A14202">
        <v>917749035</v>
      </c>
      <c r="B14202" t="s">
        <v>5</v>
      </c>
      <c r="C14202" t="s">
        <v>57</v>
      </c>
      <c r="D14202" t="s">
        <v>175</v>
      </c>
      <c r="E14202" s="2">
        <v>42826</v>
      </c>
    </row>
    <row r="14203" spans="1:5" x14ac:dyDescent="0.25">
      <c r="A14203">
        <v>917872554</v>
      </c>
      <c r="B14203" t="s">
        <v>5</v>
      </c>
      <c r="C14203" t="s">
        <v>57</v>
      </c>
      <c r="D14203" t="s">
        <v>175</v>
      </c>
      <c r="E14203" s="2">
        <v>42826</v>
      </c>
    </row>
    <row r="14204" spans="1:5" x14ac:dyDescent="0.25">
      <c r="A14204">
        <v>969305607</v>
      </c>
      <c r="B14204" t="s">
        <v>5</v>
      </c>
      <c r="C14204" t="s">
        <v>57</v>
      </c>
      <c r="D14204" t="s">
        <v>175</v>
      </c>
      <c r="E14204" s="2">
        <v>42826</v>
      </c>
    </row>
    <row r="14205" spans="1:5" x14ac:dyDescent="0.25">
      <c r="A14205">
        <v>969371901</v>
      </c>
      <c r="B14205" t="s">
        <v>5</v>
      </c>
      <c r="C14205" t="s">
        <v>57</v>
      </c>
      <c r="D14205" t="s">
        <v>175</v>
      </c>
      <c r="E14205" s="2">
        <v>42826</v>
      </c>
    </row>
    <row r="14206" spans="1:5" x14ac:dyDescent="0.25">
      <c r="A14206">
        <v>970117482</v>
      </c>
      <c r="B14206" t="s">
        <v>5</v>
      </c>
      <c r="C14206" t="s">
        <v>57</v>
      </c>
      <c r="D14206" t="s">
        <v>175</v>
      </c>
      <c r="E14206" s="2">
        <v>42826</v>
      </c>
    </row>
    <row r="14207" spans="1:5" x14ac:dyDescent="0.25">
      <c r="A14207">
        <v>984956746</v>
      </c>
      <c r="B14207" t="s">
        <v>5</v>
      </c>
      <c r="C14207" t="s">
        <v>57</v>
      </c>
      <c r="D14207" t="s">
        <v>175</v>
      </c>
      <c r="E14207" s="2">
        <v>42826</v>
      </c>
    </row>
    <row r="14208" spans="1:5" x14ac:dyDescent="0.25">
      <c r="A14208">
        <v>992060913</v>
      </c>
      <c r="B14208" t="s">
        <v>5</v>
      </c>
      <c r="C14208" t="s">
        <v>57</v>
      </c>
      <c r="D14208" t="s">
        <v>175</v>
      </c>
      <c r="E14208" s="2">
        <v>42826</v>
      </c>
    </row>
    <row r="14209" spans="1:5" x14ac:dyDescent="0.25">
      <c r="A14209">
        <v>994495739</v>
      </c>
      <c r="B14209" t="s">
        <v>5</v>
      </c>
      <c r="C14209" t="s">
        <v>57</v>
      </c>
      <c r="D14209" t="s">
        <v>175</v>
      </c>
      <c r="E14209" s="2">
        <v>42826</v>
      </c>
    </row>
    <row r="14210" spans="1:5" x14ac:dyDescent="0.25">
      <c r="A14210">
        <v>994923862</v>
      </c>
      <c r="B14210" t="s">
        <v>5</v>
      </c>
      <c r="C14210" t="s">
        <v>57</v>
      </c>
      <c r="D14210" t="s">
        <v>175</v>
      </c>
      <c r="E14210" s="2">
        <v>42826</v>
      </c>
    </row>
    <row r="14211" spans="1:5" x14ac:dyDescent="0.25">
      <c r="A14211">
        <v>995776790</v>
      </c>
      <c r="B14211" t="s">
        <v>5</v>
      </c>
      <c r="C14211" t="s">
        <v>57</v>
      </c>
      <c r="D14211" t="s">
        <v>175</v>
      </c>
      <c r="E14211" s="2">
        <v>42826</v>
      </c>
    </row>
    <row r="14212" spans="1:5" x14ac:dyDescent="0.25">
      <c r="A14212">
        <v>997905512</v>
      </c>
      <c r="B14212" t="s">
        <v>5</v>
      </c>
      <c r="C14212" t="s">
        <v>57</v>
      </c>
      <c r="D14212" t="s">
        <v>175</v>
      </c>
      <c r="E14212" s="2">
        <v>42826</v>
      </c>
    </row>
    <row r="14213" spans="1:5" x14ac:dyDescent="0.25">
      <c r="A14213">
        <v>818616252</v>
      </c>
      <c r="B14213" t="s">
        <v>22</v>
      </c>
      <c r="C14213" t="s">
        <v>57</v>
      </c>
      <c r="D14213" t="s">
        <v>175</v>
      </c>
      <c r="E14213" s="2">
        <v>42826</v>
      </c>
    </row>
    <row r="14214" spans="1:5" x14ac:dyDescent="0.25">
      <c r="A14214">
        <v>914222141</v>
      </c>
      <c r="B14214" t="s">
        <v>12</v>
      </c>
      <c r="C14214" t="s">
        <v>57</v>
      </c>
      <c r="D14214" t="s">
        <v>175</v>
      </c>
      <c r="E14214" s="2">
        <v>42826</v>
      </c>
    </row>
    <row r="14215" spans="1:5" x14ac:dyDescent="0.25">
      <c r="A14215">
        <v>914473691</v>
      </c>
      <c r="B14215" t="s">
        <v>12</v>
      </c>
      <c r="C14215" t="s">
        <v>57</v>
      </c>
      <c r="D14215" t="s">
        <v>175</v>
      </c>
      <c r="E14215" s="2">
        <v>42826</v>
      </c>
    </row>
    <row r="14216" spans="1:5" x14ac:dyDescent="0.25">
      <c r="A14216">
        <v>915759734</v>
      </c>
      <c r="B14216" t="s">
        <v>12</v>
      </c>
      <c r="C14216" t="s">
        <v>57</v>
      </c>
      <c r="D14216" t="s">
        <v>175</v>
      </c>
      <c r="E14216" s="2">
        <v>42826</v>
      </c>
    </row>
    <row r="14217" spans="1:5" x14ac:dyDescent="0.25">
      <c r="A14217">
        <v>916266634</v>
      </c>
      <c r="B14217" t="s">
        <v>12</v>
      </c>
      <c r="C14217" t="s">
        <v>57</v>
      </c>
      <c r="D14217" t="s">
        <v>175</v>
      </c>
      <c r="E14217" s="2">
        <v>42826</v>
      </c>
    </row>
    <row r="14218" spans="1:5" x14ac:dyDescent="0.25">
      <c r="A14218">
        <v>917077916</v>
      </c>
      <c r="B14218" t="s">
        <v>12</v>
      </c>
      <c r="C14218" t="s">
        <v>57</v>
      </c>
      <c r="D14218" t="s">
        <v>175</v>
      </c>
      <c r="E14218" s="2">
        <v>42826</v>
      </c>
    </row>
    <row r="14219" spans="1:5" x14ac:dyDescent="0.25">
      <c r="A14219">
        <v>917556091</v>
      </c>
      <c r="B14219" t="s">
        <v>12</v>
      </c>
      <c r="C14219" t="s">
        <v>57</v>
      </c>
      <c r="D14219" t="s">
        <v>175</v>
      </c>
      <c r="E14219" s="2">
        <v>42826</v>
      </c>
    </row>
    <row r="14220" spans="1:5" x14ac:dyDescent="0.25">
      <c r="A14220">
        <v>917650160</v>
      </c>
      <c r="B14220" t="s">
        <v>12</v>
      </c>
      <c r="C14220" t="s">
        <v>57</v>
      </c>
      <c r="D14220" t="s">
        <v>175</v>
      </c>
      <c r="E14220" s="2">
        <v>42826</v>
      </c>
    </row>
    <row r="14221" spans="1:5" x14ac:dyDescent="0.25">
      <c r="A14221">
        <v>970242767</v>
      </c>
      <c r="B14221" t="s">
        <v>5</v>
      </c>
      <c r="C14221" t="s">
        <v>14</v>
      </c>
      <c r="D14221" t="s">
        <v>176</v>
      </c>
      <c r="E14221" s="2">
        <v>42826</v>
      </c>
    </row>
    <row r="14222" spans="1:5" x14ac:dyDescent="0.25">
      <c r="A14222">
        <v>916791151</v>
      </c>
      <c r="B14222" t="s">
        <v>12</v>
      </c>
      <c r="C14222" t="s">
        <v>14</v>
      </c>
      <c r="D14222" t="s">
        <v>176</v>
      </c>
      <c r="E14222" s="2">
        <v>42826</v>
      </c>
    </row>
    <row r="14223" spans="1:5" x14ac:dyDescent="0.25">
      <c r="A14223">
        <v>914468264</v>
      </c>
      <c r="B14223" t="s">
        <v>13</v>
      </c>
      <c r="C14223" t="s">
        <v>57</v>
      </c>
      <c r="D14223" t="s">
        <v>177</v>
      </c>
      <c r="E14223" s="2">
        <v>42826</v>
      </c>
    </row>
    <row r="14224" spans="1:5" x14ac:dyDescent="0.25">
      <c r="A14224">
        <v>914800072</v>
      </c>
      <c r="B14224" t="s">
        <v>5</v>
      </c>
      <c r="C14224" t="s">
        <v>57</v>
      </c>
      <c r="D14224" t="s">
        <v>177</v>
      </c>
      <c r="E14224" s="2">
        <v>42826</v>
      </c>
    </row>
    <row r="14225" spans="1:5" x14ac:dyDescent="0.25">
      <c r="A14225">
        <v>915049397</v>
      </c>
      <c r="B14225" t="s">
        <v>5</v>
      </c>
      <c r="C14225" t="s">
        <v>57</v>
      </c>
      <c r="D14225" t="s">
        <v>177</v>
      </c>
      <c r="E14225" s="2">
        <v>42826</v>
      </c>
    </row>
    <row r="14226" spans="1:5" x14ac:dyDescent="0.25">
      <c r="A14226">
        <v>915375960</v>
      </c>
      <c r="B14226" t="s">
        <v>5</v>
      </c>
      <c r="C14226" t="s">
        <v>57</v>
      </c>
      <c r="D14226" t="s">
        <v>177</v>
      </c>
      <c r="E14226" s="2">
        <v>42826</v>
      </c>
    </row>
    <row r="14227" spans="1:5" x14ac:dyDescent="0.25">
      <c r="A14227">
        <v>916694067</v>
      </c>
      <c r="B14227" t="s">
        <v>5</v>
      </c>
      <c r="C14227" t="s">
        <v>57</v>
      </c>
      <c r="D14227" t="s">
        <v>177</v>
      </c>
      <c r="E14227" s="2">
        <v>42826</v>
      </c>
    </row>
    <row r="14228" spans="1:5" x14ac:dyDescent="0.25">
      <c r="A14228">
        <v>990972192</v>
      </c>
      <c r="B14228" t="s">
        <v>5</v>
      </c>
      <c r="C14228" t="s">
        <v>57</v>
      </c>
      <c r="D14228" t="s">
        <v>177</v>
      </c>
      <c r="E14228" s="2">
        <v>42826</v>
      </c>
    </row>
    <row r="14229" spans="1:5" x14ac:dyDescent="0.25">
      <c r="A14229">
        <v>995360942</v>
      </c>
      <c r="B14229" t="s">
        <v>5</v>
      </c>
      <c r="C14229" t="s">
        <v>57</v>
      </c>
      <c r="D14229" t="s">
        <v>177</v>
      </c>
      <c r="E14229" s="2">
        <v>42826</v>
      </c>
    </row>
    <row r="14230" spans="1:5" x14ac:dyDescent="0.25">
      <c r="A14230">
        <v>998763614</v>
      </c>
      <c r="B14230" t="s">
        <v>5</v>
      </c>
      <c r="C14230" t="s">
        <v>57</v>
      </c>
      <c r="D14230" t="s">
        <v>177</v>
      </c>
      <c r="E14230" s="2">
        <v>42826</v>
      </c>
    </row>
    <row r="14231" spans="1:5" x14ac:dyDescent="0.25">
      <c r="A14231">
        <v>818028032</v>
      </c>
      <c r="B14231" t="s">
        <v>5</v>
      </c>
      <c r="C14231" t="s">
        <v>8</v>
      </c>
      <c r="D14231" t="s">
        <v>178</v>
      </c>
      <c r="E14231" s="2">
        <v>42826</v>
      </c>
    </row>
    <row r="14232" spans="1:5" x14ac:dyDescent="0.25">
      <c r="A14232">
        <v>914496462</v>
      </c>
      <c r="B14232" t="s">
        <v>5</v>
      </c>
      <c r="C14232" t="s">
        <v>8</v>
      </c>
      <c r="D14232" t="s">
        <v>178</v>
      </c>
      <c r="E14232" s="2">
        <v>42826</v>
      </c>
    </row>
    <row r="14233" spans="1:5" x14ac:dyDescent="0.25">
      <c r="A14233">
        <v>915633897</v>
      </c>
      <c r="B14233" t="s">
        <v>5</v>
      </c>
      <c r="C14233" t="s">
        <v>8</v>
      </c>
      <c r="D14233" t="s">
        <v>178</v>
      </c>
      <c r="E14233" s="2">
        <v>42826</v>
      </c>
    </row>
    <row r="14234" spans="1:5" x14ac:dyDescent="0.25">
      <c r="A14234">
        <v>917835519</v>
      </c>
      <c r="B14234" t="s">
        <v>5</v>
      </c>
      <c r="C14234" t="s">
        <v>8</v>
      </c>
      <c r="D14234" t="s">
        <v>178</v>
      </c>
      <c r="E14234" s="2">
        <v>42826</v>
      </c>
    </row>
    <row r="14235" spans="1:5" x14ac:dyDescent="0.25">
      <c r="A14235">
        <v>911511207</v>
      </c>
      <c r="B14235" t="s">
        <v>13</v>
      </c>
      <c r="C14235" t="s">
        <v>74</v>
      </c>
      <c r="D14235" t="s">
        <v>179</v>
      </c>
      <c r="E14235" s="2">
        <v>42826</v>
      </c>
    </row>
    <row r="14236" spans="1:5" x14ac:dyDescent="0.25">
      <c r="A14236">
        <v>912479536</v>
      </c>
      <c r="B14236" t="s">
        <v>13</v>
      </c>
      <c r="C14236" t="s">
        <v>74</v>
      </c>
      <c r="D14236" t="s">
        <v>179</v>
      </c>
      <c r="E14236" s="2">
        <v>42826</v>
      </c>
    </row>
    <row r="14237" spans="1:5" x14ac:dyDescent="0.25">
      <c r="A14237">
        <v>914946042</v>
      </c>
      <c r="B14237" t="s">
        <v>13</v>
      </c>
      <c r="C14237" t="s">
        <v>74</v>
      </c>
      <c r="D14237" t="s">
        <v>179</v>
      </c>
      <c r="E14237" s="2">
        <v>42826</v>
      </c>
    </row>
    <row r="14238" spans="1:5" x14ac:dyDescent="0.25">
      <c r="A14238">
        <v>951217662</v>
      </c>
      <c r="B14238" t="s">
        <v>13</v>
      </c>
      <c r="C14238" t="s">
        <v>74</v>
      </c>
      <c r="D14238" t="s">
        <v>179</v>
      </c>
      <c r="E14238" s="2">
        <v>42826</v>
      </c>
    </row>
    <row r="14239" spans="1:5" x14ac:dyDescent="0.25">
      <c r="A14239">
        <v>869879932</v>
      </c>
      <c r="B14239" t="s">
        <v>5</v>
      </c>
      <c r="C14239" t="s">
        <v>74</v>
      </c>
      <c r="D14239" t="s">
        <v>179</v>
      </c>
      <c r="E14239" s="2">
        <v>42826</v>
      </c>
    </row>
    <row r="14240" spans="1:5" x14ac:dyDescent="0.25">
      <c r="A14240">
        <v>917768587</v>
      </c>
      <c r="B14240" t="s">
        <v>5</v>
      </c>
      <c r="C14240" t="s">
        <v>74</v>
      </c>
      <c r="D14240" t="s">
        <v>179</v>
      </c>
      <c r="E14240" s="2">
        <v>42826</v>
      </c>
    </row>
    <row r="14241" spans="1:5" x14ac:dyDescent="0.25">
      <c r="A14241">
        <v>918652515</v>
      </c>
      <c r="B14241" t="s">
        <v>5</v>
      </c>
      <c r="C14241" t="s">
        <v>74</v>
      </c>
      <c r="D14241" t="s">
        <v>179</v>
      </c>
      <c r="E14241" s="2">
        <v>42826</v>
      </c>
    </row>
    <row r="14242" spans="1:5" x14ac:dyDescent="0.25">
      <c r="A14242">
        <v>957175163</v>
      </c>
      <c r="B14242" t="s">
        <v>5</v>
      </c>
      <c r="C14242" t="s">
        <v>74</v>
      </c>
      <c r="D14242" t="s">
        <v>179</v>
      </c>
      <c r="E14242" s="2">
        <v>42826</v>
      </c>
    </row>
    <row r="14243" spans="1:5" x14ac:dyDescent="0.25">
      <c r="A14243">
        <v>969550377</v>
      </c>
      <c r="B14243" t="s">
        <v>5</v>
      </c>
      <c r="C14243" t="s">
        <v>74</v>
      </c>
      <c r="D14243" t="s">
        <v>179</v>
      </c>
      <c r="E14243" s="2">
        <v>42826</v>
      </c>
    </row>
    <row r="14244" spans="1:5" x14ac:dyDescent="0.25">
      <c r="A14244">
        <v>970564314</v>
      </c>
      <c r="B14244" t="s">
        <v>5</v>
      </c>
      <c r="C14244" t="s">
        <v>74</v>
      </c>
      <c r="D14244" t="s">
        <v>179</v>
      </c>
      <c r="E14244" s="2">
        <v>42826</v>
      </c>
    </row>
    <row r="14245" spans="1:5" x14ac:dyDescent="0.25">
      <c r="A14245">
        <v>973058053</v>
      </c>
      <c r="B14245" t="s">
        <v>5</v>
      </c>
      <c r="C14245" t="s">
        <v>74</v>
      </c>
      <c r="D14245" t="s">
        <v>179</v>
      </c>
      <c r="E14245" s="2">
        <v>42826</v>
      </c>
    </row>
    <row r="14246" spans="1:5" x14ac:dyDescent="0.25">
      <c r="A14246">
        <v>981233158</v>
      </c>
      <c r="B14246" t="s">
        <v>5</v>
      </c>
      <c r="C14246" t="s">
        <v>74</v>
      </c>
      <c r="D14246" t="s">
        <v>179</v>
      </c>
      <c r="E14246" s="2">
        <v>42826</v>
      </c>
    </row>
    <row r="14247" spans="1:5" x14ac:dyDescent="0.25">
      <c r="A14247">
        <v>981486021</v>
      </c>
      <c r="B14247" t="s">
        <v>5</v>
      </c>
      <c r="C14247" t="s">
        <v>74</v>
      </c>
      <c r="D14247" t="s">
        <v>179</v>
      </c>
      <c r="E14247" s="2">
        <v>42826</v>
      </c>
    </row>
    <row r="14248" spans="1:5" x14ac:dyDescent="0.25">
      <c r="A14248">
        <v>982371120</v>
      </c>
      <c r="B14248" t="s">
        <v>5</v>
      </c>
      <c r="C14248" t="s">
        <v>74</v>
      </c>
      <c r="D14248" t="s">
        <v>179</v>
      </c>
      <c r="E14248" s="2">
        <v>42826</v>
      </c>
    </row>
    <row r="14249" spans="1:5" x14ac:dyDescent="0.25">
      <c r="A14249">
        <v>984362811</v>
      </c>
      <c r="B14249" t="s">
        <v>5</v>
      </c>
      <c r="C14249" t="s">
        <v>74</v>
      </c>
      <c r="D14249" t="s">
        <v>179</v>
      </c>
      <c r="E14249" s="2">
        <v>42826</v>
      </c>
    </row>
    <row r="14250" spans="1:5" x14ac:dyDescent="0.25">
      <c r="A14250">
        <v>998176484</v>
      </c>
      <c r="B14250" t="s">
        <v>5</v>
      </c>
      <c r="C14250" t="s">
        <v>74</v>
      </c>
      <c r="D14250" t="s">
        <v>179</v>
      </c>
      <c r="E14250" s="2">
        <v>42826</v>
      </c>
    </row>
    <row r="14251" spans="1:5" x14ac:dyDescent="0.25">
      <c r="A14251">
        <v>912564150</v>
      </c>
      <c r="B14251" t="s">
        <v>22</v>
      </c>
      <c r="C14251" t="s">
        <v>74</v>
      </c>
      <c r="D14251" t="s">
        <v>179</v>
      </c>
      <c r="E14251" s="2">
        <v>42826</v>
      </c>
    </row>
    <row r="14252" spans="1:5" x14ac:dyDescent="0.25">
      <c r="A14252">
        <v>915245145</v>
      </c>
      <c r="B14252" t="s">
        <v>12</v>
      </c>
      <c r="C14252" t="s">
        <v>74</v>
      </c>
      <c r="D14252" t="s">
        <v>179</v>
      </c>
      <c r="E14252" s="2">
        <v>42826</v>
      </c>
    </row>
    <row r="14253" spans="1:5" x14ac:dyDescent="0.25">
      <c r="A14253">
        <v>917408475</v>
      </c>
      <c r="B14253" t="s">
        <v>12</v>
      </c>
      <c r="C14253" t="s">
        <v>74</v>
      </c>
      <c r="D14253" t="s">
        <v>179</v>
      </c>
      <c r="E14253" s="2">
        <v>42826</v>
      </c>
    </row>
    <row r="14254" spans="1:5" x14ac:dyDescent="0.25">
      <c r="A14254">
        <v>917409285</v>
      </c>
      <c r="B14254" t="s">
        <v>12</v>
      </c>
      <c r="C14254" t="s">
        <v>74</v>
      </c>
      <c r="D14254" t="s">
        <v>179</v>
      </c>
      <c r="E14254" s="2">
        <v>42826</v>
      </c>
    </row>
    <row r="14255" spans="1:5" x14ac:dyDescent="0.25">
      <c r="A14255">
        <v>917410046</v>
      </c>
      <c r="B14255" t="s">
        <v>12</v>
      </c>
      <c r="C14255" t="s">
        <v>74</v>
      </c>
      <c r="D14255" t="s">
        <v>179</v>
      </c>
      <c r="E14255" s="2">
        <v>42826</v>
      </c>
    </row>
    <row r="14256" spans="1:5" x14ac:dyDescent="0.25">
      <c r="A14256">
        <v>857590422</v>
      </c>
      <c r="B14256" t="s">
        <v>53</v>
      </c>
      <c r="C14256" t="s">
        <v>74</v>
      </c>
      <c r="D14256" t="s">
        <v>179</v>
      </c>
      <c r="E14256" s="2">
        <v>42826</v>
      </c>
    </row>
    <row r="14257" spans="1:5" x14ac:dyDescent="0.25">
      <c r="A14257">
        <v>915076548</v>
      </c>
      <c r="B14257" t="s">
        <v>13</v>
      </c>
      <c r="C14257" t="s">
        <v>81</v>
      </c>
      <c r="D14257" t="s">
        <v>180</v>
      </c>
      <c r="E14257" s="2">
        <v>42826</v>
      </c>
    </row>
    <row r="14258" spans="1:5" x14ac:dyDescent="0.25">
      <c r="A14258">
        <v>998768276</v>
      </c>
      <c r="B14258" t="s">
        <v>13</v>
      </c>
      <c r="C14258" t="s">
        <v>81</v>
      </c>
      <c r="D14258" t="s">
        <v>180</v>
      </c>
      <c r="E14258" s="2">
        <v>42826</v>
      </c>
    </row>
    <row r="14259" spans="1:5" x14ac:dyDescent="0.25">
      <c r="A14259">
        <v>915852580</v>
      </c>
      <c r="B14259" t="s">
        <v>25</v>
      </c>
      <c r="C14259" t="s">
        <v>81</v>
      </c>
      <c r="D14259" t="s">
        <v>180</v>
      </c>
      <c r="E14259" s="2">
        <v>42826</v>
      </c>
    </row>
    <row r="14260" spans="1:5" x14ac:dyDescent="0.25">
      <c r="A14260">
        <v>811830712</v>
      </c>
      <c r="B14260" t="s">
        <v>5</v>
      </c>
      <c r="C14260" t="s">
        <v>81</v>
      </c>
      <c r="D14260" t="s">
        <v>180</v>
      </c>
      <c r="E14260" s="2">
        <v>42826</v>
      </c>
    </row>
    <row r="14261" spans="1:5" x14ac:dyDescent="0.25">
      <c r="A14261">
        <v>816992672</v>
      </c>
      <c r="B14261" t="s">
        <v>5</v>
      </c>
      <c r="C14261" t="s">
        <v>81</v>
      </c>
      <c r="D14261" t="s">
        <v>180</v>
      </c>
      <c r="E14261" s="2">
        <v>42826</v>
      </c>
    </row>
    <row r="14262" spans="1:5" x14ac:dyDescent="0.25">
      <c r="A14262">
        <v>897443562</v>
      </c>
      <c r="B14262" t="s">
        <v>5</v>
      </c>
      <c r="C14262" t="s">
        <v>81</v>
      </c>
      <c r="D14262" t="s">
        <v>180</v>
      </c>
      <c r="E14262" s="2">
        <v>42826</v>
      </c>
    </row>
    <row r="14263" spans="1:5" x14ac:dyDescent="0.25">
      <c r="A14263">
        <v>913322258</v>
      </c>
      <c r="B14263" t="s">
        <v>5</v>
      </c>
      <c r="C14263" t="s">
        <v>81</v>
      </c>
      <c r="D14263" t="s">
        <v>180</v>
      </c>
      <c r="E14263" s="2">
        <v>42826</v>
      </c>
    </row>
    <row r="14264" spans="1:5" x14ac:dyDescent="0.25">
      <c r="A14264">
        <v>915682235</v>
      </c>
      <c r="B14264" t="s">
        <v>5</v>
      </c>
      <c r="C14264" t="s">
        <v>81</v>
      </c>
      <c r="D14264" t="s">
        <v>180</v>
      </c>
      <c r="E14264" s="2">
        <v>42826</v>
      </c>
    </row>
    <row r="14265" spans="1:5" x14ac:dyDescent="0.25">
      <c r="A14265">
        <v>915977227</v>
      </c>
      <c r="B14265" t="s">
        <v>5</v>
      </c>
      <c r="C14265" t="s">
        <v>81</v>
      </c>
      <c r="D14265" t="s">
        <v>180</v>
      </c>
      <c r="E14265" s="2">
        <v>42826</v>
      </c>
    </row>
    <row r="14266" spans="1:5" x14ac:dyDescent="0.25">
      <c r="A14266">
        <v>917990514</v>
      </c>
      <c r="B14266" t="s">
        <v>5</v>
      </c>
      <c r="C14266" t="s">
        <v>81</v>
      </c>
      <c r="D14266" t="s">
        <v>180</v>
      </c>
      <c r="E14266" s="2">
        <v>42826</v>
      </c>
    </row>
    <row r="14267" spans="1:5" x14ac:dyDescent="0.25">
      <c r="A14267">
        <v>941022693</v>
      </c>
      <c r="B14267" t="s">
        <v>5</v>
      </c>
      <c r="C14267" t="s">
        <v>81</v>
      </c>
      <c r="D14267" t="s">
        <v>180</v>
      </c>
      <c r="E14267" s="2">
        <v>42826</v>
      </c>
    </row>
    <row r="14268" spans="1:5" x14ac:dyDescent="0.25">
      <c r="A14268">
        <v>955263340</v>
      </c>
      <c r="B14268" t="s">
        <v>5</v>
      </c>
      <c r="C14268" t="s">
        <v>81</v>
      </c>
      <c r="D14268" t="s">
        <v>180</v>
      </c>
      <c r="E14268" s="2">
        <v>42826</v>
      </c>
    </row>
    <row r="14269" spans="1:5" x14ac:dyDescent="0.25">
      <c r="A14269">
        <v>969357992</v>
      </c>
      <c r="B14269" t="s">
        <v>5</v>
      </c>
      <c r="C14269" t="s">
        <v>81</v>
      </c>
      <c r="D14269" t="s">
        <v>180</v>
      </c>
      <c r="E14269" s="2">
        <v>42826</v>
      </c>
    </row>
    <row r="14270" spans="1:5" x14ac:dyDescent="0.25">
      <c r="A14270">
        <v>969930110</v>
      </c>
      <c r="B14270" t="s">
        <v>5</v>
      </c>
      <c r="C14270" t="s">
        <v>81</v>
      </c>
      <c r="D14270" t="s">
        <v>180</v>
      </c>
      <c r="E14270" s="2">
        <v>42826</v>
      </c>
    </row>
    <row r="14271" spans="1:5" x14ac:dyDescent="0.25">
      <c r="A14271">
        <v>979533365</v>
      </c>
      <c r="B14271" t="s">
        <v>5</v>
      </c>
      <c r="C14271" t="s">
        <v>81</v>
      </c>
      <c r="D14271" t="s">
        <v>180</v>
      </c>
      <c r="E14271" s="2">
        <v>42826</v>
      </c>
    </row>
    <row r="14272" spans="1:5" x14ac:dyDescent="0.25">
      <c r="A14272">
        <v>989570692</v>
      </c>
      <c r="B14272" t="s">
        <v>5</v>
      </c>
      <c r="C14272" t="s">
        <v>81</v>
      </c>
      <c r="D14272" t="s">
        <v>180</v>
      </c>
      <c r="E14272" s="2">
        <v>42826</v>
      </c>
    </row>
    <row r="14273" spans="1:5" x14ac:dyDescent="0.25">
      <c r="A14273">
        <v>990983119</v>
      </c>
      <c r="B14273" t="s">
        <v>5</v>
      </c>
      <c r="C14273" t="s">
        <v>81</v>
      </c>
      <c r="D14273" t="s">
        <v>180</v>
      </c>
      <c r="E14273" s="2">
        <v>42826</v>
      </c>
    </row>
    <row r="14274" spans="1:5" x14ac:dyDescent="0.25">
      <c r="A14274">
        <v>992765925</v>
      </c>
      <c r="B14274" t="s">
        <v>5</v>
      </c>
      <c r="C14274" t="s">
        <v>81</v>
      </c>
      <c r="D14274" t="s">
        <v>180</v>
      </c>
      <c r="E14274" s="2">
        <v>42826</v>
      </c>
    </row>
    <row r="14275" spans="1:5" x14ac:dyDescent="0.25">
      <c r="A14275">
        <v>998536146</v>
      </c>
      <c r="B14275" t="s">
        <v>5</v>
      </c>
      <c r="C14275" t="s">
        <v>81</v>
      </c>
      <c r="D14275" t="s">
        <v>180</v>
      </c>
      <c r="E14275" s="2">
        <v>42826</v>
      </c>
    </row>
    <row r="14276" spans="1:5" x14ac:dyDescent="0.25">
      <c r="A14276">
        <v>940046491</v>
      </c>
      <c r="B14276" t="s">
        <v>53</v>
      </c>
      <c r="C14276" t="s">
        <v>81</v>
      </c>
      <c r="D14276" t="s">
        <v>180</v>
      </c>
      <c r="E14276" s="2">
        <v>42826</v>
      </c>
    </row>
    <row r="14277" spans="1:5" x14ac:dyDescent="0.25">
      <c r="A14277">
        <v>856161382</v>
      </c>
      <c r="B14277" t="s">
        <v>5</v>
      </c>
      <c r="C14277" t="s">
        <v>46</v>
      </c>
      <c r="D14277" t="s">
        <v>181</v>
      </c>
      <c r="E14277" s="2">
        <v>42826</v>
      </c>
    </row>
    <row r="14278" spans="1:5" x14ac:dyDescent="0.25">
      <c r="A14278">
        <v>869471232</v>
      </c>
      <c r="B14278" t="s">
        <v>5</v>
      </c>
      <c r="C14278" t="s">
        <v>46</v>
      </c>
      <c r="D14278" t="s">
        <v>181</v>
      </c>
      <c r="E14278" s="2">
        <v>42826</v>
      </c>
    </row>
    <row r="14279" spans="1:5" x14ac:dyDescent="0.25">
      <c r="A14279">
        <v>916192525</v>
      </c>
      <c r="B14279" t="s">
        <v>5</v>
      </c>
      <c r="C14279" t="s">
        <v>46</v>
      </c>
      <c r="D14279" t="s">
        <v>181</v>
      </c>
      <c r="E14279" s="2">
        <v>42826</v>
      </c>
    </row>
    <row r="14280" spans="1:5" x14ac:dyDescent="0.25">
      <c r="A14280">
        <v>916558287</v>
      </c>
      <c r="B14280" t="s">
        <v>5</v>
      </c>
      <c r="C14280" t="s">
        <v>46</v>
      </c>
      <c r="D14280" t="s">
        <v>181</v>
      </c>
      <c r="E14280" s="2">
        <v>42826</v>
      </c>
    </row>
    <row r="14281" spans="1:5" x14ac:dyDescent="0.25">
      <c r="A14281">
        <v>955218892</v>
      </c>
      <c r="B14281" t="s">
        <v>5</v>
      </c>
      <c r="C14281" t="s">
        <v>46</v>
      </c>
      <c r="D14281" t="s">
        <v>181</v>
      </c>
      <c r="E14281" s="2">
        <v>42826</v>
      </c>
    </row>
    <row r="14282" spans="1:5" x14ac:dyDescent="0.25">
      <c r="A14282">
        <v>960814185</v>
      </c>
      <c r="B14282" t="s">
        <v>5</v>
      </c>
      <c r="C14282" t="s">
        <v>46</v>
      </c>
      <c r="D14282" t="s">
        <v>181</v>
      </c>
      <c r="E14282" s="2">
        <v>42826</v>
      </c>
    </row>
    <row r="14283" spans="1:5" x14ac:dyDescent="0.25">
      <c r="A14283">
        <v>969963639</v>
      </c>
      <c r="B14283" t="s">
        <v>5</v>
      </c>
      <c r="C14283" t="s">
        <v>46</v>
      </c>
      <c r="D14283" t="s">
        <v>181</v>
      </c>
      <c r="E14283" s="2">
        <v>42826</v>
      </c>
    </row>
    <row r="14284" spans="1:5" x14ac:dyDescent="0.25">
      <c r="A14284">
        <v>977373042</v>
      </c>
      <c r="B14284" t="s">
        <v>5</v>
      </c>
      <c r="C14284" t="s">
        <v>46</v>
      </c>
      <c r="D14284" t="s">
        <v>181</v>
      </c>
      <c r="E14284" s="2">
        <v>42826</v>
      </c>
    </row>
    <row r="14285" spans="1:5" x14ac:dyDescent="0.25">
      <c r="A14285">
        <v>982089980</v>
      </c>
      <c r="B14285" t="s">
        <v>5</v>
      </c>
      <c r="C14285" t="s">
        <v>46</v>
      </c>
      <c r="D14285" t="s">
        <v>181</v>
      </c>
      <c r="E14285" s="2">
        <v>42826</v>
      </c>
    </row>
    <row r="14286" spans="1:5" x14ac:dyDescent="0.25">
      <c r="A14286">
        <v>989554123</v>
      </c>
      <c r="B14286" t="s">
        <v>5</v>
      </c>
      <c r="C14286" t="s">
        <v>46</v>
      </c>
      <c r="D14286" t="s">
        <v>181</v>
      </c>
      <c r="E14286" s="2">
        <v>42826</v>
      </c>
    </row>
    <row r="14287" spans="1:5" x14ac:dyDescent="0.25">
      <c r="A14287">
        <v>996014592</v>
      </c>
      <c r="B14287" t="s">
        <v>5</v>
      </c>
      <c r="C14287" t="s">
        <v>46</v>
      </c>
      <c r="D14287" t="s">
        <v>181</v>
      </c>
      <c r="E14287" s="2">
        <v>42826</v>
      </c>
    </row>
    <row r="14288" spans="1:5" x14ac:dyDescent="0.25">
      <c r="A14288">
        <v>916993056</v>
      </c>
      <c r="B14288" t="s">
        <v>12</v>
      </c>
      <c r="C14288" t="s">
        <v>46</v>
      </c>
      <c r="D14288" t="s">
        <v>181</v>
      </c>
      <c r="E14288" s="2">
        <v>42826</v>
      </c>
    </row>
    <row r="14289" spans="1:5" x14ac:dyDescent="0.25">
      <c r="A14289">
        <v>917479267</v>
      </c>
      <c r="B14289" t="s">
        <v>12</v>
      </c>
      <c r="C14289" t="s">
        <v>46</v>
      </c>
      <c r="D14289" t="s">
        <v>181</v>
      </c>
      <c r="E14289" s="2">
        <v>42826</v>
      </c>
    </row>
    <row r="14290" spans="1:5" x14ac:dyDescent="0.25">
      <c r="A14290">
        <v>994821490</v>
      </c>
      <c r="B14290" t="s">
        <v>12</v>
      </c>
      <c r="C14290" t="s">
        <v>46</v>
      </c>
      <c r="D14290" t="s">
        <v>181</v>
      </c>
      <c r="E14290" s="2">
        <v>42826</v>
      </c>
    </row>
    <row r="14291" spans="1:5" x14ac:dyDescent="0.25">
      <c r="A14291">
        <v>997163729</v>
      </c>
      <c r="B14291" t="s">
        <v>50</v>
      </c>
      <c r="C14291" t="s">
        <v>31</v>
      </c>
      <c r="D14291" t="s">
        <v>183</v>
      </c>
      <c r="E14291" s="2">
        <v>42826</v>
      </c>
    </row>
    <row r="14292" spans="1:5" x14ac:dyDescent="0.25">
      <c r="A14292">
        <v>832918172</v>
      </c>
      <c r="B14292" t="s">
        <v>13</v>
      </c>
      <c r="C14292" t="s">
        <v>31</v>
      </c>
      <c r="D14292" t="s">
        <v>183</v>
      </c>
      <c r="E14292" s="2">
        <v>42826</v>
      </c>
    </row>
    <row r="14293" spans="1:5" x14ac:dyDescent="0.25">
      <c r="A14293">
        <v>911849305</v>
      </c>
      <c r="B14293" t="s">
        <v>13</v>
      </c>
      <c r="C14293" t="s">
        <v>31</v>
      </c>
      <c r="D14293" t="s">
        <v>183</v>
      </c>
      <c r="E14293" s="2">
        <v>42826</v>
      </c>
    </row>
    <row r="14294" spans="1:5" x14ac:dyDescent="0.25">
      <c r="A14294">
        <v>912516857</v>
      </c>
      <c r="B14294" t="s">
        <v>13</v>
      </c>
      <c r="C14294" t="s">
        <v>31</v>
      </c>
      <c r="D14294" t="s">
        <v>183</v>
      </c>
      <c r="E14294" s="2">
        <v>42826</v>
      </c>
    </row>
    <row r="14295" spans="1:5" x14ac:dyDescent="0.25">
      <c r="A14295">
        <v>912645169</v>
      </c>
      <c r="B14295" t="s">
        <v>13</v>
      </c>
      <c r="C14295" t="s">
        <v>31</v>
      </c>
      <c r="D14295" t="s">
        <v>183</v>
      </c>
      <c r="E14295" s="2">
        <v>42826</v>
      </c>
    </row>
    <row r="14296" spans="1:5" x14ac:dyDescent="0.25">
      <c r="A14296">
        <v>912646807</v>
      </c>
      <c r="B14296" t="s">
        <v>13</v>
      </c>
      <c r="C14296" t="s">
        <v>31</v>
      </c>
      <c r="D14296" t="s">
        <v>183</v>
      </c>
      <c r="E14296" s="2">
        <v>42826</v>
      </c>
    </row>
    <row r="14297" spans="1:5" x14ac:dyDescent="0.25">
      <c r="A14297">
        <v>912829685</v>
      </c>
      <c r="B14297" t="s">
        <v>13</v>
      </c>
      <c r="C14297" t="s">
        <v>31</v>
      </c>
      <c r="D14297" t="s">
        <v>183</v>
      </c>
      <c r="E14297" s="2">
        <v>42826</v>
      </c>
    </row>
    <row r="14298" spans="1:5" x14ac:dyDescent="0.25">
      <c r="A14298">
        <v>914253764</v>
      </c>
      <c r="B14298" t="s">
        <v>13</v>
      </c>
      <c r="C14298" t="s">
        <v>31</v>
      </c>
      <c r="D14298" t="s">
        <v>183</v>
      </c>
      <c r="E14298" s="2">
        <v>42826</v>
      </c>
    </row>
    <row r="14299" spans="1:5" x14ac:dyDescent="0.25">
      <c r="A14299">
        <v>914486335</v>
      </c>
      <c r="B14299" t="s">
        <v>13</v>
      </c>
      <c r="C14299" t="s">
        <v>31</v>
      </c>
      <c r="D14299" t="s">
        <v>183</v>
      </c>
      <c r="E14299" s="2">
        <v>42826</v>
      </c>
    </row>
    <row r="14300" spans="1:5" x14ac:dyDescent="0.25">
      <c r="A14300">
        <v>914496314</v>
      </c>
      <c r="B14300" t="s">
        <v>13</v>
      </c>
      <c r="C14300" t="s">
        <v>31</v>
      </c>
      <c r="D14300" t="s">
        <v>183</v>
      </c>
      <c r="E14300" s="2">
        <v>42826</v>
      </c>
    </row>
    <row r="14301" spans="1:5" x14ac:dyDescent="0.25">
      <c r="A14301">
        <v>914745977</v>
      </c>
      <c r="B14301" t="s">
        <v>13</v>
      </c>
      <c r="C14301" t="s">
        <v>31</v>
      </c>
      <c r="D14301" t="s">
        <v>183</v>
      </c>
      <c r="E14301" s="2">
        <v>42826</v>
      </c>
    </row>
    <row r="14302" spans="1:5" x14ac:dyDescent="0.25">
      <c r="A14302">
        <v>915797881</v>
      </c>
      <c r="B14302" t="s">
        <v>13</v>
      </c>
      <c r="C14302" t="s">
        <v>31</v>
      </c>
      <c r="D14302" t="s">
        <v>183</v>
      </c>
      <c r="E14302" s="2">
        <v>42826</v>
      </c>
    </row>
    <row r="14303" spans="1:5" x14ac:dyDescent="0.25">
      <c r="A14303">
        <v>915956246</v>
      </c>
      <c r="B14303" t="s">
        <v>13</v>
      </c>
      <c r="C14303" t="s">
        <v>31</v>
      </c>
      <c r="D14303" t="s">
        <v>183</v>
      </c>
      <c r="E14303" s="2">
        <v>42826</v>
      </c>
    </row>
    <row r="14304" spans="1:5" x14ac:dyDescent="0.25">
      <c r="A14304">
        <v>977166004</v>
      </c>
      <c r="B14304" t="s">
        <v>13</v>
      </c>
      <c r="C14304" t="s">
        <v>31</v>
      </c>
      <c r="D14304" t="s">
        <v>183</v>
      </c>
      <c r="E14304" s="2">
        <v>42826</v>
      </c>
    </row>
    <row r="14305" spans="1:5" x14ac:dyDescent="0.25">
      <c r="A14305">
        <v>981629213</v>
      </c>
      <c r="B14305" t="s">
        <v>13</v>
      </c>
      <c r="C14305" t="s">
        <v>31</v>
      </c>
      <c r="D14305" t="s">
        <v>183</v>
      </c>
      <c r="E14305" s="2">
        <v>42826</v>
      </c>
    </row>
    <row r="14306" spans="1:5" x14ac:dyDescent="0.25">
      <c r="A14306">
        <v>981649370</v>
      </c>
      <c r="B14306" t="s">
        <v>13</v>
      </c>
      <c r="C14306" t="s">
        <v>31</v>
      </c>
      <c r="D14306" t="s">
        <v>183</v>
      </c>
      <c r="E14306" s="2">
        <v>42826</v>
      </c>
    </row>
    <row r="14307" spans="1:5" x14ac:dyDescent="0.25">
      <c r="A14307">
        <v>985007535</v>
      </c>
      <c r="B14307" t="s">
        <v>13</v>
      </c>
      <c r="C14307" t="s">
        <v>31</v>
      </c>
      <c r="D14307" t="s">
        <v>183</v>
      </c>
      <c r="E14307" s="2">
        <v>42826</v>
      </c>
    </row>
    <row r="14308" spans="1:5" x14ac:dyDescent="0.25">
      <c r="A14308">
        <v>990837538</v>
      </c>
      <c r="B14308" t="s">
        <v>13</v>
      </c>
      <c r="C14308" t="s">
        <v>31</v>
      </c>
      <c r="D14308" t="s">
        <v>183</v>
      </c>
      <c r="E14308" s="2">
        <v>42826</v>
      </c>
    </row>
    <row r="14309" spans="1:5" x14ac:dyDescent="0.25">
      <c r="A14309">
        <v>993386693</v>
      </c>
      <c r="B14309" t="s">
        <v>13</v>
      </c>
      <c r="C14309" t="s">
        <v>31</v>
      </c>
      <c r="D14309" t="s">
        <v>183</v>
      </c>
      <c r="E14309" s="2">
        <v>42826</v>
      </c>
    </row>
    <row r="14310" spans="1:5" x14ac:dyDescent="0.25">
      <c r="A14310">
        <v>995557258</v>
      </c>
      <c r="B14310" t="s">
        <v>13</v>
      </c>
      <c r="C14310" t="s">
        <v>31</v>
      </c>
      <c r="D14310" t="s">
        <v>183</v>
      </c>
      <c r="E14310" s="2">
        <v>42826</v>
      </c>
    </row>
    <row r="14311" spans="1:5" x14ac:dyDescent="0.25">
      <c r="A14311">
        <v>995557460</v>
      </c>
      <c r="B14311" t="s">
        <v>13</v>
      </c>
      <c r="C14311" t="s">
        <v>31</v>
      </c>
      <c r="D14311" t="s">
        <v>183</v>
      </c>
      <c r="E14311" s="2">
        <v>42826</v>
      </c>
    </row>
    <row r="14312" spans="1:5" x14ac:dyDescent="0.25">
      <c r="A14312">
        <v>995660636</v>
      </c>
      <c r="B14312" t="s">
        <v>13</v>
      </c>
      <c r="C14312" t="s">
        <v>31</v>
      </c>
      <c r="D14312" t="s">
        <v>183</v>
      </c>
      <c r="E14312" s="2">
        <v>42826</v>
      </c>
    </row>
    <row r="14313" spans="1:5" x14ac:dyDescent="0.25">
      <c r="A14313">
        <v>997843339</v>
      </c>
      <c r="B14313" t="s">
        <v>13</v>
      </c>
      <c r="C14313" t="s">
        <v>31</v>
      </c>
      <c r="D14313" t="s">
        <v>183</v>
      </c>
      <c r="E14313" s="2">
        <v>42826</v>
      </c>
    </row>
    <row r="14314" spans="1:5" x14ac:dyDescent="0.25">
      <c r="A14314">
        <v>998445434</v>
      </c>
      <c r="B14314" t="s">
        <v>13</v>
      </c>
      <c r="C14314" t="s">
        <v>31</v>
      </c>
      <c r="D14314" t="s">
        <v>183</v>
      </c>
      <c r="E14314" s="2">
        <v>42826</v>
      </c>
    </row>
    <row r="14315" spans="1:5" x14ac:dyDescent="0.25">
      <c r="A14315">
        <v>817137342</v>
      </c>
      <c r="B14315" t="s">
        <v>5</v>
      </c>
      <c r="C14315" t="s">
        <v>31</v>
      </c>
      <c r="D14315" t="s">
        <v>183</v>
      </c>
      <c r="E14315" s="2">
        <v>42826</v>
      </c>
    </row>
    <row r="14316" spans="1:5" x14ac:dyDescent="0.25">
      <c r="A14316">
        <v>817858902</v>
      </c>
      <c r="B14316" t="s">
        <v>5</v>
      </c>
      <c r="C14316" t="s">
        <v>31</v>
      </c>
      <c r="D14316" t="s">
        <v>183</v>
      </c>
      <c r="E14316" s="2">
        <v>42826</v>
      </c>
    </row>
    <row r="14317" spans="1:5" x14ac:dyDescent="0.25">
      <c r="A14317">
        <v>863952972</v>
      </c>
      <c r="B14317" t="s">
        <v>5</v>
      </c>
      <c r="C14317" t="s">
        <v>31</v>
      </c>
      <c r="D14317" t="s">
        <v>183</v>
      </c>
      <c r="E14317" s="2">
        <v>42826</v>
      </c>
    </row>
    <row r="14318" spans="1:5" x14ac:dyDescent="0.25">
      <c r="A14318">
        <v>890566782</v>
      </c>
      <c r="B14318" t="s">
        <v>5</v>
      </c>
      <c r="C14318" t="s">
        <v>31</v>
      </c>
      <c r="D14318" t="s">
        <v>183</v>
      </c>
      <c r="E14318" s="2">
        <v>42826</v>
      </c>
    </row>
    <row r="14319" spans="1:5" x14ac:dyDescent="0.25">
      <c r="A14319">
        <v>895116092</v>
      </c>
      <c r="B14319" t="s">
        <v>5</v>
      </c>
      <c r="C14319" t="s">
        <v>31</v>
      </c>
      <c r="D14319" t="s">
        <v>183</v>
      </c>
      <c r="E14319" s="2">
        <v>42826</v>
      </c>
    </row>
    <row r="14320" spans="1:5" x14ac:dyDescent="0.25">
      <c r="A14320">
        <v>896514822</v>
      </c>
      <c r="B14320" t="s">
        <v>5</v>
      </c>
      <c r="C14320" t="s">
        <v>31</v>
      </c>
      <c r="D14320" t="s">
        <v>183</v>
      </c>
      <c r="E14320" s="2">
        <v>42826</v>
      </c>
    </row>
    <row r="14321" spans="1:5" x14ac:dyDescent="0.25">
      <c r="A14321">
        <v>911996650</v>
      </c>
      <c r="B14321" t="s">
        <v>5</v>
      </c>
      <c r="C14321" t="s">
        <v>31</v>
      </c>
      <c r="D14321" t="s">
        <v>183</v>
      </c>
      <c r="E14321" s="2">
        <v>42826</v>
      </c>
    </row>
    <row r="14322" spans="1:5" x14ac:dyDescent="0.25">
      <c r="A14322">
        <v>913264584</v>
      </c>
      <c r="B14322" t="s">
        <v>5</v>
      </c>
      <c r="C14322" t="s">
        <v>31</v>
      </c>
      <c r="D14322" t="s">
        <v>183</v>
      </c>
      <c r="E14322" s="2">
        <v>42826</v>
      </c>
    </row>
    <row r="14323" spans="1:5" x14ac:dyDescent="0.25">
      <c r="A14323">
        <v>913464516</v>
      </c>
      <c r="B14323" t="s">
        <v>5</v>
      </c>
      <c r="C14323" t="s">
        <v>31</v>
      </c>
      <c r="D14323" t="s">
        <v>183</v>
      </c>
      <c r="E14323" s="2">
        <v>42826</v>
      </c>
    </row>
    <row r="14324" spans="1:5" x14ac:dyDescent="0.25">
      <c r="A14324">
        <v>914376025</v>
      </c>
      <c r="B14324" t="s">
        <v>5</v>
      </c>
      <c r="C14324" t="s">
        <v>31</v>
      </c>
      <c r="D14324" t="s">
        <v>183</v>
      </c>
      <c r="E14324" s="2">
        <v>42826</v>
      </c>
    </row>
    <row r="14325" spans="1:5" x14ac:dyDescent="0.25">
      <c r="A14325">
        <v>914876931</v>
      </c>
      <c r="B14325" t="s">
        <v>5</v>
      </c>
      <c r="C14325" t="s">
        <v>31</v>
      </c>
      <c r="D14325" t="s">
        <v>183</v>
      </c>
      <c r="E14325" s="2">
        <v>42826</v>
      </c>
    </row>
    <row r="14326" spans="1:5" x14ac:dyDescent="0.25">
      <c r="A14326">
        <v>914999758</v>
      </c>
      <c r="B14326" t="s">
        <v>5</v>
      </c>
      <c r="C14326" t="s">
        <v>31</v>
      </c>
      <c r="D14326" t="s">
        <v>183</v>
      </c>
      <c r="E14326" s="2">
        <v>42826</v>
      </c>
    </row>
    <row r="14327" spans="1:5" x14ac:dyDescent="0.25">
      <c r="A14327">
        <v>915150993</v>
      </c>
      <c r="B14327" t="s">
        <v>5</v>
      </c>
      <c r="C14327" t="s">
        <v>31</v>
      </c>
      <c r="D14327" t="s">
        <v>183</v>
      </c>
      <c r="E14327" s="2">
        <v>42826</v>
      </c>
    </row>
    <row r="14328" spans="1:5" x14ac:dyDescent="0.25">
      <c r="A14328">
        <v>915167454</v>
      </c>
      <c r="B14328" t="s">
        <v>5</v>
      </c>
      <c r="C14328" t="s">
        <v>31</v>
      </c>
      <c r="D14328" t="s">
        <v>183</v>
      </c>
      <c r="E14328" s="2">
        <v>42826</v>
      </c>
    </row>
    <row r="14329" spans="1:5" x14ac:dyDescent="0.25">
      <c r="A14329">
        <v>915198759</v>
      </c>
      <c r="B14329" t="s">
        <v>5</v>
      </c>
      <c r="C14329" t="s">
        <v>31</v>
      </c>
      <c r="D14329" t="s">
        <v>183</v>
      </c>
      <c r="E14329" s="2">
        <v>42826</v>
      </c>
    </row>
    <row r="14330" spans="1:5" x14ac:dyDescent="0.25">
      <c r="A14330">
        <v>915492339</v>
      </c>
      <c r="B14330" t="s">
        <v>5</v>
      </c>
      <c r="C14330" t="s">
        <v>31</v>
      </c>
      <c r="D14330" t="s">
        <v>183</v>
      </c>
      <c r="E14330" s="2">
        <v>42826</v>
      </c>
    </row>
    <row r="14331" spans="1:5" x14ac:dyDescent="0.25">
      <c r="A14331">
        <v>915520766</v>
      </c>
      <c r="B14331" t="s">
        <v>5</v>
      </c>
      <c r="C14331" t="s">
        <v>31</v>
      </c>
      <c r="D14331" t="s">
        <v>183</v>
      </c>
      <c r="E14331" s="2">
        <v>42826</v>
      </c>
    </row>
    <row r="14332" spans="1:5" x14ac:dyDescent="0.25">
      <c r="A14332">
        <v>915688888</v>
      </c>
      <c r="B14332" t="s">
        <v>5</v>
      </c>
      <c r="C14332" t="s">
        <v>31</v>
      </c>
      <c r="D14332" t="s">
        <v>183</v>
      </c>
      <c r="E14332" s="2">
        <v>42826</v>
      </c>
    </row>
    <row r="14333" spans="1:5" x14ac:dyDescent="0.25">
      <c r="A14333">
        <v>916118007</v>
      </c>
      <c r="B14333" t="s">
        <v>5</v>
      </c>
      <c r="C14333" t="s">
        <v>31</v>
      </c>
      <c r="D14333" t="s">
        <v>183</v>
      </c>
      <c r="E14333" s="2">
        <v>42826</v>
      </c>
    </row>
    <row r="14334" spans="1:5" x14ac:dyDescent="0.25">
      <c r="A14334">
        <v>916176627</v>
      </c>
      <c r="B14334" t="s">
        <v>5</v>
      </c>
      <c r="C14334" t="s">
        <v>31</v>
      </c>
      <c r="D14334" t="s">
        <v>183</v>
      </c>
      <c r="E14334" s="2">
        <v>42826</v>
      </c>
    </row>
    <row r="14335" spans="1:5" x14ac:dyDescent="0.25">
      <c r="A14335">
        <v>916190107</v>
      </c>
      <c r="B14335" t="s">
        <v>5</v>
      </c>
      <c r="C14335" t="s">
        <v>31</v>
      </c>
      <c r="D14335" t="s">
        <v>183</v>
      </c>
      <c r="E14335" s="2">
        <v>42826</v>
      </c>
    </row>
    <row r="14336" spans="1:5" x14ac:dyDescent="0.25">
      <c r="A14336">
        <v>916615698</v>
      </c>
      <c r="B14336" t="s">
        <v>5</v>
      </c>
      <c r="C14336" t="s">
        <v>31</v>
      </c>
      <c r="D14336" t="s">
        <v>183</v>
      </c>
      <c r="E14336" s="2">
        <v>42826</v>
      </c>
    </row>
    <row r="14337" spans="1:5" x14ac:dyDescent="0.25">
      <c r="A14337">
        <v>916684320</v>
      </c>
      <c r="B14337" t="s">
        <v>5</v>
      </c>
      <c r="C14337" t="s">
        <v>31</v>
      </c>
      <c r="D14337" t="s">
        <v>183</v>
      </c>
      <c r="E14337" s="2">
        <v>42826</v>
      </c>
    </row>
    <row r="14338" spans="1:5" x14ac:dyDescent="0.25">
      <c r="A14338">
        <v>916865910</v>
      </c>
      <c r="B14338" t="s">
        <v>5</v>
      </c>
      <c r="C14338" t="s">
        <v>31</v>
      </c>
      <c r="D14338" t="s">
        <v>183</v>
      </c>
      <c r="E14338" s="2">
        <v>42826</v>
      </c>
    </row>
    <row r="14339" spans="1:5" x14ac:dyDescent="0.25">
      <c r="A14339">
        <v>916867522</v>
      </c>
      <c r="B14339" t="s">
        <v>5</v>
      </c>
      <c r="C14339" t="s">
        <v>31</v>
      </c>
      <c r="D14339" t="s">
        <v>183</v>
      </c>
      <c r="E14339" s="2">
        <v>42826</v>
      </c>
    </row>
    <row r="14340" spans="1:5" x14ac:dyDescent="0.25">
      <c r="A14340">
        <v>916956169</v>
      </c>
      <c r="B14340" t="s">
        <v>5</v>
      </c>
      <c r="C14340" t="s">
        <v>31</v>
      </c>
      <c r="D14340" t="s">
        <v>183</v>
      </c>
      <c r="E14340" s="2">
        <v>42826</v>
      </c>
    </row>
    <row r="14341" spans="1:5" x14ac:dyDescent="0.25">
      <c r="A14341">
        <v>916956533</v>
      </c>
      <c r="B14341" t="s">
        <v>5</v>
      </c>
      <c r="C14341" t="s">
        <v>31</v>
      </c>
      <c r="D14341" t="s">
        <v>183</v>
      </c>
      <c r="E14341" s="2">
        <v>42826</v>
      </c>
    </row>
    <row r="14342" spans="1:5" x14ac:dyDescent="0.25">
      <c r="A14342">
        <v>917033579</v>
      </c>
      <c r="B14342" t="s">
        <v>5</v>
      </c>
      <c r="C14342" t="s">
        <v>31</v>
      </c>
      <c r="D14342" t="s">
        <v>183</v>
      </c>
      <c r="E14342" s="2">
        <v>42826</v>
      </c>
    </row>
    <row r="14343" spans="1:5" x14ac:dyDescent="0.25">
      <c r="A14343">
        <v>917040729</v>
      </c>
      <c r="B14343" t="s">
        <v>5</v>
      </c>
      <c r="C14343" t="s">
        <v>31</v>
      </c>
      <c r="D14343" t="s">
        <v>183</v>
      </c>
      <c r="E14343" s="2">
        <v>42826</v>
      </c>
    </row>
    <row r="14344" spans="1:5" x14ac:dyDescent="0.25">
      <c r="A14344">
        <v>917083568</v>
      </c>
      <c r="B14344" t="s">
        <v>5</v>
      </c>
      <c r="C14344" t="s">
        <v>31</v>
      </c>
      <c r="D14344" t="s">
        <v>183</v>
      </c>
      <c r="E14344" s="2">
        <v>42826</v>
      </c>
    </row>
    <row r="14345" spans="1:5" x14ac:dyDescent="0.25">
      <c r="A14345">
        <v>917199841</v>
      </c>
      <c r="B14345" t="s">
        <v>5</v>
      </c>
      <c r="C14345" t="s">
        <v>31</v>
      </c>
      <c r="D14345" t="s">
        <v>183</v>
      </c>
      <c r="E14345" s="2">
        <v>42826</v>
      </c>
    </row>
    <row r="14346" spans="1:5" x14ac:dyDescent="0.25">
      <c r="A14346">
        <v>917250103</v>
      </c>
      <c r="B14346" t="s">
        <v>5</v>
      </c>
      <c r="C14346" t="s">
        <v>31</v>
      </c>
      <c r="D14346" t="s">
        <v>183</v>
      </c>
      <c r="E14346" s="2">
        <v>42826</v>
      </c>
    </row>
    <row r="14347" spans="1:5" x14ac:dyDescent="0.25">
      <c r="A14347">
        <v>917439168</v>
      </c>
      <c r="B14347" t="s">
        <v>5</v>
      </c>
      <c r="C14347" t="s">
        <v>31</v>
      </c>
      <c r="D14347" t="s">
        <v>183</v>
      </c>
      <c r="E14347" s="2">
        <v>42826</v>
      </c>
    </row>
    <row r="14348" spans="1:5" x14ac:dyDescent="0.25">
      <c r="A14348">
        <v>917440956</v>
      </c>
      <c r="B14348" t="s">
        <v>5</v>
      </c>
      <c r="C14348" t="s">
        <v>31</v>
      </c>
      <c r="D14348" t="s">
        <v>183</v>
      </c>
      <c r="E14348" s="2">
        <v>42826</v>
      </c>
    </row>
    <row r="14349" spans="1:5" x14ac:dyDescent="0.25">
      <c r="A14349">
        <v>917466246</v>
      </c>
      <c r="B14349" t="s">
        <v>5</v>
      </c>
      <c r="C14349" t="s">
        <v>31</v>
      </c>
      <c r="D14349" t="s">
        <v>183</v>
      </c>
      <c r="E14349" s="2">
        <v>42826</v>
      </c>
    </row>
    <row r="14350" spans="1:5" x14ac:dyDescent="0.25">
      <c r="A14350">
        <v>917511470</v>
      </c>
      <c r="B14350" t="s">
        <v>5</v>
      </c>
      <c r="C14350" t="s">
        <v>31</v>
      </c>
      <c r="D14350" t="s">
        <v>183</v>
      </c>
      <c r="E14350" s="2">
        <v>42826</v>
      </c>
    </row>
    <row r="14351" spans="1:5" x14ac:dyDescent="0.25">
      <c r="A14351">
        <v>917879079</v>
      </c>
      <c r="B14351" t="s">
        <v>5</v>
      </c>
      <c r="C14351" t="s">
        <v>31</v>
      </c>
      <c r="D14351" t="s">
        <v>183</v>
      </c>
      <c r="E14351" s="2">
        <v>42826</v>
      </c>
    </row>
    <row r="14352" spans="1:5" x14ac:dyDescent="0.25">
      <c r="A14352">
        <v>917964289</v>
      </c>
      <c r="B14352" t="s">
        <v>5</v>
      </c>
      <c r="C14352" t="s">
        <v>31</v>
      </c>
      <c r="D14352" t="s">
        <v>183</v>
      </c>
      <c r="E14352" s="2">
        <v>42826</v>
      </c>
    </row>
    <row r="14353" spans="1:5" x14ac:dyDescent="0.25">
      <c r="A14353">
        <v>918076220</v>
      </c>
      <c r="B14353" t="s">
        <v>5</v>
      </c>
      <c r="C14353" t="s">
        <v>31</v>
      </c>
      <c r="D14353" t="s">
        <v>183</v>
      </c>
      <c r="E14353" s="2">
        <v>42826</v>
      </c>
    </row>
    <row r="14354" spans="1:5" x14ac:dyDescent="0.25">
      <c r="A14354">
        <v>918115544</v>
      </c>
      <c r="B14354" t="s">
        <v>5</v>
      </c>
      <c r="C14354" t="s">
        <v>31</v>
      </c>
      <c r="D14354" t="s">
        <v>183</v>
      </c>
      <c r="E14354" s="2">
        <v>42826</v>
      </c>
    </row>
    <row r="14355" spans="1:5" x14ac:dyDescent="0.25">
      <c r="A14355">
        <v>918793356</v>
      </c>
      <c r="B14355" t="s">
        <v>5</v>
      </c>
      <c r="C14355" t="s">
        <v>31</v>
      </c>
      <c r="D14355" t="s">
        <v>183</v>
      </c>
      <c r="E14355" s="2">
        <v>42826</v>
      </c>
    </row>
    <row r="14356" spans="1:5" x14ac:dyDescent="0.25">
      <c r="A14356">
        <v>970419721</v>
      </c>
      <c r="B14356" t="s">
        <v>5</v>
      </c>
      <c r="C14356" t="s">
        <v>31</v>
      </c>
      <c r="D14356" t="s">
        <v>183</v>
      </c>
      <c r="E14356" s="2">
        <v>42826</v>
      </c>
    </row>
    <row r="14357" spans="1:5" x14ac:dyDescent="0.25">
      <c r="A14357">
        <v>971073942</v>
      </c>
      <c r="B14357" t="s">
        <v>5</v>
      </c>
      <c r="C14357" t="s">
        <v>31</v>
      </c>
      <c r="D14357" t="s">
        <v>183</v>
      </c>
      <c r="E14357" s="2">
        <v>42826</v>
      </c>
    </row>
    <row r="14358" spans="1:5" x14ac:dyDescent="0.25">
      <c r="A14358">
        <v>975877671</v>
      </c>
      <c r="B14358" t="s">
        <v>5</v>
      </c>
      <c r="C14358" t="s">
        <v>31</v>
      </c>
      <c r="D14358" t="s">
        <v>183</v>
      </c>
      <c r="E14358" s="2">
        <v>42826</v>
      </c>
    </row>
    <row r="14359" spans="1:5" x14ac:dyDescent="0.25">
      <c r="A14359">
        <v>980473406</v>
      </c>
      <c r="B14359" t="s">
        <v>5</v>
      </c>
      <c r="C14359" t="s">
        <v>31</v>
      </c>
      <c r="D14359" t="s">
        <v>183</v>
      </c>
      <c r="E14359" s="2">
        <v>42826</v>
      </c>
    </row>
    <row r="14360" spans="1:5" x14ac:dyDescent="0.25">
      <c r="A14360">
        <v>984782357</v>
      </c>
      <c r="B14360" t="s">
        <v>5</v>
      </c>
      <c r="C14360" t="s">
        <v>31</v>
      </c>
      <c r="D14360" t="s">
        <v>183</v>
      </c>
      <c r="E14360" s="2">
        <v>42826</v>
      </c>
    </row>
    <row r="14361" spans="1:5" x14ac:dyDescent="0.25">
      <c r="A14361">
        <v>984919271</v>
      </c>
      <c r="B14361" t="s">
        <v>5</v>
      </c>
      <c r="C14361" t="s">
        <v>31</v>
      </c>
      <c r="D14361" t="s">
        <v>183</v>
      </c>
      <c r="E14361" s="2">
        <v>42826</v>
      </c>
    </row>
    <row r="14362" spans="1:5" x14ac:dyDescent="0.25">
      <c r="A14362">
        <v>992311959</v>
      </c>
      <c r="B14362" t="s">
        <v>5</v>
      </c>
      <c r="C14362" t="s">
        <v>31</v>
      </c>
      <c r="D14362" t="s">
        <v>183</v>
      </c>
      <c r="E14362" s="2">
        <v>42826</v>
      </c>
    </row>
    <row r="14363" spans="1:5" x14ac:dyDescent="0.25">
      <c r="A14363">
        <v>992623063</v>
      </c>
      <c r="B14363" t="s">
        <v>5</v>
      </c>
      <c r="C14363" t="s">
        <v>31</v>
      </c>
      <c r="D14363" t="s">
        <v>183</v>
      </c>
      <c r="E14363" s="2">
        <v>42826</v>
      </c>
    </row>
    <row r="14364" spans="1:5" x14ac:dyDescent="0.25">
      <c r="A14364">
        <v>992790369</v>
      </c>
      <c r="B14364" t="s">
        <v>5</v>
      </c>
      <c r="C14364" t="s">
        <v>31</v>
      </c>
      <c r="D14364" t="s">
        <v>183</v>
      </c>
      <c r="E14364" s="2">
        <v>42826</v>
      </c>
    </row>
    <row r="14365" spans="1:5" x14ac:dyDescent="0.25">
      <c r="A14365">
        <v>993895075</v>
      </c>
      <c r="B14365" t="s">
        <v>5</v>
      </c>
      <c r="C14365" t="s">
        <v>31</v>
      </c>
      <c r="D14365" t="s">
        <v>183</v>
      </c>
      <c r="E14365" s="2">
        <v>42826</v>
      </c>
    </row>
    <row r="14366" spans="1:5" x14ac:dyDescent="0.25">
      <c r="A14366">
        <v>994015311</v>
      </c>
      <c r="B14366" t="s">
        <v>5</v>
      </c>
      <c r="C14366" t="s">
        <v>31</v>
      </c>
      <c r="D14366" t="s">
        <v>183</v>
      </c>
      <c r="E14366" s="2">
        <v>42826</v>
      </c>
    </row>
    <row r="14367" spans="1:5" x14ac:dyDescent="0.25">
      <c r="A14367">
        <v>994881531</v>
      </c>
      <c r="B14367" t="s">
        <v>5</v>
      </c>
      <c r="C14367" t="s">
        <v>31</v>
      </c>
      <c r="D14367" t="s">
        <v>183</v>
      </c>
      <c r="E14367" s="2">
        <v>42826</v>
      </c>
    </row>
    <row r="14368" spans="1:5" x14ac:dyDescent="0.25">
      <c r="A14368">
        <v>994937812</v>
      </c>
      <c r="B14368" t="s">
        <v>5</v>
      </c>
      <c r="C14368" t="s">
        <v>31</v>
      </c>
      <c r="D14368" t="s">
        <v>183</v>
      </c>
      <c r="E14368" s="2">
        <v>42826</v>
      </c>
    </row>
    <row r="14369" spans="1:5" x14ac:dyDescent="0.25">
      <c r="A14369">
        <v>994978934</v>
      </c>
      <c r="B14369" t="s">
        <v>5</v>
      </c>
      <c r="C14369" t="s">
        <v>31</v>
      </c>
      <c r="D14369" t="s">
        <v>183</v>
      </c>
      <c r="E14369" s="2">
        <v>42826</v>
      </c>
    </row>
    <row r="14370" spans="1:5" x14ac:dyDescent="0.25">
      <c r="A14370">
        <v>995382407</v>
      </c>
      <c r="B14370" t="s">
        <v>5</v>
      </c>
      <c r="C14370" t="s">
        <v>31</v>
      </c>
      <c r="D14370" t="s">
        <v>183</v>
      </c>
      <c r="E14370" s="2">
        <v>42826</v>
      </c>
    </row>
    <row r="14371" spans="1:5" x14ac:dyDescent="0.25">
      <c r="A14371">
        <v>996194280</v>
      </c>
      <c r="B14371" t="s">
        <v>5</v>
      </c>
      <c r="C14371" t="s">
        <v>31</v>
      </c>
      <c r="D14371" t="s">
        <v>183</v>
      </c>
      <c r="E14371" s="2">
        <v>42826</v>
      </c>
    </row>
    <row r="14372" spans="1:5" x14ac:dyDescent="0.25">
      <c r="A14372">
        <v>996655938</v>
      </c>
      <c r="B14372" t="s">
        <v>5</v>
      </c>
      <c r="C14372" t="s">
        <v>31</v>
      </c>
      <c r="D14372" t="s">
        <v>183</v>
      </c>
      <c r="E14372" s="2">
        <v>42826</v>
      </c>
    </row>
    <row r="14373" spans="1:5" x14ac:dyDescent="0.25">
      <c r="A14373">
        <v>997134060</v>
      </c>
      <c r="B14373" t="s">
        <v>5</v>
      </c>
      <c r="C14373" t="s">
        <v>31</v>
      </c>
      <c r="D14373" t="s">
        <v>183</v>
      </c>
      <c r="E14373" s="2">
        <v>42826</v>
      </c>
    </row>
    <row r="14374" spans="1:5" x14ac:dyDescent="0.25">
      <c r="A14374">
        <v>997328302</v>
      </c>
      <c r="B14374" t="s">
        <v>5</v>
      </c>
      <c r="C14374" t="s">
        <v>31</v>
      </c>
      <c r="D14374" t="s">
        <v>183</v>
      </c>
      <c r="E14374" s="2">
        <v>42826</v>
      </c>
    </row>
    <row r="14375" spans="1:5" x14ac:dyDescent="0.25">
      <c r="A14375">
        <v>997459180</v>
      </c>
      <c r="B14375" t="s">
        <v>5</v>
      </c>
      <c r="C14375" t="s">
        <v>31</v>
      </c>
      <c r="D14375" t="s">
        <v>183</v>
      </c>
      <c r="E14375" s="2">
        <v>42826</v>
      </c>
    </row>
    <row r="14376" spans="1:5" x14ac:dyDescent="0.25">
      <c r="A14376">
        <v>997503554</v>
      </c>
      <c r="B14376" t="s">
        <v>5</v>
      </c>
      <c r="C14376" t="s">
        <v>31</v>
      </c>
      <c r="D14376" t="s">
        <v>183</v>
      </c>
      <c r="E14376" s="2">
        <v>42826</v>
      </c>
    </row>
    <row r="14377" spans="1:5" x14ac:dyDescent="0.25">
      <c r="A14377">
        <v>998601606</v>
      </c>
      <c r="B14377" t="s">
        <v>5</v>
      </c>
      <c r="C14377" t="s">
        <v>31</v>
      </c>
      <c r="D14377" t="s">
        <v>183</v>
      </c>
      <c r="E14377" s="2">
        <v>42826</v>
      </c>
    </row>
    <row r="14378" spans="1:5" x14ac:dyDescent="0.25">
      <c r="A14378">
        <v>894961392</v>
      </c>
      <c r="B14378" t="s">
        <v>22</v>
      </c>
      <c r="C14378" t="s">
        <v>31</v>
      </c>
      <c r="D14378" t="s">
        <v>183</v>
      </c>
      <c r="E14378" s="2">
        <v>42826</v>
      </c>
    </row>
    <row r="14379" spans="1:5" x14ac:dyDescent="0.25">
      <c r="A14379">
        <v>817016472</v>
      </c>
      <c r="B14379" t="s">
        <v>12</v>
      </c>
      <c r="C14379" t="s">
        <v>31</v>
      </c>
      <c r="D14379" t="s">
        <v>183</v>
      </c>
      <c r="E14379" s="2">
        <v>42826</v>
      </c>
    </row>
    <row r="14380" spans="1:5" x14ac:dyDescent="0.25">
      <c r="A14380">
        <v>914985161</v>
      </c>
      <c r="B14380" t="s">
        <v>12</v>
      </c>
      <c r="C14380" t="s">
        <v>31</v>
      </c>
      <c r="D14380" t="s">
        <v>183</v>
      </c>
      <c r="E14380" s="2">
        <v>42826</v>
      </c>
    </row>
    <row r="14381" spans="1:5" x14ac:dyDescent="0.25">
      <c r="A14381">
        <v>916191901</v>
      </c>
      <c r="B14381" t="s">
        <v>12</v>
      </c>
      <c r="C14381" t="s">
        <v>31</v>
      </c>
      <c r="D14381" t="s">
        <v>183</v>
      </c>
      <c r="E14381" s="2">
        <v>42826</v>
      </c>
    </row>
    <row r="14382" spans="1:5" x14ac:dyDescent="0.25">
      <c r="A14382">
        <v>916673396</v>
      </c>
      <c r="B14382" t="s">
        <v>12</v>
      </c>
      <c r="C14382" t="s">
        <v>31</v>
      </c>
      <c r="D14382" t="s">
        <v>183</v>
      </c>
      <c r="E14382" s="2">
        <v>42826</v>
      </c>
    </row>
    <row r="14383" spans="1:5" x14ac:dyDescent="0.25">
      <c r="A14383">
        <v>916831005</v>
      </c>
      <c r="B14383" t="s">
        <v>12</v>
      </c>
      <c r="C14383" t="s">
        <v>31</v>
      </c>
      <c r="D14383" t="s">
        <v>183</v>
      </c>
      <c r="E14383" s="2">
        <v>42826</v>
      </c>
    </row>
    <row r="14384" spans="1:5" x14ac:dyDescent="0.25">
      <c r="A14384">
        <v>917207518</v>
      </c>
      <c r="B14384" t="s">
        <v>12</v>
      </c>
      <c r="C14384" t="s">
        <v>31</v>
      </c>
      <c r="D14384" t="s">
        <v>183</v>
      </c>
      <c r="E14384" s="2">
        <v>42826</v>
      </c>
    </row>
    <row r="14385" spans="1:5" x14ac:dyDescent="0.25">
      <c r="A14385">
        <v>917295859</v>
      </c>
      <c r="B14385" t="s">
        <v>12</v>
      </c>
      <c r="C14385" t="s">
        <v>31</v>
      </c>
      <c r="D14385" t="s">
        <v>183</v>
      </c>
      <c r="E14385" s="2">
        <v>42826</v>
      </c>
    </row>
    <row r="14386" spans="1:5" x14ac:dyDescent="0.25">
      <c r="A14386">
        <v>917333890</v>
      </c>
      <c r="B14386" t="s">
        <v>12</v>
      </c>
      <c r="C14386" t="s">
        <v>31</v>
      </c>
      <c r="D14386" t="s">
        <v>183</v>
      </c>
      <c r="E14386" s="2">
        <v>42826</v>
      </c>
    </row>
    <row r="14387" spans="1:5" x14ac:dyDescent="0.25">
      <c r="A14387">
        <v>917333955</v>
      </c>
      <c r="B14387" t="s">
        <v>12</v>
      </c>
      <c r="C14387" t="s">
        <v>31</v>
      </c>
      <c r="D14387" t="s">
        <v>183</v>
      </c>
      <c r="E14387" s="2">
        <v>42826</v>
      </c>
    </row>
    <row r="14388" spans="1:5" x14ac:dyDescent="0.25">
      <c r="A14388">
        <v>917361436</v>
      </c>
      <c r="B14388" t="s">
        <v>12</v>
      </c>
      <c r="C14388" t="s">
        <v>31</v>
      </c>
      <c r="D14388" t="s">
        <v>183</v>
      </c>
      <c r="E14388" s="2">
        <v>42826</v>
      </c>
    </row>
    <row r="14389" spans="1:5" x14ac:dyDescent="0.25">
      <c r="A14389">
        <v>917361460</v>
      </c>
      <c r="B14389" t="s">
        <v>12</v>
      </c>
      <c r="C14389" t="s">
        <v>31</v>
      </c>
      <c r="D14389" t="s">
        <v>183</v>
      </c>
      <c r="E14389" s="2">
        <v>42826</v>
      </c>
    </row>
    <row r="14390" spans="1:5" x14ac:dyDescent="0.25">
      <c r="A14390">
        <v>917422397</v>
      </c>
      <c r="B14390" t="s">
        <v>12</v>
      </c>
      <c r="C14390" t="s">
        <v>31</v>
      </c>
      <c r="D14390" t="s">
        <v>183</v>
      </c>
      <c r="E14390" s="2">
        <v>42826</v>
      </c>
    </row>
    <row r="14391" spans="1:5" x14ac:dyDescent="0.25">
      <c r="A14391">
        <v>917442819</v>
      </c>
      <c r="B14391" t="s">
        <v>12</v>
      </c>
      <c r="C14391" t="s">
        <v>31</v>
      </c>
      <c r="D14391" t="s">
        <v>183</v>
      </c>
      <c r="E14391" s="2">
        <v>42826</v>
      </c>
    </row>
    <row r="14392" spans="1:5" x14ac:dyDescent="0.25">
      <c r="A14392">
        <v>917472807</v>
      </c>
      <c r="B14392" t="s">
        <v>12</v>
      </c>
      <c r="C14392" t="s">
        <v>31</v>
      </c>
      <c r="D14392" t="s">
        <v>183</v>
      </c>
      <c r="E14392" s="2">
        <v>42826</v>
      </c>
    </row>
    <row r="14393" spans="1:5" x14ac:dyDescent="0.25">
      <c r="A14393">
        <v>917566178</v>
      </c>
      <c r="B14393" t="s">
        <v>12</v>
      </c>
      <c r="C14393" t="s">
        <v>31</v>
      </c>
      <c r="D14393" t="s">
        <v>183</v>
      </c>
      <c r="E14393" s="2">
        <v>42826</v>
      </c>
    </row>
    <row r="14394" spans="1:5" x14ac:dyDescent="0.25">
      <c r="A14394">
        <v>917571791</v>
      </c>
      <c r="B14394" t="s">
        <v>12</v>
      </c>
      <c r="C14394" t="s">
        <v>31</v>
      </c>
      <c r="D14394" t="s">
        <v>183</v>
      </c>
      <c r="E14394" s="2">
        <v>42826</v>
      </c>
    </row>
    <row r="14395" spans="1:5" x14ac:dyDescent="0.25">
      <c r="A14395">
        <v>896435752</v>
      </c>
      <c r="B14395" t="s">
        <v>13</v>
      </c>
      <c r="C14395" t="s">
        <v>33</v>
      </c>
      <c r="D14395" t="s">
        <v>184</v>
      </c>
      <c r="E14395" s="2">
        <v>42826</v>
      </c>
    </row>
    <row r="14396" spans="1:5" x14ac:dyDescent="0.25">
      <c r="A14396">
        <v>992074434</v>
      </c>
      <c r="B14396" t="s">
        <v>13</v>
      </c>
      <c r="C14396" t="s">
        <v>33</v>
      </c>
      <c r="D14396" t="s">
        <v>184</v>
      </c>
      <c r="E14396" s="2">
        <v>42826</v>
      </c>
    </row>
    <row r="14397" spans="1:5" x14ac:dyDescent="0.25">
      <c r="A14397">
        <v>989102346</v>
      </c>
      <c r="B14397" t="s">
        <v>65</v>
      </c>
      <c r="C14397" t="s">
        <v>33</v>
      </c>
      <c r="D14397" t="s">
        <v>184</v>
      </c>
      <c r="E14397" s="2">
        <v>42826</v>
      </c>
    </row>
    <row r="14398" spans="1:5" x14ac:dyDescent="0.25">
      <c r="A14398">
        <v>870315562</v>
      </c>
      <c r="B14398" t="s">
        <v>5</v>
      </c>
      <c r="C14398" t="s">
        <v>33</v>
      </c>
      <c r="D14398" t="s">
        <v>184</v>
      </c>
      <c r="E14398" s="2">
        <v>42826</v>
      </c>
    </row>
    <row r="14399" spans="1:5" x14ac:dyDescent="0.25">
      <c r="A14399">
        <v>899222172</v>
      </c>
      <c r="B14399" t="s">
        <v>5</v>
      </c>
      <c r="C14399" t="s">
        <v>33</v>
      </c>
      <c r="D14399" t="s">
        <v>184</v>
      </c>
      <c r="E14399" s="2">
        <v>42826</v>
      </c>
    </row>
    <row r="14400" spans="1:5" x14ac:dyDescent="0.25">
      <c r="A14400">
        <v>914210925</v>
      </c>
      <c r="B14400" t="s">
        <v>5</v>
      </c>
      <c r="C14400" t="s">
        <v>33</v>
      </c>
      <c r="D14400" t="s">
        <v>184</v>
      </c>
      <c r="E14400" s="2">
        <v>42826</v>
      </c>
    </row>
    <row r="14401" spans="1:5" x14ac:dyDescent="0.25">
      <c r="A14401">
        <v>916505183</v>
      </c>
      <c r="B14401" t="s">
        <v>5</v>
      </c>
      <c r="C14401" t="s">
        <v>33</v>
      </c>
      <c r="D14401" t="s">
        <v>184</v>
      </c>
      <c r="E14401" s="2">
        <v>42826</v>
      </c>
    </row>
    <row r="14402" spans="1:5" x14ac:dyDescent="0.25">
      <c r="A14402">
        <v>917933340</v>
      </c>
      <c r="B14402" t="s">
        <v>5</v>
      </c>
      <c r="C14402" t="s">
        <v>33</v>
      </c>
      <c r="D14402" t="s">
        <v>184</v>
      </c>
      <c r="E14402" s="2">
        <v>42826</v>
      </c>
    </row>
    <row r="14403" spans="1:5" x14ac:dyDescent="0.25">
      <c r="A14403">
        <v>917986274</v>
      </c>
      <c r="B14403" t="s">
        <v>5</v>
      </c>
      <c r="C14403" t="s">
        <v>33</v>
      </c>
      <c r="D14403" t="s">
        <v>184</v>
      </c>
      <c r="E14403" s="2">
        <v>42826</v>
      </c>
    </row>
    <row r="14404" spans="1:5" x14ac:dyDescent="0.25">
      <c r="A14404">
        <v>918272933</v>
      </c>
      <c r="B14404" t="s">
        <v>5</v>
      </c>
      <c r="C14404" t="s">
        <v>33</v>
      </c>
      <c r="D14404" t="s">
        <v>184</v>
      </c>
      <c r="E14404" s="2">
        <v>42826</v>
      </c>
    </row>
    <row r="14405" spans="1:5" x14ac:dyDescent="0.25">
      <c r="A14405">
        <v>997377273</v>
      </c>
      <c r="B14405" t="s">
        <v>5</v>
      </c>
      <c r="C14405" t="s">
        <v>33</v>
      </c>
      <c r="D14405" t="s">
        <v>184</v>
      </c>
      <c r="E14405" s="2">
        <v>42826</v>
      </c>
    </row>
    <row r="14406" spans="1:5" x14ac:dyDescent="0.25">
      <c r="A14406">
        <v>916747101</v>
      </c>
      <c r="B14406" t="s">
        <v>12</v>
      </c>
      <c r="C14406" t="s">
        <v>33</v>
      </c>
      <c r="D14406" t="s">
        <v>184</v>
      </c>
      <c r="E14406" s="2">
        <v>42826</v>
      </c>
    </row>
    <row r="14407" spans="1:5" x14ac:dyDescent="0.25">
      <c r="A14407">
        <v>916692943</v>
      </c>
      <c r="B14407" t="s">
        <v>5</v>
      </c>
      <c r="C14407" t="s">
        <v>74</v>
      </c>
      <c r="D14407" t="s">
        <v>185</v>
      </c>
      <c r="E14407" s="2">
        <v>42826</v>
      </c>
    </row>
    <row r="14408" spans="1:5" x14ac:dyDescent="0.25">
      <c r="A14408">
        <v>969465868</v>
      </c>
      <c r="B14408" t="s">
        <v>5</v>
      </c>
      <c r="C14408" t="s">
        <v>74</v>
      </c>
      <c r="D14408" t="s">
        <v>185</v>
      </c>
      <c r="E14408" s="2">
        <v>42826</v>
      </c>
    </row>
    <row r="14409" spans="1:5" x14ac:dyDescent="0.25">
      <c r="A14409">
        <v>969876582</v>
      </c>
      <c r="B14409" t="s">
        <v>5</v>
      </c>
      <c r="C14409" t="s">
        <v>74</v>
      </c>
      <c r="D14409" t="s">
        <v>185</v>
      </c>
      <c r="E14409" s="2">
        <v>42826</v>
      </c>
    </row>
    <row r="14410" spans="1:5" x14ac:dyDescent="0.25">
      <c r="A14410">
        <v>993898805</v>
      </c>
      <c r="B14410" t="s">
        <v>5</v>
      </c>
      <c r="C14410" t="s">
        <v>74</v>
      </c>
      <c r="D14410" t="s">
        <v>185</v>
      </c>
      <c r="E14410" s="2">
        <v>42826</v>
      </c>
    </row>
    <row r="14411" spans="1:5" x14ac:dyDescent="0.25">
      <c r="A14411">
        <v>890874762</v>
      </c>
      <c r="B14411" t="s">
        <v>5</v>
      </c>
      <c r="C14411" t="s">
        <v>29</v>
      </c>
      <c r="D14411" t="s">
        <v>187</v>
      </c>
      <c r="E14411" s="2">
        <v>42826</v>
      </c>
    </row>
    <row r="14412" spans="1:5" x14ac:dyDescent="0.25">
      <c r="A14412">
        <v>912551431</v>
      </c>
      <c r="B14412" t="s">
        <v>5</v>
      </c>
      <c r="C14412" t="s">
        <v>29</v>
      </c>
      <c r="D14412" t="s">
        <v>187</v>
      </c>
      <c r="E14412" s="2">
        <v>42826</v>
      </c>
    </row>
    <row r="14413" spans="1:5" x14ac:dyDescent="0.25">
      <c r="A14413">
        <v>916270933</v>
      </c>
      <c r="B14413" t="s">
        <v>5</v>
      </c>
      <c r="C14413" t="s">
        <v>29</v>
      </c>
      <c r="D14413" t="s">
        <v>187</v>
      </c>
      <c r="E14413" s="2">
        <v>42826</v>
      </c>
    </row>
    <row r="14414" spans="1:5" x14ac:dyDescent="0.25">
      <c r="A14414">
        <v>916910983</v>
      </c>
      <c r="B14414" t="s">
        <v>5</v>
      </c>
      <c r="C14414" t="s">
        <v>29</v>
      </c>
      <c r="D14414" t="s">
        <v>187</v>
      </c>
      <c r="E14414" s="2">
        <v>42826</v>
      </c>
    </row>
    <row r="14415" spans="1:5" x14ac:dyDescent="0.25">
      <c r="A14415">
        <v>994908537</v>
      </c>
      <c r="B14415" t="s">
        <v>5</v>
      </c>
      <c r="C14415" t="s">
        <v>29</v>
      </c>
      <c r="D14415" t="s">
        <v>187</v>
      </c>
      <c r="E14415" s="2">
        <v>42826</v>
      </c>
    </row>
    <row r="14416" spans="1:5" x14ac:dyDescent="0.25">
      <c r="A14416">
        <v>995563010</v>
      </c>
      <c r="B14416" t="s">
        <v>5</v>
      </c>
      <c r="C14416" t="s">
        <v>29</v>
      </c>
      <c r="D14416" t="s">
        <v>187</v>
      </c>
      <c r="E14416" s="2">
        <v>42826</v>
      </c>
    </row>
    <row r="14417" spans="1:5" x14ac:dyDescent="0.25">
      <c r="A14417">
        <v>916716613</v>
      </c>
      <c r="B14417" t="s">
        <v>12</v>
      </c>
      <c r="C14417" t="s">
        <v>29</v>
      </c>
      <c r="D14417" t="s">
        <v>187</v>
      </c>
      <c r="E14417" s="2">
        <v>42826</v>
      </c>
    </row>
    <row r="14418" spans="1:5" x14ac:dyDescent="0.25">
      <c r="A14418">
        <v>991563342</v>
      </c>
      <c r="B14418" t="s">
        <v>5</v>
      </c>
      <c r="C14418" t="s">
        <v>31</v>
      </c>
      <c r="D14418" t="s">
        <v>188</v>
      </c>
      <c r="E14418" s="2">
        <v>42826</v>
      </c>
    </row>
    <row r="14419" spans="1:5" x14ac:dyDescent="0.25">
      <c r="A14419">
        <v>917264805</v>
      </c>
      <c r="B14419" t="s">
        <v>12</v>
      </c>
      <c r="C14419" t="s">
        <v>31</v>
      </c>
      <c r="D14419" t="s">
        <v>188</v>
      </c>
      <c r="E14419" s="2">
        <v>42826</v>
      </c>
    </row>
    <row r="14420" spans="1:5" x14ac:dyDescent="0.25">
      <c r="A14420">
        <v>912040291</v>
      </c>
      <c r="B14420" t="s">
        <v>13</v>
      </c>
      <c r="C14420" t="s">
        <v>29</v>
      </c>
      <c r="D14420" t="s">
        <v>189</v>
      </c>
      <c r="E14420" s="2">
        <v>42826</v>
      </c>
    </row>
    <row r="14421" spans="1:5" x14ac:dyDescent="0.25">
      <c r="A14421">
        <v>976984471</v>
      </c>
      <c r="B14421" t="s">
        <v>95</v>
      </c>
      <c r="C14421" t="s">
        <v>29</v>
      </c>
      <c r="D14421" t="s">
        <v>189</v>
      </c>
      <c r="E14421" s="2">
        <v>42826</v>
      </c>
    </row>
    <row r="14422" spans="1:5" x14ac:dyDescent="0.25">
      <c r="A14422">
        <v>912265994</v>
      </c>
      <c r="B14422" t="s">
        <v>5</v>
      </c>
      <c r="C14422" t="s">
        <v>29</v>
      </c>
      <c r="D14422" t="s">
        <v>189</v>
      </c>
      <c r="E14422" s="2">
        <v>42826</v>
      </c>
    </row>
    <row r="14423" spans="1:5" x14ac:dyDescent="0.25">
      <c r="A14423">
        <v>916262477</v>
      </c>
      <c r="B14423" t="s">
        <v>5</v>
      </c>
      <c r="C14423" t="s">
        <v>29</v>
      </c>
      <c r="D14423" t="s">
        <v>189</v>
      </c>
      <c r="E14423" s="2">
        <v>42826</v>
      </c>
    </row>
    <row r="14424" spans="1:5" x14ac:dyDescent="0.25">
      <c r="A14424">
        <v>916896123</v>
      </c>
      <c r="B14424" t="s">
        <v>5</v>
      </c>
      <c r="C14424" t="s">
        <v>29</v>
      </c>
      <c r="D14424" t="s">
        <v>189</v>
      </c>
      <c r="E14424" s="2">
        <v>42826</v>
      </c>
    </row>
    <row r="14425" spans="1:5" x14ac:dyDescent="0.25">
      <c r="A14425">
        <v>917075050</v>
      </c>
      <c r="B14425" t="s">
        <v>5</v>
      </c>
      <c r="C14425" t="s">
        <v>29</v>
      </c>
      <c r="D14425" t="s">
        <v>189</v>
      </c>
      <c r="E14425" s="2">
        <v>42826</v>
      </c>
    </row>
    <row r="14426" spans="1:5" x14ac:dyDescent="0.25">
      <c r="A14426">
        <v>994190164</v>
      </c>
      <c r="B14426" t="s">
        <v>5</v>
      </c>
      <c r="C14426" t="s">
        <v>29</v>
      </c>
      <c r="D14426" t="s">
        <v>189</v>
      </c>
      <c r="E14426" s="2">
        <v>42826</v>
      </c>
    </row>
    <row r="14427" spans="1:5" x14ac:dyDescent="0.25">
      <c r="A14427">
        <v>997371534</v>
      </c>
      <c r="B14427" t="s">
        <v>5</v>
      </c>
      <c r="C14427" t="s">
        <v>29</v>
      </c>
      <c r="D14427" t="s">
        <v>189</v>
      </c>
      <c r="E14427" s="2">
        <v>42826</v>
      </c>
    </row>
    <row r="14428" spans="1:5" x14ac:dyDescent="0.25">
      <c r="A14428">
        <v>881719622</v>
      </c>
      <c r="B14428" t="s">
        <v>5</v>
      </c>
      <c r="C14428" t="s">
        <v>46</v>
      </c>
      <c r="D14428" t="s">
        <v>190</v>
      </c>
      <c r="E14428" s="2">
        <v>42826</v>
      </c>
    </row>
    <row r="14429" spans="1:5" x14ac:dyDescent="0.25">
      <c r="A14429">
        <v>917373167</v>
      </c>
      <c r="B14429" t="s">
        <v>5</v>
      </c>
      <c r="C14429" t="s">
        <v>46</v>
      </c>
      <c r="D14429" t="s">
        <v>190</v>
      </c>
      <c r="E14429" s="2">
        <v>42826</v>
      </c>
    </row>
    <row r="14430" spans="1:5" x14ac:dyDescent="0.25">
      <c r="A14430">
        <v>917908265</v>
      </c>
      <c r="B14430" t="s">
        <v>5</v>
      </c>
      <c r="C14430" t="s">
        <v>46</v>
      </c>
      <c r="D14430" t="s">
        <v>190</v>
      </c>
      <c r="E14430" s="2">
        <v>42826</v>
      </c>
    </row>
    <row r="14431" spans="1:5" x14ac:dyDescent="0.25">
      <c r="A14431">
        <v>918092226</v>
      </c>
      <c r="B14431" t="s">
        <v>5</v>
      </c>
      <c r="C14431" t="s">
        <v>46</v>
      </c>
      <c r="D14431" t="s">
        <v>190</v>
      </c>
      <c r="E14431" s="2">
        <v>42826</v>
      </c>
    </row>
    <row r="14432" spans="1:5" x14ac:dyDescent="0.25">
      <c r="A14432">
        <v>997787420</v>
      </c>
      <c r="B14432" t="s">
        <v>5</v>
      </c>
      <c r="C14432" t="s">
        <v>46</v>
      </c>
      <c r="D14432" t="s">
        <v>190</v>
      </c>
      <c r="E14432" s="2">
        <v>42826</v>
      </c>
    </row>
    <row r="14433" spans="1:5" x14ac:dyDescent="0.25">
      <c r="A14433">
        <v>914747813</v>
      </c>
      <c r="B14433" t="s">
        <v>12</v>
      </c>
      <c r="C14433" t="s">
        <v>46</v>
      </c>
      <c r="D14433" t="s">
        <v>190</v>
      </c>
      <c r="E14433" s="2">
        <v>42826</v>
      </c>
    </row>
    <row r="14434" spans="1:5" x14ac:dyDescent="0.25">
      <c r="A14434">
        <v>917391165</v>
      </c>
      <c r="B14434" t="s">
        <v>12</v>
      </c>
      <c r="C14434" t="s">
        <v>57</v>
      </c>
      <c r="D14434" t="s">
        <v>191</v>
      </c>
      <c r="E14434" s="2">
        <v>42826</v>
      </c>
    </row>
    <row r="14435" spans="1:5" x14ac:dyDescent="0.25">
      <c r="A14435">
        <v>981333187</v>
      </c>
      <c r="B14435" t="s">
        <v>5</v>
      </c>
      <c r="C14435" t="s">
        <v>44</v>
      </c>
      <c r="D14435" t="s">
        <v>470</v>
      </c>
      <c r="E14435" s="2">
        <v>42826</v>
      </c>
    </row>
    <row r="14436" spans="1:5" x14ac:dyDescent="0.25">
      <c r="A14436">
        <v>917577935</v>
      </c>
      <c r="B14436" t="s">
        <v>5</v>
      </c>
      <c r="C14436" t="s">
        <v>44</v>
      </c>
      <c r="D14436" t="s">
        <v>192</v>
      </c>
      <c r="E14436" s="2">
        <v>42826</v>
      </c>
    </row>
    <row r="14437" spans="1:5" x14ac:dyDescent="0.25">
      <c r="A14437">
        <v>982112788</v>
      </c>
      <c r="B14437" t="s">
        <v>5</v>
      </c>
      <c r="C14437" t="s">
        <v>44</v>
      </c>
      <c r="D14437" t="s">
        <v>192</v>
      </c>
      <c r="E14437" s="2">
        <v>42826</v>
      </c>
    </row>
    <row r="14438" spans="1:5" x14ac:dyDescent="0.25">
      <c r="A14438">
        <v>916463065</v>
      </c>
      <c r="B14438" t="s">
        <v>12</v>
      </c>
      <c r="C14438" t="s">
        <v>44</v>
      </c>
      <c r="D14438" t="s">
        <v>192</v>
      </c>
      <c r="E14438" s="2">
        <v>42826</v>
      </c>
    </row>
    <row r="14439" spans="1:5" x14ac:dyDescent="0.25">
      <c r="A14439">
        <v>917388733</v>
      </c>
      <c r="B14439" t="s">
        <v>12</v>
      </c>
      <c r="C14439" t="s">
        <v>44</v>
      </c>
      <c r="D14439" t="s">
        <v>192</v>
      </c>
      <c r="E14439" s="2">
        <v>42826</v>
      </c>
    </row>
    <row r="14440" spans="1:5" x14ac:dyDescent="0.25">
      <c r="A14440">
        <v>964445885</v>
      </c>
      <c r="B14440" t="s">
        <v>13</v>
      </c>
      <c r="C14440" t="s">
        <v>157</v>
      </c>
      <c r="D14440" t="s">
        <v>193</v>
      </c>
      <c r="E14440" s="2">
        <v>42826</v>
      </c>
    </row>
    <row r="14441" spans="1:5" x14ac:dyDescent="0.25">
      <c r="A14441">
        <v>996319075</v>
      </c>
      <c r="B14441" t="s">
        <v>13</v>
      </c>
      <c r="C14441" t="s">
        <v>157</v>
      </c>
      <c r="D14441" t="s">
        <v>193</v>
      </c>
      <c r="E14441" s="2">
        <v>42826</v>
      </c>
    </row>
    <row r="14442" spans="1:5" x14ac:dyDescent="0.25">
      <c r="A14442">
        <v>916731841</v>
      </c>
      <c r="B14442" t="s">
        <v>12</v>
      </c>
      <c r="C14442" t="s">
        <v>157</v>
      </c>
      <c r="D14442" t="s">
        <v>193</v>
      </c>
      <c r="E14442" s="2">
        <v>42826</v>
      </c>
    </row>
    <row r="14443" spans="1:5" x14ac:dyDescent="0.25">
      <c r="A14443">
        <v>916222424</v>
      </c>
      <c r="B14443" t="s">
        <v>13</v>
      </c>
      <c r="C14443" t="s">
        <v>157</v>
      </c>
      <c r="D14443" t="s">
        <v>194</v>
      </c>
      <c r="E14443" s="2">
        <v>42826</v>
      </c>
    </row>
    <row r="14444" spans="1:5" x14ac:dyDescent="0.25">
      <c r="A14444">
        <v>984143494</v>
      </c>
      <c r="B14444" t="s">
        <v>13</v>
      </c>
      <c r="C14444" t="s">
        <v>157</v>
      </c>
      <c r="D14444" t="s">
        <v>194</v>
      </c>
      <c r="E14444" s="2">
        <v>42826</v>
      </c>
    </row>
    <row r="14445" spans="1:5" x14ac:dyDescent="0.25">
      <c r="A14445">
        <v>990293910</v>
      </c>
      <c r="B14445" t="s">
        <v>13</v>
      </c>
      <c r="C14445" t="s">
        <v>157</v>
      </c>
      <c r="D14445" t="s">
        <v>194</v>
      </c>
      <c r="E14445" s="2">
        <v>42826</v>
      </c>
    </row>
    <row r="14446" spans="1:5" x14ac:dyDescent="0.25">
      <c r="A14446">
        <v>817662072</v>
      </c>
      <c r="B14446" t="s">
        <v>5</v>
      </c>
      <c r="C14446" t="s">
        <v>157</v>
      </c>
      <c r="D14446" t="s">
        <v>194</v>
      </c>
      <c r="E14446" s="2">
        <v>42826</v>
      </c>
    </row>
    <row r="14447" spans="1:5" x14ac:dyDescent="0.25">
      <c r="A14447">
        <v>877169782</v>
      </c>
      <c r="B14447" t="s">
        <v>5</v>
      </c>
      <c r="C14447" t="s">
        <v>157</v>
      </c>
      <c r="D14447" t="s">
        <v>194</v>
      </c>
      <c r="E14447" s="2">
        <v>42826</v>
      </c>
    </row>
    <row r="14448" spans="1:5" x14ac:dyDescent="0.25">
      <c r="A14448">
        <v>881240742</v>
      </c>
      <c r="B14448" t="s">
        <v>5</v>
      </c>
      <c r="C14448" t="s">
        <v>157</v>
      </c>
      <c r="D14448" t="s">
        <v>194</v>
      </c>
      <c r="E14448" s="2">
        <v>42826</v>
      </c>
    </row>
    <row r="14449" spans="1:5" x14ac:dyDescent="0.25">
      <c r="A14449">
        <v>890720692</v>
      </c>
      <c r="B14449" t="s">
        <v>5</v>
      </c>
      <c r="C14449" t="s">
        <v>157</v>
      </c>
      <c r="D14449" t="s">
        <v>194</v>
      </c>
      <c r="E14449" s="2">
        <v>42826</v>
      </c>
    </row>
    <row r="14450" spans="1:5" x14ac:dyDescent="0.25">
      <c r="A14450">
        <v>898417972</v>
      </c>
      <c r="B14450" t="s">
        <v>5</v>
      </c>
      <c r="C14450" t="s">
        <v>157</v>
      </c>
      <c r="D14450" t="s">
        <v>194</v>
      </c>
      <c r="E14450" s="2">
        <v>42826</v>
      </c>
    </row>
    <row r="14451" spans="1:5" x14ac:dyDescent="0.25">
      <c r="A14451">
        <v>912162923</v>
      </c>
      <c r="B14451" t="s">
        <v>5</v>
      </c>
      <c r="C14451" t="s">
        <v>157</v>
      </c>
      <c r="D14451" t="s">
        <v>194</v>
      </c>
      <c r="E14451" s="2">
        <v>42826</v>
      </c>
    </row>
    <row r="14452" spans="1:5" x14ac:dyDescent="0.25">
      <c r="A14452">
        <v>913911075</v>
      </c>
      <c r="B14452" t="s">
        <v>5</v>
      </c>
      <c r="C14452" t="s">
        <v>157</v>
      </c>
      <c r="D14452" t="s">
        <v>194</v>
      </c>
      <c r="E14452" s="2">
        <v>42826</v>
      </c>
    </row>
    <row r="14453" spans="1:5" x14ac:dyDescent="0.25">
      <c r="A14453">
        <v>914005604</v>
      </c>
      <c r="B14453" t="s">
        <v>5</v>
      </c>
      <c r="C14453" t="s">
        <v>157</v>
      </c>
      <c r="D14453" t="s">
        <v>194</v>
      </c>
      <c r="E14453" s="2">
        <v>42826</v>
      </c>
    </row>
    <row r="14454" spans="1:5" x14ac:dyDescent="0.25">
      <c r="A14454">
        <v>915286186</v>
      </c>
      <c r="B14454" t="s">
        <v>5</v>
      </c>
      <c r="C14454" t="s">
        <v>157</v>
      </c>
      <c r="D14454" t="s">
        <v>194</v>
      </c>
      <c r="E14454" s="2">
        <v>42826</v>
      </c>
    </row>
    <row r="14455" spans="1:5" x14ac:dyDescent="0.25">
      <c r="A14455">
        <v>916732961</v>
      </c>
      <c r="B14455" t="s">
        <v>5</v>
      </c>
      <c r="C14455" t="s">
        <v>157</v>
      </c>
      <c r="D14455" t="s">
        <v>194</v>
      </c>
      <c r="E14455" s="2">
        <v>42826</v>
      </c>
    </row>
    <row r="14456" spans="1:5" x14ac:dyDescent="0.25">
      <c r="A14456">
        <v>916906005</v>
      </c>
      <c r="B14456" t="s">
        <v>5</v>
      </c>
      <c r="C14456" t="s">
        <v>157</v>
      </c>
      <c r="D14456" t="s">
        <v>194</v>
      </c>
      <c r="E14456" s="2">
        <v>42826</v>
      </c>
    </row>
    <row r="14457" spans="1:5" x14ac:dyDescent="0.25">
      <c r="A14457">
        <v>917146896</v>
      </c>
      <c r="B14457" t="s">
        <v>5</v>
      </c>
      <c r="C14457" t="s">
        <v>157</v>
      </c>
      <c r="D14457" t="s">
        <v>194</v>
      </c>
      <c r="E14457" s="2">
        <v>42826</v>
      </c>
    </row>
    <row r="14458" spans="1:5" x14ac:dyDescent="0.25">
      <c r="A14458">
        <v>917335192</v>
      </c>
      <c r="B14458" t="s">
        <v>5</v>
      </c>
      <c r="C14458" t="s">
        <v>157</v>
      </c>
      <c r="D14458" t="s">
        <v>194</v>
      </c>
      <c r="E14458" s="2">
        <v>42826</v>
      </c>
    </row>
    <row r="14459" spans="1:5" x14ac:dyDescent="0.25">
      <c r="A14459">
        <v>917365008</v>
      </c>
      <c r="B14459" t="s">
        <v>5</v>
      </c>
      <c r="C14459" t="s">
        <v>157</v>
      </c>
      <c r="D14459" t="s">
        <v>194</v>
      </c>
      <c r="E14459" s="2">
        <v>42826</v>
      </c>
    </row>
    <row r="14460" spans="1:5" x14ac:dyDescent="0.25">
      <c r="A14460">
        <v>918450718</v>
      </c>
      <c r="B14460" t="s">
        <v>5</v>
      </c>
      <c r="C14460" t="s">
        <v>157</v>
      </c>
      <c r="D14460" t="s">
        <v>194</v>
      </c>
      <c r="E14460" s="2">
        <v>42826</v>
      </c>
    </row>
    <row r="14461" spans="1:5" x14ac:dyDescent="0.25">
      <c r="A14461">
        <v>918869174</v>
      </c>
      <c r="B14461" t="s">
        <v>5</v>
      </c>
      <c r="C14461" t="s">
        <v>157</v>
      </c>
      <c r="D14461" t="s">
        <v>194</v>
      </c>
      <c r="E14461" s="2">
        <v>42826</v>
      </c>
    </row>
    <row r="14462" spans="1:5" x14ac:dyDescent="0.25">
      <c r="A14462">
        <v>950062304</v>
      </c>
      <c r="B14462" t="s">
        <v>5</v>
      </c>
      <c r="C14462" t="s">
        <v>157</v>
      </c>
      <c r="D14462" t="s">
        <v>194</v>
      </c>
      <c r="E14462" s="2">
        <v>42826</v>
      </c>
    </row>
    <row r="14463" spans="1:5" x14ac:dyDescent="0.25">
      <c r="A14463">
        <v>969923890</v>
      </c>
      <c r="B14463" t="s">
        <v>5</v>
      </c>
      <c r="C14463" t="s">
        <v>157</v>
      </c>
      <c r="D14463" t="s">
        <v>194</v>
      </c>
      <c r="E14463" s="2">
        <v>42826</v>
      </c>
    </row>
    <row r="14464" spans="1:5" x14ac:dyDescent="0.25">
      <c r="A14464">
        <v>975815773</v>
      </c>
      <c r="B14464" t="s">
        <v>5</v>
      </c>
      <c r="C14464" t="s">
        <v>157</v>
      </c>
      <c r="D14464" t="s">
        <v>194</v>
      </c>
      <c r="E14464" s="2">
        <v>42826</v>
      </c>
    </row>
    <row r="14465" spans="1:5" x14ac:dyDescent="0.25">
      <c r="A14465">
        <v>987288078</v>
      </c>
      <c r="B14465" t="s">
        <v>5</v>
      </c>
      <c r="C14465" t="s">
        <v>157</v>
      </c>
      <c r="D14465" t="s">
        <v>194</v>
      </c>
      <c r="E14465" s="2">
        <v>42826</v>
      </c>
    </row>
    <row r="14466" spans="1:5" x14ac:dyDescent="0.25">
      <c r="A14466">
        <v>987517476</v>
      </c>
      <c r="B14466" t="s">
        <v>5</v>
      </c>
      <c r="C14466" t="s">
        <v>157</v>
      </c>
      <c r="D14466" t="s">
        <v>194</v>
      </c>
      <c r="E14466" s="2">
        <v>42826</v>
      </c>
    </row>
    <row r="14467" spans="1:5" x14ac:dyDescent="0.25">
      <c r="A14467">
        <v>988367133</v>
      </c>
      <c r="B14467" t="s">
        <v>5</v>
      </c>
      <c r="C14467" t="s">
        <v>157</v>
      </c>
      <c r="D14467" t="s">
        <v>194</v>
      </c>
      <c r="E14467" s="2">
        <v>42826</v>
      </c>
    </row>
    <row r="14468" spans="1:5" x14ac:dyDescent="0.25">
      <c r="A14468">
        <v>993807540</v>
      </c>
      <c r="B14468" t="s">
        <v>5</v>
      </c>
      <c r="C14468" t="s">
        <v>157</v>
      </c>
      <c r="D14468" t="s">
        <v>194</v>
      </c>
      <c r="E14468" s="2">
        <v>42826</v>
      </c>
    </row>
    <row r="14469" spans="1:5" x14ac:dyDescent="0.25">
      <c r="A14469">
        <v>995098725</v>
      </c>
      <c r="B14469" t="s">
        <v>5</v>
      </c>
      <c r="C14469" t="s">
        <v>157</v>
      </c>
      <c r="D14469" t="s">
        <v>194</v>
      </c>
      <c r="E14469" s="2">
        <v>42826</v>
      </c>
    </row>
    <row r="14470" spans="1:5" x14ac:dyDescent="0.25">
      <c r="A14470">
        <v>996726789</v>
      </c>
      <c r="B14470" t="s">
        <v>5</v>
      </c>
      <c r="C14470" t="s">
        <v>157</v>
      </c>
      <c r="D14470" t="s">
        <v>194</v>
      </c>
      <c r="E14470" s="2">
        <v>42826</v>
      </c>
    </row>
    <row r="14471" spans="1:5" x14ac:dyDescent="0.25">
      <c r="A14471">
        <v>998359244</v>
      </c>
      <c r="B14471" t="s">
        <v>5</v>
      </c>
      <c r="C14471" t="s">
        <v>157</v>
      </c>
      <c r="D14471" t="s">
        <v>194</v>
      </c>
      <c r="E14471" s="2">
        <v>42826</v>
      </c>
    </row>
    <row r="14472" spans="1:5" x14ac:dyDescent="0.25">
      <c r="A14472">
        <v>999030661</v>
      </c>
      <c r="B14472" t="s">
        <v>5</v>
      </c>
      <c r="C14472" t="s">
        <v>157</v>
      </c>
      <c r="D14472" t="s">
        <v>194</v>
      </c>
      <c r="E14472" s="2">
        <v>42826</v>
      </c>
    </row>
    <row r="14473" spans="1:5" x14ac:dyDescent="0.25">
      <c r="A14473">
        <v>999535399</v>
      </c>
      <c r="B14473" t="s">
        <v>5</v>
      </c>
      <c r="C14473" t="s">
        <v>157</v>
      </c>
      <c r="D14473" t="s">
        <v>194</v>
      </c>
      <c r="E14473" s="2">
        <v>42826</v>
      </c>
    </row>
    <row r="14474" spans="1:5" x14ac:dyDescent="0.25">
      <c r="A14474">
        <v>998584094</v>
      </c>
      <c r="B14474" t="s">
        <v>22</v>
      </c>
      <c r="C14474" t="s">
        <v>157</v>
      </c>
      <c r="D14474" t="s">
        <v>194</v>
      </c>
      <c r="E14474" s="2">
        <v>42826</v>
      </c>
    </row>
    <row r="14475" spans="1:5" x14ac:dyDescent="0.25">
      <c r="A14475">
        <v>817272002</v>
      </c>
      <c r="B14475" t="s">
        <v>12</v>
      </c>
      <c r="C14475" t="s">
        <v>157</v>
      </c>
      <c r="D14475" t="s">
        <v>194</v>
      </c>
      <c r="E14475" s="2">
        <v>42826</v>
      </c>
    </row>
    <row r="14476" spans="1:5" x14ac:dyDescent="0.25">
      <c r="A14476">
        <v>917305056</v>
      </c>
      <c r="B14476" t="s">
        <v>12</v>
      </c>
      <c r="C14476" t="s">
        <v>157</v>
      </c>
      <c r="D14476" t="s">
        <v>194</v>
      </c>
      <c r="E14476" s="2">
        <v>42826</v>
      </c>
    </row>
    <row r="14477" spans="1:5" x14ac:dyDescent="0.25">
      <c r="A14477">
        <v>918363998</v>
      </c>
      <c r="B14477" t="s">
        <v>6</v>
      </c>
      <c r="C14477" t="s">
        <v>157</v>
      </c>
      <c r="D14477" t="s">
        <v>194</v>
      </c>
      <c r="E14477" s="2">
        <v>42826</v>
      </c>
    </row>
    <row r="14478" spans="1:5" x14ac:dyDescent="0.25">
      <c r="A14478">
        <v>917995761</v>
      </c>
      <c r="B14478" t="s">
        <v>5</v>
      </c>
      <c r="C14478" t="s">
        <v>44</v>
      </c>
      <c r="D14478" t="s">
        <v>195</v>
      </c>
      <c r="E14478" s="2">
        <v>42826</v>
      </c>
    </row>
    <row r="14479" spans="1:5" x14ac:dyDescent="0.25">
      <c r="A14479">
        <v>969452057</v>
      </c>
      <c r="B14479" t="s">
        <v>5</v>
      </c>
      <c r="C14479" t="s">
        <v>44</v>
      </c>
      <c r="D14479" t="s">
        <v>195</v>
      </c>
      <c r="E14479" s="2">
        <v>42826</v>
      </c>
    </row>
    <row r="14480" spans="1:5" x14ac:dyDescent="0.25">
      <c r="A14480">
        <v>917944806</v>
      </c>
      <c r="B14480" t="s">
        <v>5</v>
      </c>
      <c r="C14480" t="s">
        <v>27</v>
      </c>
      <c r="D14480" t="s">
        <v>197</v>
      </c>
      <c r="E14480" s="2">
        <v>42826</v>
      </c>
    </row>
    <row r="14481" spans="1:5" x14ac:dyDescent="0.25">
      <c r="A14481">
        <v>913559401</v>
      </c>
      <c r="B14481" t="s">
        <v>5</v>
      </c>
      <c r="C14481" t="s">
        <v>10</v>
      </c>
      <c r="D14481" t="s">
        <v>198</v>
      </c>
      <c r="E14481" s="2">
        <v>42826</v>
      </c>
    </row>
    <row r="14482" spans="1:5" x14ac:dyDescent="0.25">
      <c r="A14482">
        <v>916844050</v>
      </c>
      <c r="B14482" t="s">
        <v>5</v>
      </c>
      <c r="C14482" t="s">
        <v>10</v>
      </c>
      <c r="D14482" t="s">
        <v>198</v>
      </c>
      <c r="E14482" s="2">
        <v>42826</v>
      </c>
    </row>
    <row r="14483" spans="1:5" x14ac:dyDescent="0.25">
      <c r="A14483">
        <v>918055673</v>
      </c>
      <c r="B14483" t="s">
        <v>5</v>
      </c>
      <c r="C14483" t="s">
        <v>10</v>
      </c>
      <c r="D14483" t="s">
        <v>198</v>
      </c>
      <c r="E14483" s="2">
        <v>42826</v>
      </c>
    </row>
    <row r="14484" spans="1:5" x14ac:dyDescent="0.25">
      <c r="A14484">
        <v>918803017</v>
      </c>
      <c r="B14484" t="s">
        <v>5</v>
      </c>
      <c r="C14484" t="s">
        <v>10</v>
      </c>
      <c r="D14484" t="s">
        <v>198</v>
      </c>
      <c r="E14484" s="2">
        <v>42826</v>
      </c>
    </row>
    <row r="14485" spans="1:5" x14ac:dyDescent="0.25">
      <c r="A14485">
        <v>987091703</v>
      </c>
      <c r="B14485" t="s">
        <v>5</v>
      </c>
      <c r="C14485" t="s">
        <v>10</v>
      </c>
      <c r="D14485" t="s">
        <v>198</v>
      </c>
      <c r="E14485" s="2">
        <v>42826</v>
      </c>
    </row>
    <row r="14486" spans="1:5" x14ac:dyDescent="0.25">
      <c r="A14486">
        <v>916501161</v>
      </c>
      <c r="B14486" t="s">
        <v>12</v>
      </c>
      <c r="C14486" t="s">
        <v>10</v>
      </c>
      <c r="D14486" t="s">
        <v>198</v>
      </c>
      <c r="E14486" s="2">
        <v>42826</v>
      </c>
    </row>
    <row r="14487" spans="1:5" x14ac:dyDescent="0.25">
      <c r="A14487">
        <v>917180229</v>
      </c>
      <c r="B14487" t="s">
        <v>5</v>
      </c>
      <c r="C14487" t="s">
        <v>100</v>
      </c>
      <c r="D14487" t="s">
        <v>199</v>
      </c>
      <c r="E14487" s="2">
        <v>42826</v>
      </c>
    </row>
    <row r="14488" spans="1:5" x14ac:dyDescent="0.25">
      <c r="A14488">
        <v>917331634</v>
      </c>
      <c r="B14488" t="s">
        <v>5</v>
      </c>
      <c r="C14488" t="s">
        <v>100</v>
      </c>
      <c r="D14488" t="s">
        <v>199</v>
      </c>
      <c r="E14488" s="2">
        <v>42826</v>
      </c>
    </row>
    <row r="14489" spans="1:5" x14ac:dyDescent="0.25">
      <c r="A14489">
        <v>995566311</v>
      </c>
      <c r="B14489" t="s">
        <v>5</v>
      </c>
      <c r="C14489" t="s">
        <v>100</v>
      </c>
      <c r="D14489" t="s">
        <v>199</v>
      </c>
      <c r="E14489" s="2">
        <v>42826</v>
      </c>
    </row>
    <row r="14490" spans="1:5" x14ac:dyDescent="0.25">
      <c r="A14490">
        <v>963477872</v>
      </c>
      <c r="B14490" t="s">
        <v>50</v>
      </c>
      <c r="C14490" t="s">
        <v>44</v>
      </c>
      <c r="D14490" t="s">
        <v>200</v>
      </c>
      <c r="E14490" s="2">
        <v>42826</v>
      </c>
    </row>
    <row r="14491" spans="1:5" x14ac:dyDescent="0.25">
      <c r="A14491">
        <v>914229359</v>
      </c>
      <c r="B14491" t="s">
        <v>13</v>
      </c>
      <c r="C14491" t="s">
        <v>44</v>
      </c>
      <c r="D14491" t="s">
        <v>200</v>
      </c>
      <c r="E14491" s="2">
        <v>42826</v>
      </c>
    </row>
    <row r="14492" spans="1:5" x14ac:dyDescent="0.25">
      <c r="A14492">
        <v>980383490</v>
      </c>
      <c r="B14492" t="s">
        <v>13</v>
      </c>
      <c r="C14492" t="s">
        <v>44</v>
      </c>
      <c r="D14492" t="s">
        <v>200</v>
      </c>
      <c r="E14492" s="2">
        <v>42826</v>
      </c>
    </row>
    <row r="14493" spans="1:5" x14ac:dyDescent="0.25">
      <c r="A14493">
        <v>812165402</v>
      </c>
      <c r="B14493" t="s">
        <v>5</v>
      </c>
      <c r="C14493" t="s">
        <v>44</v>
      </c>
      <c r="D14493" t="s">
        <v>200</v>
      </c>
      <c r="E14493" s="2">
        <v>42826</v>
      </c>
    </row>
    <row r="14494" spans="1:5" x14ac:dyDescent="0.25">
      <c r="A14494">
        <v>890888542</v>
      </c>
      <c r="B14494" t="s">
        <v>5</v>
      </c>
      <c r="C14494" t="s">
        <v>44</v>
      </c>
      <c r="D14494" t="s">
        <v>200</v>
      </c>
      <c r="E14494" s="2">
        <v>42826</v>
      </c>
    </row>
    <row r="14495" spans="1:5" x14ac:dyDescent="0.25">
      <c r="A14495">
        <v>911752913</v>
      </c>
      <c r="B14495" t="s">
        <v>5</v>
      </c>
      <c r="C14495" t="s">
        <v>44</v>
      </c>
      <c r="D14495" t="s">
        <v>200</v>
      </c>
      <c r="E14495" s="2">
        <v>42826</v>
      </c>
    </row>
    <row r="14496" spans="1:5" x14ac:dyDescent="0.25">
      <c r="A14496">
        <v>911810735</v>
      </c>
      <c r="B14496" t="s">
        <v>5</v>
      </c>
      <c r="C14496" t="s">
        <v>44</v>
      </c>
      <c r="D14496" t="s">
        <v>200</v>
      </c>
      <c r="E14496" s="2">
        <v>42826</v>
      </c>
    </row>
    <row r="14497" spans="1:5" x14ac:dyDescent="0.25">
      <c r="A14497">
        <v>912054047</v>
      </c>
      <c r="B14497" t="s">
        <v>5</v>
      </c>
      <c r="C14497" t="s">
        <v>44</v>
      </c>
      <c r="D14497" t="s">
        <v>200</v>
      </c>
      <c r="E14497" s="2">
        <v>42826</v>
      </c>
    </row>
    <row r="14498" spans="1:5" x14ac:dyDescent="0.25">
      <c r="A14498">
        <v>915624014</v>
      </c>
      <c r="B14498" t="s">
        <v>5</v>
      </c>
      <c r="C14498" t="s">
        <v>44</v>
      </c>
      <c r="D14498" t="s">
        <v>200</v>
      </c>
      <c r="E14498" s="2">
        <v>42826</v>
      </c>
    </row>
    <row r="14499" spans="1:5" x14ac:dyDescent="0.25">
      <c r="A14499">
        <v>916068468</v>
      </c>
      <c r="B14499" t="s">
        <v>5</v>
      </c>
      <c r="C14499" t="s">
        <v>44</v>
      </c>
      <c r="D14499" t="s">
        <v>200</v>
      </c>
      <c r="E14499" s="2">
        <v>42826</v>
      </c>
    </row>
    <row r="14500" spans="1:5" x14ac:dyDescent="0.25">
      <c r="A14500">
        <v>917903751</v>
      </c>
      <c r="B14500" t="s">
        <v>5</v>
      </c>
      <c r="C14500" t="s">
        <v>44</v>
      </c>
      <c r="D14500" t="s">
        <v>200</v>
      </c>
      <c r="E14500" s="2">
        <v>42826</v>
      </c>
    </row>
    <row r="14501" spans="1:5" x14ac:dyDescent="0.25">
      <c r="A14501">
        <v>997446704</v>
      </c>
      <c r="B14501" t="s">
        <v>5</v>
      </c>
      <c r="C14501" t="s">
        <v>44</v>
      </c>
      <c r="D14501" t="s">
        <v>200</v>
      </c>
      <c r="E14501" s="2">
        <v>42826</v>
      </c>
    </row>
    <row r="14502" spans="1:5" x14ac:dyDescent="0.25">
      <c r="A14502">
        <v>999332544</v>
      </c>
      <c r="B14502" t="s">
        <v>5</v>
      </c>
      <c r="C14502" t="s">
        <v>44</v>
      </c>
      <c r="D14502" t="s">
        <v>200</v>
      </c>
      <c r="E14502" s="2">
        <v>42826</v>
      </c>
    </row>
    <row r="14503" spans="1:5" x14ac:dyDescent="0.25">
      <c r="A14503">
        <v>917190704</v>
      </c>
      <c r="B14503" t="s">
        <v>12</v>
      </c>
      <c r="C14503" t="s">
        <v>44</v>
      </c>
      <c r="D14503" t="s">
        <v>200</v>
      </c>
      <c r="E14503" s="2">
        <v>42826</v>
      </c>
    </row>
    <row r="14504" spans="1:5" x14ac:dyDescent="0.25">
      <c r="A14504">
        <v>917324921</v>
      </c>
      <c r="B14504" t="s">
        <v>12</v>
      </c>
      <c r="C14504" t="s">
        <v>44</v>
      </c>
      <c r="D14504" t="s">
        <v>200</v>
      </c>
      <c r="E14504" s="2">
        <v>42826</v>
      </c>
    </row>
    <row r="14505" spans="1:5" x14ac:dyDescent="0.25">
      <c r="A14505">
        <v>917487677</v>
      </c>
      <c r="B14505" t="s">
        <v>12</v>
      </c>
      <c r="C14505" t="s">
        <v>44</v>
      </c>
      <c r="D14505" t="s">
        <v>200</v>
      </c>
      <c r="E14505" s="2">
        <v>42826</v>
      </c>
    </row>
    <row r="14506" spans="1:5" x14ac:dyDescent="0.25">
      <c r="A14506">
        <v>970903720</v>
      </c>
      <c r="B14506" t="s">
        <v>13</v>
      </c>
      <c r="C14506" t="s">
        <v>100</v>
      </c>
      <c r="D14506" t="s">
        <v>202</v>
      </c>
      <c r="E14506" s="2">
        <v>42826</v>
      </c>
    </row>
    <row r="14507" spans="1:5" x14ac:dyDescent="0.25">
      <c r="A14507">
        <v>994865161</v>
      </c>
      <c r="B14507" t="s">
        <v>13</v>
      </c>
      <c r="C14507" t="s">
        <v>100</v>
      </c>
      <c r="D14507" t="s">
        <v>202</v>
      </c>
      <c r="E14507" s="2">
        <v>42826</v>
      </c>
    </row>
    <row r="14508" spans="1:5" x14ac:dyDescent="0.25">
      <c r="A14508">
        <v>998202353</v>
      </c>
      <c r="B14508" t="s">
        <v>13</v>
      </c>
      <c r="C14508" t="s">
        <v>100</v>
      </c>
      <c r="D14508" t="s">
        <v>202</v>
      </c>
      <c r="E14508" s="2">
        <v>42826</v>
      </c>
    </row>
    <row r="14509" spans="1:5" x14ac:dyDescent="0.25">
      <c r="A14509">
        <v>912472906</v>
      </c>
      <c r="B14509" t="s">
        <v>5</v>
      </c>
      <c r="C14509" t="s">
        <v>100</v>
      </c>
      <c r="D14509" t="s">
        <v>202</v>
      </c>
      <c r="E14509" s="2">
        <v>42826</v>
      </c>
    </row>
    <row r="14510" spans="1:5" x14ac:dyDescent="0.25">
      <c r="A14510">
        <v>913128931</v>
      </c>
      <c r="B14510" t="s">
        <v>5</v>
      </c>
      <c r="C14510" t="s">
        <v>100</v>
      </c>
      <c r="D14510" t="s">
        <v>202</v>
      </c>
      <c r="E14510" s="2">
        <v>42826</v>
      </c>
    </row>
    <row r="14511" spans="1:5" x14ac:dyDescent="0.25">
      <c r="A14511">
        <v>915286666</v>
      </c>
      <c r="B14511" t="s">
        <v>5</v>
      </c>
      <c r="C14511" t="s">
        <v>100</v>
      </c>
      <c r="D14511" t="s">
        <v>202</v>
      </c>
      <c r="E14511" s="2">
        <v>42826</v>
      </c>
    </row>
    <row r="14512" spans="1:5" x14ac:dyDescent="0.25">
      <c r="A14512">
        <v>915660495</v>
      </c>
      <c r="B14512" t="s">
        <v>5</v>
      </c>
      <c r="C14512" t="s">
        <v>100</v>
      </c>
      <c r="D14512" t="s">
        <v>202</v>
      </c>
      <c r="E14512" s="2">
        <v>42826</v>
      </c>
    </row>
    <row r="14513" spans="1:5" x14ac:dyDescent="0.25">
      <c r="A14513">
        <v>917197385</v>
      </c>
      <c r="B14513" t="s">
        <v>5</v>
      </c>
      <c r="C14513" t="s">
        <v>100</v>
      </c>
      <c r="D14513" t="s">
        <v>202</v>
      </c>
      <c r="E14513" s="2">
        <v>42826</v>
      </c>
    </row>
    <row r="14514" spans="1:5" x14ac:dyDescent="0.25">
      <c r="A14514">
        <v>918281851</v>
      </c>
      <c r="B14514" t="s">
        <v>5</v>
      </c>
      <c r="C14514" t="s">
        <v>100</v>
      </c>
      <c r="D14514" t="s">
        <v>202</v>
      </c>
      <c r="E14514" s="2">
        <v>42826</v>
      </c>
    </row>
    <row r="14515" spans="1:5" x14ac:dyDescent="0.25">
      <c r="A14515">
        <v>969436981</v>
      </c>
      <c r="B14515" t="s">
        <v>5</v>
      </c>
      <c r="C14515" t="s">
        <v>100</v>
      </c>
      <c r="D14515" t="s">
        <v>202</v>
      </c>
      <c r="E14515" s="2">
        <v>42826</v>
      </c>
    </row>
    <row r="14516" spans="1:5" x14ac:dyDescent="0.25">
      <c r="A14516">
        <v>998089344</v>
      </c>
      <c r="B14516" t="s">
        <v>5</v>
      </c>
      <c r="C14516" t="s">
        <v>100</v>
      </c>
      <c r="D14516" t="s">
        <v>202</v>
      </c>
      <c r="E14516" s="2">
        <v>42826</v>
      </c>
    </row>
    <row r="14517" spans="1:5" x14ac:dyDescent="0.25">
      <c r="A14517">
        <v>917211639</v>
      </c>
      <c r="B14517" t="s">
        <v>12</v>
      </c>
      <c r="C14517" t="s">
        <v>100</v>
      </c>
      <c r="D14517" t="s">
        <v>202</v>
      </c>
      <c r="E14517" s="2">
        <v>42826</v>
      </c>
    </row>
    <row r="14518" spans="1:5" x14ac:dyDescent="0.25">
      <c r="A14518">
        <v>917353727</v>
      </c>
      <c r="B14518" t="s">
        <v>12</v>
      </c>
      <c r="C14518" t="s">
        <v>100</v>
      </c>
      <c r="D14518" t="s">
        <v>202</v>
      </c>
      <c r="E14518" s="2">
        <v>42826</v>
      </c>
    </row>
    <row r="14519" spans="1:5" x14ac:dyDescent="0.25">
      <c r="A14519">
        <v>917380511</v>
      </c>
      <c r="B14519" t="s">
        <v>12</v>
      </c>
      <c r="C14519" t="s">
        <v>100</v>
      </c>
      <c r="D14519" t="s">
        <v>202</v>
      </c>
      <c r="E14519" s="2">
        <v>42826</v>
      </c>
    </row>
    <row r="14520" spans="1:5" x14ac:dyDescent="0.25">
      <c r="A14520">
        <v>917581991</v>
      </c>
      <c r="B14520" t="s">
        <v>12</v>
      </c>
      <c r="C14520" t="s">
        <v>100</v>
      </c>
      <c r="D14520" t="s">
        <v>202</v>
      </c>
      <c r="E14520" s="2">
        <v>42826</v>
      </c>
    </row>
    <row r="14521" spans="1:5" x14ac:dyDescent="0.25">
      <c r="A14521">
        <v>995532484</v>
      </c>
      <c r="B14521" t="s">
        <v>38</v>
      </c>
      <c r="C14521" t="s">
        <v>100</v>
      </c>
      <c r="D14521" t="s">
        <v>202</v>
      </c>
      <c r="E14521" s="2">
        <v>42826</v>
      </c>
    </row>
    <row r="14522" spans="1:5" x14ac:dyDescent="0.25">
      <c r="A14522">
        <v>814788482</v>
      </c>
      <c r="B14522" t="s">
        <v>13</v>
      </c>
      <c r="C14522" t="s">
        <v>74</v>
      </c>
      <c r="D14522" t="s">
        <v>203</v>
      </c>
      <c r="E14522" s="2">
        <v>42826</v>
      </c>
    </row>
    <row r="14523" spans="1:5" x14ac:dyDescent="0.25">
      <c r="A14523">
        <v>911931397</v>
      </c>
      <c r="B14523" t="s">
        <v>13</v>
      </c>
      <c r="C14523" t="s">
        <v>74</v>
      </c>
      <c r="D14523" t="s">
        <v>203</v>
      </c>
      <c r="E14523" s="2">
        <v>42826</v>
      </c>
    </row>
    <row r="14524" spans="1:5" x14ac:dyDescent="0.25">
      <c r="A14524">
        <v>966428287</v>
      </c>
      <c r="B14524" t="s">
        <v>13</v>
      </c>
      <c r="C14524" t="s">
        <v>74</v>
      </c>
      <c r="D14524" t="s">
        <v>203</v>
      </c>
      <c r="E14524" s="2">
        <v>42826</v>
      </c>
    </row>
    <row r="14525" spans="1:5" x14ac:dyDescent="0.25">
      <c r="A14525">
        <v>970969128</v>
      </c>
      <c r="B14525" t="s">
        <v>13</v>
      </c>
      <c r="C14525" t="s">
        <v>74</v>
      </c>
      <c r="D14525" t="s">
        <v>203</v>
      </c>
      <c r="E14525" s="2">
        <v>42826</v>
      </c>
    </row>
    <row r="14526" spans="1:5" x14ac:dyDescent="0.25">
      <c r="A14526">
        <v>980069370</v>
      </c>
      <c r="B14526" t="s">
        <v>65</v>
      </c>
      <c r="C14526" t="s">
        <v>74</v>
      </c>
      <c r="D14526" t="s">
        <v>203</v>
      </c>
      <c r="E14526" s="2">
        <v>42826</v>
      </c>
    </row>
    <row r="14527" spans="1:5" x14ac:dyDescent="0.25">
      <c r="A14527">
        <v>996650901</v>
      </c>
      <c r="B14527" t="s">
        <v>25</v>
      </c>
      <c r="C14527" t="s">
        <v>74</v>
      </c>
      <c r="D14527" t="s">
        <v>203</v>
      </c>
      <c r="E14527" s="2">
        <v>42826</v>
      </c>
    </row>
    <row r="14528" spans="1:5" x14ac:dyDescent="0.25">
      <c r="A14528">
        <v>817497292</v>
      </c>
      <c r="B14528" t="s">
        <v>5</v>
      </c>
      <c r="C14528" t="s">
        <v>74</v>
      </c>
      <c r="D14528" t="s">
        <v>203</v>
      </c>
      <c r="E14528" s="2">
        <v>42826</v>
      </c>
    </row>
    <row r="14529" spans="1:5" x14ac:dyDescent="0.25">
      <c r="A14529">
        <v>885439942</v>
      </c>
      <c r="B14529" t="s">
        <v>5</v>
      </c>
      <c r="C14529" t="s">
        <v>74</v>
      </c>
      <c r="D14529" t="s">
        <v>203</v>
      </c>
      <c r="E14529" s="2">
        <v>42826</v>
      </c>
    </row>
    <row r="14530" spans="1:5" x14ac:dyDescent="0.25">
      <c r="A14530">
        <v>913105079</v>
      </c>
      <c r="B14530" t="s">
        <v>5</v>
      </c>
      <c r="C14530" t="s">
        <v>74</v>
      </c>
      <c r="D14530" t="s">
        <v>203</v>
      </c>
      <c r="E14530" s="2">
        <v>42826</v>
      </c>
    </row>
    <row r="14531" spans="1:5" x14ac:dyDescent="0.25">
      <c r="A14531">
        <v>914046319</v>
      </c>
      <c r="B14531" t="s">
        <v>5</v>
      </c>
      <c r="C14531" t="s">
        <v>74</v>
      </c>
      <c r="D14531" t="s">
        <v>203</v>
      </c>
      <c r="E14531" s="2">
        <v>42826</v>
      </c>
    </row>
    <row r="14532" spans="1:5" x14ac:dyDescent="0.25">
      <c r="A14532">
        <v>914160855</v>
      </c>
      <c r="B14532" t="s">
        <v>5</v>
      </c>
      <c r="C14532" t="s">
        <v>74</v>
      </c>
      <c r="D14532" t="s">
        <v>203</v>
      </c>
      <c r="E14532" s="2">
        <v>42826</v>
      </c>
    </row>
    <row r="14533" spans="1:5" x14ac:dyDescent="0.25">
      <c r="A14533">
        <v>914365147</v>
      </c>
      <c r="B14533" t="s">
        <v>5</v>
      </c>
      <c r="C14533" t="s">
        <v>74</v>
      </c>
      <c r="D14533" t="s">
        <v>203</v>
      </c>
      <c r="E14533" s="2">
        <v>42826</v>
      </c>
    </row>
    <row r="14534" spans="1:5" x14ac:dyDescent="0.25">
      <c r="A14534">
        <v>914464994</v>
      </c>
      <c r="B14534" t="s">
        <v>5</v>
      </c>
      <c r="C14534" t="s">
        <v>74</v>
      </c>
      <c r="D14534" t="s">
        <v>203</v>
      </c>
      <c r="E14534" s="2">
        <v>42826</v>
      </c>
    </row>
    <row r="14535" spans="1:5" x14ac:dyDescent="0.25">
      <c r="A14535">
        <v>916531990</v>
      </c>
      <c r="B14535" t="s">
        <v>5</v>
      </c>
      <c r="C14535" t="s">
        <v>74</v>
      </c>
      <c r="D14535" t="s">
        <v>203</v>
      </c>
      <c r="E14535" s="2">
        <v>42826</v>
      </c>
    </row>
    <row r="14536" spans="1:5" x14ac:dyDescent="0.25">
      <c r="A14536">
        <v>916733658</v>
      </c>
      <c r="B14536" t="s">
        <v>5</v>
      </c>
      <c r="C14536" t="s">
        <v>74</v>
      </c>
      <c r="D14536" t="s">
        <v>203</v>
      </c>
      <c r="E14536" s="2">
        <v>42826</v>
      </c>
    </row>
    <row r="14537" spans="1:5" x14ac:dyDescent="0.25">
      <c r="A14537">
        <v>917239118</v>
      </c>
      <c r="B14537" t="s">
        <v>5</v>
      </c>
      <c r="C14537" t="s">
        <v>74</v>
      </c>
      <c r="D14537" t="s">
        <v>203</v>
      </c>
      <c r="E14537" s="2">
        <v>42826</v>
      </c>
    </row>
    <row r="14538" spans="1:5" x14ac:dyDescent="0.25">
      <c r="A14538">
        <v>917332452</v>
      </c>
      <c r="B14538" t="s">
        <v>5</v>
      </c>
      <c r="C14538" t="s">
        <v>74</v>
      </c>
      <c r="D14538" t="s">
        <v>203</v>
      </c>
      <c r="E14538" s="2">
        <v>42826</v>
      </c>
    </row>
    <row r="14539" spans="1:5" x14ac:dyDescent="0.25">
      <c r="A14539">
        <v>917426651</v>
      </c>
      <c r="B14539" t="s">
        <v>5</v>
      </c>
      <c r="C14539" t="s">
        <v>74</v>
      </c>
      <c r="D14539" t="s">
        <v>203</v>
      </c>
      <c r="E14539" s="2">
        <v>42826</v>
      </c>
    </row>
    <row r="14540" spans="1:5" x14ac:dyDescent="0.25">
      <c r="A14540">
        <v>917497265</v>
      </c>
      <c r="B14540" t="s">
        <v>5</v>
      </c>
      <c r="C14540" t="s">
        <v>74</v>
      </c>
      <c r="D14540" t="s">
        <v>203</v>
      </c>
      <c r="E14540" s="2">
        <v>42826</v>
      </c>
    </row>
    <row r="14541" spans="1:5" x14ac:dyDescent="0.25">
      <c r="A14541">
        <v>917502730</v>
      </c>
      <c r="B14541" t="s">
        <v>5</v>
      </c>
      <c r="C14541" t="s">
        <v>74</v>
      </c>
      <c r="D14541" t="s">
        <v>203</v>
      </c>
      <c r="E14541" s="2">
        <v>42826</v>
      </c>
    </row>
    <row r="14542" spans="1:5" x14ac:dyDescent="0.25">
      <c r="A14542">
        <v>917519978</v>
      </c>
      <c r="B14542" t="s">
        <v>5</v>
      </c>
      <c r="C14542" t="s">
        <v>74</v>
      </c>
      <c r="D14542" t="s">
        <v>203</v>
      </c>
      <c r="E14542" s="2">
        <v>42826</v>
      </c>
    </row>
    <row r="14543" spans="1:5" x14ac:dyDescent="0.25">
      <c r="A14543">
        <v>918703225</v>
      </c>
      <c r="B14543" t="s">
        <v>5</v>
      </c>
      <c r="C14543" t="s">
        <v>74</v>
      </c>
      <c r="D14543" t="s">
        <v>203</v>
      </c>
      <c r="E14543" s="2">
        <v>42826</v>
      </c>
    </row>
    <row r="14544" spans="1:5" x14ac:dyDescent="0.25">
      <c r="A14544">
        <v>970344020</v>
      </c>
      <c r="B14544" t="s">
        <v>5</v>
      </c>
      <c r="C14544" t="s">
        <v>74</v>
      </c>
      <c r="D14544" t="s">
        <v>203</v>
      </c>
      <c r="E14544" s="2">
        <v>42826</v>
      </c>
    </row>
    <row r="14545" spans="1:5" x14ac:dyDescent="0.25">
      <c r="A14545">
        <v>985074011</v>
      </c>
      <c r="B14545" t="s">
        <v>5</v>
      </c>
      <c r="C14545" t="s">
        <v>74</v>
      </c>
      <c r="D14545" t="s">
        <v>203</v>
      </c>
      <c r="E14545" s="2">
        <v>42826</v>
      </c>
    </row>
    <row r="14546" spans="1:5" x14ac:dyDescent="0.25">
      <c r="A14546">
        <v>985637709</v>
      </c>
      <c r="B14546" t="s">
        <v>5</v>
      </c>
      <c r="C14546" t="s">
        <v>74</v>
      </c>
      <c r="D14546" t="s">
        <v>203</v>
      </c>
      <c r="E14546" s="2">
        <v>42826</v>
      </c>
    </row>
    <row r="14547" spans="1:5" x14ac:dyDescent="0.25">
      <c r="A14547">
        <v>991855564</v>
      </c>
      <c r="B14547" t="s">
        <v>5</v>
      </c>
      <c r="C14547" t="s">
        <v>74</v>
      </c>
      <c r="D14547" t="s">
        <v>203</v>
      </c>
      <c r="E14547" s="2">
        <v>42826</v>
      </c>
    </row>
    <row r="14548" spans="1:5" x14ac:dyDescent="0.25">
      <c r="A14548">
        <v>992157623</v>
      </c>
      <c r="B14548" t="s">
        <v>5</v>
      </c>
      <c r="C14548" t="s">
        <v>74</v>
      </c>
      <c r="D14548" t="s">
        <v>203</v>
      </c>
      <c r="E14548" s="2">
        <v>42826</v>
      </c>
    </row>
    <row r="14549" spans="1:5" x14ac:dyDescent="0.25">
      <c r="A14549">
        <v>993793124</v>
      </c>
      <c r="B14549" t="s">
        <v>5</v>
      </c>
      <c r="C14549" t="s">
        <v>74</v>
      </c>
      <c r="D14549" t="s">
        <v>203</v>
      </c>
      <c r="E14549" s="2">
        <v>42826</v>
      </c>
    </row>
    <row r="14550" spans="1:5" x14ac:dyDescent="0.25">
      <c r="A14550">
        <v>995270838</v>
      </c>
      <c r="B14550" t="s">
        <v>5</v>
      </c>
      <c r="C14550" t="s">
        <v>74</v>
      </c>
      <c r="D14550" t="s">
        <v>203</v>
      </c>
      <c r="E14550" s="2">
        <v>42826</v>
      </c>
    </row>
    <row r="14551" spans="1:5" x14ac:dyDescent="0.25">
      <c r="A14551">
        <v>995295636</v>
      </c>
      <c r="B14551" t="s">
        <v>5</v>
      </c>
      <c r="C14551" t="s">
        <v>74</v>
      </c>
      <c r="D14551" t="s">
        <v>203</v>
      </c>
      <c r="E14551" s="2">
        <v>42826</v>
      </c>
    </row>
    <row r="14552" spans="1:5" x14ac:dyDescent="0.25">
      <c r="A14552">
        <v>995443740</v>
      </c>
      <c r="B14552" t="s">
        <v>5</v>
      </c>
      <c r="C14552" t="s">
        <v>74</v>
      </c>
      <c r="D14552" t="s">
        <v>203</v>
      </c>
      <c r="E14552" s="2">
        <v>42826</v>
      </c>
    </row>
    <row r="14553" spans="1:5" x14ac:dyDescent="0.25">
      <c r="A14553">
        <v>997048687</v>
      </c>
      <c r="B14553" t="s">
        <v>5</v>
      </c>
      <c r="C14553" t="s">
        <v>74</v>
      </c>
      <c r="D14553" t="s">
        <v>203</v>
      </c>
      <c r="E14553" s="2">
        <v>42826</v>
      </c>
    </row>
    <row r="14554" spans="1:5" x14ac:dyDescent="0.25">
      <c r="A14554">
        <v>998215102</v>
      </c>
      <c r="B14554" t="s">
        <v>5</v>
      </c>
      <c r="C14554" t="s">
        <v>74</v>
      </c>
      <c r="D14554" t="s">
        <v>203</v>
      </c>
      <c r="E14554" s="2">
        <v>42826</v>
      </c>
    </row>
    <row r="14555" spans="1:5" x14ac:dyDescent="0.25">
      <c r="A14555">
        <v>916546866</v>
      </c>
      <c r="B14555" t="s">
        <v>12</v>
      </c>
      <c r="C14555" t="s">
        <v>74</v>
      </c>
      <c r="D14555" t="s">
        <v>203</v>
      </c>
      <c r="E14555" s="2">
        <v>42826</v>
      </c>
    </row>
    <row r="14556" spans="1:5" x14ac:dyDescent="0.25">
      <c r="A14556">
        <v>916582919</v>
      </c>
      <c r="B14556" t="s">
        <v>12</v>
      </c>
      <c r="C14556" t="s">
        <v>74</v>
      </c>
      <c r="D14556" t="s">
        <v>203</v>
      </c>
      <c r="E14556" s="2">
        <v>42826</v>
      </c>
    </row>
    <row r="14557" spans="1:5" x14ac:dyDescent="0.25">
      <c r="A14557">
        <v>917407207</v>
      </c>
      <c r="B14557" t="s">
        <v>12</v>
      </c>
      <c r="C14557" t="s">
        <v>74</v>
      </c>
      <c r="D14557" t="s">
        <v>203</v>
      </c>
      <c r="E14557" s="2">
        <v>42826</v>
      </c>
    </row>
    <row r="14558" spans="1:5" x14ac:dyDescent="0.25">
      <c r="A14558">
        <v>917435383</v>
      </c>
      <c r="B14558" t="s">
        <v>12</v>
      </c>
      <c r="C14558" t="s">
        <v>74</v>
      </c>
      <c r="D14558" t="s">
        <v>203</v>
      </c>
      <c r="E14558" s="2">
        <v>42826</v>
      </c>
    </row>
    <row r="14559" spans="1:5" x14ac:dyDescent="0.25">
      <c r="A14559">
        <v>917476888</v>
      </c>
      <c r="B14559" t="s">
        <v>12</v>
      </c>
      <c r="C14559" t="s">
        <v>74</v>
      </c>
      <c r="D14559" t="s">
        <v>203</v>
      </c>
      <c r="E14559" s="2">
        <v>42826</v>
      </c>
    </row>
    <row r="14560" spans="1:5" x14ac:dyDescent="0.25">
      <c r="A14560">
        <v>991202145</v>
      </c>
      <c r="B14560" t="s">
        <v>38</v>
      </c>
      <c r="C14560" t="s">
        <v>74</v>
      </c>
      <c r="D14560" t="s">
        <v>203</v>
      </c>
      <c r="E14560" s="2">
        <v>42826</v>
      </c>
    </row>
    <row r="14561" spans="1:5" x14ac:dyDescent="0.25">
      <c r="A14561">
        <v>825283382</v>
      </c>
      <c r="B14561" t="s">
        <v>13</v>
      </c>
      <c r="C14561" t="s">
        <v>72</v>
      </c>
      <c r="D14561" t="s">
        <v>205</v>
      </c>
      <c r="E14561" s="2">
        <v>42826</v>
      </c>
    </row>
    <row r="14562" spans="1:5" x14ac:dyDescent="0.25">
      <c r="A14562">
        <v>915380018</v>
      </c>
      <c r="B14562" t="s">
        <v>13</v>
      </c>
      <c r="C14562" t="s">
        <v>72</v>
      </c>
      <c r="D14562" t="s">
        <v>205</v>
      </c>
      <c r="E14562" s="2">
        <v>42826</v>
      </c>
    </row>
    <row r="14563" spans="1:5" x14ac:dyDescent="0.25">
      <c r="A14563">
        <v>916331533</v>
      </c>
      <c r="B14563" t="s">
        <v>13</v>
      </c>
      <c r="C14563" t="s">
        <v>72</v>
      </c>
      <c r="D14563" t="s">
        <v>205</v>
      </c>
      <c r="E14563" s="2">
        <v>42826</v>
      </c>
    </row>
    <row r="14564" spans="1:5" x14ac:dyDescent="0.25">
      <c r="A14564">
        <v>934315170</v>
      </c>
      <c r="B14564" t="s">
        <v>13</v>
      </c>
      <c r="C14564" t="s">
        <v>72</v>
      </c>
      <c r="D14564" t="s">
        <v>205</v>
      </c>
      <c r="E14564" s="2">
        <v>42826</v>
      </c>
    </row>
    <row r="14565" spans="1:5" x14ac:dyDescent="0.25">
      <c r="A14565">
        <v>979703260</v>
      </c>
      <c r="B14565" t="s">
        <v>13</v>
      </c>
      <c r="C14565" t="s">
        <v>72</v>
      </c>
      <c r="D14565" t="s">
        <v>205</v>
      </c>
      <c r="E14565" s="2">
        <v>42826</v>
      </c>
    </row>
    <row r="14566" spans="1:5" x14ac:dyDescent="0.25">
      <c r="A14566">
        <v>979703376</v>
      </c>
      <c r="B14566" t="s">
        <v>13</v>
      </c>
      <c r="C14566" t="s">
        <v>72</v>
      </c>
      <c r="D14566" t="s">
        <v>205</v>
      </c>
      <c r="E14566" s="2">
        <v>42826</v>
      </c>
    </row>
    <row r="14567" spans="1:5" x14ac:dyDescent="0.25">
      <c r="A14567">
        <v>988242047</v>
      </c>
      <c r="B14567" t="s">
        <v>13</v>
      </c>
      <c r="C14567" t="s">
        <v>72</v>
      </c>
      <c r="D14567" t="s">
        <v>205</v>
      </c>
      <c r="E14567" s="2">
        <v>42826</v>
      </c>
    </row>
    <row r="14568" spans="1:5" x14ac:dyDescent="0.25">
      <c r="A14568">
        <v>993575577</v>
      </c>
      <c r="B14568" t="s">
        <v>13</v>
      </c>
      <c r="C14568" t="s">
        <v>72</v>
      </c>
      <c r="D14568" t="s">
        <v>205</v>
      </c>
      <c r="E14568" s="2">
        <v>42826</v>
      </c>
    </row>
    <row r="14569" spans="1:5" x14ac:dyDescent="0.25">
      <c r="A14569">
        <v>813477262</v>
      </c>
      <c r="B14569" t="s">
        <v>25</v>
      </c>
      <c r="C14569" t="s">
        <v>72</v>
      </c>
      <c r="D14569" t="s">
        <v>205</v>
      </c>
      <c r="E14569" s="2">
        <v>42826</v>
      </c>
    </row>
    <row r="14570" spans="1:5" x14ac:dyDescent="0.25">
      <c r="A14570">
        <v>812300962</v>
      </c>
      <c r="B14570" t="s">
        <v>5</v>
      </c>
      <c r="C14570" t="s">
        <v>72</v>
      </c>
      <c r="D14570" t="s">
        <v>205</v>
      </c>
      <c r="E14570" s="2">
        <v>42826</v>
      </c>
    </row>
    <row r="14571" spans="1:5" x14ac:dyDescent="0.25">
      <c r="A14571">
        <v>817326862</v>
      </c>
      <c r="B14571" t="s">
        <v>5</v>
      </c>
      <c r="C14571" t="s">
        <v>72</v>
      </c>
      <c r="D14571" t="s">
        <v>205</v>
      </c>
      <c r="E14571" s="2">
        <v>42826</v>
      </c>
    </row>
    <row r="14572" spans="1:5" x14ac:dyDescent="0.25">
      <c r="A14572">
        <v>882750582</v>
      </c>
      <c r="B14572" t="s">
        <v>5</v>
      </c>
      <c r="C14572" t="s">
        <v>72</v>
      </c>
      <c r="D14572" t="s">
        <v>205</v>
      </c>
      <c r="E14572" s="2">
        <v>42826</v>
      </c>
    </row>
    <row r="14573" spans="1:5" x14ac:dyDescent="0.25">
      <c r="A14573">
        <v>883799542</v>
      </c>
      <c r="B14573" t="s">
        <v>5</v>
      </c>
      <c r="C14573" t="s">
        <v>72</v>
      </c>
      <c r="D14573" t="s">
        <v>205</v>
      </c>
      <c r="E14573" s="2">
        <v>42826</v>
      </c>
    </row>
    <row r="14574" spans="1:5" x14ac:dyDescent="0.25">
      <c r="A14574">
        <v>889100362</v>
      </c>
      <c r="B14574" t="s">
        <v>5</v>
      </c>
      <c r="C14574" t="s">
        <v>72</v>
      </c>
      <c r="D14574" t="s">
        <v>205</v>
      </c>
      <c r="E14574" s="2">
        <v>42826</v>
      </c>
    </row>
    <row r="14575" spans="1:5" x14ac:dyDescent="0.25">
      <c r="A14575">
        <v>913229835</v>
      </c>
      <c r="B14575" t="s">
        <v>5</v>
      </c>
      <c r="C14575" t="s">
        <v>72</v>
      </c>
      <c r="D14575" t="s">
        <v>205</v>
      </c>
      <c r="E14575" s="2">
        <v>42826</v>
      </c>
    </row>
    <row r="14576" spans="1:5" x14ac:dyDescent="0.25">
      <c r="A14576">
        <v>914246083</v>
      </c>
      <c r="B14576" t="s">
        <v>5</v>
      </c>
      <c r="C14576" t="s">
        <v>72</v>
      </c>
      <c r="D14576" t="s">
        <v>205</v>
      </c>
      <c r="E14576" s="2">
        <v>42826</v>
      </c>
    </row>
    <row r="14577" spans="1:5" x14ac:dyDescent="0.25">
      <c r="A14577">
        <v>914316081</v>
      </c>
      <c r="B14577" t="s">
        <v>5</v>
      </c>
      <c r="C14577" t="s">
        <v>72</v>
      </c>
      <c r="D14577" t="s">
        <v>205</v>
      </c>
      <c r="E14577" s="2">
        <v>42826</v>
      </c>
    </row>
    <row r="14578" spans="1:5" x14ac:dyDescent="0.25">
      <c r="A14578">
        <v>915176399</v>
      </c>
      <c r="B14578" t="s">
        <v>5</v>
      </c>
      <c r="C14578" t="s">
        <v>72</v>
      </c>
      <c r="D14578" t="s">
        <v>205</v>
      </c>
      <c r="E14578" s="2">
        <v>42826</v>
      </c>
    </row>
    <row r="14579" spans="1:5" x14ac:dyDescent="0.25">
      <c r="A14579">
        <v>915322611</v>
      </c>
      <c r="B14579" t="s">
        <v>5</v>
      </c>
      <c r="C14579" t="s">
        <v>72</v>
      </c>
      <c r="D14579" t="s">
        <v>205</v>
      </c>
      <c r="E14579" s="2">
        <v>42826</v>
      </c>
    </row>
    <row r="14580" spans="1:5" x14ac:dyDescent="0.25">
      <c r="A14580">
        <v>915858775</v>
      </c>
      <c r="B14580" t="s">
        <v>5</v>
      </c>
      <c r="C14580" t="s">
        <v>72</v>
      </c>
      <c r="D14580" t="s">
        <v>205</v>
      </c>
      <c r="E14580" s="2">
        <v>42826</v>
      </c>
    </row>
    <row r="14581" spans="1:5" x14ac:dyDescent="0.25">
      <c r="A14581">
        <v>916120419</v>
      </c>
      <c r="B14581" t="s">
        <v>5</v>
      </c>
      <c r="C14581" t="s">
        <v>72</v>
      </c>
      <c r="D14581" t="s">
        <v>205</v>
      </c>
      <c r="E14581" s="2">
        <v>42826</v>
      </c>
    </row>
    <row r="14582" spans="1:5" x14ac:dyDescent="0.25">
      <c r="A14582">
        <v>916192746</v>
      </c>
      <c r="B14582" t="s">
        <v>5</v>
      </c>
      <c r="C14582" t="s">
        <v>72</v>
      </c>
      <c r="D14582" t="s">
        <v>205</v>
      </c>
      <c r="E14582" s="2">
        <v>42826</v>
      </c>
    </row>
    <row r="14583" spans="1:5" x14ac:dyDescent="0.25">
      <c r="A14583">
        <v>916652682</v>
      </c>
      <c r="B14583" t="s">
        <v>5</v>
      </c>
      <c r="C14583" t="s">
        <v>72</v>
      </c>
      <c r="D14583" t="s">
        <v>205</v>
      </c>
      <c r="E14583" s="2">
        <v>42826</v>
      </c>
    </row>
    <row r="14584" spans="1:5" x14ac:dyDescent="0.25">
      <c r="A14584">
        <v>916790619</v>
      </c>
      <c r="B14584" t="s">
        <v>5</v>
      </c>
      <c r="C14584" t="s">
        <v>72</v>
      </c>
      <c r="D14584" t="s">
        <v>205</v>
      </c>
      <c r="E14584" s="2">
        <v>42826</v>
      </c>
    </row>
    <row r="14585" spans="1:5" x14ac:dyDescent="0.25">
      <c r="A14585">
        <v>916835582</v>
      </c>
      <c r="B14585" t="s">
        <v>5</v>
      </c>
      <c r="C14585" t="s">
        <v>72</v>
      </c>
      <c r="D14585" t="s">
        <v>205</v>
      </c>
      <c r="E14585" s="2">
        <v>42826</v>
      </c>
    </row>
    <row r="14586" spans="1:5" x14ac:dyDescent="0.25">
      <c r="A14586">
        <v>917075735</v>
      </c>
      <c r="B14586" t="s">
        <v>5</v>
      </c>
      <c r="C14586" t="s">
        <v>72</v>
      </c>
      <c r="D14586" t="s">
        <v>205</v>
      </c>
      <c r="E14586" s="2">
        <v>42826</v>
      </c>
    </row>
    <row r="14587" spans="1:5" x14ac:dyDescent="0.25">
      <c r="A14587">
        <v>917654158</v>
      </c>
      <c r="B14587" t="s">
        <v>5</v>
      </c>
      <c r="C14587" t="s">
        <v>72</v>
      </c>
      <c r="D14587" t="s">
        <v>205</v>
      </c>
      <c r="E14587" s="2">
        <v>42826</v>
      </c>
    </row>
    <row r="14588" spans="1:5" x14ac:dyDescent="0.25">
      <c r="A14588">
        <v>917899738</v>
      </c>
      <c r="B14588" t="s">
        <v>5</v>
      </c>
      <c r="C14588" t="s">
        <v>72</v>
      </c>
      <c r="D14588" t="s">
        <v>205</v>
      </c>
      <c r="E14588" s="2">
        <v>42826</v>
      </c>
    </row>
    <row r="14589" spans="1:5" x14ac:dyDescent="0.25">
      <c r="A14589">
        <v>974398532</v>
      </c>
      <c r="B14589" t="s">
        <v>5</v>
      </c>
      <c r="C14589" t="s">
        <v>72</v>
      </c>
      <c r="D14589" t="s">
        <v>205</v>
      </c>
      <c r="E14589" s="2">
        <v>42826</v>
      </c>
    </row>
    <row r="14590" spans="1:5" x14ac:dyDescent="0.25">
      <c r="A14590">
        <v>976757637</v>
      </c>
      <c r="B14590" t="s">
        <v>5</v>
      </c>
      <c r="C14590" t="s">
        <v>72</v>
      </c>
      <c r="D14590" t="s">
        <v>205</v>
      </c>
      <c r="E14590" s="2">
        <v>42826</v>
      </c>
    </row>
    <row r="14591" spans="1:5" x14ac:dyDescent="0.25">
      <c r="A14591">
        <v>977178207</v>
      </c>
      <c r="B14591" t="s">
        <v>5</v>
      </c>
      <c r="C14591" t="s">
        <v>72</v>
      </c>
      <c r="D14591" t="s">
        <v>205</v>
      </c>
      <c r="E14591" s="2">
        <v>42826</v>
      </c>
    </row>
    <row r="14592" spans="1:5" x14ac:dyDescent="0.25">
      <c r="A14592">
        <v>986904735</v>
      </c>
      <c r="B14592" t="s">
        <v>5</v>
      </c>
      <c r="C14592" t="s">
        <v>72</v>
      </c>
      <c r="D14592" t="s">
        <v>205</v>
      </c>
      <c r="E14592" s="2">
        <v>42826</v>
      </c>
    </row>
    <row r="14593" spans="1:5" x14ac:dyDescent="0.25">
      <c r="A14593">
        <v>997311329</v>
      </c>
      <c r="B14593" t="s">
        <v>5</v>
      </c>
      <c r="C14593" t="s">
        <v>72</v>
      </c>
      <c r="D14593" t="s">
        <v>205</v>
      </c>
      <c r="E14593" s="2">
        <v>42826</v>
      </c>
    </row>
    <row r="14594" spans="1:5" x14ac:dyDescent="0.25">
      <c r="A14594">
        <v>917139113</v>
      </c>
      <c r="B14594" t="s">
        <v>12</v>
      </c>
      <c r="C14594" t="s">
        <v>72</v>
      </c>
      <c r="D14594" t="s">
        <v>205</v>
      </c>
      <c r="E14594" s="2">
        <v>42826</v>
      </c>
    </row>
    <row r="14595" spans="1:5" x14ac:dyDescent="0.25">
      <c r="A14595">
        <v>917605858</v>
      </c>
      <c r="B14595" t="s">
        <v>12</v>
      </c>
      <c r="C14595" t="s">
        <v>72</v>
      </c>
      <c r="D14595" t="s">
        <v>205</v>
      </c>
      <c r="E14595" s="2">
        <v>42826</v>
      </c>
    </row>
    <row r="14596" spans="1:5" x14ac:dyDescent="0.25">
      <c r="A14596">
        <v>914508541</v>
      </c>
      <c r="B14596" t="s">
        <v>13</v>
      </c>
      <c r="C14596" t="s">
        <v>20</v>
      </c>
      <c r="D14596" t="s">
        <v>206</v>
      </c>
      <c r="E14596" s="2">
        <v>42826</v>
      </c>
    </row>
    <row r="14597" spans="1:5" x14ac:dyDescent="0.25">
      <c r="A14597">
        <v>817198392</v>
      </c>
      <c r="B14597" t="s">
        <v>5</v>
      </c>
      <c r="C14597" t="s">
        <v>20</v>
      </c>
      <c r="D14597" t="s">
        <v>206</v>
      </c>
      <c r="E14597" s="2">
        <v>42826</v>
      </c>
    </row>
    <row r="14598" spans="1:5" x14ac:dyDescent="0.25">
      <c r="A14598">
        <v>817292232</v>
      </c>
      <c r="B14598" t="s">
        <v>5</v>
      </c>
      <c r="C14598" t="s">
        <v>20</v>
      </c>
      <c r="D14598" t="s">
        <v>206</v>
      </c>
      <c r="E14598" s="2">
        <v>42826</v>
      </c>
    </row>
    <row r="14599" spans="1:5" x14ac:dyDescent="0.25">
      <c r="A14599">
        <v>912202593</v>
      </c>
      <c r="B14599" t="s">
        <v>5</v>
      </c>
      <c r="C14599" t="s">
        <v>20</v>
      </c>
      <c r="D14599" t="s">
        <v>206</v>
      </c>
      <c r="E14599" s="2">
        <v>42826</v>
      </c>
    </row>
    <row r="14600" spans="1:5" x14ac:dyDescent="0.25">
      <c r="A14600">
        <v>913928318</v>
      </c>
      <c r="B14600" t="s">
        <v>5</v>
      </c>
      <c r="C14600" t="s">
        <v>20</v>
      </c>
      <c r="D14600" t="s">
        <v>206</v>
      </c>
      <c r="E14600" s="2">
        <v>42826</v>
      </c>
    </row>
    <row r="14601" spans="1:5" x14ac:dyDescent="0.25">
      <c r="A14601">
        <v>914040310</v>
      </c>
      <c r="B14601" t="s">
        <v>5</v>
      </c>
      <c r="C14601" t="s">
        <v>20</v>
      </c>
      <c r="D14601" t="s">
        <v>206</v>
      </c>
      <c r="E14601" s="2">
        <v>42826</v>
      </c>
    </row>
    <row r="14602" spans="1:5" x14ac:dyDescent="0.25">
      <c r="A14602">
        <v>917898405</v>
      </c>
      <c r="B14602" t="s">
        <v>5</v>
      </c>
      <c r="C14602" t="s">
        <v>20</v>
      </c>
      <c r="D14602" t="s">
        <v>206</v>
      </c>
      <c r="E14602" s="2">
        <v>42826</v>
      </c>
    </row>
    <row r="14603" spans="1:5" x14ac:dyDescent="0.25">
      <c r="A14603">
        <v>989616900</v>
      </c>
      <c r="B14603" t="s">
        <v>5</v>
      </c>
      <c r="C14603" t="s">
        <v>20</v>
      </c>
      <c r="D14603" t="s">
        <v>206</v>
      </c>
      <c r="E14603" s="2">
        <v>42826</v>
      </c>
    </row>
    <row r="14604" spans="1:5" x14ac:dyDescent="0.25">
      <c r="A14604">
        <v>993924601</v>
      </c>
      <c r="B14604" t="s">
        <v>5</v>
      </c>
      <c r="C14604" t="s">
        <v>20</v>
      </c>
      <c r="D14604" t="s">
        <v>206</v>
      </c>
      <c r="E14604" s="2">
        <v>42826</v>
      </c>
    </row>
    <row r="14605" spans="1:5" x14ac:dyDescent="0.25">
      <c r="A14605">
        <v>994511017</v>
      </c>
      <c r="B14605" t="s">
        <v>5</v>
      </c>
      <c r="C14605" t="s">
        <v>20</v>
      </c>
      <c r="D14605" t="s">
        <v>206</v>
      </c>
      <c r="E14605" s="2">
        <v>42826</v>
      </c>
    </row>
    <row r="14606" spans="1:5" x14ac:dyDescent="0.25">
      <c r="A14606">
        <v>816761662</v>
      </c>
      <c r="B14606" t="s">
        <v>12</v>
      </c>
      <c r="C14606" t="s">
        <v>20</v>
      </c>
      <c r="D14606" t="s">
        <v>206</v>
      </c>
      <c r="E14606" s="2">
        <v>42826</v>
      </c>
    </row>
    <row r="14607" spans="1:5" x14ac:dyDescent="0.25">
      <c r="A14607">
        <v>914927870</v>
      </c>
      <c r="B14607" t="s">
        <v>5</v>
      </c>
      <c r="C14607" t="s">
        <v>31</v>
      </c>
      <c r="D14607" t="s">
        <v>207</v>
      </c>
      <c r="E14607" s="2">
        <v>42826</v>
      </c>
    </row>
    <row r="14608" spans="1:5" x14ac:dyDescent="0.25">
      <c r="A14608">
        <v>916629435</v>
      </c>
      <c r="B14608" t="s">
        <v>5</v>
      </c>
      <c r="C14608" t="s">
        <v>31</v>
      </c>
      <c r="D14608" t="s">
        <v>207</v>
      </c>
      <c r="E14608" s="2">
        <v>42826</v>
      </c>
    </row>
    <row r="14609" spans="1:5" x14ac:dyDescent="0.25">
      <c r="A14609">
        <v>916896964</v>
      </c>
      <c r="B14609" t="s">
        <v>5</v>
      </c>
      <c r="C14609" t="s">
        <v>31</v>
      </c>
      <c r="D14609" t="s">
        <v>207</v>
      </c>
      <c r="E14609" s="2">
        <v>42826</v>
      </c>
    </row>
    <row r="14610" spans="1:5" x14ac:dyDescent="0.25">
      <c r="A14610">
        <v>917667632</v>
      </c>
      <c r="B14610" t="s">
        <v>5</v>
      </c>
      <c r="C14610" t="s">
        <v>31</v>
      </c>
      <c r="D14610" t="s">
        <v>207</v>
      </c>
      <c r="E14610" s="2">
        <v>42826</v>
      </c>
    </row>
    <row r="14611" spans="1:5" x14ac:dyDescent="0.25">
      <c r="A14611">
        <v>994462865</v>
      </c>
      <c r="B14611" t="s">
        <v>5</v>
      </c>
      <c r="C14611" t="s">
        <v>31</v>
      </c>
      <c r="D14611" t="s">
        <v>207</v>
      </c>
      <c r="E14611" s="2">
        <v>42826</v>
      </c>
    </row>
    <row r="14612" spans="1:5" x14ac:dyDescent="0.25">
      <c r="A14612">
        <v>982702321</v>
      </c>
      <c r="B14612" t="s">
        <v>13</v>
      </c>
      <c r="C14612" t="s">
        <v>29</v>
      </c>
      <c r="D14612" t="s">
        <v>208</v>
      </c>
      <c r="E14612" s="2">
        <v>42826</v>
      </c>
    </row>
    <row r="14613" spans="1:5" x14ac:dyDescent="0.25">
      <c r="A14613">
        <v>913770870</v>
      </c>
      <c r="B14613" t="s">
        <v>5</v>
      </c>
      <c r="C14613" t="s">
        <v>29</v>
      </c>
      <c r="D14613" t="s">
        <v>208</v>
      </c>
      <c r="E14613" s="2">
        <v>42826</v>
      </c>
    </row>
    <row r="14614" spans="1:5" x14ac:dyDescent="0.25">
      <c r="A14614">
        <v>915167470</v>
      </c>
      <c r="B14614" t="s">
        <v>5</v>
      </c>
      <c r="C14614" t="s">
        <v>29</v>
      </c>
      <c r="D14614" t="s">
        <v>208</v>
      </c>
      <c r="E14614" s="2">
        <v>42826</v>
      </c>
    </row>
    <row r="14615" spans="1:5" x14ac:dyDescent="0.25">
      <c r="A14615">
        <v>916493592</v>
      </c>
      <c r="B14615" t="s">
        <v>5</v>
      </c>
      <c r="C14615" t="s">
        <v>29</v>
      </c>
      <c r="D14615" t="s">
        <v>208</v>
      </c>
      <c r="E14615" s="2">
        <v>42826</v>
      </c>
    </row>
    <row r="14616" spans="1:5" x14ac:dyDescent="0.25">
      <c r="A14616">
        <v>916899777</v>
      </c>
      <c r="B14616" t="s">
        <v>5</v>
      </c>
      <c r="C14616" t="s">
        <v>29</v>
      </c>
      <c r="D14616" t="s">
        <v>208</v>
      </c>
      <c r="E14616" s="2">
        <v>42826</v>
      </c>
    </row>
    <row r="14617" spans="1:5" x14ac:dyDescent="0.25">
      <c r="A14617">
        <v>917357188</v>
      </c>
      <c r="B14617" t="s">
        <v>5</v>
      </c>
      <c r="C14617" t="s">
        <v>29</v>
      </c>
      <c r="D14617" t="s">
        <v>208</v>
      </c>
      <c r="E14617" s="2">
        <v>42826</v>
      </c>
    </row>
    <row r="14618" spans="1:5" x14ac:dyDescent="0.25">
      <c r="A14618">
        <v>961047641</v>
      </c>
      <c r="B14618" t="s">
        <v>5</v>
      </c>
      <c r="C14618" t="s">
        <v>29</v>
      </c>
      <c r="D14618" t="s">
        <v>208</v>
      </c>
      <c r="E14618" s="2">
        <v>42826</v>
      </c>
    </row>
    <row r="14619" spans="1:5" x14ac:dyDescent="0.25">
      <c r="A14619">
        <v>969277867</v>
      </c>
      <c r="B14619" t="s">
        <v>5</v>
      </c>
      <c r="C14619" t="s">
        <v>29</v>
      </c>
      <c r="D14619" t="s">
        <v>208</v>
      </c>
      <c r="E14619" s="2">
        <v>42826</v>
      </c>
    </row>
    <row r="14620" spans="1:5" x14ac:dyDescent="0.25">
      <c r="A14620">
        <v>969318733</v>
      </c>
      <c r="B14620" t="s">
        <v>5</v>
      </c>
      <c r="C14620" t="s">
        <v>29</v>
      </c>
      <c r="D14620" t="s">
        <v>208</v>
      </c>
      <c r="E14620" s="2">
        <v>42826</v>
      </c>
    </row>
    <row r="14621" spans="1:5" x14ac:dyDescent="0.25">
      <c r="A14621">
        <v>816900972</v>
      </c>
      <c r="B14621" t="s">
        <v>12</v>
      </c>
      <c r="C14621" t="s">
        <v>29</v>
      </c>
      <c r="D14621" t="s">
        <v>208</v>
      </c>
      <c r="E14621" s="2">
        <v>42826</v>
      </c>
    </row>
    <row r="14622" spans="1:5" x14ac:dyDescent="0.25">
      <c r="A14622">
        <v>916729626</v>
      </c>
      <c r="B14622" t="s">
        <v>12</v>
      </c>
      <c r="C14622" t="s">
        <v>29</v>
      </c>
      <c r="D14622" t="s">
        <v>208</v>
      </c>
      <c r="E14622" s="2">
        <v>42826</v>
      </c>
    </row>
    <row r="14623" spans="1:5" x14ac:dyDescent="0.25">
      <c r="A14623">
        <v>917042888</v>
      </c>
      <c r="B14623" t="s">
        <v>12</v>
      </c>
      <c r="C14623" t="s">
        <v>29</v>
      </c>
      <c r="D14623" t="s">
        <v>208</v>
      </c>
      <c r="E14623" s="2">
        <v>42826</v>
      </c>
    </row>
    <row r="14624" spans="1:5" x14ac:dyDescent="0.25">
      <c r="A14624">
        <v>969800136</v>
      </c>
      <c r="B14624" t="s">
        <v>5</v>
      </c>
      <c r="C14624" t="s">
        <v>57</v>
      </c>
      <c r="D14624" t="s">
        <v>211</v>
      </c>
      <c r="E14624" s="2">
        <v>42826</v>
      </c>
    </row>
    <row r="14625" spans="1:5" x14ac:dyDescent="0.25">
      <c r="A14625">
        <v>985441251</v>
      </c>
      <c r="B14625" t="s">
        <v>5</v>
      </c>
      <c r="C14625" t="s">
        <v>57</v>
      </c>
      <c r="D14625" t="s">
        <v>211</v>
      </c>
      <c r="E14625" s="2">
        <v>42826</v>
      </c>
    </row>
    <row r="14626" spans="1:5" x14ac:dyDescent="0.25">
      <c r="A14626">
        <v>913917154</v>
      </c>
      <c r="B14626" t="s">
        <v>6</v>
      </c>
      <c r="C14626" t="s">
        <v>57</v>
      </c>
      <c r="D14626" t="s">
        <v>211</v>
      </c>
      <c r="E14626" s="2">
        <v>42826</v>
      </c>
    </row>
    <row r="14627" spans="1:5" x14ac:dyDescent="0.25">
      <c r="A14627">
        <v>891845502</v>
      </c>
      <c r="B14627" t="s">
        <v>25</v>
      </c>
      <c r="C14627" t="s">
        <v>72</v>
      </c>
      <c r="D14627" t="s">
        <v>212</v>
      </c>
      <c r="E14627" s="2">
        <v>42826</v>
      </c>
    </row>
    <row r="14628" spans="1:5" x14ac:dyDescent="0.25">
      <c r="A14628">
        <v>817315852</v>
      </c>
      <c r="B14628" t="s">
        <v>5</v>
      </c>
      <c r="C14628" t="s">
        <v>72</v>
      </c>
      <c r="D14628" t="s">
        <v>212</v>
      </c>
      <c r="E14628" s="2">
        <v>42826</v>
      </c>
    </row>
    <row r="14629" spans="1:5" x14ac:dyDescent="0.25">
      <c r="A14629">
        <v>917629277</v>
      </c>
      <c r="B14629" t="s">
        <v>5</v>
      </c>
      <c r="C14629" t="s">
        <v>72</v>
      </c>
      <c r="D14629" t="s">
        <v>212</v>
      </c>
      <c r="E14629" s="2">
        <v>42826</v>
      </c>
    </row>
    <row r="14630" spans="1:5" x14ac:dyDescent="0.25">
      <c r="A14630">
        <v>917976767</v>
      </c>
      <c r="B14630" t="s">
        <v>5</v>
      </c>
      <c r="C14630" t="s">
        <v>72</v>
      </c>
      <c r="D14630" t="s">
        <v>212</v>
      </c>
      <c r="E14630" s="2">
        <v>42826</v>
      </c>
    </row>
    <row r="14631" spans="1:5" x14ac:dyDescent="0.25">
      <c r="A14631">
        <v>948490978</v>
      </c>
      <c r="B14631" t="s">
        <v>5</v>
      </c>
      <c r="C14631" t="s">
        <v>72</v>
      </c>
      <c r="D14631" t="s">
        <v>212</v>
      </c>
      <c r="E14631" s="2">
        <v>42826</v>
      </c>
    </row>
    <row r="14632" spans="1:5" x14ac:dyDescent="0.25">
      <c r="A14632">
        <v>969545853</v>
      </c>
      <c r="B14632" t="s">
        <v>5</v>
      </c>
      <c r="C14632" t="s">
        <v>72</v>
      </c>
      <c r="D14632" t="s">
        <v>212</v>
      </c>
      <c r="E14632" s="2">
        <v>42826</v>
      </c>
    </row>
    <row r="14633" spans="1:5" x14ac:dyDescent="0.25">
      <c r="A14633">
        <v>969759039</v>
      </c>
      <c r="B14633" t="s">
        <v>5</v>
      </c>
      <c r="C14633" t="s">
        <v>72</v>
      </c>
      <c r="D14633" t="s">
        <v>212</v>
      </c>
      <c r="E14633" s="2">
        <v>42826</v>
      </c>
    </row>
    <row r="14634" spans="1:5" x14ac:dyDescent="0.25">
      <c r="A14634">
        <v>997609522</v>
      </c>
      <c r="B14634" t="s">
        <v>5</v>
      </c>
      <c r="C14634" t="s">
        <v>72</v>
      </c>
      <c r="D14634" t="s">
        <v>212</v>
      </c>
      <c r="E14634" s="2">
        <v>42826</v>
      </c>
    </row>
    <row r="14635" spans="1:5" x14ac:dyDescent="0.25">
      <c r="A14635">
        <v>993832081</v>
      </c>
      <c r="B14635" t="s">
        <v>22</v>
      </c>
      <c r="C14635" t="s">
        <v>72</v>
      </c>
      <c r="D14635" t="s">
        <v>212</v>
      </c>
      <c r="E14635" s="2">
        <v>42826</v>
      </c>
    </row>
    <row r="14636" spans="1:5" x14ac:dyDescent="0.25">
      <c r="A14636">
        <v>970419195</v>
      </c>
      <c r="B14636" t="s">
        <v>5</v>
      </c>
      <c r="C14636" t="s">
        <v>10</v>
      </c>
      <c r="D14636" t="s">
        <v>213</v>
      </c>
      <c r="E14636" s="2">
        <v>42826</v>
      </c>
    </row>
    <row r="14637" spans="1:5" x14ac:dyDescent="0.25">
      <c r="A14637">
        <v>980292924</v>
      </c>
      <c r="B14637" t="s">
        <v>13</v>
      </c>
      <c r="C14637" t="s">
        <v>27</v>
      </c>
      <c r="D14637" t="s">
        <v>214</v>
      </c>
      <c r="E14637" s="2">
        <v>42826</v>
      </c>
    </row>
    <row r="14638" spans="1:5" x14ac:dyDescent="0.25">
      <c r="A14638">
        <v>981562607</v>
      </c>
      <c r="B14638" t="s">
        <v>5</v>
      </c>
      <c r="C14638" t="s">
        <v>27</v>
      </c>
      <c r="D14638" t="s">
        <v>214</v>
      </c>
      <c r="E14638" s="2">
        <v>42826</v>
      </c>
    </row>
    <row r="14639" spans="1:5" x14ac:dyDescent="0.25">
      <c r="A14639">
        <v>916141319</v>
      </c>
      <c r="B14639" t="s">
        <v>22</v>
      </c>
      <c r="C14639" t="s">
        <v>27</v>
      </c>
      <c r="D14639" t="s">
        <v>214</v>
      </c>
      <c r="E14639" s="2">
        <v>42826</v>
      </c>
    </row>
    <row r="14640" spans="1:5" x14ac:dyDescent="0.25">
      <c r="A14640">
        <v>917366446</v>
      </c>
      <c r="B14640" t="s">
        <v>12</v>
      </c>
      <c r="C14640" t="s">
        <v>27</v>
      </c>
      <c r="D14640" t="s">
        <v>214</v>
      </c>
      <c r="E14640" s="2">
        <v>42826</v>
      </c>
    </row>
    <row r="14641" spans="1:5" x14ac:dyDescent="0.25">
      <c r="A14641">
        <v>915083315</v>
      </c>
      <c r="B14641" t="s">
        <v>13</v>
      </c>
      <c r="C14641" t="s">
        <v>31</v>
      </c>
      <c r="D14641" t="s">
        <v>215</v>
      </c>
      <c r="E14641" s="2">
        <v>42826</v>
      </c>
    </row>
    <row r="14642" spans="1:5" x14ac:dyDescent="0.25">
      <c r="A14642">
        <v>912077330</v>
      </c>
      <c r="B14642" t="s">
        <v>5</v>
      </c>
      <c r="C14642" t="s">
        <v>31</v>
      </c>
      <c r="D14642" t="s">
        <v>215</v>
      </c>
      <c r="E14642" s="2">
        <v>42826</v>
      </c>
    </row>
    <row r="14643" spans="1:5" x14ac:dyDescent="0.25">
      <c r="A14643">
        <v>917699283</v>
      </c>
      <c r="B14643" t="s">
        <v>5</v>
      </c>
      <c r="C14643" t="s">
        <v>31</v>
      </c>
      <c r="D14643" t="s">
        <v>215</v>
      </c>
      <c r="E14643" s="2">
        <v>42826</v>
      </c>
    </row>
    <row r="14644" spans="1:5" x14ac:dyDescent="0.25">
      <c r="A14644">
        <v>969792885</v>
      </c>
      <c r="B14644" t="s">
        <v>5</v>
      </c>
      <c r="C14644" t="s">
        <v>31</v>
      </c>
      <c r="D14644" t="s">
        <v>215</v>
      </c>
      <c r="E14644" s="2">
        <v>42826</v>
      </c>
    </row>
    <row r="14645" spans="1:5" x14ac:dyDescent="0.25">
      <c r="A14645">
        <v>978687016</v>
      </c>
      <c r="B14645" t="s">
        <v>5</v>
      </c>
      <c r="C14645" t="s">
        <v>31</v>
      </c>
      <c r="D14645" t="s">
        <v>215</v>
      </c>
      <c r="E14645" s="2">
        <v>42826</v>
      </c>
    </row>
    <row r="14646" spans="1:5" x14ac:dyDescent="0.25">
      <c r="A14646">
        <v>994448080</v>
      </c>
      <c r="B14646" t="s">
        <v>5</v>
      </c>
      <c r="C14646" t="s">
        <v>31</v>
      </c>
      <c r="D14646" t="s">
        <v>215</v>
      </c>
      <c r="E14646" s="2">
        <v>42826</v>
      </c>
    </row>
    <row r="14647" spans="1:5" x14ac:dyDescent="0.25">
      <c r="A14647">
        <v>995475782</v>
      </c>
      <c r="B14647" t="s">
        <v>5</v>
      </c>
      <c r="C14647" t="s">
        <v>31</v>
      </c>
      <c r="D14647" t="s">
        <v>215</v>
      </c>
      <c r="E14647" s="2">
        <v>42826</v>
      </c>
    </row>
    <row r="14648" spans="1:5" x14ac:dyDescent="0.25">
      <c r="A14648">
        <v>996594815</v>
      </c>
      <c r="B14648" t="s">
        <v>5</v>
      </c>
      <c r="C14648" t="s">
        <v>31</v>
      </c>
      <c r="D14648" t="s">
        <v>215</v>
      </c>
      <c r="E14648" s="2">
        <v>42826</v>
      </c>
    </row>
    <row r="14649" spans="1:5" x14ac:dyDescent="0.25">
      <c r="A14649">
        <v>998485762</v>
      </c>
      <c r="B14649" t="s">
        <v>5</v>
      </c>
      <c r="C14649" t="s">
        <v>31</v>
      </c>
      <c r="D14649" t="s">
        <v>215</v>
      </c>
      <c r="E14649" s="2">
        <v>42826</v>
      </c>
    </row>
    <row r="14650" spans="1:5" x14ac:dyDescent="0.25">
      <c r="A14650">
        <v>915749038</v>
      </c>
      <c r="B14650" t="s">
        <v>5</v>
      </c>
      <c r="C14650" t="s">
        <v>44</v>
      </c>
      <c r="D14650" t="s">
        <v>216</v>
      </c>
      <c r="E14650" s="2">
        <v>42826</v>
      </c>
    </row>
    <row r="14651" spans="1:5" x14ac:dyDescent="0.25">
      <c r="A14651">
        <v>917492719</v>
      </c>
      <c r="B14651" t="s">
        <v>5</v>
      </c>
      <c r="C14651" t="s">
        <v>44</v>
      </c>
      <c r="D14651" t="s">
        <v>216</v>
      </c>
      <c r="E14651" s="2">
        <v>42826</v>
      </c>
    </row>
    <row r="14652" spans="1:5" x14ac:dyDescent="0.25">
      <c r="A14652">
        <v>915359523</v>
      </c>
      <c r="B14652" t="s">
        <v>5</v>
      </c>
      <c r="C14652" t="s">
        <v>27</v>
      </c>
      <c r="D14652" t="s">
        <v>451</v>
      </c>
      <c r="E14652" s="2">
        <v>42826</v>
      </c>
    </row>
    <row r="14653" spans="1:5" x14ac:dyDescent="0.25">
      <c r="A14653">
        <v>916239793</v>
      </c>
      <c r="B14653" t="s">
        <v>12</v>
      </c>
      <c r="C14653" t="s">
        <v>27</v>
      </c>
      <c r="D14653" t="s">
        <v>451</v>
      </c>
      <c r="E14653" s="2">
        <v>42826</v>
      </c>
    </row>
    <row r="14654" spans="1:5" x14ac:dyDescent="0.25">
      <c r="A14654">
        <v>994356666</v>
      </c>
      <c r="B14654" t="s">
        <v>25</v>
      </c>
      <c r="C14654" t="s">
        <v>10</v>
      </c>
      <c r="D14654" t="s">
        <v>217</v>
      </c>
      <c r="E14654" s="2">
        <v>42826</v>
      </c>
    </row>
    <row r="14655" spans="1:5" x14ac:dyDescent="0.25">
      <c r="A14655">
        <v>817602932</v>
      </c>
      <c r="B14655" t="s">
        <v>5</v>
      </c>
      <c r="C14655" t="s">
        <v>10</v>
      </c>
      <c r="D14655" t="s">
        <v>217</v>
      </c>
      <c r="E14655" s="2">
        <v>42826</v>
      </c>
    </row>
    <row r="14656" spans="1:5" x14ac:dyDescent="0.25">
      <c r="A14656">
        <v>811594482</v>
      </c>
      <c r="B14656" t="s">
        <v>13</v>
      </c>
      <c r="C14656" t="s">
        <v>23</v>
      </c>
      <c r="D14656" t="s">
        <v>218</v>
      </c>
      <c r="E14656" s="2">
        <v>42826</v>
      </c>
    </row>
    <row r="14657" spans="1:5" x14ac:dyDescent="0.25">
      <c r="A14657">
        <v>912847586</v>
      </c>
      <c r="B14657" t="s">
        <v>13</v>
      </c>
      <c r="C14657" t="s">
        <v>23</v>
      </c>
      <c r="D14657" t="s">
        <v>218</v>
      </c>
      <c r="E14657" s="2">
        <v>42826</v>
      </c>
    </row>
    <row r="14658" spans="1:5" x14ac:dyDescent="0.25">
      <c r="A14658">
        <v>995955059</v>
      </c>
      <c r="B14658" t="s">
        <v>13</v>
      </c>
      <c r="C14658" t="s">
        <v>23</v>
      </c>
      <c r="D14658" t="s">
        <v>218</v>
      </c>
      <c r="E14658" s="2">
        <v>42826</v>
      </c>
    </row>
    <row r="14659" spans="1:5" x14ac:dyDescent="0.25">
      <c r="A14659">
        <v>997796624</v>
      </c>
      <c r="B14659" t="s">
        <v>13</v>
      </c>
      <c r="C14659" t="s">
        <v>23</v>
      </c>
      <c r="D14659" t="s">
        <v>218</v>
      </c>
      <c r="E14659" s="2">
        <v>42826</v>
      </c>
    </row>
    <row r="14660" spans="1:5" x14ac:dyDescent="0.25">
      <c r="A14660">
        <v>999013821</v>
      </c>
      <c r="B14660" t="s">
        <v>13</v>
      </c>
      <c r="C14660" t="s">
        <v>23</v>
      </c>
      <c r="D14660" t="s">
        <v>218</v>
      </c>
      <c r="E14660" s="2">
        <v>42826</v>
      </c>
    </row>
    <row r="14661" spans="1:5" x14ac:dyDescent="0.25">
      <c r="A14661">
        <v>912364585</v>
      </c>
      <c r="B14661" t="s">
        <v>5</v>
      </c>
      <c r="C14661" t="s">
        <v>23</v>
      </c>
      <c r="D14661" t="s">
        <v>218</v>
      </c>
      <c r="E14661" s="2">
        <v>42826</v>
      </c>
    </row>
    <row r="14662" spans="1:5" x14ac:dyDescent="0.25">
      <c r="A14662">
        <v>912596087</v>
      </c>
      <c r="B14662" t="s">
        <v>5</v>
      </c>
      <c r="C14662" t="s">
        <v>23</v>
      </c>
      <c r="D14662" t="s">
        <v>218</v>
      </c>
      <c r="E14662" s="2">
        <v>42826</v>
      </c>
    </row>
    <row r="14663" spans="1:5" x14ac:dyDescent="0.25">
      <c r="A14663">
        <v>913625455</v>
      </c>
      <c r="B14663" t="s">
        <v>5</v>
      </c>
      <c r="C14663" t="s">
        <v>23</v>
      </c>
      <c r="D14663" t="s">
        <v>218</v>
      </c>
      <c r="E14663" s="2">
        <v>42826</v>
      </c>
    </row>
    <row r="14664" spans="1:5" x14ac:dyDescent="0.25">
      <c r="A14664">
        <v>914415160</v>
      </c>
      <c r="B14664" t="s">
        <v>5</v>
      </c>
      <c r="C14664" t="s">
        <v>23</v>
      </c>
      <c r="D14664" t="s">
        <v>218</v>
      </c>
      <c r="E14664" s="2">
        <v>42826</v>
      </c>
    </row>
    <row r="14665" spans="1:5" x14ac:dyDescent="0.25">
      <c r="A14665">
        <v>914902150</v>
      </c>
      <c r="B14665" t="s">
        <v>5</v>
      </c>
      <c r="C14665" t="s">
        <v>23</v>
      </c>
      <c r="D14665" t="s">
        <v>218</v>
      </c>
      <c r="E14665" s="2">
        <v>42826</v>
      </c>
    </row>
    <row r="14666" spans="1:5" x14ac:dyDescent="0.25">
      <c r="A14666">
        <v>915096824</v>
      </c>
      <c r="B14666" t="s">
        <v>5</v>
      </c>
      <c r="C14666" t="s">
        <v>23</v>
      </c>
      <c r="D14666" t="s">
        <v>218</v>
      </c>
      <c r="E14666" s="2">
        <v>42826</v>
      </c>
    </row>
    <row r="14667" spans="1:5" x14ac:dyDescent="0.25">
      <c r="A14667">
        <v>915319084</v>
      </c>
      <c r="B14667" t="s">
        <v>5</v>
      </c>
      <c r="C14667" t="s">
        <v>23</v>
      </c>
      <c r="D14667" t="s">
        <v>218</v>
      </c>
      <c r="E14667" s="2">
        <v>42826</v>
      </c>
    </row>
    <row r="14668" spans="1:5" x14ac:dyDescent="0.25">
      <c r="A14668">
        <v>915773494</v>
      </c>
      <c r="B14668" t="s">
        <v>5</v>
      </c>
      <c r="C14668" t="s">
        <v>23</v>
      </c>
      <c r="D14668" t="s">
        <v>218</v>
      </c>
      <c r="E14668" s="2">
        <v>42826</v>
      </c>
    </row>
    <row r="14669" spans="1:5" x14ac:dyDescent="0.25">
      <c r="A14669">
        <v>916612176</v>
      </c>
      <c r="B14669" t="s">
        <v>5</v>
      </c>
      <c r="C14669" t="s">
        <v>23</v>
      </c>
      <c r="D14669" t="s">
        <v>218</v>
      </c>
      <c r="E14669" s="2">
        <v>42826</v>
      </c>
    </row>
    <row r="14670" spans="1:5" x14ac:dyDescent="0.25">
      <c r="A14670">
        <v>917123306</v>
      </c>
      <c r="B14670" t="s">
        <v>5</v>
      </c>
      <c r="C14670" t="s">
        <v>23</v>
      </c>
      <c r="D14670" t="s">
        <v>218</v>
      </c>
      <c r="E14670" s="2">
        <v>42826</v>
      </c>
    </row>
    <row r="14671" spans="1:5" x14ac:dyDescent="0.25">
      <c r="A14671">
        <v>917216118</v>
      </c>
      <c r="B14671" t="s">
        <v>5</v>
      </c>
      <c r="C14671" t="s">
        <v>23</v>
      </c>
      <c r="D14671" t="s">
        <v>218</v>
      </c>
      <c r="E14671" s="2">
        <v>42826</v>
      </c>
    </row>
    <row r="14672" spans="1:5" x14ac:dyDescent="0.25">
      <c r="A14672">
        <v>917275343</v>
      </c>
      <c r="B14672" t="s">
        <v>5</v>
      </c>
      <c r="C14672" t="s">
        <v>23</v>
      </c>
      <c r="D14672" t="s">
        <v>218</v>
      </c>
      <c r="E14672" s="2">
        <v>42826</v>
      </c>
    </row>
    <row r="14673" spans="1:5" x14ac:dyDescent="0.25">
      <c r="A14673">
        <v>917363692</v>
      </c>
      <c r="B14673" t="s">
        <v>5</v>
      </c>
      <c r="C14673" t="s">
        <v>23</v>
      </c>
      <c r="D14673" t="s">
        <v>218</v>
      </c>
      <c r="E14673" s="2">
        <v>42826</v>
      </c>
    </row>
    <row r="14674" spans="1:5" x14ac:dyDescent="0.25">
      <c r="A14674">
        <v>917830053</v>
      </c>
      <c r="B14674" t="s">
        <v>5</v>
      </c>
      <c r="C14674" t="s">
        <v>23</v>
      </c>
      <c r="D14674" t="s">
        <v>218</v>
      </c>
      <c r="E14674" s="2">
        <v>42826</v>
      </c>
    </row>
    <row r="14675" spans="1:5" x14ac:dyDescent="0.25">
      <c r="A14675">
        <v>918328246</v>
      </c>
      <c r="B14675" t="s">
        <v>5</v>
      </c>
      <c r="C14675" t="s">
        <v>23</v>
      </c>
      <c r="D14675" t="s">
        <v>218</v>
      </c>
      <c r="E14675" s="2">
        <v>42826</v>
      </c>
    </row>
    <row r="14676" spans="1:5" x14ac:dyDescent="0.25">
      <c r="A14676">
        <v>970458182</v>
      </c>
      <c r="B14676" t="s">
        <v>5</v>
      </c>
      <c r="C14676" t="s">
        <v>23</v>
      </c>
      <c r="D14676" t="s">
        <v>218</v>
      </c>
      <c r="E14676" s="2">
        <v>42826</v>
      </c>
    </row>
    <row r="14677" spans="1:5" x14ac:dyDescent="0.25">
      <c r="A14677">
        <v>974979543</v>
      </c>
      <c r="B14677" t="s">
        <v>5</v>
      </c>
      <c r="C14677" t="s">
        <v>23</v>
      </c>
      <c r="D14677" t="s">
        <v>218</v>
      </c>
      <c r="E14677" s="2">
        <v>42826</v>
      </c>
    </row>
    <row r="14678" spans="1:5" x14ac:dyDescent="0.25">
      <c r="A14678">
        <v>979664052</v>
      </c>
      <c r="B14678" t="s">
        <v>5</v>
      </c>
      <c r="C14678" t="s">
        <v>23</v>
      </c>
      <c r="D14678" t="s">
        <v>218</v>
      </c>
      <c r="E14678" s="2">
        <v>42826</v>
      </c>
    </row>
    <row r="14679" spans="1:5" x14ac:dyDescent="0.25">
      <c r="A14679">
        <v>981389948</v>
      </c>
      <c r="B14679" t="s">
        <v>5</v>
      </c>
      <c r="C14679" t="s">
        <v>23</v>
      </c>
      <c r="D14679" t="s">
        <v>218</v>
      </c>
      <c r="E14679" s="2">
        <v>42826</v>
      </c>
    </row>
    <row r="14680" spans="1:5" x14ac:dyDescent="0.25">
      <c r="A14680">
        <v>983514790</v>
      </c>
      <c r="B14680" t="s">
        <v>5</v>
      </c>
      <c r="C14680" t="s">
        <v>23</v>
      </c>
      <c r="D14680" t="s">
        <v>218</v>
      </c>
      <c r="E14680" s="2">
        <v>42826</v>
      </c>
    </row>
    <row r="14681" spans="1:5" x14ac:dyDescent="0.25">
      <c r="A14681">
        <v>987266368</v>
      </c>
      <c r="B14681" t="s">
        <v>5</v>
      </c>
      <c r="C14681" t="s">
        <v>23</v>
      </c>
      <c r="D14681" t="s">
        <v>218</v>
      </c>
      <c r="E14681" s="2">
        <v>42826</v>
      </c>
    </row>
    <row r="14682" spans="1:5" x14ac:dyDescent="0.25">
      <c r="A14682">
        <v>989779338</v>
      </c>
      <c r="B14682" t="s">
        <v>5</v>
      </c>
      <c r="C14682" t="s">
        <v>23</v>
      </c>
      <c r="D14682" t="s">
        <v>218</v>
      </c>
      <c r="E14682" s="2">
        <v>42826</v>
      </c>
    </row>
    <row r="14683" spans="1:5" x14ac:dyDescent="0.25">
      <c r="A14683">
        <v>994061623</v>
      </c>
      <c r="B14683" t="s">
        <v>5</v>
      </c>
      <c r="C14683" t="s">
        <v>23</v>
      </c>
      <c r="D14683" t="s">
        <v>218</v>
      </c>
      <c r="E14683" s="2">
        <v>42826</v>
      </c>
    </row>
    <row r="14684" spans="1:5" x14ac:dyDescent="0.25">
      <c r="A14684">
        <v>996018946</v>
      </c>
      <c r="B14684" t="s">
        <v>5</v>
      </c>
      <c r="C14684" t="s">
        <v>23</v>
      </c>
      <c r="D14684" t="s">
        <v>218</v>
      </c>
      <c r="E14684" s="2">
        <v>42826</v>
      </c>
    </row>
    <row r="14685" spans="1:5" x14ac:dyDescent="0.25">
      <c r="A14685">
        <v>917089698</v>
      </c>
      <c r="B14685" t="s">
        <v>12</v>
      </c>
      <c r="C14685" t="s">
        <v>23</v>
      </c>
      <c r="D14685" t="s">
        <v>218</v>
      </c>
      <c r="E14685" s="2">
        <v>42826</v>
      </c>
    </row>
    <row r="14686" spans="1:5" x14ac:dyDescent="0.25">
      <c r="A14686">
        <v>916047789</v>
      </c>
      <c r="B14686" t="s">
        <v>6</v>
      </c>
      <c r="C14686" t="s">
        <v>23</v>
      </c>
      <c r="D14686" t="s">
        <v>218</v>
      </c>
      <c r="E14686" s="2">
        <v>42826</v>
      </c>
    </row>
    <row r="14687" spans="1:5" x14ac:dyDescent="0.25">
      <c r="A14687">
        <v>894440732</v>
      </c>
      <c r="B14687" t="s">
        <v>5</v>
      </c>
      <c r="C14687" t="s">
        <v>81</v>
      </c>
      <c r="D14687" t="s">
        <v>219</v>
      </c>
      <c r="E14687" s="2">
        <v>42826</v>
      </c>
    </row>
    <row r="14688" spans="1:5" x14ac:dyDescent="0.25">
      <c r="A14688">
        <v>916652860</v>
      </c>
      <c r="B14688" t="s">
        <v>5</v>
      </c>
      <c r="C14688" t="s">
        <v>81</v>
      </c>
      <c r="D14688" t="s">
        <v>219</v>
      </c>
      <c r="E14688" s="2">
        <v>42826</v>
      </c>
    </row>
    <row r="14689" spans="1:5" x14ac:dyDescent="0.25">
      <c r="A14689">
        <v>916866585</v>
      </c>
      <c r="B14689" t="s">
        <v>5</v>
      </c>
      <c r="C14689" t="s">
        <v>81</v>
      </c>
      <c r="D14689" t="s">
        <v>219</v>
      </c>
      <c r="E14689" s="2">
        <v>42826</v>
      </c>
    </row>
    <row r="14690" spans="1:5" x14ac:dyDescent="0.25">
      <c r="A14690">
        <v>917009554</v>
      </c>
      <c r="B14690" t="s">
        <v>5</v>
      </c>
      <c r="C14690" t="s">
        <v>81</v>
      </c>
      <c r="D14690" t="s">
        <v>219</v>
      </c>
      <c r="E14690" s="2">
        <v>42826</v>
      </c>
    </row>
    <row r="14691" spans="1:5" x14ac:dyDescent="0.25">
      <c r="A14691">
        <v>970887067</v>
      </c>
      <c r="B14691" t="s">
        <v>5</v>
      </c>
      <c r="C14691" t="s">
        <v>81</v>
      </c>
      <c r="D14691" t="s">
        <v>219</v>
      </c>
      <c r="E14691" s="2">
        <v>42826</v>
      </c>
    </row>
    <row r="14692" spans="1:5" x14ac:dyDescent="0.25">
      <c r="A14692">
        <v>917331650</v>
      </c>
      <c r="B14692" t="s">
        <v>12</v>
      </c>
      <c r="C14692" t="s">
        <v>81</v>
      </c>
      <c r="D14692" t="s">
        <v>219</v>
      </c>
      <c r="E14692" s="2">
        <v>42826</v>
      </c>
    </row>
    <row r="14693" spans="1:5" x14ac:dyDescent="0.25">
      <c r="A14693">
        <v>917660972</v>
      </c>
      <c r="B14693" t="s">
        <v>5</v>
      </c>
      <c r="C14693" t="s">
        <v>8</v>
      </c>
      <c r="D14693" t="s">
        <v>220</v>
      </c>
      <c r="E14693" s="2">
        <v>42826</v>
      </c>
    </row>
    <row r="14694" spans="1:5" x14ac:dyDescent="0.25">
      <c r="A14694">
        <v>917996008</v>
      </c>
      <c r="B14694" t="s">
        <v>5</v>
      </c>
      <c r="C14694" t="s">
        <v>8</v>
      </c>
      <c r="D14694" t="s">
        <v>220</v>
      </c>
      <c r="E14694" s="2">
        <v>42826</v>
      </c>
    </row>
    <row r="14695" spans="1:5" x14ac:dyDescent="0.25">
      <c r="A14695">
        <v>951892475</v>
      </c>
      <c r="B14695" t="s">
        <v>5</v>
      </c>
      <c r="C14695" t="s">
        <v>8</v>
      </c>
      <c r="D14695" t="s">
        <v>220</v>
      </c>
      <c r="E14695" s="2">
        <v>42826</v>
      </c>
    </row>
    <row r="14696" spans="1:5" x14ac:dyDescent="0.25">
      <c r="A14696">
        <v>915919022</v>
      </c>
      <c r="B14696" t="s">
        <v>13</v>
      </c>
      <c r="C14696" t="s">
        <v>31</v>
      </c>
      <c r="D14696" t="s">
        <v>221</v>
      </c>
      <c r="E14696" s="2">
        <v>42826</v>
      </c>
    </row>
    <row r="14697" spans="1:5" x14ac:dyDescent="0.25">
      <c r="A14697">
        <v>992890444</v>
      </c>
      <c r="B14697" t="s">
        <v>13</v>
      </c>
      <c r="C14697" t="s">
        <v>31</v>
      </c>
      <c r="D14697" t="s">
        <v>221</v>
      </c>
      <c r="E14697" s="2">
        <v>42826</v>
      </c>
    </row>
    <row r="14698" spans="1:5" x14ac:dyDescent="0.25">
      <c r="A14698">
        <v>994802429</v>
      </c>
      <c r="B14698" t="s">
        <v>13</v>
      </c>
      <c r="C14698" t="s">
        <v>31</v>
      </c>
      <c r="D14698" t="s">
        <v>221</v>
      </c>
      <c r="E14698" s="2">
        <v>42826</v>
      </c>
    </row>
    <row r="14699" spans="1:5" x14ac:dyDescent="0.25">
      <c r="A14699">
        <v>998378680</v>
      </c>
      <c r="B14699" t="s">
        <v>13</v>
      </c>
      <c r="C14699" t="s">
        <v>31</v>
      </c>
      <c r="D14699" t="s">
        <v>221</v>
      </c>
      <c r="E14699" s="2">
        <v>42826</v>
      </c>
    </row>
    <row r="14700" spans="1:5" x14ac:dyDescent="0.25">
      <c r="A14700">
        <v>916228139</v>
      </c>
      <c r="B14700" t="s">
        <v>5</v>
      </c>
      <c r="C14700" t="s">
        <v>31</v>
      </c>
      <c r="D14700" t="s">
        <v>221</v>
      </c>
      <c r="E14700" s="2">
        <v>42826</v>
      </c>
    </row>
    <row r="14701" spans="1:5" x14ac:dyDescent="0.25">
      <c r="A14701">
        <v>917069697</v>
      </c>
      <c r="B14701" t="s">
        <v>5</v>
      </c>
      <c r="C14701" t="s">
        <v>31</v>
      </c>
      <c r="D14701" t="s">
        <v>221</v>
      </c>
      <c r="E14701" s="2">
        <v>42826</v>
      </c>
    </row>
    <row r="14702" spans="1:5" x14ac:dyDescent="0.25">
      <c r="A14702">
        <v>917728089</v>
      </c>
      <c r="B14702" t="s">
        <v>5</v>
      </c>
      <c r="C14702" t="s">
        <v>31</v>
      </c>
      <c r="D14702" t="s">
        <v>221</v>
      </c>
      <c r="E14702" s="2">
        <v>42826</v>
      </c>
    </row>
    <row r="14703" spans="1:5" x14ac:dyDescent="0.25">
      <c r="A14703">
        <v>917742472</v>
      </c>
      <c r="B14703" t="s">
        <v>5</v>
      </c>
      <c r="C14703" t="s">
        <v>31</v>
      </c>
      <c r="D14703" t="s">
        <v>221</v>
      </c>
      <c r="E14703" s="2">
        <v>42826</v>
      </c>
    </row>
    <row r="14704" spans="1:5" x14ac:dyDescent="0.25">
      <c r="A14704">
        <v>969096293</v>
      </c>
      <c r="B14704" t="s">
        <v>5</v>
      </c>
      <c r="C14704" t="s">
        <v>31</v>
      </c>
      <c r="D14704" t="s">
        <v>221</v>
      </c>
      <c r="E14704" s="2">
        <v>42826</v>
      </c>
    </row>
    <row r="14705" spans="1:5" x14ac:dyDescent="0.25">
      <c r="A14705">
        <v>970440615</v>
      </c>
      <c r="B14705" t="s">
        <v>5</v>
      </c>
      <c r="C14705" t="s">
        <v>31</v>
      </c>
      <c r="D14705" t="s">
        <v>221</v>
      </c>
      <c r="E14705" s="2">
        <v>42826</v>
      </c>
    </row>
    <row r="14706" spans="1:5" x14ac:dyDescent="0.25">
      <c r="A14706">
        <v>970588000</v>
      </c>
      <c r="B14706" t="s">
        <v>5</v>
      </c>
      <c r="C14706" t="s">
        <v>31</v>
      </c>
      <c r="D14706" t="s">
        <v>221</v>
      </c>
      <c r="E14706" s="2">
        <v>42826</v>
      </c>
    </row>
    <row r="14707" spans="1:5" x14ac:dyDescent="0.25">
      <c r="A14707">
        <v>974387506</v>
      </c>
      <c r="B14707" t="s">
        <v>5</v>
      </c>
      <c r="C14707" t="s">
        <v>31</v>
      </c>
      <c r="D14707" t="s">
        <v>221</v>
      </c>
      <c r="E14707" s="2">
        <v>42826</v>
      </c>
    </row>
    <row r="14708" spans="1:5" x14ac:dyDescent="0.25">
      <c r="A14708">
        <v>977525780</v>
      </c>
      <c r="B14708" t="s">
        <v>5</v>
      </c>
      <c r="C14708" t="s">
        <v>31</v>
      </c>
      <c r="D14708" t="s">
        <v>221</v>
      </c>
      <c r="E14708" s="2">
        <v>42826</v>
      </c>
    </row>
    <row r="14709" spans="1:5" x14ac:dyDescent="0.25">
      <c r="A14709">
        <v>986089357</v>
      </c>
      <c r="B14709" t="s">
        <v>5</v>
      </c>
      <c r="C14709" t="s">
        <v>31</v>
      </c>
      <c r="D14709" t="s">
        <v>221</v>
      </c>
      <c r="E14709" s="2">
        <v>42826</v>
      </c>
    </row>
    <row r="14710" spans="1:5" x14ac:dyDescent="0.25">
      <c r="A14710">
        <v>992573708</v>
      </c>
      <c r="B14710" t="s">
        <v>5</v>
      </c>
      <c r="C14710" t="s">
        <v>31</v>
      </c>
      <c r="D14710" t="s">
        <v>221</v>
      </c>
      <c r="E14710" s="2">
        <v>42826</v>
      </c>
    </row>
    <row r="14711" spans="1:5" x14ac:dyDescent="0.25">
      <c r="A14711">
        <v>913389824</v>
      </c>
      <c r="B14711" t="s">
        <v>22</v>
      </c>
      <c r="C14711" t="s">
        <v>31</v>
      </c>
      <c r="D14711" t="s">
        <v>221</v>
      </c>
      <c r="E14711" s="2">
        <v>42826</v>
      </c>
    </row>
    <row r="14712" spans="1:5" x14ac:dyDescent="0.25">
      <c r="A14712">
        <v>815342852</v>
      </c>
      <c r="B14712" t="s">
        <v>12</v>
      </c>
      <c r="C14712" t="s">
        <v>31</v>
      </c>
      <c r="D14712" t="s">
        <v>221</v>
      </c>
      <c r="E14712" s="2">
        <v>42826</v>
      </c>
    </row>
    <row r="14713" spans="1:5" x14ac:dyDescent="0.25">
      <c r="A14713">
        <v>916365438</v>
      </c>
      <c r="B14713" t="s">
        <v>12</v>
      </c>
      <c r="C14713" t="s">
        <v>31</v>
      </c>
      <c r="D14713" t="s">
        <v>221</v>
      </c>
      <c r="E14713" s="2">
        <v>42826</v>
      </c>
    </row>
    <row r="14714" spans="1:5" x14ac:dyDescent="0.25">
      <c r="A14714">
        <v>917141770</v>
      </c>
      <c r="B14714" t="s">
        <v>12</v>
      </c>
      <c r="C14714" t="s">
        <v>31</v>
      </c>
      <c r="D14714" t="s">
        <v>221</v>
      </c>
      <c r="E14714" s="2">
        <v>42826</v>
      </c>
    </row>
    <row r="14715" spans="1:5" x14ac:dyDescent="0.25">
      <c r="A14715">
        <v>917321752</v>
      </c>
      <c r="B14715" t="s">
        <v>12</v>
      </c>
      <c r="C14715" t="s">
        <v>31</v>
      </c>
      <c r="D14715" t="s">
        <v>221</v>
      </c>
      <c r="E14715" s="2">
        <v>42826</v>
      </c>
    </row>
    <row r="14716" spans="1:5" x14ac:dyDescent="0.25">
      <c r="A14716">
        <v>911604639</v>
      </c>
      <c r="B14716" t="s">
        <v>5</v>
      </c>
      <c r="C14716" t="s">
        <v>17</v>
      </c>
      <c r="D14716" t="s">
        <v>222</v>
      </c>
      <c r="E14716" s="2">
        <v>42826</v>
      </c>
    </row>
    <row r="14717" spans="1:5" x14ac:dyDescent="0.25">
      <c r="A14717">
        <v>970238484</v>
      </c>
      <c r="B14717" t="s">
        <v>5</v>
      </c>
      <c r="C14717" t="s">
        <v>17</v>
      </c>
      <c r="D14717" t="s">
        <v>222</v>
      </c>
      <c r="E14717" s="2">
        <v>42826</v>
      </c>
    </row>
    <row r="14718" spans="1:5" x14ac:dyDescent="0.25">
      <c r="A14718">
        <v>983795846</v>
      </c>
      <c r="B14718" t="s">
        <v>6</v>
      </c>
      <c r="C14718" t="s">
        <v>17</v>
      </c>
      <c r="D14718" t="s">
        <v>222</v>
      </c>
      <c r="E14718" s="2">
        <v>42826</v>
      </c>
    </row>
    <row r="14719" spans="1:5" x14ac:dyDescent="0.25">
      <c r="A14719">
        <v>995211513</v>
      </c>
      <c r="B14719" t="s">
        <v>5</v>
      </c>
      <c r="C14719" t="s">
        <v>31</v>
      </c>
      <c r="D14719" t="s">
        <v>223</v>
      </c>
      <c r="E14719" s="2">
        <v>42826</v>
      </c>
    </row>
    <row r="14720" spans="1:5" x14ac:dyDescent="0.25">
      <c r="A14720">
        <v>997460758</v>
      </c>
      <c r="B14720" t="s">
        <v>5</v>
      </c>
      <c r="C14720" t="s">
        <v>29</v>
      </c>
      <c r="D14720" t="s">
        <v>477</v>
      </c>
      <c r="E14720" s="2">
        <v>42826</v>
      </c>
    </row>
    <row r="14721" spans="1:5" x14ac:dyDescent="0.25">
      <c r="A14721">
        <v>911604280</v>
      </c>
      <c r="B14721" t="s">
        <v>13</v>
      </c>
      <c r="C14721" t="s">
        <v>29</v>
      </c>
      <c r="D14721" t="s">
        <v>224</v>
      </c>
      <c r="E14721" s="2">
        <v>42826</v>
      </c>
    </row>
    <row r="14722" spans="1:5" x14ac:dyDescent="0.25">
      <c r="A14722">
        <v>915565654</v>
      </c>
      <c r="B14722" t="s">
        <v>5</v>
      </c>
      <c r="C14722" t="s">
        <v>29</v>
      </c>
      <c r="D14722" t="s">
        <v>224</v>
      </c>
      <c r="E14722" s="2">
        <v>42826</v>
      </c>
    </row>
    <row r="14723" spans="1:5" x14ac:dyDescent="0.25">
      <c r="A14723">
        <v>917636435</v>
      </c>
      <c r="B14723" t="s">
        <v>5</v>
      </c>
      <c r="C14723" t="s">
        <v>29</v>
      </c>
      <c r="D14723" t="s">
        <v>224</v>
      </c>
      <c r="E14723" s="2">
        <v>42826</v>
      </c>
    </row>
    <row r="14724" spans="1:5" x14ac:dyDescent="0.25">
      <c r="A14724">
        <v>917295360</v>
      </c>
      <c r="B14724" t="s">
        <v>12</v>
      </c>
      <c r="C14724" t="s">
        <v>29</v>
      </c>
      <c r="D14724" t="s">
        <v>224</v>
      </c>
      <c r="E14724" s="2">
        <v>42826</v>
      </c>
    </row>
    <row r="14725" spans="1:5" x14ac:dyDescent="0.25">
      <c r="A14725">
        <v>997337824</v>
      </c>
      <c r="B14725" t="s">
        <v>6</v>
      </c>
      <c r="C14725" t="s">
        <v>29</v>
      </c>
      <c r="D14725" t="s">
        <v>224</v>
      </c>
      <c r="E14725" s="2">
        <v>42826</v>
      </c>
    </row>
    <row r="14726" spans="1:5" x14ac:dyDescent="0.25">
      <c r="A14726">
        <v>917086230</v>
      </c>
      <c r="B14726" t="s">
        <v>5</v>
      </c>
      <c r="C14726" t="s">
        <v>8</v>
      </c>
      <c r="D14726" t="s">
        <v>225</v>
      </c>
      <c r="E14726" s="2">
        <v>42826</v>
      </c>
    </row>
    <row r="14727" spans="1:5" x14ac:dyDescent="0.25">
      <c r="A14727">
        <v>969134187</v>
      </c>
      <c r="B14727" t="s">
        <v>5</v>
      </c>
      <c r="C14727" t="s">
        <v>8</v>
      </c>
      <c r="D14727" t="s">
        <v>225</v>
      </c>
      <c r="E14727" s="2">
        <v>42826</v>
      </c>
    </row>
    <row r="14728" spans="1:5" x14ac:dyDescent="0.25">
      <c r="A14728">
        <v>969521946</v>
      </c>
      <c r="B14728" t="s">
        <v>5</v>
      </c>
      <c r="C14728" t="s">
        <v>8</v>
      </c>
      <c r="D14728" t="s">
        <v>225</v>
      </c>
      <c r="E14728" s="2">
        <v>42826</v>
      </c>
    </row>
    <row r="14729" spans="1:5" x14ac:dyDescent="0.25">
      <c r="A14729">
        <v>970572341</v>
      </c>
      <c r="B14729" t="s">
        <v>5</v>
      </c>
      <c r="C14729" t="s">
        <v>8</v>
      </c>
      <c r="D14729" t="s">
        <v>225</v>
      </c>
      <c r="E14729" s="2">
        <v>42826</v>
      </c>
    </row>
    <row r="14730" spans="1:5" x14ac:dyDescent="0.25">
      <c r="A14730">
        <v>917457727</v>
      </c>
      <c r="B14730" t="s">
        <v>12</v>
      </c>
      <c r="C14730" t="s">
        <v>8</v>
      </c>
      <c r="D14730" t="s">
        <v>225</v>
      </c>
      <c r="E14730" s="2">
        <v>42826</v>
      </c>
    </row>
    <row r="14731" spans="1:5" x14ac:dyDescent="0.25">
      <c r="A14731">
        <v>917985588</v>
      </c>
      <c r="B14731" t="s">
        <v>19</v>
      </c>
      <c r="C14731" t="s">
        <v>8</v>
      </c>
      <c r="D14731" t="s">
        <v>226</v>
      </c>
      <c r="E14731" s="2">
        <v>42826</v>
      </c>
    </row>
    <row r="14732" spans="1:5" x14ac:dyDescent="0.25">
      <c r="A14732">
        <v>918021078</v>
      </c>
      <c r="B14732" t="s">
        <v>19</v>
      </c>
      <c r="C14732" t="s">
        <v>8</v>
      </c>
      <c r="D14732" t="s">
        <v>226</v>
      </c>
      <c r="E14732" s="2">
        <v>42826</v>
      </c>
    </row>
    <row r="14733" spans="1:5" x14ac:dyDescent="0.25">
      <c r="A14733">
        <v>994934619</v>
      </c>
      <c r="B14733" t="s">
        <v>13</v>
      </c>
      <c r="C14733" t="s">
        <v>8</v>
      </c>
      <c r="D14733" t="s">
        <v>226</v>
      </c>
      <c r="E14733" s="2">
        <v>42826</v>
      </c>
    </row>
    <row r="14734" spans="1:5" x14ac:dyDescent="0.25">
      <c r="A14734">
        <v>992398671</v>
      </c>
      <c r="B14734" t="s">
        <v>25</v>
      </c>
      <c r="C14734" t="s">
        <v>8</v>
      </c>
      <c r="D14734" t="s">
        <v>226</v>
      </c>
      <c r="E14734" s="2">
        <v>42826</v>
      </c>
    </row>
    <row r="14735" spans="1:5" x14ac:dyDescent="0.25">
      <c r="A14735">
        <v>914833892</v>
      </c>
      <c r="B14735" t="s">
        <v>5</v>
      </c>
      <c r="C14735" t="s">
        <v>8</v>
      </c>
      <c r="D14735" t="s">
        <v>226</v>
      </c>
      <c r="E14735" s="2">
        <v>42826</v>
      </c>
    </row>
    <row r="14736" spans="1:5" x14ac:dyDescent="0.25">
      <c r="A14736">
        <v>915417256</v>
      </c>
      <c r="B14736" t="s">
        <v>5</v>
      </c>
      <c r="C14736" t="s">
        <v>8</v>
      </c>
      <c r="D14736" t="s">
        <v>226</v>
      </c>
      <c r="E14736" s="2">
        <v>42826</v>
      </c>
    </row>
    <row r="14737" spans="1:5" x14ac:dyDescent="0.25">
      <c r="A14737">
        <v>915421199</v>
      </c>
      <c r="B14737" t="s">
        <v>5</v>
      </c>
      <c r="C14737" t="s">
        <v>8</v>
      </c>
      <c r="D14737" t="s">
        <v>226</v>
      </c>
      <c r="E14737" s="2">
        <v>42826</v>
      </c>
    </row>
    <row r="14738" spans="1:5" x14ac:dyDescent="0.25">
      <c r="A14738">
        <v>915853978</v>
      </c>
      <c r="B14738" t="s">
        <v>5</v>
      </c>
      <c r="C14738" t="s">
        <v>8</v>
      </c>
      <c r="D14738" t="s">
        <v>226</v>
      </c>
      <c r="E14738" s="2">
        <v>42826</v>
      </c>
    </row>
    <row r="14739" spans="1:5" x14ac:dyDescent="0.25">
      <c r="A14739">
        <v>953538962</v>
      </c>
      <c r="B14739" t="s">
        <v>5</v>
      </c>
      <c r="C14739" t="s">
        <v>8</v>
      </c>
      <c r="D14739" t="s">
        <v>226</v>
      </c>
      <c r="E14739" s="2">
        <v>42826</v>
      </c>
    </row>
    <row r="14740" spans="1:5" x14ac:dyDescent="0.25">
      <c r="A14740">
        <v>969329964</v>
      </c>
      <c r="B14740" t="s">
        <v>5</v>
      </c>
      <c r="C14740" t="s">
        <v>8</v>
      </c>
      <c r="D14740" t="s">
        <v>226</v>
      </c>
      <c r="E14740" s="2">
        <v>42826</v>
      </c>
    </row>
    <row r="14741" spans="1:5" x14ac:dyDescent="0.25">
      <c r="A14741">
        <v>969329980</v>
      </c>
      <c r="B14741" t="s">
        <v>5</v>
      </c>
      <c r="C14741" t="s">
        <v>8</v>
      </c>
      <c r="D14741" t="s">
        <v>226</v>
      </c>
      <c r="E14741" s="2">
        <v>42826</v>
      </c>
    </row>
    <row r="14742" spans="1:5" x14ac:dyDescent="0.25">
      <c r="A14742">
        <v>984186169</v>
      </c>
      <c r="B14742" t="s">
        <v>5</v>
      </c>
      <c r="C14742" t="s">
        <v>8</v>
      </c>
      <c r="D14742" t="s">
        <v>226</v>
      </c>
      <c r="E14742" s="2">
        <v>42826</v>
      </c>
    </row>
    <row r="14743" spans="1:5" x14ac:dyDescent="0.25">
      <c r="A14743">
        <v>993401552</v>
      </c>
      <c r="B14743" t="s">
        <v>5</v>
      </c>
      <c r="C14743" t="s">
        <v>8</v>
      </c>
      <c r="D14743" t="s">
        <v>226</v>
      </c>
      <c r="E14743" s="2">
        <v>42826</v>
      </c>
    </row>
    <row r="14744" spans="1:5" x14ac:dyDescent="0.25">
      <c r="A14744">
        <v>916830920</v>
      </c>
      <c r="B14744" t="s">
        <v>12</v>
      </c>
      <c r="C14744" t="s">
        <v>8</v>
      </c>
      <c r="D14744" t="s">
        <v>226</v>
      </c>
      <c r="E14744" s="2">
        <v>42826</v>
      </c>
    </row>
    <row r="14745" spans="1:5" x14ac:dyDescent="0.25">
      <c r="A14745">
        <v>997305507</v>
      </c>
      <c r="B14745" t="s">
        <v>25</v>
      </c>
      <c r="C14745" t="s">
        <v>10</v>
      </c>
      <c r="D14745" t="s">
        <v>227</v>
      </c>
      <c r="E14745" s="2">
        <v>42826</v>
      </c>
    </row>
    <row r="14746" spans="1:5" x14ac:dyDescent="0.25">
      <c r="A14746">
        <v>975339211</v>
      </c>
      <c r="B14746" t="s">
        <v>5</v>
      </c>
      <c r="C14746" t="s">
        <v>10</v>
      </c>
      <c r="D14746" t="s">
        <v>227</v>
      </c>
      <c r="E14746" s="2">
        <v>42826</v>
      </c>
    </row>
    <row r="14747" spans="1:5" x14ac:dyDescent="0.25">
      <c r="A14747">
        <v>917032416</v>
      </c>
      <c r="B14747" t="s">
        <v>12</v>
      </c>
      <c r="C14747" t="s">
        <v>10</v>
      </c>
      <c r="D14747" t="s">
        <v>227</v>
      </c>
      <c r="E14747" s="2">
        <v>42826</v>
      </c>
    </row>
    <row r="14748" spans="1:5" x14ac:dyDescent="0.25">
      <c r="A14748">
        <v>916618328</v>
      </c>
      <c r="B14748" t="s">
        <v>5</v>
      </c>
      <c r="C14748" t="s">
        <v>100</v>
      </c>
      <c r="D14748" t="s">
        <v>228</v>
      </c>
      <c r="E14748" s="2">
        <v>42826</v>
      </c>
    </row>
    <row r="14749" spans="1:5" x14ac:dyDescent="0.25">
      <c r="A14749">
        <v>987410833</v>
      </c>
      <c r="B14749" t="s">
        <v>5</v>
      </c>
      <c r="C14749" t="s">
        <v>33</v>
      </c>
      <c r="D14749" t="s">
        <v>229</v>
      </c>
      <c r="E14749" s="2">
        <v>42826</v>
      </c>
    </row>
    <row r="14750" spans="1:5" x14ac:dyDescent="0.25">
      <c r="A14750">
        <v>912736180</v>
      </c>
      <c r="B14750" t="s">
        <v>5</v>
      </c>
      <c r="C14750" t="s">
        <v>8</v>
      </c>
      <c r="D14750" t="s">
        <v>230</v>
      </c>
      <c r="E14750" s="2">
        <v>42826</v>
      </c>
    </row>
    <row r="14751" spans="1:5" x14ac:dyDescent="0.25">
      <c r="A14751">
        <v>917322953</v>
      </c>
      <c r="B14751" t="s">
        <v>5</v>
      </c>
      <c r="C14751" t="s">
        <v>8</v>
      </c>
      <c r="D14751" t="s">
        <v>230</v>
      </c>
      <c r="E14751" s="2">
        <v>42826</v>
      </c>
    </row>
    <row r="14752" spans="1:5" x14ac:dyDescent="0.25">
      <c r="A14752">
        <v>977541905</v>
      </c>
      <c r="B14752" t="s">
        <v>5</v>
      </c>
      <c r="C14752" t="s">
        <v>8</v>
      </c>
      <c r="D14752" t="s">
        <v>230</v>
      </c>
      <c r="E14752" s="2">
        <v>42826</v>
      </c>
    </row>
    <row r="14753" spans="1:5" x14ac:dyDescent="0.25">
      <c r="A14753">
        <v>982231949</v>
      </c>
      <c r="B14753" t="s">
        <v>5</v>
      </c>
      <c r="C14753" t="s">
        <v>8</v>
      </c>
      <c r="D14753" t="s">
        <v>230</v>
      </c>
      <c r="E14753" s="2">
        <v>42826</v>
      </c>
    </row>
    <row r="14754" spans="1:5" x14ac:dyDescent="0.25">
      <c r="A14754">
        <v>917263612</v>
      </c>
      <c r="B14754" t="s">
        <v>12</v>
      </c>
      <c r="C14754" t="s">
        <v>29</v>
      </c>
      <c r="D14754" t="s">
        <v>231</v>
      </c>
      <c r="E14754" s="2">
        <v>42826</v>
      </c>
    </row>
    <row r="14755" spans="1:5" x14ac:dyDescent="0.25">
      <c r="A14755">
        <v>914963141</v>
      </c>
      <c r="B14755" t="s">
        <v>13</v>
      </c>
      <c r="C14755" t="s">
        <v>74</v>
      </c>
      <c r="D14755" t="s">
        <v>232</v>
      </c>
      <c r="E14755" s="2">
        <v>42826</v>
      </c>
    </row>
    <row r="14756" spans="1:5" x14ac:dyDescent="0.25">
      <c r="A14756">
        <v>971186631</v>
      </c>
      <c r="B14756" t="s">
        <v>13</v>
      </c>
      <c r="C14756" t="s">
        <v>74</v>
      </c>
      <c r="D14756" t="s">
        <v>232</v>
      </c>
      <c r="E14756" s="2">
        <v>42826</v>
      </c>
    </row>
    <row r="14757" spans="1:5" x14ac:dyDescent="0.25">
      <c r="A14757">
        <v>914130212</v>
      </c>
      <c r="B14757" t="s">
        <v>5</v>
      </c>
      <c r="C14757" t="s">
        <v>74</v>
      </c>
      <c r="D14757" t="s">
        <v>232</v>
      </c>
      <c r="E14757" s="2">
        <v>42826</v>
      </c>
    </row>
    <row r="14758" spans="1:5" x14ac:dyDescent="0.25">
      <c r="A14758">
        <v>915318746</v>
      </c>
      <c r="B14758" t="s">
        <v>5</v>
      </c>
      <c r="C14758" t="s">
        <v>74</v>
      </c>
      <c r="D14758" t="s">
        <v>232</v>
      </c>
      <c r="E14758" s="2">
        <v>42826</v>
      </c>
    </row>
    <row r="14759" spans="1:5" x14ac:dyDescent="0.25">
      <c r="A14759">
        <v>917264961</v>
      </c>
      <c r="B14759" t="s">
        <v>5</v>
      </c>
      <c r="C14759" t="s">
        <v>74</v>
      </c>
      <c r="D14759" t="s">
        <v>232</v>
      </c>
      <c r="E14759" s="2">
        <v>42826</v>
      </c>
    </row>
    <row r="14760" spans="1:5" x14ac:dyDescent="0.25">
      <c r="A14760">
        <v>917327343</v>
      </c>
      <c r="B14760" t="s">
        <v>5</v>
      </c>
      <c r="C14760" t="s">
        <v>74</v>
      </c>
      <c r="D14760" t="s">
        <v>232</v>
      </c>
      <c r="E14760" s="2">
        <v>42826</v>
      </c>
    </row>
    <row r="14761" spans="1:5" x14ac:dyDescent="0.25">
      <c r="A14761">
        <v>917476322</v>
      </c>
      <c r="B14761" t="s">
        <v>5</v>
      </c>
      <c r="C14761" t="s">
        <v>74</v>
      </c>
      <c r="D14761" t="s">
        <v>232</v>
      </c>
      <c r="E14761" s="2">
        <v>42826</v>
      </c>
    </row>
    <row r="14762" spans="1:5" x14ac:dyDescent="0.25">
      <c r="A14762">
        <v>917636664</v>
      </c>
      <c r="B14762" t="s">
        <v>5</v>
      </c>
      <c r="C14762" t="s">
        <v>74</v>
      </c>
      <c r="D14762" t="s">
        <v>232</v>
      </c>
      <c r="E14762" s="2">
        <v>42826</v>
      </c>
    </row>
    <row r="14763" spans="1:5" x14ac:dyDescent="0.25">
      <c r="A14763">
        <v>917840202</v>
      </c>
      <c r="B14763" t="s">
        <v>5</v>
      </c>
      <c r="C14763" t="s">
        <v>74</v>
      </c>
      <c r="D14763" t="s">
        <v>232</v>
      </c>
      <c r="E14763" s="2">
        <v>42826</v>
      </c>
    </row>
    <row r="14764" spans="1:5" x14ac:dyDescent="0.25">
      <c r="A14764">
        <v>969421526</v>
      </c>
      <c r="B14764" t="s">
        <v>5</v>
      </c>
      <c r="C14764" t="s">
        <v>74</v>
      </c>
      <c r="D14764" t="s">
        <v>232</v>
      </c>
      <c r="E14764" s="2">
        <v>42826</v>
      </c>
    </row>
    <row r="14765" spans="1:5" x14ac:dyDescent="0.25">
      <c r="A14765">
        <v>969465477</v>
      </c>
      <c r="B14765" t="s">
        <v>5</v>
      </c>
      <c r="C14765" t="s">
        <v>74</v>
      </c>
      <c r="D14765" t="s">
        <v>232</v>
      </c>
      <c r="E14765" s="2">
        <v>42826</v>
      </c>
    </row>
    <row r="14766" spans="1:5" x14ac:dyDescent="0.25">
      <c r="A14766">
        <v>970380604</v>
      </c>
      <c r="B14766" t="s">
        <v>5</v>
      </c>
      <c r="C14766" t="s">
        <v>74</v>
      </c>
      <c r="D14766" t="s">
        <v>232</v>
      </c>
      <c r="E14766" s="2">
        <v>42826</v>
      </c>
    </row>
    <row r="14767" spans="1:5" x14ac:dyDescent="0.25">
      <c r="A14767">
        <v>971449500</v>
      </c>
      <c r="B14767" t="s">
        <v>5</v>
      </c>
      <c r="C14767" t="s">
        <v>74</v>
      </c>
      <c r="D14767" t="s">
        <v>232</v>
      </c>
      <c r="E14767" s="2">
        <v>42826</v>
      </c>
    </row>
    <row r="14768" spans="1:5" x14ac:dyDescent="0.25">
      <c r="A14768">
        <v>981831306</v>
      </c>
      <c r="B14768" t="s">
        <v>5</v>
      </c>
      <c r="C14768" t="s">
        <v>74</v>
      </c>
      <c r="D14768" t="s">
        <v>232</v>
      </c>
      <c r="E14768" s="2">
        <v>42826</v>
      </c>
    </row>
    <row r="14769" spans="1:5" x14ac:dyDescent="0.25">
      <c r="A14769">
        <v>995567571</v>
      </c>
      <c r="B14769" t="s">
        <v>5</v>
      </c>
      <c r="C14769" t="s">
        <v>74</v>
      </c>
      <c r="D14769" t="s">
        <v>232</v>
      </c>
      <c r="E14769" s="2">
        <v>42826</v>
      </c>
    </row>
    <row r="14770" spans="1:5" x14ac:dyDescent="0.25">
      <c r="A14770">
        <v>996016374</v>
      </c>
      <c r="B14770" t="s">
        <v>5</v>
      </c>
      <c r="C14770" t="s">
        <v>74</v>
      </c>
      <c r="D14770" t="s">
        <v>232</v>
      </c>
      <c r="E14770" s="2">
        <v>42826</v>
      </c>
    </row>
    <row r="14771" spans="1:5" x14ac:dyDescent="0.25">
      <c r="A14771">
        <v>998301890</v>
      </c>
      <c r="B14771" t="s">
        <v>5</v>
      </c>
      <c r="C14771" t="s">
        <v>74</v>
      </c>
      <c r="D14771" t="s">
        <v>232</v>
      </c>
      <c r="E14771" s="2">
        <v>42826</v>
      </c>
    </row>
    <row r="14772" spans="1:5" x14ac:dyDescent="0.25">
      <c r="A14772">
        <v>995678667</v>
      </c>
      <c r="B14772" t="s">
        <v>22</v>
      </c>
      <c r="C14772" t="s">
        <v>74</v>
      </c>
      <c r="D14772" t="s">
        <v>232</v>
      </c>
      <c r="E14772" s="2">
        <v>42826</v>
      </c>
    </row>
    <row r="14773" spans="1:5" x14ac:dyDescent="0.25">
      <c r="A14773">
        <v>917117780</v>
      </c>
      <c r="B14773" t="s">
        <v>12</v>
      </c>
      <c r="C14773" t="s">
        <v>74</v>
      </c>
      <c r="D14773" t="s">
        <v>232</v>
      </c>
      <c r="E14773" s="2">
        <v>42826</v>
      </c>
    </row>
    <row r="14774" spans="1:5" x14ac:dyDescent="0.25">
      <c r="A14774">
        <v>979266979</v>
      </c>
      <c r="B14774" t="s">
        <v>50</v>
      </c>
      <c r="C14774" t="s">
        <v>33</v>
      </c>
      <c r="D14774" t="s">
        <v>233</v>
      </c>
      <c r="E14774" s="2">
        <v>42826</v>
      </c>
    </row>
    <row r="14775" spans="1:5" x14ac:dyDescent="0.25">
      <c r="A14775">
        <v>997924517</v>
      </c>
      <c r="B14775" t="s">
        <v>13</v>
      </c>
      <c r="C14775" t="s">
        <v>33</v>
      </c>
      <c r="D14775" t="s">
        <v>233</v>
      </c>
      <c r="E14775" s="2">
        <v>42826</v>
      </c>
    </row>
    <row r="14776" spans="1:5" x14ac:dyDescent="0.25">
      <c r="A14776">
        <v>992359021</v>
      </c>
      <c r="B14776" t="s">
        <v>25</v>
      </c>
      <c r="C14776" t="s">
        <v>33</v>
      </c>
      <c r="D14776" t="s">
        <v>233</v>
      </c>
      <c r="E14776" s="2">
        <v>42826</v>
      </c>
    </row>
    <row r="14777" spans="1:5" x14ac:dyDescent="0.25">
      <c r="A14777">
        <v>817332722</v>
      </c>
      <c r="B14777" t="s">
        <v>5</v>
      </c>
      <c r="C14777" t="s">
        <v>33</v>
      </c>
      <c r="D14777" t="s">
        <v>233</v>
      </c>
      <c r="E14777" s="2">
        <v>42826</v>
      </c>
    </row>
    <row r="14778" spans="1:5" x14ac:dyDescent="0.25">
      <c r="A14778">
        <v>913089243</v>
      </c>
      <c r="B14778" t="s">
        <v>5</v>
      </c>
      <c r="C14778" t="s">
        <v>33</v>
      </c>
      <c r="D14778" t="s">
        <v>233</v>
      </c>
      <c r="E14778" s="2">
        <v>42826</v>
      </c>
    </row>
    <row r="14779" spans="1:5" x14ac:dyDescent="0.25">
      <c r="A14779">
        <v>915446485</v>
      </c>
      <c r="B14779" t="s">
        <v>5</v>
      </c>
      <c r="C14779" t="s">
        <v>33</v>
      </c>
      <c r="D14779" t="s">
        <v>233</v>
      </c>
      <c r="E14779" s="2">
        <v>42826</v>
      </c>
    </row>
    <row r="14780" spans="1:5" x14ac:dyDescent="0.25">
      <c r="A14780">
        <v>915934773</v>
      </c>
      <c r="B14780" t="s">
        <v>5</v>
      </c>
      <c r="C14780" t="s">
        <v>33</v>
      </c>
      <c r="D14780" t="s">
        <v>233</v>
      </c>
      <c r="E14780" s="2">
        <v>42826</v>
      </c>
    </row>
    <row r="14781" spans="1:5" x14ac:dyDescent="0.25">
      <c r="A14781">
        <v>916497148</v>
      </c>
      <c r="B14781" t="s">
        <v>5</v>
      </c>
      <c r="C14781" t="s">
        <v>33</v>
      </c>
      <c r="D14781" t="s">
        <v>233</v>
      </c>
      <c r="E14781" s="2">
        <v>42826</v>
      </c>
    </row>
    <row r="14782" spans="1:5" x14ac:dyDescent="0.25">
      <c r="A14782">
        <v>917602972</v>
      </c>
      <c r="B14782" t="s">
        <v>5</v>
      </c>
      <c r="C14782" t="s">
        <v>33</v>
      </c>
      <c r="D14782" t="s">
        <v>233</v>
      </c>
      <c r="E14782" s="2">
        <v>42826</v>
      </c>
    </row>
    <row r="14783" spans="1:5" x14ac:dyDescent="0.25">
      <c r="A14783">
        <v>917637466</v>
      </c>
      <c r="B14783" t="s">
        <v>5</v>
      </c>
      <c r="C14783" t="s">
        <v>33</v>
      </c>
      <c r="D14783" t="s">
        <v>233</v>
      </c>
      <c r="E14783" s="2">
        <v>42826</v>
      </c>
    </row>
    <row r="14784" spans="1:5" x14ac:dyDescent="0.25">
      <c r="A14784">
        <v>917779260</v>
      </c>
      <c r="B14784" t="s">
        <v>5</v>
      </c>
      <c r="C14784" t="s">
        <v>33</v>
      </c>
      <c r="D14784" t="s">
        <v>233</v>
      </c>
      <c r="E14784" s="2">
        <v>42826</v>
      </c>
    </row>
    <row r="14785" spans="1:5" x14ac:dyDescent="0.25">
      <c r="A14785">
        <v>971473576</v>
      </c>
      <c r="B14785" t="s">
        <v>5</v>
      </c>
      <c r="C14785" t="s">
        <v>33</v>
      </c>
      <c r="D14785" t="s">
        <v>233</v>
      </c>
      <c r="E14785" s="2">
        <v>42826</v>
      </c>
    </row>
    <row r="14786" spans="1:5" x14ac:dyDescent="0.25">
      <c r="A14786">
        <v>995462052</v>
      </c>
      <c r="B14786" t="s">
        <v>5</v>
      </c>
      <c r="C14786" t="s">
        <v>33</v>
      </c>
      <c r="D14786" t="s">
        <v>233</v>
      </c>
      <c r="E14786" s="2">
        <v>42826</v>
      </c>
    </row>
    <row r="14787" spans="1:5" x14ac:dyDescent="0.25">
      <c r="A14787">
        <v>995673932</v>
      </c>
      <c r="B14787" t="s">
        <v>5</v>
      </c>
      <c r="C14787" t="s">
        <v>33</v>
      </c>
      <c r="D14787" t="s">
        <v>233</v>
      </c>
      <c r="E14787" s="2">
        <v>42826</v>
      </c>
    </row>
    <row r="14788" spans="1:5" x14ac:dyDescent="0.25">
      <c r="A14788">
        <v>998170648</v>
      </c>
      <c r="B14788" t="s">
        <v>5</v>
      </c>
      <c r="C14788" t="s">
        <v>33</v>
      </c>
      <c r="D14788" t="s">
        <v>233</v>
      </c>
      <c r="E14788" s="2">
        <v>42826</v>
      </c>
    </row>
    <row r="14789" spans="1:5" x14ac:dyDescent="0.25">
      <c r="A14789">
        <v>989540548</v>
      </c>
      <c r="B14789" t="s">
        <v>22</v>
      </c>
      <c r="C14789" t="s">
        <v>33</v>
      </c>
      <c r="D14789" t="s">
        <v>233</v>
      </c>
      <c r="E14789" s="2">
        <v>42826</v>
      </c>
    </row>
    <row r="14790" spans="1:5" x14ac:dyDescent="0.25">
      <c r="A14790">
        <v>992568143</v>
      </c>
      <c r="B14790" t="s">
        <v>22</v>
      </c>
      <c r="C14790" t="s">
        <v>33</v>
      </c>
      <c r="D14790" t="s">
        <v>233</v>
      </c>
      <c r="E14790" s="2">
        <v>42826</v>
      </c>
    </row>
    <row r="14791" spans="1:5" x14ac:dyDescent="0.25">
      <c r="A14791">
        <v>917363080</v>
      </c>
      <c r="B14791" t="s">
        <v>12</v>
      </c>
      <c r="C14791" t="s">
        <v>33</v>
      </c>
      <c r="D14791" t="s">
        <v>233</v>
      </c>
      <c r="E14791" s="2">
        <v>42826</v>
      </c>
    </row>
    <row r="14792" spans="1:5" x14ac:dyDescent="0.25">
      <c r="A14792">
        <v>976663268</v>
      </c>
      <c r="B14792" t="s">
        <v>68</v>
      </c>
      <c r="C14792" t="s">
        <v>33</v>
      </c>
      <c r="D14792" t="s">
        <v>233</v>
      </c>
      <c r="E14792" s="2">
        <v>42826</v>
      </c>
    </row>
    <row r="14793" spans="1:5" x14ac:dyDescent="0.25">
      <c r="A14793">
        <v>815666062</v>
      </c>
      <c r="B14793" t="s">
        <v>13</v>
      </c>
      <c r="C14793" t="s">
        <v>17</v>
      </c>
      <c r="D14793" t="s">
        <v>235</v>
      </c>
      <c r="E14793" s="2">
        <v>42826</v>
      </c>
    </row>
    <row r="14794" spans="1:5" x14ac:dyDescent="0.25">
      <c r="A14794">
        <v>913260473</v>
      </c>
      <c r="B14794" t="s">
        <v>13</v>
      </c>
      <c r="C14794" t="s">
        <v>17</v>
      </c>
      <c r="D14794" t="s">
        <v>235</v>
      </c>
      <c r="E14794" s="2">
        <v>42826</v>
      </c>
    </row>
    <row r="14795" spans="1:5" x14ac:dyDescent="0.25">
      <c r="A14795">
        <v>913556097</v>
      </c>
      <c r="B14795" t="s">
        <v>13</v>
      </c>
      <c r="C14795" t="s">
        <v>17</v>
      </c>
      <c r="D14795" t="s">
        <v>235</v>
      </c>
      <c r="E14795" s="2">
        <v>42826</v>
      </c>
    </row>
    <row r="14796" spans="1:5" x14ac:dyDescent="0.25">
      <c r="A14796">
        <v>916188730</v>
      </c>
      <c r="B14796" t="s">
        <v>13</v>
      </c>
      <c r="C14796" t="s">
        <v>17</v>
      </c>
      <c r="D14796" t="s">
        <v>235</v>
      </c>
      <c r="E14796" s="2">
        <v>42826</v>
      </c>
    </row>
    <row r="14797" spans="1:5" x14ac:dyDescent="0.25">
      <c r="A14797">
        <v>987239948</v>
      </c>
      <c r="B14797" t="s">
        <v>13</v>
      </c>
      <c r="C14797" t="s">
        <v>17</v>
      </c>
      <c r="D14797" t="s">
        <v>235</v>
      </c>
      <c r="E14797" s="2">
        <v>42826</v>
      </c>
    </row>
    <row r="14798" spans="1:5" x14ac:dyDescent="0.25">
      <c r="A14798">
        <v>988311030</v>
      </c>
      <c r="B14798" t="s">
        <v>13</v>
      </c>
      <c r="C14798" t="s">
        <v>17</v>
      </c>
      <c r="D14798" t="s">
        <v>235</v>
      </c>
      <c r="E14798" s="2">
        <v>42826</v>
      </c>
    </row>
    <row r="14799" spans="1:5" x14ac:dyDescent="0.25">
      <c r="A14799">
        <v>996419789</v>
      </c>
      <c r="B14799" t="s">
        <v>13</v>
      </c>
      <c r="C14799" t="s">
        <v>17</v>
      </c>
      <c r="D14799" t="s">
        <v>235</v>
      </c>
      <c r="E14799" s="2">
        <v>42826</v>
      </c>
    </row>
    <row r="14800" spans="1:5" x14ac:dyDescent="0.25">
      <c r="A14800">
        <v>999608094</v>
      </c>
      <c r="B14800" t="s">
        <v>13</v>
      </c>
      <c r="C14800" t="s">
        <v>17</v>
      </c>
      <c r="D14800" t="s">
        <v>235</v>
      </c>
      <c r="E14800" s="2">
        <v>42826</v>
      </c>
    </row>
    <row r="14801" spans="1:5" x14ac:dyDescent="0.25">
      <c r="A14801">
        <v>813982072</v>
      </c>
      <c r="B14801" t="s">
        <v>5</v>
      </c>
      <c r="C14801" t="s">
        <v>17</v>
      </c>
      <c r="D14801" t="s">
        <v>235</v>
      </c>
      <c r="E14801" s="2">
        <v>42826</v>
      </c>
    </row>
    <row r="14802" spans="1:5" x14ac:dyDescent="0.25">
      <c r="A14802">
        <v>817179762</v>
      </c>
      <c r="B14802" t="s">
        <v>5</v>
      </c>
      <c r="C14802" t="s">
        <v>17</v>
      </c>
      <c r="D14802" t="s">
        <v>235</v>
      </c>
      <c r="E14802" s="2">
        <v>42826</v>
      </c>
    </row>
    <row r="14803" spans="1:5" x14ac:dyDescent="0.25">
      <c r="A14803">
        <v>818337752</v>
      </c>
      <c r="B14803" t="s">
        <v>5</v>
      </c>
      <c r="C14803" t="s">
        <v>17</v>
      </c>
      <c r="D14803" t="s">
        <v>235</v>
      </c>
      <c r="E14803" s="2">
        <v>42826</v>
      </c>
    </row>
    <row r="14804" spans="1:5" x14ac:dyDescent="0.25">
      <c r="A14804">
        <v>911749785</v>
      </c>
      <c r="B14804" t="s">
        <v>5</v>
      </c>
      <c r="C14804" t="s">
        <v>17</v>
      </c>
      <c r="D14804" t="s">
        <v>235</v>
      </c>
      <c r="E14804" s="2">
        <v>42826</v>
      </c>
    </row>
    <row r="14805" spans="1:5" x14ac:dyDescent="0.25">
      <c r="A14805">
        <v>912687392</v>
      </c>
      <c r="B14805" t="s">
        <v>5</v>
      </c>
      <c r="C14805" t="s">
        <v>17</v>
      </c>
      <c r="D14805" t="s">
        <v>235</v>
      </c>
      <c r="E14805" s="2">
        <v>42826</v>
      </c>
    </row>
    <row r="14806" spans="1:5" x14ac:dyDescent="0.25">
      <c r="A14806">
        <v>915769314</v>
      </c>
      <c r="B14806" t="s">
        <v>5</v>
      </c>
      <c r="C14806" t="s">
        <v>17</v>
      </c>
      <c r="D14806" t="s">
        <v>235</v>
      </c>
      <c r="E14806" s="2">
        <v>42826</v>
      </c>
    </row>
    <row r="14807" spans="1:5" x14ac:dyDescent="0.25">
      <c r="A14807">
        <v>916907060</v>
      </c>
      <c r="B14807" t="s">
        <v>5</v>
      </c>
      <c r="C14807" t="s">
        <v>17</v>
      </c>
      <c r="D14807" t="s">
        <v>235</v>
      </c>
      <c r="E14807" s="2">
        <v>42826</v>
      </c>
    </row>
    <row r="14808" spans="1:5" x14ac:dyDescent="0.25">
      <c r="A14808">
        <v>916979029</v>
      </c>
      <c r="B14808" t="s">
        <v>5</v>
      </c>
      <c r="C14808" t="s">
        <v>17</v>
      </c>
      <c r="D14808" t="s">
        <v>235</v>
      </c>
      <c r="E14808" s="2">
        <v>42826</v>
      </c>
    </row>
    <row r="14809" spans="1:5" x14ac:dyDescent="0.25">
      <c r="A14809">
        <v>917072094</v>
      </c>
      <c r="B14809" t="s">
        <v>5</v>
      </c>
      <c r="C14809" t="s">
        <v>17</v>
      </c>
      <c r="D14809" t="s">
        <v>235</v>
      </c>
      <c r="E14809" s="2">
        <v>42826</v>
      </c>
    </row>
    <row r="14810" spans="1:5" x14ac:dyDescent="0.25">
      <c r="A14810">
        <v>917278768</v>
      </c>
      <c r="B14810" t="s">
        <v>5</v>
      </c>
      <c r="C14810" t="s">
        <v>17</v>
      </c>
      <c r="D14810" t="s">
        <v>235</v>
      </c>
      <c r="E14810" s="2">
        <v>42826</v>
      </c>
    </row>
    <row r="14811" spans="1:5" x14ac:dyDescent="0.25">
      <c r="A14811">
        <v>917334153</v>
      </c>
      <c r="B14811" t="s">
        <v>5</v>
      </c>
      <c r="C14811" t="s">
        <v>17</v>
      </c>
      <c r="D14811" t="s">
        <v>235</v>
      </c>
      <c r="E14811" s="2">
        <v>42826</v>
      </c>
    </row>
    <row r="14812" spans="1:5" x14ac:dyDescent="0.25">
      <c r="A14812">
        <v>917371105</v>
      </c>
      <c r="B14812" t="s">
        <v>5</v>
      </c>
      <c r="C14812" t="s">
        <v>17</v>
      </c>
      <c r="D14812" t="s">
        <v>235</v>
      </c>
      <c r="E14812" s="2">
        <v>42826</v>
      </c>
    </row>
    <row r="14813" spans="1:5" x14ac:dyDescent="0.25">
      <c r="A14813">
        <v>917874689</v>
      </c>
      <c r="B14813" t="s">
        <v>5</v>
      </c>
      <c r="C14813" t="s">
        <v>17</v>
      </c>
      <c r="D14813" t="s">
        <v>235</v>
      </c>
      <c r="E14813" s="2">
        <v>42826</v>
      </c>
    </row>
    <row r="14814" spans="1:5" x14ac:dyDescent="0.25">
      <c r="A14814">
        <v>942090196</v>
      </c>
      <c r="B14814" t="s">
        <v>5</v>
      </c>
      <c r="C14814" t="s">
        <v>17</v>
      </c>
      <c r="D14814" t="s">
        <v>235</v>
      </c>
      <c r="E14814" s="2">
        <v>42826</v>
      </c>
    </row>
    <row r="14815" spans="1:5" x14ac:dyDescent="0.25">
      <c r="A14815">
        <v>970024417</v>
      </c>
      <c r="B14815" t="s">
        <v>5</v>
      </c>
      <c r="C14815" t="s">
        <v>17</v>
      </c>
      <c r="D14815" t="s">
        <v>235</v>
      </c>
      <c r="E14815" s="2">
        <v>42826</v>
      </c>
    </row>
    <row r="14816" spans="1:5" x14ac:dyDescent="0.25">
      <c r="A14816">
        <v>983039952</v>
      </c>
      <c r="B14816" t="s">
        <v>5</v>
      </c>
      <c r="C14816" t="s">
        <v>17</v>
      </c>
      <c r="D14816" t="s">
        <v>235</v>
      </c>
      <c r="E14816" s="2">
        <v>42826</v>
      </c>
    </row>
    <row r="14817" spans="1:5" x14ac:dyDescent="0.25">
      <c r="A14817">
        <v>986442081</v>
      </c>
      <c r="B14817" t="s">
        <v>5</v>
      </c>
      <c r="C14817" t="s">
        <v>17</v>
      </c>
      <c r="D14817" t="s">
        <v>235</v>
      </c>
      <c r="E14817" s="2">
        <v>42826</v>
      </c>
    </row>
    <row r="14818" spans="1:5" x14ac:dyDescent="0.25">
      <c r="A14818">
        <v>987980044</v>
      </c>
      <c r="B14818" t="s">
        <v>5</v>
      </c>
      <c r="C14818" t="s">
        <v>17</v>
      </c>
      <c r="D14818" t="s">
        <v>235</v>
      </c>
      <c r="E14818" s="2">
        <v>42826</v>
      </c>
    </row>
    <row r="14819" spans="1:5" x14ac:dyDescent="0.25">
      <c r="A14819">
        <v>994603078</v>
      </c>
      <c r="B14819" t="s">
        <v>5</v>
      </c>
      <c r="C14819" t="s">
        <v>17</v>
      </c>
      <c r="D14819" t="s">
        <v>235</v>
      </c>
      <c r="E14819" s="2">
        <v>42826</v>
      </c>
    </row>
    <row r="14820" spans="1:5" x14ac:dyDescent="0.25">
      <c r="A14820">
        <v>994732366</v>
      </c>
      <c r="B14820" t="s">
        <v>5</v>
      </c>
      <c r="C14820" t="s">
        <v>17</v>
      </c>
      <c r="D14820" t="s">
        <v>235</v>
      </c>
      <c r="E14820" s="2">
        <v>42826</v>
      </c>
    </row>
    <row r="14821" spans="1:5" x14ac:dyDescent="0.25">
      <c r="A14821">
        <v>995512300</v>
      </c>
      <c r="B14821" t="s">
        <v>5</v>
      </c>
      <c r="C14821" t="s">
        <v>17</v>
      </c>
      <c r="D14821" t="s">
        <v>235</v>
      </c>
      <c r="E14821" s="2">
        <v>42826</v>
      </c>
    </row>
    <row r="14822" spans="1:5" x14ac:dyDescent="0.25">
      <c r="A14822">
        <v>995895234</v>
      </c>
      <c r="B14822" t="s">
        <v>5</v>
      </c>
      <c r="C14822" t="s">
        <v>17</v>
      </c>
      <c r="D14822" t="s">
        <v>235</v>
      </c>
      <c r="E14822" s="2">
        <v>42826</v>
      </c>
    </row>
    <row r="14823" spans="1:5" x14ac:dyDescent="0.25">
      <c r="A14823">
        <v>996972089</v>
      </c>
      <c r="B14823" t="s">
        <v>5</v>
      </c>
      <c r="C14823" t="s">
        <v>17</v>
      </c>
      <c r="D14823" t="s">
        <v>235</v>
      </c>
      <c r="E14823" s="2">
        <v>42826</v>
      </c>
    </row>
    <row r="14824" spans="1:5" x14ac:dyDescent="0.25">
      <c r="A14824">
        <v>998236754</v>
      </c>
      <c r="B14824" t="s">
        <v>5</v>
      </c>
      <c r="C14824" t="s">
        <v>17</v>
      </c>
      <c r="D14824" t="s">
        <v>235</v>
      </c>
      <c r="E14824" s="2">
        <v>42826</v>
      </c>
    </row>
    <row r="14825" spans="1:5" x14ac:dyDescent="0.25">
      <c r="A14825">
        <v>916187297</v>
      </c>
      <c r="B14825" t="s">
        <v>12</v>
      </c>
      <c r="C14825" t="s">
        <v>17</v>
      </c>
      <c r="D14825" t="s">
        <v>235</v>
      </c>
      <c r="E14825" s="2">
        <v>42826</v>
      </c>
    </row>
    <row r="14826" spans="1:5" x14ac:dyDescent="0.25">
      <c r="A14826">
        <v>916589301</v>
      </c>
      <c r="B14826" t="s">
        <v>12</v>
      </c>
      <c r="C14826" t="s">
        <v>17</v>
      </c>
      <c r="D14826" t="s">
        <v>235</v>
      </c>
      <c r="E14826" s="2">
        <v>42826</v>
      </c>
    </row>
    <row r="14827" spans="1:5" x14ac:dyDescent="0.25">
      <c r="A14827">
        <v>917015244</v>
      </c>
      <c r="B14827" t="s">
        <v>12</v>
      </c>
      <c r="C14827" t="s">
        <v>17</v>
      </c>
      <c r="D14827" t="s">
        <v>235</v>
      </c>
      <c r="E14827" s="2">
        <v>42826</v>
      </c>
    </row>
    <row r="14828" spans="1:5" x14ac:dyDescent="0.25">
      <c r="A14828">
        <v>914388236</v>
      </c>
      <c r="B14828" t="s">
        <v>38</v>
      </c>
      <c r="C14828" t="s">
        <v>17</v>
      </c>
      <c r="D14828" t="s">
        <v>235</v>
      </c>
      <c r="E14828" s="2">
        <v>42826</v>
      </c>
    </row>
    <row r="14829" spans="1:5" x14ac:dyDescent="0.25">
      <c r="A14829">
        <v>997632389</v>
      </c>
      <c r="B14829" t="s">
        <v>13</v>
      </c>
      <c r="C14829" t="s">
        <v>44</v>
      </c>
      <c r="D14829" t="s">
        <v>236</v>
      </c>
      <c r="E14829" s="2">
        <v>42826</v>
      </c>
    </row>
    <row r="14830" spans="1:5" x14ac:dyDescent="0.25">
      <c r="A14830">
        <v>912684563</v>
      </c>
      <c r="B14830" t="s">
        <v>25</v>
      </c>
      <c r="C14830" t="s">
        <v>44</v>
      </c>
      <c r="D14830" t="s">
        <v>236</v>
      </c>
      <c r="E14830" s="2">
        <v>42826</v>
      </c>
    </row>
    <row r="14831" spans="1:5" x14ac:dyDescent="0.25">
      <c r="A14831">
        <v>916524161</v>
      </c>
      <c r="B14831" t="s">
        <v>5</v>
      </c>
      <c r="C14831" t="s">
        <v>44</v>
      </c>
      <c r="D14831" t="s">
        <v>236</v>
      </c>
      <c r="E14831" s="2">
        <v>42826</v>
      </c>
    </row>
    <row r="14832" spans="1:5" x14ac:dyDescent="0.25">
      <c r="A14832">
        <v>917856516</v>
      </c>
      <c r="B14832" t="s">
        <v>5</v>
      </c>
      <c r="C14832" t="s">
        <v>44</v>
      </c>
      <c r="D14832" t="s">
        <v>236</v>
      </c>
      <c r="E14832" s="2">
        <v>42826</v>
      </c>
    </row>
    <row r="14833" spans="1:5" x14ac:dyDescent="0.25">
      <c r="A14833">
        <v>976332326</v>
      </c>
      <c r="B14833" t="s">
        <v>5</v>
      </c>
      <c r="C14833" t="s">
        <v>44</v>
      </c>
      <c r="D14833" t="s">
        <v>236</v>
      </c>
      <c r="E14833" s="2">
        <v>42826</v>
      </c>
    </row>
    <row r="14834" spans="1:5" x14ac:dyDescent="0.25">
      <c r="A14834">
        <v>989287206</v>
      </c>
      <c r="B14834" t="s">
        <v>5</v>
      </c>
      <c r="C14834" t="s">
        <v>44</v>
      </c>
      <c r="D14834" t="s">
        <v>236</v>
      </c>
      <c r="E14834" s="2">
        <v>42826</v>
      </c>
    </row>
    <row r="14835" spans="1:5" x14ac:dyDescent="0.25">
      <c r="A14835">
        <v>969144212</v>
      </c>
      <c r="B14835" t="s">
        <v>5</v>
      </c>
      <c r="C14835" t="s">
        <v>14</v>
      </c>
      <c r="D14835" t="s">
        <v>237</v>
      </c>
      <c r="E14835" s="2">
        <v>42826</v>
      </c>
    </row>
    <row r="14836" spans="1:5" x14ac:dyDescent="0.25">
      <c r="A14836">
        <v>969616491</v>
      </c>
      <c r="B14836" t="s">
        <v>5</v>
      </c>
      <c r="C14836" t="s">
        <v>14</v>
      </c>
      <c r="D14836" t="s">
        <v>237</v>
      </c>
      <c r="E14836" s="2">
        <v>42826</v>
      </c>
    </row>
    <row r="14837" spans="1:5" x14ac:dyDescent="0.25">
      <c r="A14837">
        <v>913294181</v>
      </c>
      <c r="B14837" t="s">
        <v>13</v>
      </c>
      <c r="C14837" t="s">
        <v>100</v>
      </c>
      <c r="D14837" t="s">
        <v>239</v>
      </c>
      <c r="E14837" s="2">
        <v>42826</v>
      </c>
    </row>
    <row r="14838" spans="1:5" x14ac:dyDescent="0.25">
      <c r="A14838">
        <v>994628054</v>
      </c>
      <c r="B14838" t="s">
        <v>13</v>
      </c>
      <c r="C14838" t="s">
        <v>100</v>
      </c>
      <c r="D14838" t="s">
        <v>239</v>
      </c>
      <c r="E14838" s="2">
        <v>42826</v>
      </c>
    </row>
    <row r="14839" spans="1:5" x14ac:dyDescent="0.25">
      <c r="A14839">
        <v>997627520</v>
      </c>
      <c r="B14839" t="s">
        <v>13</v>
      </c>
      <c r="C14839" t="s">
        <v>100</v>
      </c>
      <c r="D14839" t="s">
        <v>239</v>
      </c>
      <c r="E14839" s="2">
        <v>42826</v>
      </c>
    </row>
    <row r="14840" spans="1:5" x14ac:dyDescent="0.25">
      <c r="A14840">
        <v>860719932</v>
      </c>
      <c r="B14840" t="s">
        <v>5</v>
      </c>
      <c r="C14840" t="s">
        <v>100</v>
      </c>
      <c r="D14840" t="s">
        <v>239</v>
      </c>
      <c r="E14840" s="2">
        <v>42826</v>
      </c>
    </row>
    <row r="14841" spans="1:5" x14ac:dyDescent="0.25">
      <c r="A14841">
        <v>883604032</v>
      </c>
      <c r="B14841" t="s">
        <v>5</v>
      </c>
      <c r="C14841" t="s">
        <v>100</v>
      </c>
      <c r="D14841" t="s">
        <v>239</v>
      </c>
      <c r="E14841" s="2">
        <v>42826</v>
      </c>
    </row>
    <row r="14842" spans="1:5" x14ac:dyDescent="0.25">
      <c r="A14842">
        <v>915574513</v>
      </c>
      <c r="B14842" t="s">
        <v>5</v>
      </c>
      <c r="C14842" t="s">
        <v>100</v>
      </c>
      <c r="D14842" t="s">
        <v>239</v>
      </c>
      <c r="E14842" s="2">
        <v>42826</v>
      </c>
    </row>
    <row r="14843" spans="1:5" x14ac:dyDescent="0.25">
      <c r="A14843">
        <v>917365504</v>
      </c>
      <c r="B14843" t="s">
        <v>5</v>
      </c>
      <c r="C14843" t="s">
        <v>100</v>
      </c>
      <c r="D14843" t="s">
        <v>239</v>
      </c>
      <c r="E14843" s="2">
        <v>42826</v>
      </c>
    </row>
    <row r="14844" spans="1:5" x14ac:dyDescent="0.25">
      <c r="A14844">
        <v>917427631</v>
      </c>
      <c r="B14844" t="s">
        <v>5</v>
      </c>
      <c r="C14844" t="s">
        <v>100</v>
      </c>
      <c r="D14844" t="s">
        <v>239</v>
      </c>
      <c r="E14844" s="2">
        <v>42826</v>
      </c>
    </row>
    <row r="14845" spans="1:5" x14ac:dyDescent="0.25">
      <c r="A14845">
        <v>917609411</v>
      </c>
      <c r="B14845" t="s">
        <v>5</v>
      </c>
      <c r="C14845" t="s">
        <v>100</v>
      </c>
      <c r="D14845" t="s">
        <v>239</v>
      </c>
      <c r="E14845" s="2">
        <v>42826</v>
      </c>
    </row>
    <row r="14846" spans="1:5" x14ac:dyDescent="0.25">
      <c r="A14846">
        <v>918048367</v>
      </c>
      <c r="B14846" t="s">
        <v>5</v>
      </c>
      <c r="C14846" t="s">
        <v>100</v>
      </c>
      <c r="D14846" t="s">
        <v>239</v>
      </c>
      <c r="E14846" s="2">
        <v>42826</v>
      </c>
    </row>
    <row r="14847" spans="1:5" x14ac:dyDescent="0.25">
      <c r="A14847">
        <v>918727523</v>
      </c>
      <c r="B14847" t="s">
        <v>5</v>
      </c>
      <c r="C14847" t="s">
        <v>100</v>
      </c>
      <c r="D14847" t="s">
        <v>239</v>
      </c>
      <c r="E14847" s="2">
        <v>42826</v>
      </c>
    </row>
    <row r="14848" spans="1:5" x14ac:dyDescent="0.25">
      <c r="A14848">
        <v>969695405</v>
      </c>
      <c r="B14848" t="s">
        <v>5</v>
      </c>
      <c r="C14848" t="s">
        <v>100</v>
      </c>
      <c r="D14848" t="s">
        <v>239</v>
      </c>
      <c r="E14848" s="2">
        <v>42826</v>
      </c>
    </row>
    <row r="14849" spans="1:5" x14ac:dyDescent="0.25">
      <c r="A14849">
        <v>995101432</v>
      </c>
      <c r="B14849" t="s">
        <v>5</v>
      </c>
      <c r="C14849" t="s">
        <v>100</v>
      </c>
      <c r="D14849" t="s">
        <v>239</v>
      </c>
      <c r="E14849" s="2">
        <v>42826</v>
      </c>
    </row>
    <row r="14850" spans="1:5" x14ac:dyDescent="0.25">
      <c r="A14850">
        <v>974782820</v>
      </c>
      <c r="B14850" t="s">
        <v>68</v>
      </c>
      <c r="C14850" t="s">
        <v>100</v>
      </c>
      <c r="D14850" t="s">
        <v>239</v>
      </c>
      <c r="E14850" s="2">
        <v>42826</v>
      </c>
    </row>
    <row r="14851" spans="1:5" x14ac:dyDescent="0.25">
      <c r="A14851">
        <v>879487722</v>
      </c>
      <c r="B14851" t="s">
        <v>5</v>
      </c>
      <c r="C14851" t="s">
        <v>100</v>
      </c>
      <c r="D14851" t="s">
        <v>240</v>
      </c>
      <c r="E14851" s="2">
        <v>42826</v>
      </c>
    </row>
    <row r="14852" spans="1:5" x14ac:dyDescent="0.25">
      <c r="A14852">
        <v>916975759</v>
      </c>
      <c r="B14852" t="s">
        <v>5</v>
      </c>
      <c r="C14852" t="s">
        <v>100</v>
      </c>
      <c r="D14852" t="s">
        <v>240</v>
      </c>
      <c r="E14852" s="2">
        <v>42826</v>
      </c>
    </row>
    <row r="14853" spans="1:5" x14ac:dyDescent="0.25">
      <c r="A14853">
        <v>913242831</v>
      </c>
      <c r="B14853" t="s">
        <v>13</v>
      </c>
      <c r="C14853" t="s">
        <v>23</v>
      </c>
      <c r="D14853" t="s">
        <v>241</v>
      </c>
      <c r="E14853" s="2">
        <v>42826</v>
      </c>
    </row>
    <row r="14854" spans="1:5" x14ac:dyDescent="0.25">
      <c r="A14854">
        <v>989103342</v>
      </c>
      <c r="B14854" t="s">
        <v>13</v>
      </c>
      <c r="C14854" t="s">
        <v>23</v>
      </c>
      <c r="D14854" t="s">
        <v>241</v>
      </c>
      <c r="E14854" s="2">
        <v>42826</v>
      </c>
    </row>
    <row r="14855" spans="1:5" x14ac:dyDescent="0.25">
      <c r="A14855">
        <v>898812332</v>
      </c>
      <c r="B14855" t="s">
        <v>5</v>
      </c>
      <c r="C14855" t="s">
        <v>23</v>
      </c>
      <c r="D14855" t="s">
        <v>241</v>
      </c>
      <c r="E14855" s="2">
        <v>42826</v>
      </c>
    </row>
    <row r="14856" spans="1:5" x14ac:dyDescent="0.25">
      <c r="A14856">
        <v>911921197</v>
      </c>
      <c r="B14856" t="s">
        <v>5</v>
      </c>
      <c r="C14856" t="s">
        <v>23</v>
      </c>
      <c r="D14856" t="s">
        <v>241</v>
      </c>
      <c r="E14856" s="2">
        <v>42826</v>
      </c>
    </row>
    <row r="14857" spans="1:5" x14ac:dyDescent="0.25">
      <c r="A14857">
        <v>912842495</v>
      </c>
      <c r="B14857" t="s">
        <v>5</v>
      </c>
      <c r="C14857" t="s">
        <v>23</v>
      </c>
      <c r="D14857" t="s">
        <v>241</v>
      </c>
      <c r="E14857" s="2">
        <v>42826</v>
      </c>
    </row>
    <row r="14858" spans="1:5" x14ac:dyDescent="0.25">
      <c r="A14858">
        <v>913740106</v>
      </c>
      <c r="B14858" t="s">
        <v>5</v>
      </c>
      <c r="C14858" t="s">
        <v>23</v>
      </c>
      <c r="D14858" t="s">
        <v>241</v>
      </c>
      <c r="E14858" s="2">
        <v>42826</v>
      </c>
    </row>
    <row r="14859" spans="1:5" x14ac:dyDescent="0.25">
      <c r="A14859">
        <v>914240719</v>
      </c>
      <c r="B14859" t="s">
        <v>5</v>
      </c>
      <c r="C14859" t="s">
        <v>23</v>
      </c>
      <c r="D14859" t="s">
        <v>241</v>
      </c>
      <c r="E14859" s="2">
        <v>42826</v>
      </c>
    </row>
    <row r="14860" spans="1:5" x14ac:dyDescent="0.25">
      <c r="A14860">
        <v>914885159</v>
      </c>
      <c r="B14860" t="s">
        <v>5</v>
      </c>
      <c r="C14860" t="s">
        <v>23</v>
      </c>
      <c r="D14860" t="s">
        <v>241</v>
      </c>
      <c r="E14860" s="2">
        <v>42826</v>
      </c>
    </row>
    <row r="14861" spans="1:5" x14ac:dyDescent="0.25">
      <c r="A14861">
        <v>915318800</v>
      </c>
      <c r="B14861" t="s">
        <v>5</v>
      </c>
      <c r="C14861" t="s">
        <v>23</v>
      </c>
      <c r="D14861" t="s">
        <v>241</v>
      </c>
      <c r="E14861" s="2">
        <v>42826</v>
      </c>
    </row>
    <row r="14862" spans="1:5" x14ac:dyDescent="0.25">
      <c r="A14862">
        <v>916830335</v>
      </c>
      <c r="B14862" t="s">
        <v>5</v>
      </c>
      <c r="C14862" t="s">
        <v>23</v>
      </c>
      <c r="D14862" t="s">
        <v>241</v>
      </c>
      <c r="E14862" s="2">
        <v>42826</v>
      </c>
    </row>
    <row r="14863" spans="1:5" x14ac:dyDescent="0.25">
      <c r="A14863">
        <v>916836317</v>
      </c>
      <c r="B14863" t="s">
        <v>5</v>
      </c>
      <c r="C14863" t="s">
        <v>23</v>
      </c>
      <c r="D14863" t="s">
        <v>241</v>
      </c>
      <c r="E14863" s="2">
        <v>42826</v>
      </c>
    </row>
    <row r="14864" spans="1:5" x14ac:dyDescent="0.25">
      <c r="A14864">
        <v>917775117</v>
      </c>
      <c r="B14864" t="s">
        <v>5</v>
      </c>
      <c r="C14864" t="s">
        <v>23</v>
      </c>
      <c r="D14864" t="s">
        <v>241</v>
      </c>
      <c r="E14864" s="2">
        <v>42826</v>
      </c>
    </row>
    <row r="14865" spans="1:5" x14ac:dyDescent="0.25">
      <c r="A14865">
        <v>918053921</v>
      </c>
      <c r="B14865" t="s">
        <v>5</v>
      </c>
      <c r="C14865" t="s">
        <v>23</v>
      </c>
      <c r="D14865" t="s">
        <v>241</v>
      </c>
      <c r="E14865" s="2">
        <v>42826</v>
      </c>
    </row>
    <row r="14866" spans="1:5" x14ac:dyDescent="0.25">
      <c r="A14866">
        <v>918074325</v>
      </c>
      <c r="B14866" t="s">
        <v>5</v>
      </c>
      <c r="C14866" t="s">
        <v>23</v>
      </c>
      <c r="D14866" t="s">
        <v>241</v>
      </c>
      <c r="E14866" s="2">
        <v>42826</v>
      </c>
    </row>
    <row r="14867" spans="1:5" x14ac:dyDescent="0.25">
      <c r="A14867">
        <v>969859343</v>
      </c>
      <c r="B14867" t="s">
        <v>5</v>
      </c>
      <c r="C14867" t="s">
        <v>23</v>
      </c>
      <c r="D14867" t="s">
        <v>241</v>
      </c>
      <c r="E14867" s="2">
        <v>42826</v>
      </c>
    </row>
    <row r="14868" spans="1:5" x14ac:dyDescent="0.25">
      <c r="A14868">
        <v>981037766</v>
      </c>
      <c r="B14868" t="s">
        <v>5</v>
      </c>
      <c r="C14868" t="s">
        <v>23</v>
      </c>
      <c r="D14868" t="s">
        <v>241</v>
      </c>
      <c r="E14868" s="2">
        <v>42826</v>
      </c>
    </row>
    <row r="14869" spans="1:5" x14ac:dyDescent="0.25">
      <c r="A14869">
        <v>981615956</v>
      </c>
      <c r="B14869" t="s">
        <v>5</v>
      </c>
      <c r="C14869" t="s">
        <v>23</v>
      </c>
      <c r="D14869" t="s">
        <v>241</v>
      </c>
      <c r="E14869" s="2">
        <v>42826</v>
      </c>
    </row>
    <row r="14870" spans="1:5" x14ac:dyDescent="0.25">
      <c r="A14870">
        <v>984022395</v>
      </c>
      <c r="B14870" t="s">
        <v>5</v>
      </c>
      <c r="C14870" t="s">
        <v>23</v>
      </c>
      <c r="D14870" t="s">
        <v>241</v>
      </c>
      <c r="E14870" s="2">
        <v>42826</v>
      </c>
    </row>
    <row r="14871" spans="1:5" x14ac:dyDescent="0.25">
      <c r="A14871">
        <v>999631487</v>
      </c>
      <c r="B14871" t="s">
        <v>5</v>
      </c>
      <c r="C14871" t="s">
        <v>23</v>
      </c>
      <c r="D14871" t="s">
        <v>241</v>
      </c>
      <c r="E14871" s="2">
        <v>42826</v>
      </c>
    </row>
    <row r="14872" spans="1:5" x14ac:dyDescent="0.25">
      <c r="A14872">
        <v>912106772</v>
      </c>
      <c r="B14872" t="s">
        <v>13</v>
      </c>
      <c r="C14872" t="s">
        <v>10</v>
      </c>
      <c r="D14872" t="s">
        <v>242</v>
      </c>
      <c r="E14872" s="2">
        <v>42826</v>
      </c>
    </row>
    <row r="14873" spans="1:5" x14ac:dyDescent="0.25">
      <c r="A14873">
        <v>985849412</v>
      </c>
      <c r="B14873" t="s">
        <v>13</v>
      </c>
      <c r="C14873" t="s">
        <v>10</v>
      </c>
      <c r="D14873" t="s">
        <v>242</v>
      </c>
      <c r="E14873" s="2">
        <v>42826</v>
      </c>
    </row>
    <row r="14874" spans="1:5" x14ac:dyDescent="0.25">
      <c r="A14874">
        <v>915161235</v>
      </c>
      <c r="B14874" t="s">
        <v>5</v>
      </c>
      <c r="C14874" t="s">
        <v>10</v>
      </c>
      <c r="D14874" t="s">
        <v>242</v>
      </c>
      <c r="E14874" s="2">
        <v>42826</v>
      </c>
    </row>
    <row r="14875" spans="1:5" x14ac:dyDescent="0.25">
      <c r="A14875">
        <v>916768850</v>
      </c>
      <c r="B14875" t="s">
        <v>5</v>
      </c>
      <c r="C14875" t="s">
        <v>10</v>
      </c>
      <c r="D14875" t="s">
        <v>242</v>
      </c>
      <c r="E14875" s="2">
        <v>42826</v>
      </c>
    </row>
    <row r="14876" spans="1:5" x14ac:dyDescent="0.25">
      <c r="A14876">
        <v>916926839</v>
      </c>
      <c r="B14876" t="s">
        <v>5</v>
      </c>
      <c r="C14876" t="s">
        <v>10</v>
      </c>
      <c r="D14876" t="s">
        <v>242</v>
      </c>
      <c r="E14876" s="2">
        <v>42826</v>
      </c>
    </row>
    <row r="14877" spans="1:5" x14ac:dyDescent="0.25">
      <c r="A14877">
        <v>917183112</v>
      </c>
      <c r="B14877" t="s">
        <v>5</v>
      </c>
      <c r="C14877" t="s">
        <v>10</v>
      </c>
      <c r="D14877" t="s">
        <v>242</v>
      </c>
      <c r="E14877" s="2">
        <v>42826</v>
      </c>
    </row>
    <row r="14878" spans="1:5" x14ac:dyDescent="0.25">
      <c r="A14878">
        <v>947473875</v>
      </c>
      <c r="B14878" t="s">
        <v>5</v>
      </c>
      <c r="C14878" t="s">
        <v>10</v>
      </c>
      <c r="D14878" t="s">
        <v>242</v>
      </c>
      <c r="E14878" s="2">
        <v>42826</v>
      </c>
    </row>
    <row r="14879" spans="1:5" x14ac:dyDescent="0.25">
      <c r="A14879">
        <v>969120844</v>
      </c>
      <c r="B14879" t="s">
        <v>5</v>
      </c>
      <c r="C14879" t="s">
        <v>10</v>
      </c>
      <c r="D14879" t="s">
        <v>242</v>
      </c>
      <c r="E14879" s="2">
        <v>42826</v>
      </c>
    </row>
    <row r="14880" spans="1:5" x14ac:dyDescent="0.25">
      <c r="A14880">
        <v>996966755</v>
      </c>
      <c r="B14880" t="s">
        <v>5</v>
      </c>
      <c r="C14880" t="s">
        <v>10</v>
      </c>
      <c r="D14880" t="s">
        <v>242</v>
      </c>
      <c r="E14880" s="2">
        <v>42826</v>
      </c>
    </row>
    <row r="14881" spans="1:5" x14ac:dyDescent="0.25">
      <c r="A14881">
        <v>816942152</v>
      </c>
      <c r="B14881" t="s">
        <v>12</v>
      </c>
      <c r="C14881" t="s">
        <v>10</v>
      </c>
      <c r="D14881" t="s">
        <v>242</v>
      </c>
      <c r="E14881" s="2">
        <v>42826</v>
      </c>
    </row>
    <row r="14882" spans="1:5" x14ac:dyDescent="0.25">
      <c r="A14882">
        <v>916513453</v>
      </c>
      <c r="B14882" t="s">
        <v>12</v>
      </c>
      <c r="C14882" t="s">
        <v>10</v>
      </c>
      <c r="D14882" t="s">
        <v>242</v>
      </c>
      <c r="E14882" s="2">
        <v>42826</v>
      </c>
    </row>
    <row r="14883" spans="1:5" x14ac:dyDescent="0.25">
      <c r="A14883">
        <v>916647018</v>
      </c>
      <c r="B14883" t="s">
        <v>12</v>
      </c>
      <c r="C14883" t="s">
        <v>10</v>
      </c>
      <c r="D14883" t="s">
        <v>242</v>
      </c>
      <c r="E14883" s="2">
        <v>42826</v>
      </c>
    </row>
    <row r="14884" spans="1:5" x14ac:dyDescent="0.25">
      <c r="A14884">
        <v>917677239</v>
      </c>
      <c r="B14884" t="s">
        <v>13</v>
      </c>
      <c r="C14884" t="s">
        <v>74</v>
      </c>
      <c r="D14884" t="s">
        <v>243</v>
      </c>
      <c r="E14884" s="2">
        <v>42826</v>
      </c>
    </row>
    <row r="14885" spans="1:5" x14ac:dyDescent="0.25">
      <c r="A14885">
        <v>979157517</v>
      </c>
      <c r="B14885" t="s">
        <v>13</v>
      </c>
      <c r="C14885" t="s">
        <v>74</v>
      </c>
      <c r="D14885" t="s">
        <v>243</v>
      </c>
      <c r="E14885" s="2">
        <v>42826</v>
      </c>
    </row>
    <row r="14886" spans="1:5" x14ac:dyDescent="0.25">
      <c r="A14886">
        <v>993606758</v>
      </c>
      <c r="B14886" t="s">
        <v>13</v>
      </c>
      <c r="C14886" t="s">
        <v>74</v>
      </c>
      <c r="D14886" t="s">
        <v>243</v>
      </c>
      <c r="E14886" s="2">
        <v>42826</v>
      </c>
    </row>
    <row r="14887" spans="1:5" x14ac:dyDescent="0.25">
      <c r="A14887">
        <v>994968262</v>
      </c>
      <c r="B14887" t="s">
        <v>13</v>
      </c>
      <c r="C14887" t="s">
        <v>74</v>
      </c>
      <c r="D14887" t="s">
        <v>243</v>
      </c>
      <c r="E14887" s="2">
        <v>42826</v>
      </c>
    </row>
    <row r="14888" spans="1:5" x14ac:dyDescent="0.25">
      <c r="A14888">
        <v>896771302</v>
      </c>
      <c r="B14888" t="s">
        <v>25</v>
      </c>
      <c r="C14888" t="s">
        <v>74</v>
      </c>
      <c r="D14888" t="s">
        <v>243</v>
      </c>
      <c r="E14888" s="2">
        <v>42826</v>
      </c>
    </row>
    <row r="14889" spans="1:5" x14ac:dyDescent="0.25">
      <c r="A14889">
        <v>911868229</v>
      </c>
      <c r="B14889" t="s">
        <v>5</v>
      </c>
      <c r="C14889" t="s">
        <v>74</v>
      </c>
      <c r="D14889" t="s">
        <v>243</v>
      </c>
      <c r="E14889" s="2">
        <v>42826</v>
      </c>
    </row>
    <row r="14890" spans="1:5" x14ac:dyDescent="0.25">
      <c r="A14890">
        <v>912306887</v>
      </c>
      <c r="B14890" t="s">
        <v>5</v>
      </c>
      <c r="C14890" t="s">
        <v>74</v>
      </c>
      <c r="D14890" t="s">
        <v>243</v>
      </c>
      <c r="E14890" s="2">
        <v>42826</v>
      </c>
    </row>
    <row r="14891" spans="1:5" x14ac:dyDescent="0.25">
      <c r="A14891">
        <v>913285999</v>
      </c>
      <c r="B14891" t="s">
        <v>5</v>
      </c>
      <c r="C14891" t="s">
        <v>74</v>
      </c>
      <c r="D14891" t="s">
        <v>243</v>
      </c>
      <c r="E14891" s="2">
        <v>42826</v>
      </c>
    </row>
    <row r="14892" spans="1:5" x14ac:dyDescent="0.25">
      <c r="A14892">
        <v>914891299</v>
      </c>
      <c r="B14892" t="s">
        <v>5</v>
      </c>
      <c r="C14892" t="s">
        <v>74</v>
      </c>
      <c r="D14892" t="s">
        <v>243</v>
      </c>
      <c r="E14892" s="2">
        <v>42826</v>
      </c>
    </row>
    <row r="14893" spans="1:5" x14ac:dyDescent="0.25">
      <c r="A14893">
        <v>915429939</v>
      </c>
      <c r="B14893" t="s">
        <v>5</v>
      </c>
      <c r="C14893" t="s">
        <v>74</v>
      </c>
      <c r="D14893" t="s">
        <v>243</v>
      </c>
      <c r="E14893" s="2">
        <v>42826</v>
      </c>
    </row>
    <row r="14894" spans="1:5" x14ac:dyDescent="0.25">
      <c r="A14894">
        <v>915937853</v>
      </c>
      <c r="B14894" t="s">
        <v>5</v>
      </c>
      <c r="C14894" t="s">
        <v>74</v>
      </c>
      <c r="D14894" t="s">
        <v>243</v>
      </c>
      <c r="E14894" s="2">
        <v>42826</v>
      </c>
    </row>
    <row r="14895" spans="1:5" x14ac:dyDescent="0.25">
      <c r="A14895">
        <v>916675291</v>
      </c>
      <c r="B14895" t="s">
        <v>5</v>
      </c>
      <c r="C14895" t="s">
        <v>74</v>
      </c>
      <c r="D14895" t="s">
        <v>243</v>
      </c>
      <c r="E14895" s="2">
        <v>42826</v>
      </c>
    </row>
    <row r="14896" spans="1:5" x14ac:dyDescent="0.25">
      <c r="A14896">
        <v>916688067</v>
      </c>
      <c r="B14896" t="s">
        <v>5</v>
      </c>
      <c r="C14896" t="s">
        <v>74</v>
      </c>
      <c r="D14896" t="s">
        <v>243</v>
      </c>
      <c r="E14896" s="2">
        <v>42826</v>
      </c>
    </row>
    <row r="14897" spans="1:5" x14ac:dyDescent="0.25">
      <c r="A14897">
        <v>916893159</v>
      </c>
      <c r="B14897" t="s">
        <v>5</v>
      </c>
      <c r="C14897" t="s">
        <v>74</v>
      </c>
      <c r="D14897" t="s">
        <v>243</v>
      </c>
      <c r="E14897" s="2">
        <v>42826</v>
      </c>
    </row>
    <row r="14898" spans="1:5" x14ac:dyDescent="0.25">
      <c r="A14898">
        <v>917871256</v>
      </c>
      <c r="B14898" t="s">
        <v>5</v>
      </c>
      <c r="C14898" t="s">
        <v>74</v>
      </c>
      <c r="D14898" t="s">
        <v>243</v>
      </c>
      <c r="E14898" s="2">
        <v>42826</v>
      </c>
    </row>
    <row r="14899" spans="1:5" x14ac:dyDescent="0.25">
      <c r="A14899">
        <v>979127367</v>
      </c>
      <c r="B14899" t="s">
        <v>5</v>
      </c>
      <c r="C14899" t="s">
        <v>74</v>
      </c>
      <c r="D14899" t="s">
        <v>243</v>
      </c>
      <c r="E14899" s="2">
        <v>42826</v>
      </c>
    </row>
    <row r="14900" spans="1:5" x14ac:dyDescent="0.25">
      <c r="A14900">
        <v>984538944</v>
      </c>
      <c r="B14900" t="s">
        <v>5</v>
      </c>
      <c r="C14900" t="s">
        <v>74</v>
      </c>
      <c r="D14900" t="s">
        <v>243</v>
      </c>
      <c r="E14900" s="2">
        <v>42826</v>
      </c>
    </row>
    <row r="14901" spans="1:5" x14ac:dyDescent="0.25">
      <c r="A14901">
        <v>989424270</v>
      </c>
      <c r="B14901" t="s">
        <v>5</v>
      </c>
      <c r="C14901" t="s">
        <v>74</v>
      </c>
      <c r="D14901" t="s">
        <v>243</v>
      </c>
      <c r="E14901" s="2">
        <v>42826</v>
      </c>
    </row>
    <row r="14902" spans="1:5" x14ac:dyDescent="0.25">
      <c r="A14902">
        <v>998057248</v>
      </c>
      <c r="B14902" t="s">
        <v>5</v>
      </c>
      <c r="C14902" t="s">
        <v>74</v>
      </c>
      <c r="D14902" t="s">
        <v>243</v>
      </c>
      <c r="E14902" s="2">
        <v>42826</v>
      </c>
    </row>
    <row r="14903" spans="1:5" x14ac:dyDescent="0.25">
      <c r="A14903">
        <v>916672047</v>
      </c>
      <c r="B14903" t="s">
        <v>12</v>
      </c>
      <c r="C14903" t="s">
        <v>74</v>
      </c>
      <c r="D14903" t="s">
        <v>243</v>
      </c>
      <c r="E14903" s="2">
        <v>42826</v>
      </c>
    </row>
    <row r="14904" spans="1:5" x14ac:dyDescent="0.25">
      <c r="A14904">
        <v>916899467</v>
      </c>
      <c r="B14904" t="s">
        <v>12</v>
      </c>
      <c r="C14904" t="s">
        <v>74</v>
      </c>
      <c r="D14904" t="s">
        <v>243</v>
      </c>
      <c r="E14904" s="2">
        <v>42826</v>
      </c>
    </row>
    <row r="14905" spans="1:5" x14ac:dyDescent="0.25">
      <c r="A14905">
        <v>917358230</v>
      </c>
      <c r="B14905" t="s">
        <v>12</v>
      </c>
      <c r="C14905" t="s">
        <v>74</v>
      </c>
      <c r="D14905" t="s">
        <v>243</v>
      </c>
      <c r="E14905" s="2">
        <v>42826</v>
      </c>
    </row>
    <row r="14906" spans="1:5" x14ac:dyDescent="0.25">
      <c r="A14906">
        <v>918871055</v>
      </c>
      <c r="B14906" t="s">
        <v>12</v>
      </c>
      <c r="C14906" t="s">
        <v>74</v>
      </c>
      <c r="D14906" t="s">
        <v>243</v>
      </c>
      <c r="E14906" s="2">
        <v>42826</v>
      </c>
    </row>
    <row r="14907" spans="1:5" x14ac:dyDescent="0.25">
      <c r="A14907">
        <v>918871918</v>
      </c>
      <c r="B14907" t="s">
        <v>12</v>
      </c>
      <c r="C14907" t="s">
        <v>74</v>
      </c>
      <c r="D14907" t="s">
        <v>243</v>
      </c>
      <c r="E14907" s="2">
        <v>42826</v>
      </c>
    </row>
    <row r="14908" spans="1:5" x14ac:dyDescent="0.25">
      <c r="A14908">
        <v>947525239</v>
      </c>
      <c r="B14908" t="s">
        <v>13</v>
      </c>
      <c r="C14908" t="s">
        <v>23</v>
      </c>
      <c r="D14908" t="s">
        <v>244</v>
      </c>
      <c r="E14908" s="2">
        <v>42826</v>
      </c>
    </row>
    <row r="14909" spans="1:5" x14ac:dyDescent="0.25">
      <c r="A14909">
        <v>996164721</v>
      </c>
      <c r="B14909" t="s">
        <v>25</v>
      </c>
      <c r="C14909" t="s">
        <v>23</v>
      </c>
      <c r="D14909" t="s">
        <v>244</v>
      </c>
      <c r="E14909" s="2">
        <v>42826</v>
      </c>
    </row>
    <row r="14910" spans="1:5" x14ac:dyDescent="0.25">
      <c r="A14910">
        <v>815313682</v>
      </c>
      <c r="B14910" t="s">
        <v>5</v>
      </c>
      <c r="C14910" t="s">
        <v>23</v>
      </c>
      <c r="D14910" t="s">
        <v>244</v>
      </c>
      <c r="E14910" s="2">
        <v>42826</v>
      </c>
    </row>
    <row r="14911" spans="1:5" x14ac:dyDescent="0.25">
      <c r="A14911">
        <v>815669592</v>
      </c>
      <c r="B14911" t="s">
        <v>5</v>
      </c>
      <c r="C14911" t="s">
        <v>23</v>
      </c>
      <c r="D14911" t="s">
        <v>244</v>
      </c>
      <c r="E14911" s="2">
        <v>42826</v>
      </c>
    </row>
    <row r="14912" spans="1:5" x14ac:dyDescent="0.25">
      <c r="A14912">
        <v>911770245</v>
      </c>
      <c r="B14912" t="s">
        <v>5</v>
      </c>
      <c r="C14912" t="s">
        <v>23</v>
      </c>
      <c r="D14912" t="s">
        <v>244</v>
      </c>
      <c r="E14912" s="2">
        <v>42826</v>
      </c>
    </row>
    <row r="14913" spans="1:5" x14ac:dyDescent="0.25">
      <c r="A14913">
        <v>916574223</v>
      </c>
      <c r="B14913" t="s">
        <v>5</v>
      </c>
      <c r="C14913" t="s">
        <v>23</v>
      </c>
      <c r="D14913" t="s">
        <v>244</v>
      </c>
      <c r="E14913" s="2">
        <v>42826</v>
      </c>
    </row>
    <row r="14914" spans="1:5" x14ac:dyDescent="0.25">
      <c r="A14914">
        <v>916811675</v>
      </c>
      <c r="B14914" t="s">
        <v>5</v>
      </c>
      <c r="C14914" t="s">
        <v>23</v>
      </c>
      <c r="D14914" t="s">
        <v>244</v>
      </c>
      <c r="E14914" s="2">
        <v>42826</v>
      </c>
    </row>
    <row r="14915" spans="1:5" x14ac:dyDescent="0.25">
      <c r="A14915">
        <v>916818866</v>
      </c>
      <c r="B14915" t="s">
        <v>5</v>
      </c>
      <c r="C14915" t="s">
        <v>23</v>
      </c>
      <c r="D14915" t="s">
        <v>244</v>
      </c>
      <c r="E14915" s="2">
        <v>42826</v>
      </c>
    </row>
    <row r="14916" spans="1:5" x14ac:dyDescent="0.25">
      <c r="A14916">
        <v>917121486</v>
      </c>
      <c r="B14916" t="s">
        <v>5</v>
      </c>
      <c r="C14916" t="s">
        <v>23</v>
      </c>
      <c r="D14916" t="s">
        <v>244</v>
      </c>
      <c r="E14916" s="2">
        <v>42826</v>
      </c>
    </row>
    <row r="14917" spans="1:5" x14ac:dyDescent="0.25">
      <c r="A14917">
        <v>917247501</v>
      </c>
      <c r="B14917" t="s">
        <v>5</v>
      </c>
      <c r="C14917" t="s">
        <v>23</v>
      </c>
      <c r="D14917" t="s">
        <v>244</v>
      </c>
      <c r="E14917" s="2">
        <v>42826</v>
      </c>
    </row>
    <row r="14918" spans="1:5" x14ac:dyDescent="0.25">
      <c r="A14918">
        <v>918021493</v>
      </c>
      <c r="B14918" t="s">
        <v>5</v>
      </c>
      <c r="C14918" t="s">
        <v>23</v>
      </c>
      <c r="D14918" t="s">
        <v>244</v>
      </c>
      <c r="E14918" s="2">
        <v>42826</v>
      </c>
    </row>
    <row r="14919" spans="1:5" x14ac:dyDescent="0.25">
      <c r="A14919">
        <v>918446494</v>
      </c>
      <c r="B14919" t="s">
        <v>5</v>
      </c>
      <c r="C14919" t="s">
        <v>23</v>
      </c>
      <c r="D14919" t="s">
        <v>244</v>
      </c>
      <c r="E14919" s="2">
        <v>42826</v>
      </c>
    </row>
    <row r="14920" spans="1:5" x14ac:dyDescent="0.25">
      <c r="A14920">
        <v>969457911</v>
      </c>
      <c r="B14920" t="s">
        <v>5</v>
      </c>
      <c r="C14920" t="s">
        <v>23</v>
      </c>
      <c r="D14920" t="s">
        <v>244</v>
      </c>
      <c r="E14920" s="2">
        <v>42826</v>
      </c>
    </row>
    <row r="14921" spans="1:5" x14ac:dyDescent="0.25">
      <c r="A14921">
        <v>981474074</v>
      </c>
      <c r="B14921" t="s">
        <v>5</v>
      </c>
      <c r="C14921" t="s">
        <v>23</v>
      </c>
      <c r="D14921" t="s">
        <v>244</v>
      </c>
      <c r="E14921" s="2">
        <v>42826</v>
      </c>
    </row>
    <row r="14922" spans="1:5" x14ac:dyDescent="0.25">
      <c r="A14922">
        <v>994602608</v>
      </c>
      <c r="B14922" t="s">
        <v>5</v>
      </c>
      <c r="C14922" t="s">
        <v>23</v>
      </c>
      <c r="D14922" t="s">
        <v>244</v>
      </c>
      <c r="E14922" s="2">
        <v>42826</v>
      </c>
    </row>
    <row r="14923" spans="1:5" x14ac:dyDescent="0.25">
      <c r="A14923">
        <v>995806819</v>
      </c>
      <c r="B14923" t="s">
        <v>22</v>
      </c>
      <c r="C14923" t="s">
        <v>23</v>
      </c>
      <c r="D14923" t="s">
        <v>244</v>
      </c>
      <c r="E14923" s="2">
        <v>42826</v>
      </c>
    </row>
    <row r="14924" spans="1:5" x14ac:dyDescent="0.25">
      <c r="A14924">
        <v>914313392</v>
      </c>
      <c r="B14924" t="s">
        <v>12</v>
      </c>
      <c r="C14924" t="s">
        <v>23</v>
      </c>
      <c r="D14924" t="s">
        <v>244</v>
      </c>
      <c r="E14924" s="2">
        <v>42826</v>
      </c>
    </row>
    <row r="14925" spans="1:5" x14ac:dyDescent="0.25">
      <c r="A14925">
        <v>917229627</v>
      </c>
      <c r="B14925" t="s">
        <v>12</v>
      </c>
      <c r="C14925" t="s">
        <v>23</v>
      </c>
      <c r="D14925" t="s">
        <v>244</v>
      </c>
      <c r="E14925" s="2">
        <v>42826</v>
      </c>
    </row>
    <row r="14926" spans="1:5" x14ac:dyDescent="0.25">
      <c r="A14926">
        <v>911734370</v>
      </c>
      <c r="B14926" t="s">
        <v>13</v>
      </c>
      <c r="C14926" t="s">
        <v>74</v>
      </c>
      <c r="D14926" t="s">
        <v>244</v>
      </c>
      <c r="E14926" s="2">
        <v>42826</v>
      </c>
    </row>
    <row r="14927" spans="1:5" x14ac:dyDescent="0.25">
      <c r="A14927">
        <v>818627742</v>
      </c>
      <c r="B14927" t="s">
        <v>5</v>
      </c>
      <c r="C14927" t="s">
        <v>74</v>
      </c>
      <c r="D14927" t="s">
        <v>244</v>
      </c>
      <c r="E14927" s="2">
        <v>42826</v>
      </c>
    </row>
    <row r="14928" spans="1:5" x14ac:dyDescent="0.25">
      <c r="A14928">
        <v>970491880</v>
      </c>
      <c r="B14928" t="s">
        <v>5</v>
      </c>
      <c r="C14928" t="s">
        <v>74</v>
      </c>
      <c r="D14928" t="s">
        <v>244</v>
      </c>
      <c r="E14928" s="2">
        <v>42826</v>
      </c>
    </row>
    <row r="14929" spans="1:5" x14ac:dyDescent="0.25">
      <c r="A14929">
        <v>986775048</v>
      </c>
      <c r="B14929" t="s">
        <v>5</v>
      </c>
      <c r="C14929" t="s">
        <v>74</v>
      </c>
      <c r="D14929" t="s">
        <v>244</v>
      </c>
      <c r="E14929" s="2">
        <v>42826</v>
      </c>
    </row>
    <row r="14930" spans="1:5" x14ac:dyDescent="0.25">
      <c r="A14930">
        <v>917146993</v>
      </c>
      <c r="B14930" t="s">
        <v>5</v>
      </c>
      <c r="C14930" t="s">
        <v>10</v>
      </c>
      <c r="D14930" t="s">
        <v>245</v>
      </c>
      <c r="E14930" s="2">
        <v>42826</v>
      </c>
    </row>
    <row r="14931" spans="1:5" x14ac:dyDescent="0.25">
      <c r="A14931">
        <v>992291109</v>
      </c>
      <c r="B14931" t="s">
        <v>13</v>
      </c>
      <c r="C14931" t="s">
        <v>23</v>
      </c>
      <c r="D14931" t="s">
        <v>246</v>
      </c>
      <c r="E14931" s="2">
        <v>42826</v>
      </c>
    </row>
    <row r="14932" spans="1:5" x14ac:dyDescent="0.25">
      <c r="A14932">
        <v>913422937</v>
      </c>
      <c r="B14932" t="s">
        <v>5</v>
      </c>
      <c r="C14932" t="s">
        <v>23</v>
      </c>
      <c r="D14932" t="s">
        <v>246</v>
      </c>
      <c r="E14932" s="2">
        <v>42826</v>
      </c>
    </row>
    <row r="14933" spans="1:5" x14ac:dyDescent="0.25">
      <c r="A14933">
        <v>915206964</v>
      </c>
      <c r="B14933" t="s">
        <v>5</v>
      </c>
      <c r="C14933" t="s">
        <v>23</v>
      </c>
      <c r="D14933" t="s">
        <v>246</v>
      </c>
      <c r="E14933" s="2">
        <v>42826</v>
      </c>
    </row>
    <row r="14934" spans="1:5" x14ac:dyDescent="0.25">
      <c r="A14934">
        <v>915412408</v>
      </c>
      <c r="B14934" t="s">
        <v>5</v>
      </c>
      <c r="C14934" t="s">
        <v>23</v>
      </c>
      <c r="D14934" t="s">
        <v>246</v>
      </c>
      <c r="E14934" s="2">
        <v>42826</v>
      </c>
    </row>
    <row r="14935" spans="1:5" x14ac:dyDescent="0.25">
      <c r="A14935">
        <v>916834403</v>
      </c>
      <c r="B14935" t="s">
        <v>5</v>
      </c>
      <c r="C14935" t="s">
        <v>23</v>
      </c>
      <c r="D14935" t="s">
        <v>246</v>
      </c>
      <c r="E14935" s="2">
        <v>42826</v>
      </c>
    </row>
    <row r="14936" spans="1:5" x14ac:dyDescent="0.25">
      <c r="A14936">
        <v>916936281</v>
      </c>
      <c r="B14936" t="s">
        <v>5</v>
      </c>
      <c r="C14936" t="s">
        <v>23</v>
      </c>
      <c r="D14936" t="s">
        <v>246</v>
      </c>
      <c r="E14936" s="2">
        <v>42826</v>
      </c>
    </row>
    <row r="14937" spans="1:5" x14ac:dyDescent="0.25">
      <c r="A14937">
        <v>917909598</v>
      </c>
      <c r="B14937" t="s">
        <v>5</v>
      </c>
      <c r="C14937" t="s">
        <v>23</v>
      </c>
      <c r="D14937" t="s">
        <v>246</v>
      </c>
      <c r="E14937" s="2">
        <v>42826</v>
      </c>
    </row>
    <row r="14938" spans="1:5" x14ac:dyDescent="0.25">
      <c r="A14938">
        <v>956566398</v>
      </c>
      <c r="B14938" t="s">
        <v>5</v>
      </c>
      <c r="C14938" t="s">
        <v>23</v>
      </c>
      <c r="D14938" t="s">
        <v>246</v>
      </c>
      <c r="E14938" s="2">
        <v>42826</v>
      </c>
    </row>
    <row r="14939" spans="1:5" x14ac:dyDescent="0.25">
      <c r="A14939">
        <v>975823946</v>
      </c>
      <c r="B14939" t="s">
        <v>5</v>
      </c>
      <c r="C14939" t="s">
        <v>23</v>
      </c>
      <c r="D14939" t="s">
        <v>246</v>
      </c>
      <c r="E14939" s="2">
        <v>42826</v>
      </c>
    </row>
    <row r="14940" spans="1:5" x14ac:dyDescent="0.25">
      <c r="A14940">
        <v>976273796</v>
      </c>
      <c r="B14940" t="s">
        <v>5</v>
      </c>
      <c r="C14940" t="s">
        <v>23</v>
      </c>
      <c r="D14940" t="s">
        <v>246</v>
      </c>
      <c r="E14940" s="2">
        <v>42826</v>
      </c>
    </row>
    <row r="14941" spans="1:5" x14ac:dyDescent="0.25">
      <c r="A14941">
        <v>977316707</v>
      </c>
      <c r="B14941" t="s">
        <v>5</v>
      </c>
      <c r="C14941" t="s">
        <v>23</v>
      </c>
      <c r="D14941" t="s">
        <v>246</v>
      </c>
      <c r="E14941" s="2">
        <v>42826</v>
      </c>
    </row>
    <row r="14942" spans="1:5" x14ac:dyDescent="0.25">
      <c r="A14942">
        <v>980278050</v>
      </c>
      <c r="B14942" t="s">
        <v>5</v>
      </c>
      <c r="C14942" t="s">
        <v>23</v>
      </c>
      <c r="D14942" t="s">
        <v>246</v>
      </c>
      <c r="E14942" s="2">
        <v>42826</v>
      </c>
    </row>
    <row r="14943" spans="1:5" x14ac:dyDescent="0.25">
      <c r="A14943">
        <v>986887261</v>
      </c>
      <c r="B14943" t="s">
        <v>5</v>
      </c>
      <c r="C14943" t="s">
        <v>23</v>
      </c>
      <c r="D14943" t="s">
        <v>246</v>
      </c>
      <c r="E14943" s="2">
        <v>42826</v>
      </c>
    </row>
    <row r="14944" spans="1:5" x14ac:dyDescent="0.25">
      <c r="A14944">
        <v>817523102</v>
      </c>
      <c r="B14944" t="s">
        <v>12</v>
      </c>
      <c r="C14944" t="s">
        <v>23</v>
      </c>
      <c r="D14944" t="s">
        <v>246</v>
      </c>
      <c r="E14944" s="2">
        <v>42826</v>
      </c>
    </row>
    <row r="14945" spans="1:5" x14ac:dyDescent="0.25">
      <c r="A14945">
        <v>917335869</v>
      </c>
      <c r="B14945" t="s">
        <v>12</v>
      </c>
      <c r="C14945" t="s">
        <v>23</v>
      </c>
      <c r="D14945" t="s">
        <v>246</v>
      </c>
      <c r="E14945" s="2">
        <v>42826</v>
      </c>
    </row>
    <row r="14946" spans="1:5" x14ac:dyDescent="0.25">
      <c r="A14946">
        <v>913339479</v>
      </c>
      <c r="B14946" t="s">
        <v>5</v>
      </c>
      <c r="C14946" t="s">
        <v>33</v>
      </c>
      <c r="D14946" t="s">
        <v>248</v>
      </c>
      <c r="E14946" s="2">
        <v>42826</v>
      </c>
    </row>
    <row r="14947" spans="1:5" x14ac:dyDescent="0.25">
      <c r="A14947">
        <v>918886095</v>
      </c>
      <c r="B14947" t="s">
        <v>5</v>
      </c>
      <c r="C14947" t="s">
        <v>33</v>
      </c>
      <c r="D14947" t="s">
        <v>248</v>
      </c>
      <c r="E14947" s="2">
        <v>42826</v>
      </c>
    </row>
    <row r="14948" spans="1:5" x14ac:dyDescent="0.25">
      <c r="A14948">
        <v>995899140</v>
      </c>
      <c r="B14948" t="s">
        <v>5</v>
      </c>
      <c r="C14948" t="s">
        <v>33</v>
      </c>
      <c r="D14948" t="s">
        <v>248</v>
      </c>
      <c r="E14948" s="2">
        <v>42826</v>
      </c>
    </row>
    <row r="14949" spans="1:5" x14ac:dyDescent="0.25">
      <c r="A14949">
        <v>969785978</v>
      </c>
      <c r="B14949" t="s">
        <v>5</v>
      </c>
      <c r="C14949" t="s">
        <v>46</v>
      </c>
      <c r="D14949" t="s">
        <v>249</v>
      </c>
      <c r="E14949" s="2">
        <v>42826</v>
      </c>
    </row>
    <row r="14950" spans="1:5" x14ac:dyDescent="0.25">
      <c r="A14950">
        <v>912699633</v>
      </c>
      <c r="B14950" t="s">
        <v>13</v>
      </c>
      <c r="C14950" t="s">
        <v>23</v>
      </c>
      <c r="D14950" t="s">
        <v>250</v>
      </c>
      <c r="E14950" s="2">
        <v>42826</v>
      </c>
    </row>
    <row r="14951" spans="1:5" x14ac:dyDescent="0.25">
      <c r="A14951">
        <v>896019902</v>
      </c>
      <c r="B14951" t="s">
        <v>5</v>
      </c>
      <c r="C14951" t="s">
        <v>23</v>
      </c>
      <c r="D14951" t="s">
        <v>250</v>
      </c>
      <c r="E14951" s="2">
        <v>42826</v>
      </c>
    </row>
    <row r="14952" spans="1:5" x14ac:dyDescent="0.25">
      <c r="A14952">
        <v>915790216</v>
      </c>
      <c r="B14952" t="s">
        <v>5</v>
      </c>
      <c r="C14952" t="s">
        <v>23</v>
      </c>
      <c r="D14952" t="s">
        <v>250</v>
      </c>
      <c r="E14952" s="2">
        <v>42826</v>
      </c>
    </row>
    <row r="14953" spans="1:5" x14ac:dyDescent="0.25">
      <c r="A14953">
        <v>916297203</v>
      </c>
      <c r="B14953" t="s">
        <v>5</v>
      </c>
      <c r="C14953" t="s">
        <v>23</v>
      </c>
      <c r="D14953" t="s">
        <v>250</v>
      </c>
      <c r="E14953" s="2">
        <v>42826</v>
      </c>
    </row>
    <row r="14954" spans="1:5" x14ac:dyDescent="0.25">
      <c r="A14954">
        <v>917264910</v>
      </c>
      <c r="B14954" t="s">
        <v>5</v>
      </c>
      <c r="C14954" t="s">
        <v>23</v>
      </c>
      <c r="D14954" t="s">
        <v>250</v>
      </c>
      <c r="E14954" s="2">
        <v>42826</v>
      </c>
    </row>
    <row r="14955" spans="1:5" x14ac:dyDescent="0.25">
      <c r="A14955">
        <v>918057862</v>
      </c>
      <c r="B14955" t="s">
        <v>5</v>
      </c>
      <c r="C14955" t="s">
        <v>23</v>
      </c>
      <c r="D14955" t="s">
        <v>250</v>
      </c>
      <c r="E14955" s="2">
        <v>42826</v>
      </c>
    </row>
    <row r="14956" spans="1:5" x14ac:dyDescent="0.25">
      <c r="A14956">
        <v>951605980</v>
      </c>
      <c r="B14956" t="s">
        <v>5</v>
      </c>
      <c r="C14956" t="s">
        <v>23</v>
      </c>
      <c r="D14956" t="s">
        <v>250</v>
      </c>
      <c r="E14956" s="2">
        <v>42826</v>
      </c>
    </row>
    <row r="14957" spans="1:5" x14ac:dyDescent="0.25">
      <c r="A14957">
        <v>985429855</v>
      </c>
      <c r="B14957" t="s">
        <v>5</v>
      </c>
      <c r="C14957" t="s">
        <v>23</v>
      </c>
      <c r="D14957" t="s">
        <v>250</v>
      </c>
      <c r="E14957" s="2">
        <v>42826</v>
      </c>
    </row>
    <row r="14958" spans="1:5" x14ac:dyDescent="0.25">
      <c r="A14958">
        <v>985461589</v>
      </c>
      <c r="B14958" t="s">
        <v>5</v>
      </c>
      <c r="C14958" t="s">
        <v>23</v>
      </c>
      <c r="D14958" t="s">
        <v>250</v>
      </c>
      <c r="E14958" s="2">
        <v>42826</v>
      </c>
    </row>
    <row r="14959" spans="1:5" x14ac:dyDescent="0.25">
      <c r="A14959">
        <v>990569355</v>
      </c>
      <c r="B14959" t="s">
        <v>5</v>
      </c>
      <c r="C14959" t="s">
        <v>23</v>
      </c>
      <c r="D14959" t="s">
        <v>250</v>
      </c>
      <c r="E14959" s="2">
        <v>42826</v>
      </c>
    </row>
    <row r="14960" spans="1:5" x14ac:dyDescent="0.25">
      <c r="A14960">
        <v>992235349</v>
      </c>
      <c r="B14960" t="s">
        <v>5</v>
      </c>
      <c r="C14960" t="s">
        <v>23</v>
      </c>
      <c r="D14960" t="s">
        <v>250</v>
      </c>
      <c r="E14960" s="2">
        <v>42826</v>
      </c>
    </row>
    <row r="14961" spans="1:5" x14ac:dyDescent="0.25">
      <c r="A14961">
        <v>989711598</v>
      </c>
      <c r="B14961" t="s">
        <v>13</v>
      </c>
      <c r="C14961" t="s">
        <v>46</v>
      </c>
      <c r="D14961" t="s">
        <v>251</v>
      </c>
      <c r="E14961" s="2">
        <v>42826</v>
      </c>
    </row>
    <row r="14962" spans="1:5" x14ac:dyDescent="0.25">
      <c r="A14962">
        <v>916253826</v>
      </c>
      <c r="B14962" t="s">
        <v>5</v>
      </c>
      <c r="C14962" t="s">
        <v>46</v>
      </c>
      <c r="D14962" t="s">
        <v>251</v>
      </c>
      <c r="E14962" s="2">
        <v>42826</v>
      </c>
    </row>
    <row r="14963" spans="1:5" x14ac:dyDescent="0.25">
      <c r="A14963">
        <v>917376891</v>
      </c>
      <c r="B14963" t="s">
        <v>5</v>
      </c>
      <c r="C14963" t="s">
        <v>46</v>
      </c>
      <c r="D14963" t="s">
        <v>251</v>
      </c>
      <c r="E14963" s="2">
        <v>42826</v>
      </c>
    </row>
    <row r="14964" spans="1:5" x14ac:dyDescent="0.25">
      <c r="A14964">
        <v>912795829</v>
      </c>
      <c r="B14964" t="s">
        <v>13</v>
      </c>
      <c r="C14964" t="s">
        <v>72</v>
      </c>
      <c r="D14964" t="s">
        <v>252</v>
      </c>
      <c r="E14964" s="2">
        <v>42826</v>
      </c>
    </row>
    <row r="14965" spans="1:5" x14ac:dyDescent="0.25">
      <c r="A14965">
        <v>918015507</v>
      </c>
      <c r="B14965" t="s">
        <v>13</v>
      </c>
      <c r="C14965" t="s">
        <v>72</v>
      </c>
      <c r="D14965" t="s">
        <v>252</v>
      </c>
      <c r="E14965" s="2">
        <v>42826</v>
      </c>
    </row>
    <row r="14966" spans="1:5" x14ac:dyDescent="0.25">
      <c r="A14966">
        <v>916223730</v>
      </c>
      <c r="B14966" t="s">
        <v>5</v>
      </c>
      <c r="C14966" t="s">
        <v>72</v>
      </c>
      <c r="D14966" t="s">
        <v>252</v>
      </c>
      <c r="E14966" s="2">
        <v>42826</v>
      </c>
    </row>
    <row r="14967" spans="1:5" x14ac:dyDescent="0.25">
      <c r="A14967">
        <v>917925496</v>
      </c>
      <c r="B14967" t="s">
        <v>5</v>
      </c>
      <c r="C14967" t="s">
        <v>72</v>
      </c>
      <c r="D14967" t="s">
        <v>252</v>
      </c>
      <c r="E14967" s="2">
        <v>42826</v>
      </c>
    </row>
    <row r="14968" spans="1:5" x14ac:dyDescent="0.25">
      <c r="A14968">
        <v>971306475</v>
      </c>
      <c r="B14968" t="s">
        <v>5</v>
      </c>
      <c r="C14968" t="s">
        <v>72</v>
      </c>
      <c r="D14968" t="s">
        <v>252</v>
      </c>
      <c r="E14968" s="2">
        <v>42826</v>
      </c>
    </row>
    <row r="14969" spans="1:5" x14ac:dyDescent="0.25">
      <c r="A14969">
        <v>998729688</v>
      </c>
      <c r="B14969" t="s">
        <v>5</v>
      </c>
      <c r="C14969" t="s">
        <v>72</v>
      </c>
      <c r="D14969" t="s">
        <v>252</v>
      </c>
      <c r="E14969" s="2">
        <v>42826</v>
      </c>
    </row>
    <row r="14970" spans="1:5" x14ac:dyDescent="0.25">
      <c r="A14970">
        <v>915156258</v>
      </c>
      <c r="B14970" t="s">
        <v>13</v>
      </c>
      <c r="C14970" t="s">
        <v>72</v>
      </c>
      <c r="D14970" t="s">
        <v>253</v>
      </c>
      <c r="E14970" s="2">
        <v>42826</v>
      </c>
    </row>
    <row r="14971" spans="1:5" x14ac:dyDescent="0.25">
      <c r="A14971">
        <v>992110627</v>
      </c>
      <c r="B14971" t="s">
        <v>13</v>
      </c>
      <c r="C14971" t="s">
        <v>72</v>
      </c>
      <c r="D14971" t="s">
        <v>253</v>
      </c>
      <c r="E14971" s="2">
        <v>42826</v>
      </c>
    </row>
    <row r="14972" spans="1:5" x14ac:dyDescent="0.25">
      <c r="A14972">
        <v>913083865</v>
      </c>
      <c r="B14972" t="s">
        <v>5</v>
      </c>
      <c r="C14972" t="s">
        <v>72</v>
      </c>
      <c r="D14972" t="s">
        <v>253</v>
      </c>
      <c r="E14972" s="2">
        <v>42826</v>
      </c>
    </row>
    <row r="14973" spans="1:5" x14ac:dyDescent="0.25">
      <c r="A14973">
        <v>917278334</v>
      </c>
      <c r="B14973" t="s">
        <v>5</v>
      </c>
      <c r="C14973" t="s">
        <v>72</v>
      </c>
      <c r="D14973" t="s">
        <v>253</v>
      </c>
      <c r="E14973" s="2">
        <v>42826</v>
      </c>
    </row>
    <row r="14974" spans="1:5" x14ac:dyDescent="0.25">
      <c r="A14974">
        <v>918332146</v>
      </c>
      <c r="B14974" t="s">
        <v>5</v>
      </c>
      <c r="C14974" t="s">
        <v>72</v>
      </c>
      <c r="D14974" t="s">
        <v>253</v>
      </c>
      <c r="E14974" s="2">
        <v>42826</v>
      </c>
    </row>
    <row r="14975" spans="1:5" x14ac:dyDescent="0.25">
      <c r="A14975">
        <v>970301798</v>
      </c>
      <c r="B14975" t="s">
        <v>5</v>
      </c>
      <c r="C14975" t="s">
        <v>72</v>
      </c>
      <c r="D14975" t="s">
        <v>253</v>
      </c>
      <c r="E14975" s="2">
        <v>42826</v>
      </c>
    </row>
    <row r="14976" spans="1:5" x14ac:dyDescent="0.25">
      <c r="A14976">
        <v>984176597</v>
      </c>
      <c r="B14976" t="s">
        <v>5</v>
      </c>
      <c r="C14976" t="s">
        <v>72</v>
      </c>
      <c r="D14976" t="s">
        <v>253</v>
      </c>
      <c r="E14976" s="2">
        <v>42826</v>
      </c>
    </row>
    <row r="14977" spans="1:5" x14ac:dyDescent="0.25">
      <c r="A14977">
        <v>995338483</v>
      </c>
      <c r="B14977" t="s">
        <v>5</v>
      </c>
      <c r="C14977" t="s">
        <v>72</v>
      </c>
      <c r="D14977" t="s">
        <v>253</v>
      </c>
      <c r="E14977" s="2">
        <v>42826</v>
      </c>
    </row>
    <row r="14978" spans="1:5" x14ac:dyDescent="0.25">
      <c r="A14978">
        <v>992600500</v>
      </c>
      <c r="B14978" t="s">
        <v>22</v>
      </c>
      <c r="C14978" t="s">
        <v>72</v>
      </c>
      <c r="D14978" t="s">
        <v>253</v>
      </c>
      <c r="E14978" s="2">
        <v>42826</v>
      </c>
    </row>
    <row r="14979" spans="1:5" x14ac:dyDescent="0.25">
      <c r="A14979">
        <v>896703722</v>
      </c>
      <c r="B14979" t="s">
        <v>38</v>
      </c>
      <c r="C14979" t="s">
        <v>72</v>
      </c>
      <c r="D14979" t="s">
        <v>253</v>
      </c>
      <c r="E14979" s="2">
        <v>42826</v>
      </c>
    </row>
    <row r="14980" spans="1:5" x14ac:dyDescent="0.25">
      <c r="A14980">
        <v>916676573</v>
      </c>
      <c r="B14980" t="s">
        <v>5</v>
      </c>
      <c r="C14980" t="s">
        <v>81</v>
      </c>
      <c r="D14980" t="s">
        <v>254</v>
      </c>
      <c r="E14980" s="2">
        <v>42826</v>
      </c>
    </row>
    <row r="14981" spans="1:5" x14ac:dyDescent="0.25">
      <c r="A14981">
        <v>917943028</v>
      </c>
      <c r="B14981" t="s">
        <v>5</v>
      </c>
      <c r="C14981" t="s">
        <v>81</v>
      </c>
      <c r="D14981" t="s">
        <v>254</v>
      </c>
      <c r="E14981" s="2">
        <v>42826</v>
      </c>
    </row>
    <row r="14982" spans="1:5" x14ac:dyDescent="0.25">
      <c r="A14982">
        <v>984716567</v>
      </c>
      <c r="B14982" t="s">
        <v>5</v>
      </c>
      <c r="C14982" t="s">
        <v>81</v>
      </c>
      <c r="D14982" t="s">
        <v>254</v>
      </c>
      <c r="E14982" s="2">
        <v>42826</v>
      </c>
    </row>
    <row r="14983" spans="1:5" x14ac:dyDescent="0.25">
      <c r="A14983">
        <v>993346500</v>
      </c>
      <c r="B14983" t="s">
        <v>5</v>
      </c>
      <c r="C14983" t="s">
        <v>81</v>
      </c>
      <c r="D14983" t="s">
        <v>254</v>
      </c>
      <c r="E14983" s="2">
        <v>42826</v>
      </c>
    </row>
    <row r="14984" spans="1:5" x14ac:dyDescent="0.25">
      <c r="A14984">
        <v>917643806</v>
      </c>
      <c r="B14984" t="s">
        <v>5</v>
      </c>
      <c r="C14984" t="s">
        <v>14</v>
      </c>
      <c r="D14984" t="s">
        <v>256</v>
      </c>
      <c r="E14984" s="2">
        <v>42826</v>
      </c>
    </row>
    <row r="14985" spans="1:5" x14ac:dyDescent="0.25">
      <c r="A14985">
        <v>917380325</v>
      </c>
      <c r="B14985" t="s">
        <v>12</v>
      </c>
      <c r="C14985" t="s">
        <v>14</v>
      </c>
      <c r="D14985" t="s">
        <v>256</v>
      </c>
      <c r="E14985" s="2">
        <v>42826</v>
      </c>
    </row>
    <row r="14986" spans="1:5" x14ac:dyDescent="0.25">
      <c r="A14986">
        <v>917380449</v>
      </c>
      <c r="B14986" t="s">
        <v>12</v>
      </c>
      <c r="C14986" t="s">
        <v>14</v>
      </c>
      <c r="D14986" t="s">
        <v>256</v>
      </c>
      <c r="E14986" s="2">
        <v>42826</v>
      </c>
    </row>
    <row r="14987" spans="1:5" x14ac:dyDescent="0.25">
      <c r="A14987">
        <v>917610738</v>
      </c>
      <c r="B14987" t="s">
        <v>12</v>
      </c>
      <c r="C14987" t="s">
        <v>14</v>
      </c>
      <c r="D14987" t="s">
        <v>256</v>
      </c>
      <c r="E14987" s="2">
        <v>42826</v>
      </c>
    </row>
    <row r="14988" spans="1:5" x14ac:dyDescent="0.25">
      <c r="A14988">
        <v>976550587</v>
      </c>
      <c r="B14988" t="s">
        <v>13</v>
      </c>
      <c r="C14988" t="s">
        <v>72</v>
      </c>
      <c r="D14988" t="s">
        <v>257</v>
      </c>
      <c r="E14988" s="2">
        <v>42826</v>
      </c>
    </row>
    <row r="14989" spans="1:5" x14ac:dyDescent="0.25">
      <c r="A14989">
        <v>996995194</v>
      </c>
      <c r="B14989" t="s">
        <v>13</v>
      </c>
      <c r="C14989" t="s">
        <v>72</v>
      </c>
      <c r="D14989" t="s">
        <v>257</v>
      </c>
      <c r="E14989" s="2">
        <v>42826</v>
      </c>
    </row>
    <row r="14990" spans="1:5" x14ac:dyDescent="0.25">
      <c r="A14990">
        <v>813789582</v>
      </c>
      <c r="B14990" t="s">
        <v>5</v>
      </c>
      <c r="C14990" t="s">
        <v>72</v>
      </c>
      <c r="D14990" t="s">
        <v>257</v>
      </c>
      <c r="E14990" s="2">
        <v>42826</v>
      </c>
    </row>
    <row r="14991" spans="1:5" x14ac:dyDescent="0.25">
      <c r="A14991">
        <v>914187125</v>
      </c>
      <c r="B14991" t="s">
        <v>5</v>
      </c>
      <c r="C14991" t="s">
        <v>72</v>
      </c>
      <c r="D14991" t="s">
        <v>257</v>
      </c>
      <c r="E14991" s="2">
        <v>42826</v>
      </c>
    </row>
    <row r="14992" spans="1:5" x14ac:dyDescent="0.25">
      <c r="A14992">
        <v>916754280</v>
      </c>
      <c r="B14992" t="s">
        <v>5</v>
      </c>
      <c r="C14992" t="s">
        <v>72</v>
      </c>
      <c r="D14992" t="s">
        <v>257</v>
      </c>
      <c r="E14992" s="2">
        <v>42826</v>
      </c>
    </row>
    <row r="14993" spans="1:5" x14ac:dyDescent="0.25">
      <c r="A14993">
        <v>917903891</v>
      </c>
      <c r="B14993" t="s">
        <v>5</v>
      </c>
      <c r="C14993" t="s">
        <v>72</v>
      </c>
      <c r="D14993" t="s">
        <v>257</v>
      </c>
      <c r="E14993" s="2">
        <v>42826</v>
      </c>
    </row>
    <row r="14994" spans="1:5" x14ac:dyDescent="0.25">
      <c r="A14994">
        <v>918143556</v>
      </c>
      <c r="B14994" t="s">
        <v>5</v>
      </c>
      <c r="C14994" t="s">
        <v>72</v>
      </c>
      <c r="D14994" t="s">
        <v>257</v>
      </c>
      <c r="E14994" s="2">
        <v>42826</v>
      </c>
    </row>
    <row r="14995" spans="1:5" x14ac:dyDescent="0.25">
      <c r="A14995">
        <v>954642755</v>
      </c>
      <c r="B14995" t="s">
        <v>5</v>
      </c>
      <c r="C14995" t="s">
        <v>72</v>
      </c>
      <c r="D14995" t="s">
        <v>257</v>
      </c>
      <c r="E14995" s="2">
        <v>42826</v>
      </c>
    </row>
    <row r="14996" spans="1:5" x14ac:dyDescent="0.25">
      <c r="A14996">
        <v>959308489</v>
      </c>
      <c r="B14996" t="s">
        <v>5</v>
      </c>
      <c r="C14996" t="s">
        <v>72</v>
      </c>
      <c r="D14996" t="s">
        <v>257</v>
      </c>
      <c r="E14996" s="2">
        <v>42826</v>
      </c>
    </row>
    <row r="14997" spans="1:5" x14ac:dyDescent="0.25">
      <c r="A14997">
        <v>969763605</v>
      </c>
      <c r="B14997" t="s">
        <v>5</v>
      </c>
      <c r="C14997" t="s">
        <v>72</v>
      </c>
      <c r="D14997" t="s">
        <v>257</v>
      </c>
      <c r="E14997" s="2">
        <v>42826</v>
      </c>
    </row>
    <row r="14998" spans="1:5" x14ac:dyDescent="0.25">
      <c r="A14998">
        <v>977063310</v>
      </c>
      <c r="B14998" t="s">
        <v>5</v>
      </c>
      <c r="C14998" t="s">
        <v>72</v>
      </c>
      <c r="D14998" t="s">
        <v>257</v>
      </c>
      <c r="E14998" s="2">
        <v>42826</v>
      </c>
    </row>
    <row r="14999" spans="1:5" x14ac:dyDescent="0.25">
      <c r="A14999">
        <v>993518492</v>
      </c>
      <c r="B14999" t="s">
        <v>5</v>
      </c>
      <c r="C14999" t="s">
        <v>72</v>
      </c>
      <c r="D14999" t="s">
        <v>257</v>
      </c>
      <c r="E14999" s="2">
        <v>42826</v>
      </c>
    </row>
    <row r="15000" spans="1:5" x14ac:dyDescent="0.25">
      <c r="A15000">
        <v>995803119</v>
      </c>
      <c r="B15000" t="s">
        <v>5</v>
      </c>
      <c r="C15000" t="s">
        <v>72</v>
      </c>
      <c r="D15000" t="s">
        <v>257</v>
      </c>
      <c r="E15000" s="2">
        <v>42826</v>
      </c>
    </row>
    <row r="15001" spans="1:5" x14ac:dyDescent="0.25">
      <c r="A15001">
        <v>999169856</v>
      </c>
      <c r="B15001" t="s">
        <v>5</v>
      </c>
      <c r="C15001" t="s">
        <v>72</v>
      </c>
      <c r="D15001" t="s">
        <v>257</v>
      </c>
      <c r="E15001" s="2">
        <v>42826</v>
      </c>
    </row>
    <row r="15002" spans="1:5" x14ac:dyDescent="0.25">
      <c r="A15002">
        <v>812168452</v>
      </c>
      <c r="B15002" t="s">
        <v>13</v>
      </c>
      <c r="C15002" t="s">
        <v>44</v>
      </c>
      <c r="D15002" t="s">
        <v>258</v>
      </c>
      <c r="E15002" s="2">
        <v>42826</v>
      </c>
    </row>
    <row r="15003" spans="1:5" x14ac:dyDescent="0.25">
      <c r="A15003">
        <v>892481202</v>
      </c>
      <c r="B15003" t="s">
        <v>5</v>
      </c>
      <c r="C15003" t="s">
        <v>44</v>
      </c>
      <c r="D15003" t="s">
        <v>258</v>
      </c>
      <c r="E15003" s="2">
        <v>42826</v>
      </c>
    </row>
    <row r="15004" spans="1:5" x14ac:dyDescent="0.25">
      <c r="A15004">
        <v>999120180</v>
      </c>
      <c r="B15004" t="s">
        <v>5</v>
      </c>
      <c r="C15004" t="s">
        <v>44</v>
      </c>
      <c r="D15004" t="s">
        <v>258</v>
      </c>
      <c r="E15004" s="2">
        <v>42826</v>
      </c>
    </row>
    <row r="15005" spans="1:5" x14ac:dyDescent="0.25">
      <c r="A15005">
        <v>912863182</v>
      </c>
      <c r="B15005" t="s">
        <v>5</v>
      </c>
      <c r="C15005" t="s">
        <v>74</v>
      </c>
      <c r="D15005" t="s">
        <v>259</v>
      </c>
      <c r="E15005" s="2">
        <v>42826</v>
      </c>
    </row>
    <row r="15006" spans="1:5" x14ac:dyDescent="0.25">
      <c r="A15006">
        <v>970206639</v>
      </c>
      <c r="B15006" t="s">
        <v>5</v>
      </c>
      <c r="C15006" t="s">
        <v>74</v>
      </c>
      <c r="D15006" t="s">
        <v>259</v>
      </c>
      <c r="E15006" s="2">
        <v>42826</v>
      </c>
    </row>
    <row r="15007" spans="1:5" x14ac:dyDescent="0.25">
      <c r="A15007">
        <v>995446758</v>
      </c>
      <c r="B15007" t="s">
        <v>5</v>
      </c>
      <c r="C15007" t="s">
        <v>74</v>
      </c>
      <c r="D15007" t="s">
        <v>259</v>
      </c>
      <c r="E15007" s="2">
        <v>42826</v>
      </c>
    </row>
    <row r="15008" spans="1:5" x14ac:dyDescent="0.25">
      <c r="A15008">
        <v>917758220</v>
      </c>
      <c r="B15008" t="s">
        <v>19</v>
      </c>
      <c r="C15008" t="s">
        <v>46</v>
      </c>
      <c r="D15008" t="s">
        <v>260</v>
      </c>
      <c r="E15008" s="2">
        <v>42826</v>
      </c>
    </row>
    <row r="15009" spans="1:5" x14ac:dyDescent="0.25">
      <c r="A15009">
        <v>995663147</v>
      </c>
      <c r="B15009" t="s">
        <v>13</v>
      </c>
      <c r="C15009" t="s">
        <v>46</v>
      </c>
      <c r="D15009" t="s">
        <v>260</v>
      </c>
      <c r="E15009" s="2">
        <v>42826</v>
      </c>
    </row>
    <row r="15010" spans="1:5" x14ac:dyDescent="0.25">
      <c r="A15010">
        <v>871006962</v>
      </c>
      <c r="B15010" t="s">
        <v>5</v>
      </c>
      <c r="C15010" t="s">
        <v>46</v>
      </c>
      <c r="D15010" t="s">
        <v>260</v>
      </c>
      <c r="E15010" s="2">
        <v>42826</v>
      </c>
    </row>
    <row r="15011" spans="1:5" x14ac:dyDescent="0.25">
      <c r="A15011">
        <v>914955335</v>
      </c>
      <c r="B15011" t="s">
        <v>5</v>
      </c>
      <c r="C15011" t="s">
        <v>46</v>
      </c>
      <c r="D15011" t="s">
        <v>260</v>
      </c>
      <c r="E15011" s="2">
        <v>42826</v>
      </c>
    </row>
    <row r="15012" spans="1:5" x14ac:dyDescent="0.25">
      <c r="A15012">
        <v>915753523</v>
      </c>
      <c r="B15012" t="s">
        <v>5</v>
      </c>
      <c r="C15012" t="s">
        <v>46</v>
      </c>
      <c r="D15012" t="s">
        <v>260</v>
      </c>
      <c r="E15012" s="2">
        <v>42826</v>
      </c>
    </row>
    <row r="15013" spans="1:5" x14ac:dyDescent="0.25">
      <c r="A15013">
        <v>917416842</v>
      </c>
      <c r="B15013" t="s">
        <v>5</v>
      </c>
      <c r="C15013" t="s">
        <v>46</v>
      </c>
      <c r="D15013" t="s">
        <v>260</v>
      </c>
      <c r="E15013" s="2">
        <v>42826</v>
      </c>
    </row>
    <row r="15014" spans="1:5" x14ac:dyDescent="0.25">
      <c r="A15014">
        <v>969442736</v>
      </c>
      <c r="B15014" t="s">
        <v>5</v>
      </c>
      <c r="C15014" t="s">
        <v>46</v>
      </c>
      <c r="D15014" t="s">
        <v>260</v>
      </c>
      <c r="E15014" s="2">
        <v>42826</v>
      </c>
    </row>
    <row r="15015" spans="1:5" x14ac:dyDescent="0.25">
      <c r="A15015">
        <v>970541004</v>
      </c>
      <c r="B15015" t="s">
        <v>5</v>
      </c>
      <c r="C15015" t="s">
        <v>46</v>
      </c>
      <c r="D15015" t="s">
        <v>260</v>
      </c>
      <c r="E15015" s="2">
        <v>42826</v>
      </c>
    </row>
    <row r="15016" spans="1:5" x14ac:dyDescent="0.25">
      <c r="A15016">
        <v>984129505</v>
      </c>
      <c r="B15016" t="s">
        <v>5</v>
      </c>
      <c r="C15016" t="s">
        <v>46</v>
      </c>
      <c r="D15016" t="s">
        <v>260</v>
      </c>
      <c r="E15016" s="2">
        <v>42826</v>
      </c>
    </row>
    <row r="15017" spans="1:5" x14ac:dyDescent="0.25">
      <c r="A15017">
        <v>916159447</v>
      </c>
      <c r="B15017" t="s">
        <v>12</v>
      </c>
      <c r="C15017" t="s">
        <v>46</v>
      </c>
      <c r="D15017" t="s">
        <v>260</v>
      </c>
      <c r="E15017" s="2">
        <v>42826</v>
      </c>
    </row>
    <row r="15018" spans="1:5" x14ac:dyDescent="0.25">
      <c r="A15018">
        <v>916212836</v>
      </c>
      <c r="B15018" t="s">
        <v>12</v>
      </c>
      <c r="C15018" t="s">
        <v>46</v>
      </c>
      <c r="D15018" t="s">
        <v>260</v>
      </c>
      <c r="E15018" s="2">
        <v>42826</v>
      </c>
    </row>
    <row r="15019" spans="1:5" x14ac:dyDescent="0.25">
      <c r="A15019">
        <v>916971931</v>
      </c>
      <c r="B15019" t="s">
        <v>5</v>
      </c>
      <c r="C15019" t="s">
        <v>100</v>
      </c>
      <c r="D15019" t="s">
        <v>261</v>
      </c>
      <c r="E15019" s="2">
        <v>42826</v>
      </c>
    </row>
    <row r="15020" spans="1:5" x14ac:dyDescent="0.25">
      <c r="A15020">
        <v>969701855</v>
      </c>
      <c r="B15020" t="s">
        <v>5</v>
      </c>
      <c r="C15020" t="s">
        <v>100</v>
      </c>
      <c r="D15020" t="s">
        <v>261</v>
      </c>
      <c r="E15020" s="2">
        <v>42826</v>
      </c>
    </row>
    <row r="15021" spans="1:5" x14ac:dyDescent="0.25">
      <c r="A15021">
        <v>979258593</v>
      </c>
      <c r="B15021" t="s">
        <v>5</v>
      </c>
      <c r="C15021" t="s">
        <v>100</v>
      </c>
      <c r="D15021" t="s">
        <v>261</v>
      </c>
      <c r="E15021" s="2">
        <v>42826</v>
      </c>
    </row>
    <row r="15022" spans="1:5" x14ac:dyDescent="0.25">
      <c r="A15022">
        <v>982473829</v>
      </c>
      <c r="B15022" t="s">
        <v>5</v>
      </c>
      <c r="C15022" t="s">
        <v>100</v>
      </c>
      <c r="D15022" t="s">
        <v>261</v>
      </c>
      <c r="E15022" s="2">
        <v>42826</v>
      </c>
    </row>
    <row r="15023" spans="1:5" x14ac:dyDescent="0.25">
      <c r="A15023">
        <v>998486483</v>
      </c>
      <c r="B15023" t="s">
        <v>5</v>
      </c>
      <c r="C15023" t="s">
        <v>100</v>
      </c>
      <c r="D15023" t="s">
        <v>261</v>
      </c>
      <c r="E15023" s="2">
        <v>42826</v>
      </c>
    </row>
    <row r="15024" spans="1:5" x14ac:dyDescent="0.25">
      <c r="A15024">
        <v>992378301</v>
      </c>
      <c r="B15024" t="s">
        <v>6</v>
      </c>
      <c r="C15024" t="s">
        <v>100</v>
      </c>
      <c r="D15024" t="s">
        <v>261</v>
      </c>
      <c r="E15024" s="2">
        <v>42826</v>
      </c>
    </row>
    <row r="15025" spans="1:5" x14ac:dyDescent="0.25">
      <c r="A15025">
        <v>912342662</v>
      </c>
      <c r="B15025" t="s">
        <v>13</v>
      </c>
      <c r="C15025" t="s">
        <v>157</v>
      </c>
      <c r="D15025" t="s">
        <v>262</v>
      </c>
      <c r="E15025" s="2">
        <v>42826</v>
      </c>
    </row>
    <row r="15026" spans="1:5" x14ac:dyDescent="0.25">
      <c r="A15026">
        <v>912342697</v>
      </c>
      <c r="B15026" t="s">
        <v>13</v>
      </c>
      <c r="C15026" t="s">
        <v>157</v>
      </c>
      <c r="D15026" t="s">
        <v>262</v>
      </c>
      <c r="E15026" s="2">
        <v>42826</v>
      </c>
    </row>
    <row r="15027" spans="1:5" x14ac:dyDescent="0.25">
      <c r="A15027">
        <v>979791348</v>
      </c>
      <c r="B15027" t="s">
        <v>13</v>
      </c>
      <c r="C15027" t="s">
        <v>157</v>
      </c>
      <c r="D15027" t="s">
        <v>262</v>
      </c>
      <c r="E15027" s="2">
        <v>42826</v>
      </c>
    </row>
    <row r="15028" spans="1:5" x14ac:dyDescent="0.25">
      <c r="A15028">
        <v>989025279</v>
      </c>
      <c r="B15028" t="s">
        <v>13</v>
      </c>
      <c r="C15028" t="s">
        <v>157</v>
      </c>
      <c r="D15028" t="s">
        <v>262</v>
      </c>
      <c r="E15028" s="2">
        <v>42826</v>
      </c>
    </row>
    <row r="15029" spans="1:5" x14ac:dyDescent="0.25">
      <c r="A15029">
        <v>912105547</v>
      </c>
      <c r="B15029" t="s">
        <v>5</v>
      </c>
      <c r="C15029" t="s">
        <v>157</v>
      </c>
      <c r="D15029" t="s">
        <v>262</v>
      </c>
      <c r="E15029" s="2">
        <v>42826</v>
      </c>
    </row>
    <row r="15030" spans="1:5" x14ac:dyDescent="0.25">
      <c r="A15030">
        <v>913121821</v>
      </c>
      <c r="B15030" t="s">
        <v>5</v>
      </c>
      <c r="C15030" t="s">
        <v>157</v>
      </c>
      <c r="D15030" t="s">
        <v>262</v>
      </c>
      <c r="E15030" s="2">
        <v>42826</v>
      </c>
    </row>
    <row r="15031" spans="1:5" x14ac:dyDescent="0.25">
      <c r="A15031">
        <v>914466415</v>
      </c>
      <c r="B15031" t="s">
        <v>5</v>
      </c>
      <c r="C15031" t="s">
        <v>157</v>
      </c>
      <c r="D15031" t="s">
        <v>262</v>
      </c>
      <c r="E15031" s="2">
        <v>42826</v>
      </c>
    </row>
    <row r="15032" spans="1:5" x14ac:dyDescent="0.25">
      <c r="A15032">
        <v>916234147</v>
      </c>
      <c r="B15032" t="s">
        <v>5</v>
      </c>
      <c r="C15032" t="s">
        <v>157</v>
      </c>
      <c r="D15032" t="s">
        <v>262</v>
      </c>
      <c r="E15032" s="2">
        <v>42826</v>
      </c>
    </row>
    <row r="15033" spans="1:5" x14ac:dyDescent="0.25">
      <c r="A15033">
        <v>917073503</v>
      </c>
      <c r="B15033" t="s">
        <v>5</v>
      </c>
      <c r="C15033" t="s">
        <v>157</v>
      </c>
      <c r="D15033" t="s">
        <v>262</v>
      </c>
      <c r="E15033" s="2">
        <v>42826</v>
      </c>
    </row>
    <row r="15034" spans="1:5" x14ac:dyDescent="0.25">
      <c r="A15034">
        <v>917238723</v>
      </c>
      <c r="B15034" t="s">
        <v>5</v>
      </c>
      <c r="C15034" t="s">
        <v>157</v>
      </c>
      <c r="D15034" t="s">
        <v>262</v>
      </c>
      <c r="E15034" s="2">
        <v>42826</v>
      </c>
    </row>
    <row r="15035" spans="1:5" x14ac:dyDescent="0.25">
      <c r="A15035">
        <v>917601526</v>
      </c>
      <c r="B15035" t="s">
        <v>5</v>
      </c>
      <c r="C15035" t="s">
        <v>157</v>
      </c>
      <c r="D15035" t="s">
        <v>262</v>
      </c>
      <c r="E15035" s="2">
        <v>42826</v>
      </c>
    </row>
    <row r="15036" spans="1:5" x14ac:dyDescent="0.25">
      <c r="A15036">
        <v>969352001</v>
      </c>
      <c r="B15036" t="s">
        <v>5</v>
      </c>
      <c r="C15036" t="s">
        <v>157</v>
      </c>
      <c r="D15036" t="s">
        <v>262</v>
      </c>
      <c r="E15036" s="2">
        <v>42826</v>
      </c>
    </row>
    <row r="15037" spans="1:5" x14ac:dyDescent="0.25">
      <c r="A15037">
        <v>970435476</v>
      </c>
      <c r="B15037" t="s">
        <v>5</v>
      </c>
      <c r="C15037" t="s">
        <v>157</v>
      </c>
      <c r="D15037" t="s">
        <v>262</v>
      </c>
      <c r="E15037" s="2">
        <v>42826</v>
      </c>
    </row>
    <row r="15038" spans="1:5" x14ac:dyDescent="0.25">
      <c r="A15038">
        <v>970474749</v>
      </c>
      <c r="B15038" t="s">
        <v>5</v>
      </c>
      <c r="C15038" t="s">
        <v>157</v>
      </c>
      <c r="D15038" t="s">
        <v>262</v>
      </c>
      <c r="E15038" s="2">
        <v>42826</v>
      </c>
    </row>
    <row r="15039" spans="1:5" x14ac:dyDescent="0.25">
      <c r="A15039">
        <v>971244100</v>
      </c>
      <c r="B15039" t="s">
        <v>5</v>
      </c>
      <c r="C15039" t="s">
        <v>157</v>
      </c>
      <c r="D15039" t="s">
        <v>262</v>
      </c>
      <c r="E15039" s="2">
        <v>42826</v>
      </c>
    </row>
    <row r="15040" spans="1:5" x14ac:dyDescent="0.25">
      <c r="A15040">
        <v>980456293</v>
      </c>
      <c r="B15040" t="s">
        <v>5</v>
      </c>
      <c r="C15040" t="s">
        <v>157</v>
      </c>
      <c r="D15040" t="s">
        <v>262</v>
      </c>
      <c r="E15040" s="2">
        <v>42826</v>
      </c>
    </row>
    <row r="15041" spans="1:5" x14ac:dyDescent="0.25">
      <c r="A15041">
        <v>995054027</v>
      </c>
      <c r="B15041" t="s">
        <v>5</v>
      </c>
      <c r="C15041" t="s">
        <v>157</v>
      </c>
      <c r="D15041" t="s">
        <v>262</v>
      </c>
      <c r="E15041" s="2">
        <v>42826</v>
      </c>
    </row>
    <row r="15042" spans="1:5" x14ac:dyDescent="0.25">
      <c r="A15042">
        <v>995537001</v>
      </c>
      <c r="B15042" t="s">
        <v>5</v>
      </c>
      <c r="C15042" t="s">
        <v>157</v>
      </c>
      <c r="D15042" t="s">
        <v>262</v>
      </c>
      <c r="E15042" s="2">
        <v>42826</v>
      </c>
    </row>
    <row r="15043" spans="1:5" x14ac:dyDescent="0.25">
      <c r="A15043">
        <v>997601580</v>
      </c>
      <c r="B15043" t="s">
        <v>5</v>
      </c>
      <c r="C15043" t="s">
        <v>157</v>
      </c>
      <c r="D15043" t="s">
        <v>262</v>
      </c>
      <c r="E15043" s="2">
        <v>42826</v>
      </c>
    </row>
    <row r="15044" spans="1:5" x14ac:dyDescent="0.25">
      <c r="A15044">
        <v>917371385</v>
      </c>
      <c r="B15044" t="s">
        <v>12</v>
      </c>
      <c r="C15044" t="s">
        <v>157</v>
      </c>
      <c r="D15044" t="s">
        <v>262</v>
      </c>
      <c r="E15044" s="2">
        <v>42826</v>
      </c>
    </row>
    <row r="15045" spans="1:5" x14ac:dyDescent="0.25">
      <c r="A15045">
        <v>917713685</v>
      </c>
      <c r="B15045" t="s">
        <v>12</v>
      </c>
      <c r="C15045" t="s">
        <v>157</v>
      </c>
      <c r="D15045" t="s">
        <v>262</v>
      </c>
      <c r="E15045" s="2">
        <v>42826</v>
      </c>
    </row>
    <row r="15046" spans="1:5" x14ac:dyDescent="0.25">
      <c r="A15046">
        <v>911583968</v>
      </c>
      <c r="B15046" t="s">
        <v>13</v>
      </c>
      <c r="C15046" t="s">
        <v>29</v>
      </c>
      <c r="D15046" t="s">
        <v>263</v>
      </c>
      <c r="E15046" s="2">
        <v>42826</v>
      </c>
    </row>
    <row r="15047" spans="1:5" x14ac:dyDescent="0.25">
      <c r="A15047">
        <v>818140592</v>
      </c>
      <c r="B15047" t="s">
        <v>5</v>
      </c>
      <c r="C15047" t="s">
        <v>29</v>
      </c>
      <c r="D15047" t="s">
        <v>263</v>
      </c>
      <c r="E15047" s="2">
        <v>42826</v>
      </c>
    </row>
    <row r="15048" spans="1:5" x14ac:dyDescent="0.25">
      <c r="A15048">
        <v>918129499</v>
      </c>
      <c r="B15048" t="s">
        <v>5</v>
      </c>
      <c r="C15048" t="s">
        <v>29</v>
      </c>
      <c r="D15048" t="s">
        <v>263</v>
      </c>
      <c r="E15048" s="2">
        <v>42826</v>
      </c>
    </row>
    <row r="15049" spans="1:5" x14ac:dyDescent="0.25">
      <c r="A15049">
        <v>918570152</v>
      </c>
      <c r="B15049" t="s">
        <v>5</v>
      </c>
      <c r="C15049" t="s">
        <v>29</v>
      </c>
      <c r="D15049" t="s">
        <v>263</v>
      </c>
      <c r="E15049" s="2">
        <v>42826</v>
      </c>
    </row>
    <row r="15050" spans="1:5" x14ac:dyDescent="0.25">
      <c r="A15050">
        <v>995023709</v>
      </c>
      <c r="B15050" t="s">
        <v>5</v>
      </c>
      <c r="C15050" t="s">
        <v>29</v>
      </c>
      <c r="D15050" t="s">
        <v>263</v>
      </c>
      <c r="E15050" s="2">
        <v>42826</v>
      </c>
    </row>
    <row r="15051" spans="1:5" x14ac:dyDescent="0.25">
      <c r="A15051">
        <v>969259494</v>
      </c>
      <c r="B15051" t="s">
        <v>5</v>
      </c>
      <c r="C15051" t="s">
        <v>8</v>
      </c>
      <c r="D15051" t="s">
        <v>264</v>
      </c>
      <c r="E15051" s="2">
        <v>42826</v>
      </c>
    </row>
    <row r="15052" spans="1:5" x14ac:dyDescent="0.25">
      <c r="A15052">
        <v>969600455</v>
      </c>
      <c r="B15052" t="s">
        <v>5</v>
      </c>
      <c r="C15052" t="s">
        <v>8</v>
      </c>
      <c r="D15052" t="s">
        <v>264</v>
      </c>
      <c r="E15052" s="2">
        <v>42826</v>
      </c>
    </row>
    <row r="15053" spans="1:5" x14ac:dyDescent="0.25">
      <c r="A15053">
        <v>822888682</v>
      </c>
      <c r="B15053" t="s">
        <v>13</v>
      </c>
      <c r="C15053" t="s">
        <v>23</v>
      </c>
      <c r="D15053" t="s">
        <v>265</v>
      </c>
      <c r="E15053" s="2">
        <v>42826</v>
      </c>
    </row>
    <row r="15054" spans="1:5" x14ac:dyDescent="0.25">
      <c r="A15054">
        <v>916120877</v>
      </c>
      <c r="B15054" t="s">
        <v>13</v>
      </c>
      <c r="C15054" t="s">
        <v>23</v>
      </c>
      <c r="D15054" t="s">
        <v>265</v>
      </c>
      <c r="E15054" s="2">
        <v>42826</v>
      </c>
    </row>
    <row r="15055" spans="1:5" x14ac:dyDescent="0.25">
      <c r="A15055">
        <v>980430774</v>
      </c>
      <c r="B15055" t="s">
        <v>13</v>
      </c>
      <c r="C15055" t="s">
        <v>23</v>
      </c>
      <c r="D15055" t="s">
        <v>265</v>
      </c>
      <c r="E15055" s="2">
        <v>42826</v>
      </c>
    </row>
    <row r="15056" spans="1:5" x14ac:dyDescent="0.25">
      <c r="A15056">
        <v>998586313</v>
      </c>
      <c r="B15056" t="s">
        <v>13</v>
      </c>
      <c r="C15056" t="s">
        <v>23</v>
      </c>
      <c r="D15056" t="s">
        <v>265</v>
      </c>
      <c r="E15056" s="2">
        <v>42826</v>
      </c>
    </row>
    <row r="15057" spans="1:5" x14ac:dyDescent="0.25">
      <c r="A15057">
        <v>818464312</v>
      </c>
      <c r="B15057" t="s">
        <v>5</v>
      </c>
      <c r="C15057" t="s">
        <v>23</v>
      </c>
      <c r="D15057" t="s">
        <v>265</v>
      </c>
      <c r="E15057" s="2">
        <v>42826</v>
      </c>
    </row>
    <row r="15058" spans="1:5" x14ac:dyDescent="0.25">
      <c r="A15058">
        <v>911701537</v>
      </c>
      <c r="B15058" t="s">
        <v>5</v>
      </c>
      <c r="C15058" t="s">
        <v>23</v>
      </c>
      <c r="D15058" t="s">
        <v>265</v>
      </c>
      <c r="E15058" s="2">
        <v>42826</v>
      </c>
    </row>
    <row r="15059" spans="1:5" x14ac:dyDescent="0.25">
      <c r="A15059">
        <v>913030087</v>
      </c>
      <c r="B15059" t="s">
        <v>5</v>
      </c>
      <c r="C15059" t="s">
        <v>23</v>
      </c>
      <c r="D15059" t="s">
        <v>265</v>
      </c>
      <c r="E15059" s="2">
        <v>42826</v>
      </c>
    </row>
    <row r="15060" spans="1:5" x14ac:dyDescent="0.25">
      <c r="A15060">
        <v>914117992</v>
      </c>
      <c r="B15060" t="s">
        <v>5</v>
      </c>
      <c r="C15060" t="s">
        <v>23</v>
      </c>
      <c r="D15060" t="s">
        <v>265</v>
      </c>
      <c r="E15060" s="2">
        <v>42826</v>
      </c>
    </row>
    <row r="15061" spans="1:5" x14ac:dyDescent="0.25">
      <c r="A15061">
        <v>914228980</v>
      </c>
      <c r="B15061" t="s">
        <v>5</v>
      </c>
      <c r="C15061" t="s">
        <v>23</v>
      </c>
      <c r="D15061" t="s">
        <v>265</v>
      </c>
      <c r="E15061" s="2">
        <v>42826</v>
      </c>
    </row>
    <row r="15062" spans="1:5" x14ac:dyDescent="0.25">
      <c r="A15062">
        <v>915848516</v>
      </c>
      <c r="B15062" t="s">
        <v>5</v>
      </c>
      <c r="C15062" t="s">
        <v>23</v>
      </c>
      <c r="D15062" t="s">
        <v>265</v>
      </c>
      <c r="E15062" s="2">
        <v>42826</v>
      </c>
    </row>
    <row r="15063" spans="1:5" x14ac:dyDescent="0.25">
      <c r="A15063">
        <v>916630999</v>
      </c>
      <c r="B15063" t="s">
        <v>5</v>
      </c>
      <c r="C15063" t="s">
        <v>23</v>
      </c>
      <c r="D15063" t="s">
        <v>265</v>
      </c>
      <c r="E15063" s="2">
        <v>42826</v>
      </c>
    </row>
    <row r="15064" spans="1:5" x14ac:dyDescent="0.25">
      <c r="A15064">
        <v>917101469</v>
      </c>
      <c r="B15064" t="s">
        <v>5</v>
      </c>
      <c r="C15064" t="s">
        <v>23</v>
      </c>
      <c r="D15064" t="s">
        <v>265</v>
      </c>
      <c r="E15064" s="2">
        <v>42826</v>
      </c>
    </row>
    <row r="15065" spans="1:5" x14ac:dyDescent="0.25">
      <c r="A15065">
        <v>917763216</v>
      </c>
      <c r="B15065" t="s">
        <v>5</v>
      </c>
      <c r="C15065" t="s">
        <v>23</v>
      </c>
      <c r="D15065" t="s">
        <v>265</v>
      </c>
      <c r="E15065" s="2">
        <v>42826</v>
      </c>
    </row>
    <row r="15066" spans="1:5" x14ac:dyDescent="0.25">
      <c r="A15066">
        <v>917830428</v>
      </c>
      <c r="B15066" t="s">
        <v>5</v>
      </c>
      <c r="C15066" t="s">
        <v>23</v>
      </c>
      <c r="D15066" t="s">
        <v>265</v>
      </c>
      <c r="E15066" s="2">
        <v>42826</v>
      </c>
    </row>
    <row r="15067" spans="1:5" x14ac:dyDescent="0.25">
      <c r="A15067">
        <v>988096458</v>
      </c>
      <c r="B15067" t="s">
        <v>5</v>
      </c>
      <c r="C15067" t="s">
        <v>23</v>
      </c>
      <c r="D15067" t="s">
        <v>265</v>
      </c>
      <c r="E15067" s="2">
        <v>42826</v>
      </c>
    </row>
    <row r="15068" spans="1:5" x14ac:dyDescent="0.25">
      <c r="A15068">
        <v>988937266</v>
      </c>
      <c r="B15068" t="s">
        <v>5</v>
      </c>
      <c r="C15068" t="s">
        <v>23</v>
      </c>
      <c r="D15068" t="s">
        <v>265</v>
      </c>
      <c r="E15068" s="2">
        <v>42826</v>
      </c>
    </row>
    <row r="15069" spans="1:5" x14ac:dyDescent="0.25">
      <c r="A15069">
        <v>990892083</v>
      </c>
      <c r="B15069" t="s">
        <v>5</v>
      </c>
      <c r="C15069" t="s">
        <v>23</v>
      </c>
      <c r="D15069" t="s">
        <v>265</v>
      </c>
      <c r="E15069" s="2">
        <v>42826</v>
      </c>
    </row>
    <row r="15070" spans="1:5" x14ac:dyDescent="0.25">
      <c r="A15070">
        <v>992004991</v>
      </c>
      <c r="B15070" t="s">
        <v>5</v>
      </c>
      <c r="C15070" t="s">
        <v>23</v>
      </c>
      <c r="D15070" t="s">
        <v>265</v>
      </c>
      <c r="E15070" s="2">
        <v>42826</v>
      </c>
    </row>
    <row r="15071" spans="1:5" x14ac:dyDescent="0.25">
      <c r="A15071">
        <v>992242159</v>
      </c>
      <c r="B15071" t="s">
        <v>5</v>
      </c>
      <c r="C15071" t="s">
        <v>23</v>
      </c>
      <c r="D15071" t="s">
        <v>265</v>
      </c>
      <c r="E15071" s="2">
        <v>42826</v>
      </c>
    </row>
    <row r="15072" spans="1:5" x14ac:dyDescent="0.25">
      <c r="A15072">
        <v>994582410</v>
      </c>
      <c r="B15072" t="s">
        <v>5</v>
      </c>
      <c r="C15072" t="s">
        <v>23</v>
      </c>
      <c r="D15072" t="s">
        <v>265</v>
      </c>
      <c r="E15072" s="2">
        <v>42826</v>
      </c>
    </row>
    <row r="15073" spans="1:5" x14ac:dyDescent="0.25">
      <c r="A15073">
        <v>997227824</v>
      </c>
      <c r="B15073" t="s">
        <v>5</v>
      </c>
      <c r="C15073" t="s">
        <v>23</v>
      </c>
      <c r="D15073" t="s">
        <v>265</v>
      </c>
      <c r="E15073" s="2">
        <v>42826</v>
      </c>
    </row>
    <row r="15074" spans="1:5" x14ac:dyDescent="0.25">
      <c r="A15074">
        <v>997920562</v>
      </c>
      <c r="B15074" t="s">
        <v>5</v>
      </c>
      <c r="C15074" t="s">
        <v>23</v>
      </c>
      <c r="D15074" t="s">
        <v>265</v>
      </c>
      <c r="E15074" s="2">
        <v>42826</v>
      </c>
    </row>
    <row r="15075" spans="1:5" x14ac:dyDescent="0.25">
      <c r="A15075">
        <v>998319633</v>
      </c>
      <c r="B15075" t="s">
        <v>5</v>
      </c>
      <c r="C15075" t="s">
        <v>23</v>
      </c>
      <c r="D15075" t="s">
        <v>265</v>
      </c>
      <c r="E15075" s="2">
        <v>42826</v>
      </c>
    </row>
    <row r="15076" spans="1:5" x14ac:dyDescent="0.25">
      <c r="A15076">
        <v>998795095</v>
      </c>
      <c r="B15076" t="s">
        <v>5</v>
      </c>
      <c r="C15076" t="s">
        <v>23</v>
      </c>
      <c r="D15076" t="s">
        <v>265</v>
      </c>
      <c r="E15076" s="2">
        <v>42826</v>
      </c>
    </row>
    <row r="15077" spans="1:5" x14ac:dyDescent="0.25">
      <c r="A15077">
        <v>893438912</v>
      </c>
      <c r="B15077" t="s">
        <v>22</v>
      </c>
      <c r="C15077" t="s">
        <v>23</v>
      </c>
      <c r="D15077" t="s">
        <v>265</v>
      </c>
      <c r="E15077" s="2">
        <v>42826</v>
      </c>
    </row>
    <row r="15078" spans="1:5" x14ac:dyDescent="0.25">
      <c r="A15078">
        <v>982499356</v>
      </c>
      <c r="B15078" t="s">
        <v>6</v>
      </c>
      <c r="C15078" t="s">
        <v>23</v>
      </c>
      <c r="D15078" t="s">
        <v>265</v>
      </c>
      <c r="E15078" s="2">
        <v>42826</v>
      </c>
    </row>
    <row r="15079" spans="1:5" x14ac:dyDescent="0.25">
      <c r="A15079">
        <v>815525132</v>
      </c>
      <c r="B15079" t="s">
        <v>5</v>
      </c>
      <c r="C15079" t="s">
        <v>8</v>
      </c>
      <c r="D15079" t="s">
        <v>266</v>
      </c>
      <c r="E15079" s="2">
        <v>42826</v>
      </c>
    </row>
    <row r="15080" spans="1:5" x14ac:dyDescent="0.25">
      <c r="A15080">
        <v>913017048</v>
      </c>
      <c r="B15080" t="s">
        <v>5</v>
      </c>
      <c r="C15080" t="s">
        <v>8</v>
      </c>
      <c r="D15080" t="s">
        <v>266</v>
      </c>
      <c r="E15080" s="2">
        <v>42826</v>
      </c>
    </row>
    <row r="15081" spans="1:5" x14ac:dyDescent="0.25">
      <c r="A15081">
        <v>918164189</v>
      </c>
      <c r="B15081" t="s">
        <v>5</v>
      </c>
      <c r="C15081" t="s">
        <v>8</v>
      </c>
      <c r="D15081" t="s">
        <v>266</v>
      </c>
      <c r="E15081" s="2">
        <v>42826</v>
      </c>
    </row>
    <row r="15082" spans="1:5" x14ac:dyDescent="0.25">
      <c r="A15082">
        <v>961716845</v>
      </c>
      <c r="B15082" t="s">
        <v>5</v>
      </c>
      <c r="C15082" t="s">
        <v>8</v>
      </c>
      <c r="D15082" t="s">
        <v>266</v>
      </c>
      <c r="E15082" s="2">
        <v>42826</v>
      </c>
    </row>
    <row r="15083" spans="1:5" x14ac:dyDescent="0.25">
      <c r="A15083">
        <v>993068373</v>
      </c>
      <c r="B15083" t="s">
        <v>5</v>
      </c>
      <c r="C15083" t="s">
        <v>8</v>
      </c>
      <c r="D15083" t="s">
        <v>266</v>
      </c>
      <c r="E15083" s="2">
        <v>42826</v>
      </c>
    </row>
    <row r="15084" spans="1:5" x14ac:dyDescent="0.25">
      <c r="A15084">
        <v>997977165</v>
      </c>
      <c r="B15084" t="s">
        <v>5</v>
      </c>
      <c r="C15084" t="s">
        <v>8</v>
      </c>
      <c r="D15084" t="s">
        <v>266</v>
      </c>
      <c r="E15084" s="2">
        <v>42826</v>
      </c>
    </row>
    <row r="15085" spans="1:5" x14ac:dyDescent="0.25">
      <c r="A15085">
        <v>917132801</v>
      </c>
      <c r="B15085" t="s">
        <v>12</v>
      </c>
      <c r="C15085" t="s">
        <v>8</v>
      </c>
      <c r="D15085" t="s">
        <v>266</v>
      </c>
      <c r="E15085" s="2">
        <v>42826</v>
      </c>
    </row>
    <row r="15086" spans="1:5" x14ac:dyDescent="0.25">
      <c r="A15086">
        <v>913379942</v>
      </c>
      <c r="B15086" t="s">
        <v>13</v>
      </c>
      <c r="C15086" t="s">
        <v>29</v>
      </c>
      <c r="D15086" t="s">
        <v>267</v>
      </c>
      <c r="E15086" s="2">
        <v>42826</v>
      </c>
    </row>
    <row r="15087" spans="1:5" x14ac:dyDescent="0.25">
      <c r="A15087">
        <v>995573490</v>
      </c>
      <c r="B15087" t="s">
        <v>13</v>
      </c>
      <c r="C15087" t="s">
        <v>29</v>
      </c>
      <c r="D15087" t="s">
        <v>267</v>
      </c>
      <c r="E15087" s="2">
        <v>42826</v>
      </c>
    </row>
    <row r="15088" spans="1:5" x14ac:dyDescent="0.25">
      <c r="A15088">
        <v>912025179</v>
      </c>
      <c r="B15088" t="s">
        <v>5</v>
      </c>
      <c r="C15088" t="s">
        <v>29</v>
      </c>
      <c r="D15088" t="s">
        <v>267</v>
      </c>
      <c r="E15088" s="2">
        <v>42826</v>
      </c>
    </row>
    <row r="15089" spans="1:5" x14ac:dyDescent="0.25">
      <c r="A15089">
        <v>916584806</v>
      </c>
      <c r="B15089" t="s">
        <v>5</v>
      </c>
      <c r="C15089" t="s">
        <v>29</v>
      </c>
      <c r="D15089" t="s">
        <v>267</v>
      </c>
      <c r="E15089" s="2">
        <v>42826</v>
      </c>
    </row>
    <row r="15090" spans="1:5" x14ac:dyDescent="0.25">
      <c r="A15090">
        <v>979118473</v>
      </c>
      <c r="B15090" t="s">
        <v>5</v>
      </c>
      <c r="C15090" t="s">
        <v>29</v>
      </c>
      <c r="D15090" t="s">
        <v>267</v>
      </c>
      <c r="E15090" s="2">
        <v>42826</v>
      </c>
    </row>
    <row r="15091" spans="1:5" x14ac:dyDescent="0.25">
      <c r="A15091">
        <v>984628439</v>
      </c>
      <c r="B15091" t="s">
        <v>5</v>
      </c>
      <c r="C15091" t="s">
        <v>29</v>
      </c>
      <c r="D15091" t="s">
        <v>267</v>
      </c>
      <c r="E15091" s="2">
        <v>42826</v>
      </c>
    </row>
    <row r="15092" spans="1:5" x14ac:dyDescent="0.25">
      <c r="A15092">
        <v>986527095</v>
      </c>
      <c r="B15092" t="s">
        <v>5</v>
      </c>
      <c r="C15092" t="s">
        <v>29</v>
      </c>
      <c r="D15092" t="s">
        <v>267</v>
      </c>
      <c r="E15092" s="2">
        <v>42826</v>
      </c>
    </row>
    <row r="15093" spans="1:5" x14ac:dyDescent="0.25">
      <c r="A15093">
        <v>917331030</v>
      </c>
      <c r="B15093" t="s">
        <v>12</v>
      </c>
      <c r="C15093" t="s">
        <v>29</v>
      </c>
      <c r="D15093" t="s">
        <v>267</v>
      </c>
      <c r="E15093" s="2">
        <v>42826</v>
      </c>
    </row>
    <row r="15094" spans="1:5" x14ac:dyDescent="0.25">
      <c r="A15094">
        <v>917399344</v>
      </c>
      <c r="B15094" t="s">
        <v>12</v>
      </c>
      <c r="C15094" t="s">
        <v>29</v>
      </c>
      <c r="D15094" t="s">
        <v>267</v>
      </c>
      <c r="E15094" s="2">
        <v>42826</v>
      </c>
    </row>
    <row r="15095" spans="1:5" x14ac:dyDescent="0.25">
      <c r="A15095">
        <v>917078602</v>
      </c>
      <c r="B15095" t="s">
        <v>19</v>
      </c>
      <c r="C15095" t="s">
        <v>268</v>
      </c>
      <c r="D15095" t="s">
        <v>269</v>
      </c>
      <c r="E15095" s="2">
        <v>42826</v>
      </c>
    </row>
    <row r="15096" spans="1:5" x14ac:dyDescent="0.25">
      <c r="A15096">
        <v>917928290</v>
      </c>
      <c r="B15096" t="s">
        <v>19</v>
      </c>
      <c r="C15096" t="s">
        <v>268</v>
      </c>
      <c r="D15096" t="s">
        <v>269</v>
      </c>
      <c r="E15096" s="2">
        <v>42826</v>
      </c>
    </row>
    <row r="15097" spans="1:5" x14ac:dyDescent="0.25">
      <c r="A15097">
        <v>918059415</v>
      </c>
      <c r="B15097" t="s">
        <v>19</v>
      </c>
      <c r="C15097" t="s">
        <v>268</v>
      </c>
      <c r="D15097" t="s">
        <v>269</v>
      </c>
      <c r="E15097" s="2">
        <v>42826</v>
      </c>
    </row>
    <row r="15098" spans="1:5" x14ac:dyDescent="0.25">
      <c r="A15098">
        <v>918059458</v>
      </c>
      <c r="B15098" t="s">
        <v>19</v>
      </c>
      <c r="C15098" t="s">
        <v>268</v>
      </c>
      <c r="D15098" t="s">
        <v>269</v>
      </c>
      <c r="E15098" s="2">
        <v>42826</v>
      </c>
    </row>
    <row r="15099" spans="1:5" x14ac:dyDescent="0.25">
      <c r="A15099">
        <v>918061371</v>
      </c>
      <c r="B15099" t="s">
        <v>19</v>
      </c>
      <c r="C15099" t="s">
        <v>268</v>
      </c>
      <c r="D15099" t="s">
        <v>269</v>
      </c>
      <c r="E15099" s="2">
        <v>42826</v>
      </c>
    </row>
    <row r="15100" spans="1:5" x14ac:dyDescent="0.25">
      <c r="A15100">
        <v>911618435</v>
      </c>
      <c r="B15100" t="s">
        <v>50</v>
      </c>
      <c r="C15100" t="s">
        <v>268</v>
      </c>
      <c r="D15100" t="s">
        <v>269</v>
      </c>
      <c r="E15100" s="2">
        <v>42826</v>
      </c>
    </row>
    <row r="15101" spans="1:5" x14ac:dyDescent="0.25">
      <c r="A15101">
        <v>976031997</v>
      </c>
      <c r="B15101" t="s">
        <v>50</v>
      </c>
      <c r="C15101" t="s">
        <v>268</v>
      </c>
      <c r="D15101" t="s">
        <v>269</v>
      </c>
      <c r="E15101" s="2">
        <v>42826</v>
      </c>
    </row>
    <row r="15102" spans="1:5" x14ac:dyDescent="0.25">
      <c r="A15102">
        <v>981083423</v>
      </c>
      <c r="B15102" t="s">
        <v>50</v>
      </c>
      <c r="C15102" t="s">
        <v>268</v>
      </c>
      <c r="D15102" t="s">
        <v>269</v>
      </c>
      <c r="E15102" s="2">
        <v>42826</v>
      </c>
    </row>
    <row r="15103" spans="1:5" x14ac:dyDescent="0.25">
      <c r="A15103">
        <v>984047681</v>
      </c>
      <c r="B15103" t="s">
        <v>50</v>
      </c>
      <c r="C15103" t="s">
        <v>268</v>
      </c>
      <c r="D15103" t="s">
        <v>269</v>
      </c>
      <c r="E15103" s="2">
        <v>42826</v>
      </c>
    </row>
    <row r="15104" spans="1:5" x14ac:dyDescent="0.25">
      <c r="A15104">
        <v>985689997</v>
      </c>
      <c r="B15104" t="s">
        <v>50</v>
      </c>
      <c r="C15104" t="s">
        <v>268</v>
      </c>
      <c r="D15104" t="s">
        <v>269</v>
      </c>
      <c r="E15104" s="2">
        <v>42826</v>
      </c>
    </row>
    <row r="15105" spans="1:5" x14ac:dyDescent="0.25">
      <c r="A15105">
        <v>990122970</v>
      </c>
      <c r="B15105" t="s">
        <v>50</v>
      </c>
      <c r="C15105" t="s">
        <v>268</v>
      </c>
      <c r="D15105" t="s">
        <v>269</v>
      </c>
      <c r="E15105" s="2">
        <v>42826</v>
      </c>
    </row>
    <row r="15106" spans="1:5" x14ac:dyDescent="0.25">
      <c r="A15106">
        <v>991458506</v>
      </c>
      <c r="B15106" t="s">
        <v>50</v>
      </c>
      <c r="C15106" t="s">
        <v>268</v>
      </c>
      <c r="D15106" t="s">
        <v>269</v>
      </c>
      <c r="E15106" s="2">
        <v>42826</v>
      </c>
    </row>
    <row r="15107" spans="1:5" x14ac:dyDescent="0.25">
      <c r="A15107">
        <v>992078863</v>
      </c>
      <c r="B15107" t="s">
        <v>50</v>
      </c>
      <c r="C15107" t="s">
        <v>268</v>
      </c>
      <c r="D15107" t="s">
        <v>269</v>
      </c>
      <c r="E15107" s="2">
        <v>42826</v>
      </c>
    </row>
    <row r="15108" spans="1:5" x14ac:dyDescent="0.25">
      <c r="A15108">
        <v>811873632</v>
      </c>
      <c r="B15108" t="s">
        <v>13</v>
      </c>
      <c r="C15108" t="s">
        <v>268</v>
      </c>
      <c r="D15108" t="s">
        <v>269</v>
      </c>
      <c r="E15108" s="2">
        <v>42826</v>
      </c>
    </row>
    <row r="15109" spans="1:5" x14ac:dyDescent="0.25">
      <c r="A15109">
        <v>812415212</v>
      </c>
      <c r="B15109" t="s">
        <v>13</v>
      </c>
      <c r="C15109" t="s">
        <v>268</v>
      </c>
      <c r="D15109" t="s">
        <v>269</v>
      </c>
      <c r="E15109" s="2">
        <v>42826</v>
      </c>
    </row>
    <row r="15110" spans="1:5" x14ac:dyDescent="0.25">
      <c r="A15110">
        <v>814190382</v>
      </c>
      <c r="B15110" t="s">
        <v>13</v>
      </c>
      <c r="C15110" t="s">
        <v>268</v>
      </c>
      <c r="D15110" t="s">
        <v>269</v>
      </c>
      <c r="E15110" s="2">
        <v>42826</v>
      </c>
    </row>
    <row r="15111" spans="1:5" x14ac:dyDescent="0.25">
      <c r="A15111">
        <v>814318672</v>
      </c>
      <c r="B15111" t="s">
        <v>13</v>
      </c>
      <c r="C15111" t="s">
        <v>268</v>
      </c>
      <c r="D15111" t="s">
        <v>269</v>
      </c>
      <c r="E15111" s="2">
        <v>42826</v>
      </c>
    </row>
    <row r="15112" spans="1:5" x14ac:dyDescent="0.25">
      <c r="A15112">
        <v>814963942</v>
      </c>
      <c r="B15112" t="s">
        <v>13</v>
      </c>
      <c r="C15112" t="s">
        <v>268</v>
      </c>
      <c r="D15112" t="s">
        <v>269</v>
      </c>
      <c r="E15112" s="2">
        <v>42826</v>
      </c>
    </row>
    <row r="15113" spans="1:5" x14ac:dyDescent="0.25">
      <c r="A15113">
        <v>815046242</v>
      </c>
      <c r="B15113" t="s">
        <v>13</v>
      </c>
      <c r="C15113" t="s">
        <v>268</v>
      </c>
      <c r="D15113" t="s">
        <v>269</v>
      </c>
      <c r="E15113" s="2">
        <v>42826</v>
      </c>
    </row>
    <row r="15114" spans="1:5" x14ac:dyDescent="0.25">
      <c r="A15114">
        <v>832639052</v>
      </c>
      <c r="B15114" t="s">
        <v>13</v>
      </c>
      <c r="C15114" t="s">
        <v>268</v>
      </c>
      <c r="D15114" t="s">
        <v>269</v>
      </c>
      <c r="E15114" s="2">
        <v>42826</v>
      </c>
    </row>
    <row r="15115" spans="1:5" x14ac:dyDescent="0.25">
      <c r="A15115">
        <v>881112132</v>
      </c>
      <c r="B15115" t="s">
        <v>13</v>
      </c>
      <c r="C15115" t="s">
        <v>268</v>
      </c>
      <c r="D15115" t="s">
        <v>269</v>
      </c>
      <c r="E15115" s="2">
        <v>42826</v>
      </c>
    </row>
    <row r="15116" spans="1:5" x14ac:dyDescent="0.25">
      <c r="A15116">
        <v>881896362</v>
      </c>
      <c r="B15116" t="s">
        <v>13</v>
      </c>
      <c r="C15116" t="s">
        <v>268</v>
      </c>
      <c r="D15116" t="s">
        <v>269</v>
      </c>
      <c r="E15116" s="2">
        <v>42826</v>
      </c>
    </row>
    <row r="15117" spans="1:5" x14ac:dyDescent="0.25">
      <c r="A15117">
        <v>893468692</v>
      </c>
      <c r="B15117" t="s">
        <v>13</v>
      </c>
      <c r="C15117" t="s">
        <v>268</v>
      </c>
      <c r="D15117" t="s">
        <v>269</v>
      </c>
      <c r="E15117" s="2">
        <v>42826</v>
      </c>
    </row>
    <row r="15118" spans="1:5" x14ac:dyDescent="0.25">
      <c r="A15118">
        <v>899227832</v>
      </c>
      <c r="B15118" t="s">
        <v>13</v>
      </c>
      <c r="C15118" t="s">
        <v>268</v>
      </c>
      <c r="D15118" t="s">
        <v>269</v>
      </c>
      <c r="E15118" s="2">
        <v>42826</v>
      </c>
    </row>
    <row r="15119" spans="1:5" x14ac:dyDescent="0.25">
      <c r="A15119">
        <v>910256351</v>
      </c>
      <c r="B15119" t="s">
        <v>13</v>
      </c>
      <c r="C15119" t="s">
        <v>268</v>
      </c>
      <c r="D15119" t="s">
        <v>269</v>
      </c>
      <c r="E15119" s="2">
        <v>42826</v>
      </c>
    </row>
    <row r="15120" spans="1:5" x14ac:dyDescent="0.25">
      <c r="A15120">
        <v>911567725</v>
      </c>
      <c r="B15120" t="s">
        <v>13</v>
      </c>
      <c r="C15120" t="s">
        <v>268</v>
      </c>
      <c r="D15120" t="s">
        <v>269</v>
      </c>
      <c r="E15120" s="2">
        <v>42826</v>
      </c>
    </row>
    <row r="15121" spans="1:5" x14ac:dyDescent="0.25">
      <c r="A15121">
        <v>911633353</v>
      </c>
      <c r="B15121" t="s">
        <v>13</v>
      </c>
      <c r="C15121" t="s">
        <v>268</v>
      </c>
      <c r="D15121" t="s">
        <v>269</v>
      </c>
      <c r="E15121" s="2">
        <v>42826</v>
      </c>
    </row>
    <row r="15122" spans="1:5" x14ac:dyDescent="0.25">
      <c r="A15122">
        <v>911756242</v>
      </c>
      <c r="B15122" t="s">
        <v>13</v>
      </c>
      <c r="C15122" t="s">
        <v>268</v>
      </c>
      <c r="D15122" t="s">
        <v>269</v>
      </c>
      <c r="E15122" s="2">
        <v>42826</v>
      </c>
    </row>
    <row r="15123" spans="1:5" x14ac:dyDescent="0.25">
      <c r="A15123">
        <v>911773562</v>
      </c>
      <c r="B15123" t="s">
        <v>13</v>
      </c>
      <c r="C15123" t="s">
        <v>268</v>
      </c>
      <c r="D15123" t="s">
        <v>269</v>
      </c>
      <c r="E15123" s="2">
        <v>42826</v>
      </c>
    </row>
    <row r="15124" spans="1:5" x14ac:dyDescent="0.25">
      <c r="A15124">
        <v>911789922</v>
      </c>
      <c r="B15124" t="s">
        <v>13</v>
      </c>
      <c r="C15124" t="s">
        <v>268</v>
      </c>
      <c r="D15124" t="s">
        <v>269</v>
      </c>
      <c r="E15124" s="2">
        <v>42826</v>
      </c>
    </row>
    <row r="15125" spans="1:5" x14ac:dyDescent="0.25">
      <c r="A15125">
        <v>911882612</v>
      </c>
      <c r="B15125" t="s">
        <v>13</v>
      </c>
      <c r="C15125" t="s">
        <v>268</v>
      </c>
      <c r="D15125" t="s">
        <v>269</v>
      </c>
      <c r="E15125" s="2">
        <v>42826</v>
      </c>
    </row>
    <row r="15126" spans="1:5" x14ac:dyDescent="0.25">
      <c r="A15126">
        <v>912054837</v>
      </c>
      <c r="B15126" t="s">
        <v>13</v>
      </c>
      <c r="C15126" t="s">
        <v>268</v>
      </c>
      <c r="D15126" t="s">
        <v>269</v>
      </c>
      <c r="E15126" s="2">
        <v>42826</v>
      </c>
    </row>
    <row r="15127" spans="1:5" x14ac:dyDescent="0.25">
      <c r="A15127">
        <v>912067769</v>
      </c>
      <c r="B15127" t="s">
        <v>13</v>
      </c>
      <c r="C15127" t="s">
        <v>268</v>
      </c>
      <c r="D15127" t="s">
        <v>269</v>
      </c>
      <c r="E15127" s="2">
        <v>42826</v>
      </c>
    </row>
    <row r="15128" spans="1:5" x14ac:dyDescent="0.25">
      <c r="A15128">
        <v>912120481</v>
      </c>
      <c r="B15128" t="s">
        <v>13</v>
      </c>
      <c r="C15128" t="s">
        <v>268</v>
      </c>
      <c r="D15128" t="s">
        <v>269</v>
      </c>
      <c r="E15128" s="2">
        <v>42826</v>
      </c>
    </row>
    <row r="15129" spans="1:5" x14ac:dyDescent="0.25">
      <c r="A15129">
        <v>912286967</v>
      </c>
      <c r="B15129" t="s">
        <v>13</v>
      </c>
      <c r="C15129" t="s">
        <v>268</v>
      </c>
      <c r="D15129" t="s">
        <v>269</v>
      </c>
      <c r="E15129" s="2">
        <v>42826</v>
      </c>
    </row>
    <row r="15130" spans="1:5" x14ac:dyDescent="0.25">
      <c r="A15130">
        <v>912517993</v>
      </c>
      <c r="B15130" t="s">
        <v>13</v>
      </c>
      <c r="C15130" t="s">
        <v>268</v>
      </c>
      <c r="D15130" t="s">
        <v>269</v>
      </c>
      <c r="E15130" s="2">
        <v>42826</v>
      </c>
    </row>
    <row r="15131" spans="1:5" x14ac:dyDescent="0.25">
      <c r="A15131">
        <v>912540510</v>
      </c>
      <c r="B15131" t="s">
        <v>13</v>
      </c>
      <c r="C15131" t="s">
        <v>268</v>
      </c>
      <c r="D15131" t="s">
        <v>269</v>
      </c>
      <c r="E15131" s="2">
        <v>42826</v>
      </c>
    </row>
    <row r="15132" spans="1:5" x14ac:dyDescent="0.25">
      <c r="A15132">
        <v>912623564</v>
      </c>
      <c r="B15132" t="s">
        <v>13</v>
      </c>
      <c r="C15132" t="s">
        <v>268</v>
      </c>
      <c r="D15132" t="s">
        <v>269</v>
      </c>
      <c r="E15132" s="2">
        <v>42826</v>
      </c>
    </row>
    <row r="15133" spans="1:5" x14ac:dyDescent="0.25">
      <c r="A15133">
        <v>912719758</v>
      </c>
      <c r="B15133" t="s">
        <v>13</v>
      </c>
      <c r="C15133" t="s">
        <v>268</v>
      </c>
      <c r="D15133" t="s">
        <v>269</v>
      </c>
      <c r="E15133" s="2">
        <v>42826</v>
      </c>
    </row>
    <row r="15134" spans="1:5" x14ac:dyDescent="0.25">
      <c r="A15134">
        <v>912750469</v>
      </c>
      <c r="B15134" t="s">
        <v>13</v>
      </c>
      <c r="C15134" t="s">
        <v>268</v>
      </c>
      <c r="D15134" t="s">
        <v>269</v>
      </c>
      <c r="E15134" s="2">
        <v>42826</v>
      </c>
    </row>
    <row r="15135" spans="1:5" x14ac:dyDescent="0.25">
      <c r="A15135">
        <v>912843890</v>
      </c>
      <c r="B15135" t="s">
        <v>13</v>
      </c>
      <c r="C15135" t="s">
        <v>268</v>
      </c>
      <c r="D15135" t="s">
        <v>269</v>
      </c>
      <c r="E15135" s="2">
        <v>42826</v>
      </c>
    </row>
    <row r="15136" spans="1:5" x14ac:dyDescent="0.25">
      <c r="A15136">
        <v>912858006</v>
      </c>
      <c r="B15136" t="s">
        <v>13</v>
      </c>
      <c r="C15136" t="s">
        <v>268</v>
      </c>
      <c r="D15136" t="s">
        <v>269</v>
      </c>
      <c r="E15136" s="2">
        <v>42826</v>
      </c>
    </row>
    <row r="15137" spans="1:5" x14ac:dyDescent="0.25">
      <c r="A15137">
        <v>913047974</v>
      </c>
      <c r="B15137" t="s">
        <v>13</v>
      </c>
      <c r="C15137" t="s">
        <v>268</v>
      </c>
      <c r="D15137" t="s">
        <v>269</v>
      </c>
      <c r="E15137" s="2">
        <v>42826</v>
      </c>
    </row>
    <row r="15138" spans="1:5" x14ac:dyDescent="0.25">
      <c r="A15138">
        <v>913109481</v>
      </c>
      <c r="B15138" t="s">
        <v>13</v>
      </c>
      <c r="C15138" t="s">
        <v>268</v>
      </c>
      <c r="D15138" t="s">
        <v>269</v>
      </c>
      <c r="E15138" s="2">
        <v>42826</v>
      </c>
    </row>
    <row r="15139" spans="1:5" x14ac:dyDescent="0.25">
      <c r="A15139">
        <v>913302117</v>
      </c>
      <c r="B15139" t="s">
        <v>13</v>
      </c>
      <c r="C15139" t="s">
        <v>268</v>
      </c>
      <c r="D15139" t="s">
        <v>269</v>
      </c>
      <c r="E15139" s="2">
        <v>42826</v>
      </c>
    </row>
    <row r="15140" spans="1:5" x14ac:dyDescent="0.25">
      <c r="A15140">
        <v>913332962</v>
      </c>
      <c r="B15140" t="s">
        <v>13</v>
      </c>
      <c r="C15140" t="s">
        <v>268</v>
      </c>
      <c r="D15140" t="s">
        <v>269</v>
      </c>
      <c r="E15140" s="2">
        <v>42826</v>
      </c>
    </row>
    <row r="15141" spans="1:5" x14ac:dyDescent="0.25">
      <c r="A15141">
        <v>913370228</v>
      </c>
      <c r="B15141" t="s">
        <v>13</v>
      </c>
      <c r="C15141" t="s">
        <v>268</v>
      </c>
      <c r="D15141" t="s">
        <v>269</v>
      </c>
      <c r="E15141" s="2">
        <v>42826</v>
      </c>
    </row>
    <row r="15142" spans="1:5" x14ac:dyDescent="0.25">
      <c r="A15142">
        <v>913513630</v>
      </c>
      <c r="B15142" t="s">
        <v>13</v>
      </c>
      <c r="C15142" t="s">
        <v>268</v>
      </c>
      <c r="D15142" t="s">
        <v>269</v>
      </c>
      <c r="E15142" s="2">
        <v>42826</v>
      </c>
    </row>
    <row r="15143" spans="1:5" x14ac:dyDescent="0.25">
      <c r="A15143">
        <v>913705327</v>
      </c>
      <c r="B15143" t="s">
        <v>13</v>
      </c>
      <c r="C15143" t="s">
        <v>268</v>
      </c>
      <c r="D15143" t="s">
        <v>269</v>
      </c>
      <c r="E15143" s="2">
        <v>42826</v>
      </c>
    </row>
    <row r="15144" spans="1:5" x14ac:dyDescent="0.25">
      <c r="A15144">
        <v>913705335</v>
      </c>
      <c r="B15144" t="s">
        <v>13</v>
      </c>
      <c r="C15144" t="s">
        <v>268</v>
      </c>
      <c r="D15144" t="s">
        <v>269</v>
      </c>
      <c r="E15144" s="2">
        <v>42826</v>
      </c>
    </row>
    <row r="15145" spans="1:5" x14ac:dyDescent="0.25">
      <c r="A15145">
        <v>913705343</v>
      </c>
      <c r="B15145" t="s">
        <v>13</v>
      </c>
      <c r="C15145" t="s">
        <v>268</v>
      </c>
      <c r="D15145" t="s">
        <v>269</v>
      </c>
      <c r="E15145" s="2">
        <v>42826</v>
      </c>
    </row>
    <row r="15146" spans="1:5" x14ac:dyDescent="0.25">
      <c r="A15146">
        <v>913705351</v>
      </c>
      <c r="B15146" t="s">
        <v>13</v>
      </c>
      <c r="C15146" t="s">
        <v>268</v>
      </c>
      <c r="D15146" t="s">
        <v>269</v>
      </c>
      <c r="E15146" s="2">
        <v>42826</v>
      </c>
    </row>
    <row r="15147" spans="1:5" x14ac:dyDescent="0.25">
      <c r="A15147">
        <v>913705378</v>
      </c>
      <c r="B15147" t="s">
        <v>13</v>
      </c>
      <c r="C15147" t="s">
        <v>268</v>
      </c>
      <c r="D15147" t="s">
        <v>269</v>
      </c>
      <c r="E15147" s="2">
        <v>42826</v>
      </c>
    </row>
    <row r="15148" spans="1:5" x14ac:dyDescent="0.25">
      <c r="A15148">
        <v>913725646</v>
      </c>
      <c r="B15148" t="s">
        <v>13</v>
      </c>
      <c r="C15148" t="s">
        <v>268</v>
      </c>
      <c r="D15148" t="s">
        <v>269</v>
      </c>
      <c r="E15148" s="2">
        <v>42826</v>
      </c>
    </row>
    <row r="15149" spans="1:5" x14ac:dyDescent="0.25">
      <c r="A15149">
        <v>913908244</v>
      </c>
      <c r="B15149" t="s">
        <v>13</v>
      </c>
      <c r="C15149" t="s">
        <v>268</v>
      </c>
      <c r="D15149" t="s">
        <v>269</v>
      </c>
      <c r="E15149" s="2">
        <v>42826</v>
      </c>
    </row>
    <row r="15150" spans="1:5" x14ac:dyDescent="0.25">
      <c r="A15150">
        <v>913941888</v>
      </c>
      <c r="B15150" t="s">
        <v>13</v>
      </c>
      <c r="C15150" t="s">
        <v>268</v>
      </c>
      <c r="D15150" t="s">
        <v>269</v>
      </c>
      <c r="E15150" s="2">
        <v>42826</v>
      </c>
    </row>
    <row r="15151" spans="1:5" x14ac:dyDescent="0.25">
      <c r="A15151">
        <v>914140536</v>
      </c>
      <c r="B15151" t="s">
        <v>13</v>
      </c>
      <c r="C15151" t="s">
        <v>268</v>
      </c>
      <c r="D15151" t="s">
        <v>269</v>
      </c>
      <c r="E15151" s="2">
        <v>42826</v>
      </c>
    </row>
    <row r="15152" spans="1:5" x14ac:dyDescent="0.25">
      <c r="A15152">
        <v>914215676</v>
      </c>
      <c r="B15152" t="s">
        <v>13</v>
      </c>
      <c r="C15152" t="s">
        <v>268</v>
      </c>
      <c r="D15152" t="s">
        <v>269</v>
      </c>
      <c r="E15152" s="2">
        <v>42826</v>
      </c>
    </row>
    <row r="15153" spans="1:5" x14ac:dyDescent="0.25">
      <c r="A15153">
        <v>914397162</v>
      </c>
      <c r="B15153" t="s">
        <v>13</v>
      </c>
      <c r="C15153" t="s">
        <v>268</v>
      </c>
      <c r="D15153" t="s">
        <v>269</v>
      </c>
      <c r="E15153" s="2">
        <v>42826</v>
      </c>
    </row>
    <row r="15154" spans="1:5" x14ac:dyDescent="0.25">
      <c r="A15154">
        <v>914459168</v>
      </c>
      <c r="B15154" t="s">
        <v>13</v>
      </c>
      <c r="C15154" t="s">
        <v>268</v>
      </c>
      <c r="D15154" t="s">
        <v>269</v>
      </c>
      <c r="E15154" s="2">
        <v>42826</v>
      </c>
    </row>
    <row r="15155" spans="1:5" x14ac:dyDescent="0.25">
      <c r="A15155">
        <v>914534739</v>
      </c>
      <c r="B15155" t="s">
        <v>13</v>
      </c>
      <c r="C15155" t="s">
        <v>268</v>
      </c>
      <c r="D15155" t="s">
        <v>269</v>
      </c>
      <c r="E15155" s="2">
        <v>42826</v>
      </c>
    </row>
    <row r="15156" spans="1:5" x14ac:dyDescent="0.25">
      <c r="A15156">
        <v>914549752</v>
      </c>
      <c r="B15156" t="s">
        <v>13</v>
      </c>
      <c r="C15156" t="s">
        <v>268</v>
      </c>
      <c r="D15156" t="s">
        <v>269</v>
      </c>
      <c r="E15156" s="2">
        <v>42826</v>
      </c>
    </row>
    <row r="15157" spans="1:5" x14ac:dyDescent="0.25">
      <c r="A15157">
        <v>914602866</v>
      </c>
      <c r="B15157" t="s">
        <v>13</v>
      </c>
      <c r="C15157" t="s">
        <v>268</v>
      </c>
      <c r="D15157" t="s">
        <v>269</v>
      </c>
      <c r="E15157" s="2">
        <v>42826</v>
      </c>
    </row>
    <row r="15158" spans="1:5" x14ac:dyDescent="0.25">
      <c r="A15158">
        <v>914768292</v>
      </c>
      <c r="B15158" t="s">
        <v>13</v>
      </c>
      <c r="C15158" t="s">
        <v>268</v>
      </c>
      <c r="D15158" t="s">
        <v>269</v>
      </c>
      <c r="E15158" s="2">
        <v>42826</v>
      </c>
    </row>
    <row r="15159" spans="1:5" x14ac:dyDescent="0.25">
      <c r="A15159">
        <v>914878357</v>
      </c>
      <c r="B15159" t="s">
        <v>13</v>
      </c>
      <c r="C15159" t="s">
        <v>268</v>
      </c>
      <c r="D15159" t="s">
        <v>269</v>
      </c>
      <c r="E15159" s="2">
        <v>42826</v>
      </c>
    </row>
    <row r="15160" spans="1:5" x14ac:dyDescent="0.25">
      <c r="A15160">
        <v>915021816</v>
      </c>
      <c r="B15160" t="s">
        <v>13</v>
      </c>
      <c r="C15160" t="s">
        <v>268</v>
      </c>
      <c r="D15160" t="s">
        <v>269</v>
      </c>
      <c r="E15160" s="2">
        <v>42826</v>
      </c>
    </row>
    <row r="15161" spans="1:5" x14ac:dyDescent="0.25">
      <c r="A15161">
        <v>915118747</v>
      </c>
      <c r="B15161" t="s">
        <v>13</v>
      </c>
      <c r="C15161" t="s">
        <v>268</v>
      </c>
      <c r="D15161" t="s">
        <v>269</v>
      </c>
      <c r="E15161" s="2">
        <v>42826</v>
      </c>
    </row>
    <row r="15162" spans="1:5" x14ac:dyDescent="0.25">
      <c r="A15162">
        <v>915293727</v>
      </c>
      <c r="B15162" t="s">
        <v>13</v>
      </c>
      <c r="C15162" t="s">
        <v>268</v>
      </c>
      <c r="D15162" t="s">
        <v>269</v>
      </c>
      <c r="E15162" s="2">
        <v>42826</v>
      </c>
    </row>
    <row r="15163" spans="1:5" x14ac:dyDescent="0.25">
      <c r="A15163">
        <v>915378838</v>
      </c>
      <c r="B15163" t="s">
        <v>13</v>
      </c>
      <c r="C15163" t="s">
        <v>268</v>
      </c>
      <c r="D15163" t="s">
        <v>269</v>
      </c>
      <c r="E15163" s="2">
        <v>42826</v>
      </c>
    </row>
    <row r="15164" spans="1:5" x14ac:dyDescent="0.25">
      <c r="A15164">
        <v>915454143</v>
      </c>
      <c r="B15164" t="s">
        <v>13</v>
      </c>
      <c r="C15164" t="s">
        <v>268</v>
      </c>
      <c r="D15164" t="s">
        <v>269</v>
      </c>
      <c r="E15164" s="2">
        <v>42826</v>
      </c>
    </row>
    <row r="15165" spans="1:5" x14ac:dyDescent="0.25">
      <c r="A15165">
        <v>915476724</v>
      </c>
      <c r="B15165" t="s">
        <v>13</v>
      </c>
      <c r="C15165" t="s">
        <v>268</v>
      </c>
      <c r="D15165" t="s">
        <v>269</v>
      </c>
      <c r="E15165" s="2">
        <v>42826</v>
      </c>
    </row>
    <row r="15166" spans="1:5" x14ac:dyDescent="0.25">
      <c r="A15166">
        <v>915482600</v>
      </c>
      <c r="B15166" t="s">
        <v>13</v>
      </c>
      <c r="C15166" t="s">
        <v>268</v>
      </c>
      <c r="D15166" t="s">
        <v>269</v>
      </c>
      <c r="E15166" s="2">
        <v>42826</v>
      </c>
    </row>
    <row r="15167" spans="1:5" x14ac:dyDescent="0.25">
      <c r="A15167">
        <v>915483380</v>
      </c>
      <c r="B15167" t="s">
        <v>13</v>
      </c>
      <c r="C15167" t="s">
        <v>268</v>
      </c>
      <c r="D15167" t="s">
        <v>269</v>
      </c>
      <c r="E15167" s="2">
        <v>42826</v>
      </c>
    </row>
    <row r="15168" spans="1:5" x14ac:dyDescent="0.25">
      <c r="A15168">
        <v>915541739</v>
      </c>
      <c r="B15168" t="s">
        <v>13</v>
      </c>
      <c r="C15168" t="s">
        <v>268</v>
      </c>
      <c r="D15168" t="s">
        <v>269</v>
      </c>
      <c r="E15168" s="2">
        <v>42826</v>
      </c>
    </row>
    <row r="15169" spans="1:5" x14ac:dyDescent="0.25">
      <c r="A15169">
        <v>915753167</v>
      </c>
      <c r="B15169" t="s">
        <v>13</v>
      </c>
      <c r="C15169" t="s">
        <v>268</v>
      </c>
      <c r="D15169" t="s">
        <v>269</v>
      </c>
      <c r="E15169" s="2">
        <v>42826</v>
      </c>
    </row>
    <row r="15170" spans="1:5" x14ac:dyDescent="0.25">
      <c r="A15170">
        <v>915969569</v>
      </c>
      <c r="B15170" t="s">
        <v>13</v>
      </c>
      <c r="C15170" t="s">
        <v>268</v>
      </c>
      <c r="D15170" t="s">
        <v>269</v>
      </c>
      <c r="E15170" s="2">
        <v>42826</v>
      </c>
    </row>
    <row r="15171" spans="1:5" x14ac:dyDescent="0.25">
      <c r="A15171">
        <v>915980554</v>
      </c>
      <c r="B15171" t="s">
        <v>13</v>
      </c>
      <c r="C15171" t="s">
        <v>268</v>
      </c>
      <c r="D15171" t="s">
        <v>269</v>
      </c>
      <c r="E15171" s="2">
        <v>42826</v>
      </c>
    </row>
    <row r="15172" spans="1:5" x14ac:dyDescent="0.25">
      <c r="A15172">
        <v>915984088</v>
      </c>
      <c r="B15172" t="s">
        <v>13</v>
      </c>
      <c r="C15172" t="s">
        <v>268</v>
      </c>
      <c r="D15172" t="s">
        <v>269</v>
      </c>
      <c r="E15172" s="2">
        <v>42826</v>
      </c>
    </row>
    <row r="15173" spans="1:5" x14ac:dyDescent="0.25">
      <c r="A15173">
        <v>916067208</v>
      </c>
      <c r="B15173" t="s">
        <v>13</v>
      </c>
      <c r="C15173" t="s">
        <v>268</v>
      </c>
      <c r="D15173" t="s">
        <v>269</v>
      </c>
      <c r="E15173" s="2">
        <v>42826</v>
      </c>
    </row>
    <row r="15174" spans="1:5" x14ac:dyDescent="0.25">
      <c r="A15174">
        <v>916615817</v>
      </c>
      <c r="B15174" t="s">
        <v>13</v>
      </c>
      <c r="C15174" t="s">
        <v>268</v>
      </c>
      <c r="D15174" t="s">
        <v>269</v>
      </c>
      <c r="E15174" s="2">
        <v>42826</v>
      </c>
    </row>
    <row r="15175" spans="1:5" x14ac:dyDescent="0.25">
      <c r="A15175">
        <v>916650639</v>
      </c>
      <c r="B15175" t="s">
        <v>13</v>
      </c>
      <c r="C15175" t="s">
        <v>268</v>
      </c>
      <c r="D15175" t="s">
        <v>269</v>
      </c>
      <c r="E15175" s="2">
        <v>42826</v>
      </c>
    </row>
    <row r="15176" spans="1:5" x14ac:dyDescent="0.25">
      <c r="A15176">
        <v>916762062</v>
      </c>
      <c r="B15176" t="s">
        <v>13</v>
      </c>
      <c r="C15176" t="s">
        <v>268</v>
      </c>
      <c r="D15176" t="s">
        <v>269</v>
      </c>
      <c r="E15176" s="2">
        <v>42826</v>
      </c>
    </row>
    <row r="15177" spans="1:5" x14ac:dyDescent="0.25">
      <c r="A15177">
        <v>917826560</v>
      </c>
      <c r="B15177" t="s">
        <v>13</v>
      </c>
      <c r="C15177" t="s">
        <v>268</v>
      </c>
      <c r="D15177" t="s">
        <v>269</v>
      </c>
      <c r="E15177" s="2">
        <v>42826</v>
      </c>
    </row>
    <row r="15178" spans="1:5" x14ac:dyDescent="0.25">
      <c r="A15178">
        <v>917891087</v>
      </c>
      <c r="B15178" t="s">
        <v>13</v>
      </c>
      <c r="C15178" t="s">
        <v>268</v>
      </c>
      <c r="D15178" t="s">
        <v>269</v>
      </c>
      <c r="E15178" s="2">
        <v>42826</v>
      </c>
    </row>
    <row r="15179" spans="1:5" x14ac:dyDescent="0.25">
      <c r="A15179">
        <v>918100695</v>
      </c>
      <c r="B15179" t="s">
        <v>13</v>
      </c>
      <c r="C15179" t="s">
        <v>268</v>
      </c>
      <c r="D15179" t="s">
        <v>269</v>
      </c>
      <c r="E15179" s="2">
        <v>42826</v>
      </c>
    </row>
    <row r="15180" spans="1:5" x14ac:dyDescent="0.25">
      <c r="A15180">
        <v>918377670</v>
      </c>
      <c r="B15180" t="s">
        <v>13</v>
      </c>
      <c r="C15180" t="s">
        <v>268</v>
      </c>
      <c r="D15180" t="s">
        <v>269</v>
      </c>
      <c r="E15180" s="2">
        <v>42826</v>
      </c>
    </row>
    <row r="15181" spans="1:5" x14ac:dyDescent="0.25">
      <c r="A15181">
        <v>937534698</v>
      </c>
      <c r="B15181" t="s">
        <v>13</v>
      </c>
      <c r="C15181" t="s">
        <v>268</v>
      </c>
      <c r="D15181" t="s">
        <v>269</v>
      </c>
      <c r="E15181" s="2">
        <v>42826</v>
      </c>
    </row>
    <row r="15182" spans="1:5" x14ac:dyDescent="0.25">
      <c r="A15182">
        <v>943030901</v>
      </c>
      <c r="B15182" t="s">
        <v>13</v>
      </c>
      <c r="C15182" t="s">
        <v>268</v>
      </c>
      <c r="D15182" t="s">
        <v>269</v>
      </c>
      <c r="E15182" s="2">
        <v>42826</v>
      </c>
    </row>
    <row r="15183" spans="1:5" x14ac:dyDescent="0.25">
      <c r="A15183">
        <v>954531058</v>
      </c>
      <c r="B15183" t="s">
        <v>13</v>
      </c>
      <c r="C15183" t="s">
        <v>268</v>
      </c>
      <c r="D15183" t="s">
        <v>269</v>
      </c>
      <c r="E15183" s="2">
        <v>42826</v>
      </c>
    </row>
    <row r="15184" spans="1:5" x14ac:dyDescent="0.25">
      <c r="A15184">
        <v>966705086</v>
      </c>
      <c r="B15184" t="s">
        <v>13</v>
      </c>
      <c r="C15184" t="s">
        <v>268</v>
      </c>
      <c r="D15184" t="s">
        <v>269</v>
      </c>
      <c r="E15184" s="2">
        <v>42826</v>
      </c>
    </row>
    <row r="15185" spans="1:5" x14ac:dyDescent="0.25">
      <c r="A15185">
        <v>976256093</v>
      </c>
      <c r="B15185" t="s">
        <v>13</v>
      </c>
      <c r="C15185" t="s">
        <v>268</v>
      </c>
      <c r="D15185" t="s">
        <v>269</v>
      </c>
      <c r="E15185" s="2">
        <v>42826</v>
      </c>
    </row>
    <row r="15186" spans="1:5" x14ac:dyDescent="0.25">
      <c r="A15186">
        <v>980363007</v>
      </c>
      <c r="B15186" t="s">
        <v>13</v>
      </c>
      <c r="C15186" t="s">
        <v>268</v>
      </c>
      <c r="D15186" t="s">
        <v>269</v>
      </c>
      <c r="E15186" s="2">
        <v>42826</v>
      </c>
    </row>
    <row r="15187" spans="1:5" x14ac:dyDescent="0.25">
      <c r="A15187">
        <v>980384969</v>
      </c>
      <c r="B15187" t="s">
        <v>13</v>
      </c>
      <c r="C15187" t="s">
        <v>268</v>
      </c>
      <c r="D15187" t="s">
        <v>269</v>
      </c>
      <c r="E15187" s="2">
        <v>42826</v>
      </c>
    </row>
    <row r="15188" spans="1:5" x14ac:dyDescent="0.25">
      <c r="A15188">
        <v>980400794</v>
      </c>
      <c r="B15188" t="s">
        <v>13</v>
      </c>
      <c r="C15188" t="s">
        <v>268</v>
      </c>
      <c r="D15188" t="s">
        <v>269</v>
      </c>
      <c r="E15188" s="2">
        <v>42826</v>
      </c>
    </row>
    <row r="15189" spans="1:5" x14ac:dyDescent="0.25">
      <c r="A15189">
        <v>980410633</v>
      </c>
      <c r="B15189" t="s">
        <v>13</v>
      </c>
      <c r="C15189" t="s">
        <v>268</v>
      </c>
      <c r="D15189" t="s">
        <v>269</v>
      </c>
      <c r="E15189" s="2">
        <v>42826</v>
      </c>
    </row>
    <row r="15190" spans="1:5" x14ac:dyDescent="0.25">
      <c r="A15190">
        <v>980580202</v>
      </c>
      <c r="B15190" t="s">
        <v>13</v>
      </c>
      <c r="C15190" t="s">
        <v>268</v>
      </c>
      <c r="D15190" t="s">
        <v>269</v>
      </c>
      <c r="E15190" s="2">
        <v>42826</v>
      </c>
    </row>
    <row r="15191" spans="1:5" x14ac:dyDescent="0.25">
      <c r="A15191">
        <v>980940179</v>
      </c>
      <c r="B15191" t="s">
        <v>13</v>
      </c>
      <c r="C15191" t="s">
        <v>268</v>
      </c>
      <c r="D15191" t="s">
        <v>269</v>
      </c>
      <c r="E15191" s="2">
        <v>42826</v>
      </c>
    </row>
    <row r="15192" spans="1:5" x14ac:dyDescent="0.25">
      <c r="A15192">
        <v>984279701</v>
      </c>
      <c r="B15192" t="s">
        <v>13</v>
      </c>
      <c r="C15192" t="s">
        <v>268</v>
      </c>
      <c r="D15192" t="s">
        <v>269</v>
      </c>
      <c r="E15192" s="2">
        <v>42826</v>
      </c>
    </row>
    <row r="15193" spans="1:5" x14ac:dyDescent="0.25">
      <c r="A15193">
        <v>984438672</v>
      </c>
      <c r="B15193" t="s">
        <v>13</v>
      </c>
      <c r="C15193" t="s">
        <v>268</v>
      </c>
      <c r="D15193" t="s">
        <v>269</v>
      </c>
      <c r="E15193" s="2">
        <v>42826</v>
      </c>
    </row>
    <row r="15194" spans="1:5" x14ac:dyDescent="0.25">
      <c r="A15194">
        <v>984611382</v>
      </c>
      <c r="B15194" t="s">
        <v>13</v>
      </c>
      <c r="C15194" t="s">
        <v>268</v>
      </c>
      <c r="D15194" t="s">
        <v>269</v>
      </c>
      <c r="E15194" s="2">
        <v>42826</v>
      </c>
    </row>
    <row r="15195" spans="1:5" x14ac:dyDescent="0.25">
      <c r="A15195">
        <v>986026053</v>
      </c>
      <c r="B15195" t="s">
        <v>13</v>
      </c>
      <c r="C15195" t="s">
        <v>268</v>
      </c>
      <c r="D15195" t="s">
        <v>269</v>
      </c>
      <c r="E15195" s="2">
        <v>42826</v>
      </c>
    </row>
    <row r="15196" spans="1:5" x14ac:dyDescent="0.25">
      <c r="A15196">
        <v>986581405</v>
      </c>
      <c r="B15196" t="s">
        <v>13</v>
      </c>
      <c r="C15196" t="s">
        <v>268</v>
      </c>
      <c r="D15196" t="s">
        <v>269</v>
      </c>
      <c r="E15196" s="2">
        <v>42826</v>
      </c>
    </row>
    <row r="15197" spans="1:5" x14ac:dyDescent="0.25">
      <c r="A15197">
        <v>986709363</v>
      </c>
      <c r="B15197" t="s">
        <v>13</v>
      </c>
      <c r="C15197" t="s">
        <v>268</v>
      </c>
      <c r="D15197" t="s">
        <v>269</v>
      </c>
      <c r="E15197" s="2">
        <v>42826</v>
      </c>
    </row>
    <row r="15198" spans="1:5" x14ac:dyDescent="0.25">
      <c r="A15198">
        <v>986751211</v>
      </c>
      <c r="B15198" t="s">
        <v>13</v>
      </c>
      <c r="C15198" t="s">
        <v>268</v>
      </c>
      <c r="D15198" t="s">
        <v>269</v>
      </c>
      <c r="E15198" s="2">
        <v>42826</v>
      </c>
    </row>
    <row r="15199" spans="1:5" x14ac:dyDescent="0.25">
      <c r="A15199">
        <v>987545194</v>
      </c>
      <c r="B15199" t="s">
        <v>13</v>
      </c>
      <c r="C15199" t="s">
        <v>268</v>
      </c>
      <c r="D15199" t="s">
        <v>269</v>
      </c>
      <c r="E15199" s="2">
        <v>42826</v>
      </c>
    </row>
    <row r="15200" spans="1:5" x14ac:dyDescent="0.25">
      <c r="A15200">
        <v>987929006</v>
      </c>
      <c r="B15200" t="s">
        <v>13</v>
      </c>
      <c r="C15200" t="s">
        <v>268</v>
      </c>
      <c r="D15200" t="s">
        <v>269</v>
      </c>
      <c r="E15200" s="2">
        <v>42826</v>
      </c>
    </row>
    <row r="15201" spans="1:5" x14ac:dyDescent="0.25">
      <c r="A15201">
        <v>988202797</v>
      </c>
      <c r="B15201" t="s">
        <v>13</v>
      </c>
      <c r="C15201" t="s">
        <v>268</v>
      </c>
      <c r="D15201" t="s">
        <v>269</v>
      </c>
      <c r="E15201" s="2">
        <v>42826</v>
      </c>
    </row>
    <row r="15202" spans="1:5" x14ac:dyDescent="0.25">
      <c r="A15202">
        <v>988533653</v>
      </c>
      <c r="B15202" t="s">
        <v>13</v>
      </c>
      <c r="C15202" t="s">
        <v>268</v>
      </c>
      <c r="D15202" t="s">
        <v>269</v>
      </c>
      <c r="E15202" s="2">
        <v>42826</v>
      </c>
    </row>
    <row r="15203" spans="1:5" x14ac:dyDescent="0.25">
      <c r="A15203">
        <v>989689908</v>
      </c>
      <c r="B15203" t="s">
        <v>13</v>
      </c>
      <c r="C15203" t="s">
        <v>268</v>
      </c>
      <c r="D15203" t="s">
        <v>269</v>
      </c>
      <c r="E15203" s="2">
        <v>42826</v>
      </c>
    </row>
    <row r="15204" spans="1:5" x14ac:dyDescent="0.25">
      <c r="A15204">
        <v>990225575</v>
      </c>
      <c r="B15204" t="s">
        <v>13</v>
      </c>
      <c r="C15204" t="s">
        <v>268</v>
      </c>
      <c r="D15204" t="s">
        <v>269</v>
      </c>
      <c r="E15204" s="2">
        <v>42826</v>
      </c>
    </row>
    <row r="15205" spans="1:5" x14ac:dyDescent="0.25">
      <c r="A15205">
        <v>990297908</v>
      </c>
      <c r="B15205" t="s">
        <v>13</v>
      </c>
      <c r="C15205" t="s">
        <v>268</v>
      </c>
      <c r="D15205" t="s">
        <v>269</v>
      </c>
      <c r="E15205" s="2">
        <v>42826</v>
      </c>
    </row>
    <row r="15206" spans="1:5" x14ac:dyDescent="0.25">
      <c r="A15206">
        <v>990335702</v>
      </c>
      <c r="B15206" t="s">
        <v>13</v>
      </c>
      <c r="C15206" t="s">
        <v>268</v>
      </c>
      <c r="D15206" t="s">
        <v>269</v>
      </c>
      <c r="E15206" s="2">
        <v>42826</v>
      </c>
    </row>
    <row r="15207" spans="1:5" x14ac:dyDescent="0.25">
      <c r="A15207">
        <v>990487022</v>
      </c>
      <c r="B15207" t="s">
        <v>13</v>
      </c>
      <c r="C15207" t="s">
        <v>268</v>
      </c>
      <c r="D15207" t="s">
        <v>269</v>
      </c>
      <c r="E15207" s="2">
        <v>42826</v>
      </c>
    </row>
    <row r="15208" spans="1:5" x14ac:dyDescent="0.25">
      <c r="A15208">
        <v>990880115</v>
      </c>
      <c r="B15208" t="s">
        <v>13</v>
      </c>
      <c r="C15208" t="s">
        <v>268</v>
      </c>
      <c r="D15208" t="s">
        <v>269</v>
      </c>
      <c r="E15208" s="2">
        <v>42826</v>
      </c>
    </row>
    <row r="15209" spans="1:5" x14ac:dyDescent="0.25">
      <c r="A15209">
        <v>991281061</v>
      </c>
      <c r="B15209" t="s">
        <v>13</v>
      </c>
      <c r="C15209" t="s">
        <v>268</v>
      </c>
      <c r="D15209" t="s">
        <v>269</v>
      </c>
      <c r="E15209" s="2">
        <v>42826</v>
      </c>
    </row>
    <row r="15210" spans="1:5" x14ac:dyDescent="0.25">
      <c r="A15210">
        <v>991552391</v>
      </c>
      <c r="B15210" t="s">
        <v>13</v>
      </c>
      <c r="C15210" t="s">
        <v>268</v>
      </c>
      <c r="D15210" t="s">
        <v>269</v>
      </c>
      <c r="E15210" s="2">
        <v>42826</v>
      </c>
    </row>
    <row r="15211" spans="1:5" x14ac:dyDescent="0.25">
      <c r="A15211">
        <v>991991220</v>
      </c>
      <c r="B15211" t="s">
        <v>13</v>
      </c>
      <c r="C15211" t="s">
        <v>268</v>
      </c>
      <c r="D15211" t="s">
        <v>269</v>
      </c>
      <c r="E15211" s="2">
        <v>42826</v>
      </c>
    </row>
    <row r="15212" spans="1:5" x14ac:dyDescent="0.25">
      <c r="A15212">
        <v>992814950</v>
      </c>
      <c r="B15212" t="s">
        <v>13</v>
      </c>
      <c r="C15212" t="s">
        <v>268</v>
      </c>
      <c r="D15212" t="s">
        <v>269</v>
      </c>
      <c r="E15212" s="2">
        <v>42826</v>
      </c>
    </row>
    <row r="15213" spans="1:5" x14ac:dyDescent="0.25">
      <c r="A15213">
        <v>993381179</v>
      </c>
      <c r="B15213" t="s">
        <v>13</v>
      </c>
      <c r="C15213" t="s">
        <v>268</v>
      </c>
      <c r="D15213" t="s">
        <v>269</v>
      </c>
      <c r="E15213" s="2">
        <v>42826</v>
      </c>
    </row>
    <row r="15214" spans="1:5" x14ac:dyDescent="0.25">
      <c r="A15214">
        <v>993643270</v>
      </c>
      <c r="B15214" t="s">
        <v>13</v>
      </c>
      <c r="C15214" t="s">
        <v>268</v>
      </c>
      <c r="D15214" t="s">
        <v>269</v>
      </c>
      <c r="E15214" s="2">
        <v>42826</v>
      </c>
    </row>
    <row r="15215" spans="1:5" x14ac:dyDescent="0.25">
      <c r="A15215">
        <v>993936898</v>
      </c>
      <c r="B15215" t="s">
        <v>13</v>
      </c>
      <c r="C15215" t="s">
        <v>268</v>
      </c>
      <c r="D15215" t="s">
        <v>269</v>
      </c>
      <c r="E15215" s="2">
        <v>42826</v>
      </c>
    </row>
    <row r="15216" spans="1:5" x14ac:dyDescent="0.25">
      <c r="A15216">
        <v>993941336</v>
      </c>
      <c r="B15216" t="s">
        <v>13</v>
      </c>
      <c r="C15216" t="s">
        <v>268</v>
      </c>
      <c r="D15216" t="s">
        <v>269</v>
      </c>
      <c r="E15216" s="2">
        <v>42826</v>
      </c>
    </row>
    <row r="15217" spans="1:5" x14ac:dyDescent="0.25">
      <c r="A15217">
        <v>994225634</v>
      </c>
      <c r="B15217" t="s">
        <v>13</v>
      </c>
      <c r="C15217" t="s">
        <v>268</v>
      </c>
      <c r="D15217" t="s">
        <v>269</v>
      </c>
      <c r="E15217" s="2">
        <v>42826</v>
      </c>
    </row>
    <row r="15218" spans="1:5" x14ac:dyDescent="0.25">
      <c r="A15218">
        <v>994249355</v>
      </c>
      <c r="B15218" t="s">
        <v>13</v>
      </c>
      <c r="C15218" t="s">
        <v>268</v>
      </c>
      <c r="D15218" t="s">
        <v>269</v>
      </c>
      <c r="E15218" s="2">
        <v>42826</v>
      </c>
    </row>
    <row r="15219" spans="1:5" x14ac:dyDescent="0.25">
      <c r="A15219">
        <v>994753126</v>
      </c>
      <c r="B15219" t="s">
        <v>13</v>
      </c>
      <c r="C15219" t="s">
        <v>268</v>
      </c>
      <c r="D15219" t="s">
        <v>269</v>
      </c>
      <c r="E15219" s="2">
        <v>42826</v>
      </c>
    </row>
    <row r="15220" spans="1:5" x14ac:dyDescent="0.25">
      <c r="A15220">
        <v>995121506</v>
      </c>
      <c r="B15220" t="s">
        <v>13</v>
      </c>
      <c r="C15220" t="s">
        <v>268</v>
      </c>
      <c r="D15220" t="s">
        <v>269</v>
      </c>
      <c r="E15220" s="2">
        <v>42826</v>
      </c>
    </row>
    <row r="15221" spans="1:5" x14ac:dyDescent="0.25">
      <c r="A15221">
        <v>995251434</v>
      </c>
      <c r="B15221" t="s">
        <v>13</v>
      </c>
      <c r="C15221" t="s">
        <v>268</v>
      </c>
      <c r="D15221" t="s">
        <v>269</v>
      </c>
      <c r="E15221" s="2">
        <v>42826</v>
      </c>
    </row>
    <row r="15222" spans="1:5" x14ac:dyDescent="0.25">
      <c r="A15222">
        <v>996072959</v>
      </c>
      <c r="B15222" t="s">
        <v>13</v>
      </c>
      <c r="C15222" t="s">
        <v>268</v>
      </c>
      <c r="D15222" t="s">
        <v>269</v>
      </c>
      <c r="E15222" s="2">
        <v>42826</v>
      </c>
    </row>
    <row r="15223" spans="1:5" x14ac:dyDescent="0.25">
      <c r="A15223">
        <v>996247414</v>
      </c>
      <c r="B15223" t="s">
        <v>13</v>
      </c>
      <c r="C15223" t="s">
        <v>268</v>
      </c>
      <c r="D15223" t="s">
        <v>269</v>
      </c>
      <c r="E15223" s="2">
        <v>42826</v>
      </c>
    </row>
    <row r="15224" spans="1:5" x14ac:dyDescent="0.25">
      <c r="A15224">
        <v>996301494</v>
      </c>
      <c r="B15224" t="s">
        <v>13</v>
      </c>
      <c r="C15224" t="s">
        <v>268</v>
      </c>
      <c r="D15224" t="s">
        <v>269</v>
      </c>
      <c r="E15224" s="2">
        <v>42826</v>
      </c>
    </row>
    <row r="15225" spans="1:5" x14ac:dyDescent="0.25">
      <c r="A15225">
        <v>996739643</v>
      </c>
      <c r="B15225" t="s">
        <v>13</v>
      </c>
      <c r="C15225" t="s">
        <v>268</v>
      </c>
      <c r="D15225" t="s">
        <v>269</v>
      </c>
      <c r="E15225" s="2">
        <v>42826</v>
      </c>
    </row>
    <row r="15226" spans="1:5" x14ac:dyDescent="0.25">
      <c r="A15226">
        <v>996761401</v>
      </c>
      <c r="B15226" t="s">
        <v>13</v>
      </c>
      <c r="C15226" t="s">
        <v>268</v>
      </c>
      <c r="D15226" t="s">
        <v>269</v>
      </c>
      <c r="E15226" s="2">
        <v>42826</v>
      </c>
    </row>
    <row r="15227" spans="1:5" x14ac:dyDescent="0.25">
      <c r="A15227">
        <v>997097467</v>
      </c>
      <c r="B15227" t="s">
        <v>13</v>
      </c>
      <c r="C15227" t="s">
        <v>268</v>
      </c>
      <c r="D15227" t="s">
        <v>269</v>
      </c>
      <c r="E15227" s="2">
        <v>42826</v>
      </c>
    </row>
    <row r="15228" spans="1:5" x14ac:dyDescent="0.25">
      <c r="A15228">
        <v>997122283</v>
      </c>
      <c r="B15228" t="s">
        <v>13</v>
      </c>
      <c r="C15228" t="s">
        <v>268</v>
      </c>
      <c r="D15228" t="s">
        <v>269</v>
      </c>
      <c r="E15228" s="2">
        <v>42826</v>
      </c>
    </row>
    <row r="15229" spans="1:5" x14ac:dyDescent="0.25">
      <c r="A15229">
        <v>997338685</v>
      </c>
      <c r="B15229" t="s">
        <v>13</v>
      </c>
      <c r="C15229" t="s">
        <v>268</v>
      </c>
      <c r="D15229" t="s">
        <v>269</v>
      </c>
      <c r="E15229" s="2">
        <v>42826</v>
      </c>
    </row>
    <row r="15230" spans="1:5" x14ac:dyDescent="0.25">
      <c r="A15230">
        <v>997372441</v>
      </c>
      <c r="B15230" t="s">
        <v>13</v>
      </c>
      <c r="C15230" t="s">
        <v>268</v>
      </c>
      <c r="D15230" t="s">
        <v>269</v>
      </c>
      <c r="E15230" s="2">
        <v>42826</v>
      </c>
    </row>
    <row r="15231" spans="1:5" x14ac:dyDescent="0.25">
      <c r="A15231">
        <v>997723198</v>
      </c>
      <c r="B15231" t="s">
        <v>13</v>
      </c>
      <c r="C15231" t="s">
        <v>268</v>
      </c>
      <c r="D15231" t="s">
        <v>269</v>
      </c>
      <c r="E15231" s="2">
        <v>42826</v>
      </c>
    </row>
    <row r="15232" spans="1:5" x14ac:dyDescent="0.25">
      <c r="A15232">
        <v>997757114</v>
      </c>
      <c r="B15232" t="s">
        <v>13</v>
      </c>
      <c r="C15232" t="s">
        <v>268</v>
      </c>
      <c r="D15232" t="s">
        <v>269</v>
      </c>
      <c r="E15232" s="2">
        <v>42826</v>
      </c>
    </row>
    <row r="15233" spans="1:5" x14ac:dyDescent="0.25">
      <c r="A15233">
        <v>997883160</v>
      </c>
      <c r="B15233" t="s">
        <v>13</v>
      </c>
      <c r="C15233" t="s">
        <v>268</v>
      </c>
      <c r="D15233" t="s">
        <v>269</v>
      </c>
      <c r="E15233" s="2">
        <v>42826</v>
      </c>
    </row>
    <row r="15234" spans="1:5" x14ac:dyDescent="0.25">
      <c r="A15234">
        <v>997906764</v>
      </c>
      <c r="B15234" t="s">
        <v>13</v>
      </c>
      <c r="C15234" t="s">
        <v>268</v>
      </c>
      <c r="D15234" t="s">
        <v>269</v>
      </c>
      <c r="E15234" s="2">
        <v>42826</v>
      </c>
    </row>
    <row r="15235" spans="1:5" x14ac:dyDescent="0.25">
      <c r="A15235">
        <v>997978749</v>
      </c>
      <c r="B15235" t="s">
        <v>13</v>
      </c>
      <c r="C15235" t="s">
        <v>268</v>
      </c>
      <c r="D15235" t="s">
        <v>269</v>
      </c>
      <c r="E15235" s="2">
        <v>42826</v>
      </c>
    </row>
    <row r="15236" spans="1:5" x14ac:dyDescent="0.25">
      <c r="A15236">
        <v>997984226</v>
      </c>
      <c r="B15236" t="s">
        <v>13</v>
      </c>
      <c r="C15236" t="s">
        <v>268</v>
      </c>
      <c r="D15236" t="s">
        <v>269</v>
      </c>
      <c r="E15236" s="2">
        <v>42826</v>
      </c>
    </row>
    <row r="15237" spans="1:5" x14ac:dyDescent="0.25">
      <c r="A15237">
        <v>998076633</v>
      </c>
      <c r="B15237" t="s">
        <v>13</v>
      </c>
      <c r="C15237" t="s">
        <v>268</v>
      </c>
      <c r="D15237" t="s">
        <v>269</v>
      </c>
      <c r="E15237" s="2">
        <v>42826</v>
      </c>
    </row>
    <row r="15238" spans="1:5" x14ac:dyDescent="0.25">
      <c r="A15238">
        <v>998449235</v>
      </c>
      <c r="B15238" t="s">
        <v>13</v>
      </c>
      <c r="C15238" t="s">
        <v>268</v>
      </c>
      <c r="D15238" t="s">
        <v>269</v>
      </c>
      <c r="E15238" s="2">
        <v>42826</v>
      </c>
    </row>
    <row r="15239" spans="1:5" x14ac:dyDescent="0.25">
      <c r="A15239">
        <v>998715148</v>
      </c>
      <c r="B15239" t="s">
        <v>13</v>
      </c>
      <c r="C15239" t="s">
        <v>268</v>
      </c>
      <c r="D15239" t="s">
        <v>269</v>
      </c>
      <c r="E15239" s="2">
        <v>42826</v>
      </c>
    </row>
    <row r="15240" spans="1:5" x14ac:dyDescent="0.25">
      <c r="A15240">
        <v>998720346</v>
      </c>
      <c r="B15240" t="s">
        <v>13</v>
      </c>
      <c r="C15240" t="s">
        <v>268</v>
      </c>
      <c r="D15240" t="s">
        <v>269</v>
      </c>
      <c r="E15240" s="2">
        <v>42826</v>
      </c>
    </row>
    <row r="15241" spans="1:5" x14ac:dyDescent="0.25">
      <c r="A15241">
        <v>998768802</v>
      </c>
      <c r="B15241" t="s">
        <v>13</v>
      </c>
      <c r="C15241" t="s">
        <v>268</v>
      </c>
      <c r="D15241" t="s">
        <v>269</v>
      </c>
      <c r="E15241" s="2">
        <v>42826</v>
      </c>
    </row>
    <row r="15242" spans="1:5" x14ac:dyDescent="0.25">
      <c r="A15242">
        <v>998935334</v>
      </c>
      <c r="B15242" t="s">
        <v>13</v>
      </c>
      <c r="C15242" t="s">
        <v>268</v>
      </c>
      <c r="D15242" t="s">
        <v>269</v>
      </c>
      <c r="E15242" s="2">
        <v>42826</v>
      </c>
    </row>
    <row r="15243" spans="1:5" x14ac:dyDescent="0.25">
      <c r="A15243">
        <v>999026583</v>
      </c>
      <c r="B15243" t="s">
        <v>13</v>
      </c>
      <c r="C15243" t="s">
        <v>268</v>
      </c>
      <c r="D15243" t="s">
        <v>269</v>
      </c>
      <c r="E15243" s="2">
        <v>42826</v>
      </c>
    </row>
    <row r="15244" spans="1:5" x14ac:dyDescent="0.25">
      <c r="A15244">
        <v>999215769</v>
      </c>
      <c r="B15244" t="s">
        <v>13</v>
      </c>
      <c r="C15244" t="s">
        <v>268</v>
      </c>
      <c r="D15244" t="s">
        <v>269</v>
      </c>
      <c r="E15244" s="2">
        <v>42826</v>
      </c>
    </row>
    <row r="15245" spans="1:5" x14ac:dyDescent="0.25">
      <c r="A15245">
        <v>999227872</v>
      </c>
      <c r="B15245" t="s">
        <v>13</v>
      </c>
      <c r="C15245" t="s">
        <v>268</v>
      </c>
      <c r="D15245" t="s">
        <v>269</v>
      </c>
      <c r="E15245" s="2">
        <v>42826</v>
      </c>
    </row>
    <row r="15246" spans="1:5" x14ac:dyDescent="0.25">
      <c r="A15246">
        <v>999227961</v>
      </c>
      <c r="B15246" t="s">
        <v>13</v>
      </c>
      <c r="C15246" t="s">
        <v>268</v>
      </c>
      <c r="D15246" t="s">
        <v>269</v>
      </c>
      <c r="E15246" s="2">
        <v>42826</v>
      </c>
    </row>
    <row r="15247" spans="1:5" x14ac:dyDescent="0.25">
      <c r="A15247">
        <v>999227988</v>
      </c>
      <c r="B15247" t="s">
        <v>13</v>
      </c>
      <c r="C15247" t="s">
        <v>268</v>
      </c>
      <c r="D15247" t="s">
        <v>269</v>
      </c>
      <c r="E15247" s="2">
        <v>42826</v>
      </c>
    </row>
    <row r="15248" spans="1:5" x14ac:dyDescent="0.25">
      <c r="A15248">
        <v>999228038</v>
      </c>
      <c r="B15248" t="s">
        <v>13</v>
      </c>
      <c r="C15248" t="s">
        <v>268</v>
      </c>
      <c r="D15248" t="s">
        <v>269</v>
      </c>
      <c r="E15248" s="2">
        <v>42826</v>
      </c>
    </row>
    <row r="15249" spans="1:5" x14ac:dyDescent="0.25">
      <c r="A15249">
        <v>999508766</v>
      </c>
      <c r="B15249" t="s">
        <v>13</v>
      </c>
      <c r="C15249" t="s">
        <v>268</v>
      </c>
      <c r="D15249" t="s">
        <v>269</v>
      </c>
      <c r="E15249" s="2">
        <v>42826</v>
      </c>
    </row>
    <row r="15250" spans="1:5" x14ac:dyDescent="0.25">
      <c r="A15250">
        <v>999662528</v>
      </c>
      <c r="B15250" t="s">
        <v>13</v>
      </c>
      <c r="C15250" t="s">
        <v>268</v>
      </c>
      <c r="D15250" t="s">
        <v>269</v>
      </c>
      <c r="E15250" s="2">
        <v>42826</v>
      </c>
    </row>
    <row r="15251" spans="1:5" x14ac:dyDescent="0.25">
      <c r="A15251">
        <v>814302792</v>
      </c>
      <c r="B15251" t="s">
        <v>25</v>
      </c>
      <c r="C15251" t="s">
        <v>268</v>
      </c>
      <c r="D15251" t="s">
        <v>269</v>
      </c>
      <c r="E15251" s="2">
        <v>42826</v>
      </c>
    </row>
    <row r="15252" spans="1:5" x14ac:dyDescent="0.25">
      <c r="A15252">
        <v>913577841</v>
      </c>
      <c r="B15252" t="s">
        <v>25</v>
      </c>
      <c r="C15252" t="s">
        <v>268</v>
      </c>
      <c r="D15252" t="s">
        <v>269</v>
      </c>
      <c r="E15252" s="2">
        <v>42826</v>
      </c>
    </row>
    <row r="15253" spans="1:5" x14ac:dyDescent="0.25">
      <c r="A15253">
        <v>916477503</v>
      </c>
      <c r="B15253" t="s">
        <v>25</v>
      </c>
      <c r="C15253" t="s">
        <v>268</v>
      </c>
      <c r="D15253" t="s">
        <v>269</v>
      </c>
      <c r="E15253" s="2">
        <v>42826</v>
      </c>
    </row>
    <row r="15254" spans="1:5" x14ac:dyDescent="0.25">
      <c r="A15254">
        <v>983578853</v>
      </c>
      <c r="B15254" t="s">
        <v>25</v>
      </c>
      <c r="C15254" t="s">
        <v>268</v>
      </c>
      <c r="D15254" t="s">
        <v>269</v>
      </c>
      <c r="E15254" s="2">
        <v>42826</v>
      </c>
    </row>
    <row r="15255" spans="1:5" x14ac:dyDescent="0.25">
      <c r="A15255">
        <v>989048821</v>
      </c>
      <c r="B15255" t="s">
        <v>25</v>
      </c>
      <c r="C15255" t="s">
        <v>268</v>
      </c>
      <c r="D15255" t="s">
        <v>269</v>
      </c>
      <c r="E15255" s="2">
        <v>42826</v>
      </c>
    </row>
    <row r="15256" spans="1:5" x14ac:dyDescent="0.25">
      <c r="A15256">
        <v>989073559</v>
      </c>
      <c r="B15256" t="s">
        <v>25</v>
      </c>
      <c r="C15256" t="s">
        <v>268</v>
      </c>
      <c r="D15256" t="s">
        <v>269</v>
      </c>
      <c r="E15256" s="2">
        <v>42826</v>
      </c>
    </row>
    <row r="15257" spans="1:5" x14ac:dyDescent="0.25">
      <c r="A15257">
        <v>996194663</v>
      </c>
      <c r="B15257" t="s">
        <v>25</v>
      </c>
      <c r="C15257" t="s">
        <v>268</v>
      </c>
      <c r="D15257" t="s">
        <v>269</v>
      </c>
      <c r="E15257" s="2">
        <v>42826</v>
      </c>
    </row>
    <row r="15258" spans="1:5" x14ac:dyDescent="0.25">
      <c r="A15258">
        <v>997768655</v>
      </c>
      <c r="B15258" t="s">
        <v>25</v>
      </c>
      <c r="C15258" t="s">
        <v>268</v>
      </c>
      <c r="D15258" t="s">
        <v>269</v>
      </c>
      <c r="E15258" s="2">
        <v>42826</v>
      </c>
    </row>
    <row r="15259" spans="1:5" x14ac:dyDescent="0.25">
      <c r="A15259">
        <v>812471872</v>
      </c>
      <c r="B15259" t="s">
        <v>5</v>
      </c>
      <c r="C15259" t="s">
        <v>268</v>
      </c>
      <c r="D15259" t="s">
        <v>269</v>
      </c>
      <c r="E15259" s="2">
        <v>42826</v>
      </c>
    </row>
    <row r="15260" spans="1:5" x14ac:dyDescent="0.25">
      <c r="A15260">
        <v>813529912</v>
      </c>
      <c r="B15260" t="s">
        <v>5</v>
      </c>
      <c r="C15260" t="s">
        <v>268</v>
      </c>
      <c r="D15260" t="s">
        <v>269</v>
      </c>
      <c r="E15260" s="2">
        <v>42826</v>
      </c>
    </row>
    <row r="15261" spans="1:5" x14ac:dyDescent="0.25">
      <c r="A15261">
        <v>813746182</v>
      </c>
      <c r="B15261" t="s">
        <v>5</v>
      </c>
      <c r="C15261" t="s">
        <v>268</v>
      </c>
      <c r="D15261" t="s">
        <v>269</v>
      </c>
      <c r="E15261" s="2">
        <v>42826</v>
      </c>
    </row>
    <row r="15262" spans="1:5" x14ac:dyDescent="0.25">
      <c r="A15262">
        <v>814121402</v>
      </c>
      <c r="B15262" t="s">
        <v>5</v>
      </c>
      <c r="C15262" t="s">
        <v>268</v>
      </c>
      <c r="D15262" t="s">
        <v>269</v>
      </c>
      <c r="E15262" s="2">
        <v>42826</v>
      </c>
    </row>
    <row r="15263" spans="1:5" x14ac:dyDescent="0.25">
      <c r="A15263">
        <v>814316602</v>
      </c>
      <c r="B15263" t="s">
        <v>5</v>
      </c>
      <c r="C15263" t="s">
        <v>268</v>
      </c>
      <c r="D15263" t="s">
        <v>269</v>
      </c>
      <c r="E15263" s="2">
        <v>42826</v>
      </c>
    </row>
    <row r="15264" spans="1:5" x14ac:dyDescent="0.25">
      <c r="A15264">
        <v>814835472</v>
      </c>
      <c r="B15264" t="s">
        <v>5</v>
      </c>
      <c r="C15264" t="s">
        <v>268</v>
      </c>
      <c r="D15264" t="s">
        <v>269</v>
      </c>
      <c r="E15264" s="2">
        <v>42826</v>
      </c>
    </row>
    <row r="15265" spans="1:5" x14ac:dyDescent="0.25">
      <c r="A15265">
        <v>814914992</v>
      </c>
      <c r="B15265" t="s">
        <v>5</v>
      </c>
      <c r="C15265" t="s">
        <v>268</v>
      </c>
      <c r="D15265" t="s">
        <v>269</v>
      </c>
      <c r="E15265" s="2">
        <v>42826</v>
      </c>
    </row>
    <row r="15266" spans="1:5" x14ac:dyDescent="0.25">
      <c r="A15266">
        <v>815240812</v>
      </c>
      <c r="B15266" t="s">
        <v>5</v>
      </c>
      <c r="C15266" t="s">
        <v>268</v>
      </c>
      <c r="D15266" t="s">
        <v>269</v>
      </c>
      <c r="E15266" s="2">
        <v>42826</v>
      </c>
    </row>
    <row r="15267" spans="1:5" x14ac:dyDescent="0.25">
      <c r="A15267">
        <v>815517512</v>
      </c>
      <c r="B15267" t="s">
        <v>5</v>
      </c>
      <c r="C15267" t="s">
        <v>268</v>
      </c>
      <c r="D15267" t="s">
        <v>269</v>
      </c>
      <c r="E15267" s="2">
        <v>42826</v>
      </c>
    </row>
    <row r="15268" spans="1:5" x14ac:dyDescent="0.25">
      <c r="A15268">
        <v>815635892</v>
      </c>
      <c r="B15268" t="s">
        <v>5</v>
      </c>
      <c r="C15268" t="s">
        <v>268</v>
      </c>
      <c r="D15268" t="s">
        <v>269</v>
      </c>
      <c r="E15268" s="2">
        <v>42826</v>
      </c>
    </row>
    <row r="15269" spans="1:5" x14ac:dyDescent="0.25">
      <c r="A15269">
        <v>816693942</v>
      </c>
      <c r="B15269" t="s">
        <v>5</v>
      </c>
      <c r="C15269" t="s">
        <v>268</v>
      </c>
      <c r="D15269" t="s">
        <v>269</v>
      </c>
      <c r="E15269" s="2">
        <v>42826</v>
      </c>
    </row>
    <row r="15270" spans="1:5" x14ac:dyDescent="0.25">
      <c r="A15270">
        <v>816790522</v>
      </c>
      <c r="B15270" t="s">
        <v>5</v>
      </c>
      <c r="C15270" t="s">
        <v>268</v>
      </c>
      <c r="D15270" t="s">
        <v>269</v>
      </c>
      <c r="E15270" s="2">
        <v>42826</v>
      </c>
    </row>
    <row r="15271" spans="1:5" x14ac:dyDescent="0.25">
      <c r="A15271">
        <v>816797322</v>
      </c>
      <c r="B15271" t="s">
        <v>5</v>
      </c>
      <c r="C15271" t="s">
        <v>268</v>
      </c>
      <c r="D15271" t="s">
        <v>269</v>
      </c>
      <c r="E15271" s="2">
        <v>42826</v>
      </c>
    </row>
    <row r="15272" spans="1:5" x14ac:dyDescent="0.25">
      <c r="A15272">
        <v>816819172</v>
      </c>
      <c r="B15272" t="s">
        <v>5</v>
      </c>
      <c r="C15272" t="s">
        <v>268</v>
      </c>
      <c r="D15272" t="s">
        <v>269</v>
      </c>
      <c r="E15272" s="2">
        <v>42826</v>
      </c>
    </row>
    <row r="15273" spans="1:5" x14ac:dyDescent="0.25">
      <c r="A15273">
        <v>816905192</v>
      </c>
      <c r="B15273" t="s">
        <v>5</v>
      </c>
      <c r="C15273" t="s">
        <v>268</v>
      </c>
      <c r="D15273" t="s">
        <v>269</v>
      </c>
      <c r="E15273" s="2">
        <v>42826</v>
      </c>
    </row>
    <row r="15274" spans="1:5" x14ac:dyDescent="0.25">
      <c r="A15274">
        <v>816911222</v>
      </c>
      <c r="B15274" t="s">
        <v>5</v>
      </c>
      <c r="C15274" t="s">
        <v>268</v>
      </c>
      <c r="D15274" t="s">
        <v>269</v>
      </c>
      <c r="E15274" s="2">
        <v>42826</v>
      </c>
    </row>
    <row r="15275" spans="1:5" x14ac:dyDescent="0.25">
      <c r="A15275">
        <v>817001122</v>
      </c>
      <c r="B15275" t="s">
        <v>5</v>
      </c>
      <c r="C15275" t="s">
        <v>268</v>
      </c>
      <c r="D15275" t="s">
        <v>269</v>
      </c>
      <c r="E15275" s="2">
        <v>42826</v>
      </c>
    </row>
    <row r="15276" spans="1:5" x14ac:dyDescent="0.25">
      <c r="A15276">
        <v>817085652</v>
      </c>
      <c r="B15276" t="s">
        <v>5</v>
      </c>
      <c r="C15276" t="s">
        <v>268</v>
      </c>
      <c r="D15276" t="s">
        <v>269</v>
      </c>
      <c r="E15276" s="2">
        <v>42826</v>
      </c>
    </row>
    <row r="15277" spans="1:5" x14ac:dyDescent="0.25">
      <c r="A15277">
        <v>817123082</v>
      </c>
      <c r="B15277" t="s">
        <v>5</v>
      </c>
      <c r="C15277" t="s">
        <v>268</v>
      </c>
      <c r="D15277" t="s">
        <v>269</v>
      </c>
      <c r="E15277" s="2">
        <v>42826</v>
      </c>
    </row>
    <row r="15278" spans="1:5" x14ac:dyDescent="0.25">
      <c r="A15278">
        <v>817247482</v>
      </c>
      <c r="B15278" t="s">
        <v>5</v>
      </c>
      <c r="C15278" t="s">
        <v>268</v>
      </c>
      <c r="D15278" t="s">
        <v>269</v>
      </c>
      <c r="E15278" s="2">
        <v>42826</v>
      </c>
    </row>
    <row r="15279" spans="1:5" x14ac:dyDescent="0.25">
      <c r="A15279">
        <v>817387632</v>
      </c>
      <c r="B15279" t="s">
        <v>5</v>
      </c>
      <c r="C15279" t="s">
        <v>268</v>
      </c>
      <c r="D15279" t="s">
        <v>269</v>
      </c>
      <c r="E15279" s="2">
        <v>42826</v>
      </c>
    </row>
    <row r="15280" spans="1:5" x14ac:dyDescent="0.25">
      <c r="A15280">
        <v>817757782</v>
      </c>
      <c r="B15280" t="s">
        <v>5</v>
      </c>
      <c r="C15280" t="s">
        <v>268</v>
      </c>
      <c r="D15280" t="s">
        <v>269</v>
      </c>
      <c r="E15280" s="2">
        <v>42826</v>
      </c>
    </row>
    <row r="15281" spans="1:5" x14ac:dyDescent="0.25">
      <c r="A15281">
        <v>817982522</v>
      </c>
      <c r="B15281" t="s">
        <v>5</v>
      </c>
      <c r="C15281" t="s">
        <v>268</v>
      </c>
      <c r="D15281" t="s">
        <v>269</v>
      </c>
      <c r="E15281" s="2">
        <v>42826</v>
      </c>
    </row>
    <row r="15282" spans="1:5" x14ac:dyDescent="0.25">
      <c r="A15282">
        <v>818106432</v>
      </c>
      <c r="B15282" t="s">
        <v>5</v>
      </c>
      <c r="C15282" t="s">
        <v>268</v>
      </c>
      <c r="D15282" t="s">
        <v>269</v>
      </c>
      <c r="E15282" s="2">
        <v>42826</v>
      </c>
    </row>
    <row r="15283" spans="1:5" x14ac:dyDescent="0.25">
      <c r="A15283">
        <v>818393172</v>
      </c>
      <c r="B15283" t="s">
        <v>5</v>
      </c>
      <c r="C15283" t="s">
        <v>268</v>
      </c>
      <c r="D15283" t="s">
        <v>269</v>
      </c>
      <c r="E15283" s="2">
        <v>42826</v>
      </c>
    </row>
    <row r="15284" spans="1:5" x14ac:dyDescent="0.25">
      <c r="A15284">
        <v>818767242</v>
      </c>
      <c r="B15284" t="s">
        <v>5</v>
      </c>
      <c r="C15284" t="s">
        <v>268</v>
      </c>
      <c r="D15284" t="s">
        <v>269</v>
      </c>
      <c r="E15284" s="2">
        <v>42826</v>
      </c>
    </row>
    <row r="15285" spans="1:5" x14ac:dyDescent="0.25">
      <c r="A15285">
        <v>818867492</v>
      </c>
      <c r="B15285" t="s">
        <v>5</v>
      </c>
      <c r="C15285" t="s">
        <v>268</v>
      </c>
      <c r="D15285" t="s">
        <v>269</v>
      </c>
      <c r="E15285" s="2">
        <v>42826</v>
      </c>
    </row>
    <row r="15286" spans="1:5" x14ac:dyDescent="0.25">
      <c r="A15286">
        <v>848342092</v>
      </c>
      <c r="B15286" t="s">
        <v>5</v>
      </c>
      <c r="C15286" t="s">
        <v>268</v>
      </c>
      <c r="D15286" t="s">
        <v>269</v>
      </c>
      <c r="E15286" s="2">
        <v>42826</v>
      </c>
    </row>
    <row r="15287" spans="1:5" x14ac:dyDescent="0.25">
      <c r="A15287">
        <v>852595302</v>
      </c>
      <c r="B15287" t="s">
        <v>5</v>
      </c>
      <c r="C15287" t="s">
        <v>268</v>
      </c>
      <c r="D15287" t="s">
        <v>269</v>
      </c>
      <c r="E15287" s="2">
        <v>42826</v>
      </c>
    </row>
    <row r="15288" spans="1:5" x14ac:dyDescent="0.25">
      <c r="A15288">
        <v>859291422</v>
      </c>
      <c r="B15288" t="s">
        <v>5</v>
      </c>
      <c r="C15288" t="s">
        <v>268</v>
      </c>
      <c r="D15288" t="s">
        <v>269</v>
      </c>
      <c r="E15288" s="2">
        <v>42826</v>
      </c>
    </row>
    <row r="15289" spans="1:5" x14ac:dyDescent="0.25">
      <c r="A15289">
        <v>867114602</v>
      </c>
      <c r="B15289" t="s">
        <v>5</v>
      </c>
      <c r="C15289" t="s">
        <v>268</v>
      </c>
      <c r="D15289" t="s">
        <v>269</v>
      </c>
      <c r="E15289" s="2">
        <v>42826</v>
      </c>
    </row>
    <row r="15290" spans="1:5" x14ac:dyDescent="0.25">
      <c r="A15290">
        <v>869990582</v>
      </c>
      <c r="B15290" t="s">
        <v>5</v>
      </c>
      <c r="C15290" t="s">
        <v>268</v>
      </c>
      <c r="D15290" t="s">
        <v>269</v>
      </c>
      <c r="E15290" s="2">
        <v>42826</v>
      </c>
    </row>
    <row r="15291" spans="1:5" x14ac:dyDescent="0.25">
      <c r="A15291">
        <v>871649472</v>
      </c>
      <c r="B15291" t="s">
        <v>5</v>
      </c>
      <c r="C15291" t="s">
        <v>268</v>
      </c>
      <c r="D15291" t="s">
        <v>269</v>
      </c>
      <c r="E15291" s="2">
        <v>42826</v>
      </c>
    </row>
    <row r="15292" spans="1:5" x14ac:dyDescent="0.25">
      <c r="A15292">
        <v>882803872</v>
      </c>
      <c r="B15292" t="s">
        <v>5</v>
      </c>
      <c r="C15292" t="s">
        <v>268</v>
      </c>
      <c r="D15292" t="s">
        <v>269</v>
      </c>
      <c r="E15292" s="2">
        <v>42826</v>
      </c>
    </row>
    <row r="15293" spans="1:5" x14ac:dyDescent="0.25">
      <c r="A15293">
        <v>883568192</v>
      </c>
      <c r="B15293" t="s">
        <v>5</v>
      </c>
      <c r="C15293" t="s">
        <v>268</v>
      </c>
      <c r="D15293" t="s">
        <v>269</v>
      </c>
      <c r="E15293" s="2">
        <v>42826</v>
      </c>
    </row>
    <row r="15294" spans="1:5" x14ac:dyDescent="0.25">
      <c r="A15294">
        <v>884918472</v>
      </c>
      <c r="B15294" t="s">
        <v>5</v>
      </c>
      <c r="C15294" t="s">
        <v>268</v>
      </c>
      <c r="D15294" t="s">
        <v>269</v>
      </c>
      <c r="E15294" s="2">
        <v>42826</v>
      </c>
    </row>
    <row r="15295" spans="1:5" x14ac:dyDescent="0.25">
      <c r="A15295">
        <v>884931452</v>
      </c>
      <c r="B15295" t="s">
        <v>5</v>
      </c>
      <c r="C15295" t="s">
        <v>268</v>
      </c>
      <c r="D15295" t="s">
        <v>269</v>
      </c>
      <c r="E15295" s="2">
        <v>42826</v>
      </c>
    </row>
    <row r="15296" spans="1:5" x14ac:dyDescent="0.25">
      <c r="A15296">
        <v>886251092</v>
      </c>
      <c r="B15296" t="s">
        <v>5</v>
      </c>
      <c r="C15296" t="s">
        <v>268</v>
      </c>
      <c r="D15296" t="s">
        <v>269</v>
      </c>
      <c r="E15296" s="2">
        <v>42826</v>
      </c>
    </row>
    <row r="15297" spans="1:5" x14ac:dyDescent="0.25">
      <c r="A15297">
        <v>886697082</v>
      </c>
      <c r="B15297" t="s">
        <v>5</v>
      </c>
      <c r="C15297" t="s">
        <v>268</v>
      </c>
      <c r="D15297" t="s">
        <v>269</v>
      </c>
      <c r="E15297" s="2">
        <v>42826</v>
      </c>
    </row>
    <row r="15298" spans="1:5" x14ac:dyDescent="0.25">
      <c r="A15298">
        <v>887511292</v>
      </c>
      <c r="B15298" t="s">
        <v>5</v>
      </c>
      <c r="C15298" t="s">
        <v>268</v>
      </c>
      <c r="D15298" t="s">
        <v>269</v>
      </c>
      <c r="E15298" s="2">
        <v>42826</v>
      </c>
    </row>
    <row r="15299" spans="1:5" x14ac:dyDescent="0.25">
      <c r="A15299">
        <v>887641692</v>
      </c>
      <c r="B15299" t="s">
        <v>5</v>
      </c>
      <c r="C15299" t="s">
        <v>268</v>
      </c>
      <c r="D15299" t="s">
        <v>269</v>
      </c>
      <c r="E15299" s="2">
        <v>42826</v>
      </c>
    </row>
    <row r="15300" spans="1:5" x14ac:dyDescent="0.25">
      <c r="A15300">
        <v>888477152</v>
      </c>
      <c r="B15300" t="s">
        <v>5</v>
      </c>
      <c r="C15300" t="s">
        <v>268</v>
      </c>
      <c r="D15300" t="s">
        <v>269</v>
      </c>
      <c r="E15300" s="2">
        <v>42826</v>
      </c>
    </row>
    <row r="15301" spans="1:5" x14ac:dyDescent="0.25">
      <c r="A15301">
        <v>888774602</v>
      </c>
      <c r="B15301" t="s">
        <v>5</v>
      </c>
      <c r="C15301" t="s">
        <v>268</v>
      </c>
      <c r="D15301" t="s">
        <v>269</v>
      </c>
      <c r="E15301" s="2">
        <v>42826</v>
      </c>
    </row>
    <row r="15302" spans="1:5" x14ac:dyDescent="0.25">
      <c r="A15302">
        <v>890223192</v>
      </c>
      <c r="B15302" t="s">
        <v>5</v>
      </c>
      <c r="C15302" t="s">
        <v>268</v>
      </c>
      <c r="D15302" t="s">
        <v>269</v>
      </c>
      <c r="E15302" s="2">
        <v>42826</v>
      </c>
    </row>
    <row r="15303" spans="1:5" x14ac:dyDescent="0.25">
      <c r="A15303">
        <v>890961002</v>
      </c>
      <c r="B15303" t="s">
        <v>5</v>
      </c>
      <c r="C15303" t="s">
        <v>268</v>
      </c>
      <c r="D15303" t="s">
        <v>269</v>
      </c>
      <c r="E15303" s="2">
        <v>42826</v>
      </c>
    </row>
    <row r="15304" spans="1:5" x14ac:dyDescent="0.25">
      <c r="A15304">
        <v>891102712</v>
      </c>
      <c r="B15304" t="s">
        <v>5</v>
      </c>
      <c r="C15304" t="s">
        <v>268</v>
      </c>
      <c r="D15304" t="s">
        <v>269</v>
      </c>
      <c r="E15304" s="2">
        <v>42826</v>
      </c>
    </row>
    <row r="15305" spans="1:5" x14ac:dyDescent="0.25">
      <c r="A15305">
        <v>891748272</v>
      </c>
      <c r="B15305" t="s">
        <v>5</v>
      </c>
      <c r="C15305" t="s">
        <v>268</v>
      </c>
      <c r="D15305" t="s">
        <v>269</v>
      </c>
      <c r="E15305" s="2">
        <v>42826</v>
      </c>
    </row>
    <row r="15306" spans="1:5" x14ac:dyDescent="0.25">
      <c r="A15306">
        <v>892288542</v>
      </c>
      <c r="B15306" t="s">
        <v>5</v>
      </c>
      <c r="C15306" t="s">
        <v>268</v>
      </c>
      <c r="D15306" t="s">
        <v>269</v>
      </c>
      <c r="E15306" s="2">
        <v>42826</v>
      </c>
    </row>
    <row r="15307" spans="1:5" x14ac:dyDescent="0.25">
      <c r="A15307">
        <v>892425272</v>
      </c>
      <c r="B15307" t="s">
        <v>5</v>
      </c>
      <c r="C15307" t="s">
        <v>268</v>
      </c>
      <c r="D15307" t="s">
        <v>269</v>
      </c>
      <c r="E15307" s="2">
        <v>42826</v>
      </c>
    </row>
    <row r="15308" spans="1:5" x14ac:dyDescent="0.25">
      <c r="A15308">
        <v>894187042</v>
      </c>
      <c r="B15308" t="s">
        <v>5</v>
      </c>
      <c r="C15308" t="s">
        <v>268</v>
      </c>
      <c r="D15308" t="s">
        <v>269</v>
      </c>
      <c r="E15308" s="2">
        <v>42826</v>
      </c>
    </row>
    <row r="15309" spans="1:5" x14ac:dyDescent="0.25">
      <c r="A15309">
        <v>895147362</v>
      </c>
      <c r="B15309" t="s">
        <v>5</v>
      </c>
      <c r="C15309" t="s">
        <v>268</v>
      </c>
      <c r="D15309" t="s">
        <v>269</v>
      </c>
      <c r="E15309" s="2">
        <v>42826</v>
      </c>
    </row>
    <row r="15310" spans="1:5" x14ac:dyDescent="0.25">
      <c r="A15310">
        <v>895549312</v>
      </c>
      <c r="B15310" t="s">
        <v>5</v>
      </c>
      <c r="C15310" t="s">
        <v>268</v>
      </c>
      <c r="D15310" t="s">
        <v>269</v>
      </c>
      <c r="E15310" s="2">
        <v>42826</v>
      </c>
    </row>
    <row r="15311" spans="1:5" x14ac:dyDescent="0.25">
      <c r="A15311">
        <v>896277022</v>
      </c>
      <c r="B15311" t="s">
        <v>5</v>
      </c>
      <c r="C15311" t="s">
        <v>268</v>
      </c>
      <c r="D15311" t="s">
        <v>269</v>
      </c>
      <c r="E15311" s="2">
        <v>42826</v>
      </c>
    </row>
    <row r="15312" spans="1:5" x14ac:dyDescent="0.25">
      <c r="A15312">
        <v>896522612</v>
      </c>
      <c r="B15312" t="s">
        <v>5</v>
      </c>
      <c r="C15312" t="s">
        <v>268</v>
      </c>
      <c r="D15312" t="s">
        <v>269</v>
      </c>
      <c r="E15312" s="2">
        <v>42826</v>
      </c>
    </row>
    <row r="15313" spans="1:5" x14ac:dyDescent="0.25">
      <c r="A15313">
        <v>897984652</v>
      </c>
      <c r="B15313" t="s">
        <v>5</v>
      </c>
      <c r="C15313" t="s">
        <v>268</v>
      </c>
      <c r="D15313" t="s">
        <v>269</v>
      </c>
      <c r="E15313" s="2">
        <v>42826</v>
      </c>
    </row>
    <row r="15314" spans="1:5" x14ac:dyDescent="0.25">
      <c r="A15314">
        <v>898069192</v>
      </c>
      <c r="B15314" t="s">
        <v>5</v>
      </c>
      <c r="C15314" t="s">
        <v>268</v>
      </c>
      <c r="D15314" t="s">
        <v>269</v>
      </c>
      <c r="E15314" s="2">
        <v>42826</v>
      </c>
    </row>
    <row r="15315" spans="1:5" x14ac:dyDescent="0.25">
      <c r="A15315">
        <v>898589242</v>
      </c>
      <c r="B15315" t="s">
        <v>5</v>
      </c>
      <c r="C15315" t="s">
        <v>268</v>
      </c>
      <c r="D15315" t="s">
        <v>269</v>
      </c>
      <c r="E15315" s="2">
        <v>42826</v>
      </c>
    </row>
    <row r="15316" spans="1:5" x14ac:dyDescent="0.25">
      <c r="A15316">
        <v>911556308</v>
      </c>
      <c r="B15316" t="s">
        <v>5</v>
      </c>
      <c r="C15316" t="s">
        <v>268</v>
      </c>
      <c r="D15316" t="s">
        <v>269</v>
      </c>
      <c r="E15316" s="2">
        <v>42826</v>
      </c>
    </row>
    <row r="15317" spans="1:5" x14ac:dyDescent="0.25">
      <c r="A15317">
        <v>911588145</v>
      </c>
      <c r="B15317" t="s">
        <v>5</v>
      </c>
      <c r="C15317" t="s">
        <v>268</v>
      </c>
      <c r="D15317" t="s">
        <v>269</v>
      </c>
      <c r="E15317" s="2">
        <v>42826</v>
      </c>
    </row>
    <row r="15318" spans="1:5" x14ac:dyDescent="0.25">
      <c r="A15318">
        <v>911591499</v>
      </c>
      <c r="B15318" t="s">
        <v>5</v>
      </c>
      <c r="C15318" t="s">
        <v>268</v>
      </c>
      <c r="D15318" t="s">
        <v>269</v>
      </c>
      <c r="E15318" s="2">
        <v>42826</v>
      </c>
    </row>
    <row r="15319" spans="1:5" x14ac:dyDescent="0.25">
      <c r="A15319">
        <v>911670348</v>
      </c>
      <c r="B15319" t="s">
        <v>5</v>
      </c>
      <c r="C15319" t="s">
        <v>268</v>
      </c>
      <c r="D15319" t="s">
        <v>269</v>
      </c>
      <c r="E15319" s="2">
        <v>42826</v>
      </c>
    </row>
    <row r="15320" spans="1:5" x14ac:dyDescent="0.25">
      <c r="A15320">
        <v>911688921</v>
      </c>
      <c r="B15320" t="s">
        <v>5</v>
      </c>
      <c r="C15320" t="s">
        <v>268</v>
      </c>
      <c r="D15320" t="s">
        <v>269</v>
      </c>
      <c r="E15320" s="2">
        <v>42826</v>
      </c>
    </row>
    <row r="15321" spans="1:5" x14ac:dyDescent="0.25">
      <c r="A15321">
        <v>911734486</v>
      </c>
      <c r="B15321" t="s">
        <v>5</v>
      </c>
      <c r="C15321" t="s">
        <v>268</v>
      </c>
      <c r="D15321" t="s">
        <v>269</v>
      </c>
      <c r="E15321" s="2">
        <v>42826</v>
      </c>
    </row>
    <row r="15322" spans="1:5" x14ac:dyDescent="0.25">
      <c r="A15322">
        <v>911774259</v>
      </c>
      <c r="B15322" t="s">
        <v>5</v>
      </c>
      <c r="C15322" t="s">
        <v>268</v>
      </c>
      <c r="D15322" t="s">
        <v>269</v>
      </c>
      <c r="E15322" s="2">
        <v>42826</v>
      </c>
    </row>
    <row r="15323" spans="1:5" x14ac:dyDescent="0.25">
      <c r="A15323">
        <v>911789140</v>
      </c>
      <c r="B15323" t="s">
        <v>5</v>
      </c>
      <c r="C15323" t="s">
        <v>268</v>
      </c>
      <c r="D15323" t="s">
        <v>269</v>
      </c>
      <c r="E15323" s="2">
        <v>42826</v>
      </c>
    </row>
    <row r="15324" spans="1:5" x14ac:dyDescent="0.25">
      <c r="A15324">
        <v>911792281</v>
      </c>
      <c r="B15324" t="s">
        <v>5</v>
      </c>
      <c r="C15324" t="s">
        <v>268</v>
      </c>
      <c r="D15324" t="s">
        <v>269</v>
      </c>
      <c r="E15324" s="2">
        <v>42826</v>
      </c>
    </row>
    <row r="15325" spans="1:5" x14ac:dyDescent="0.25">
      <c r="A15325">
        <v>911814544</v>
      </c>
      <c r="B15325" t="s">
        <v>5</v>
      </c>
      <c r="C15325" t="s">
        <v>268</v>
      </c>
      <c r="D15325" t="s">
        <v>269</v>
      </c>
      <c r="E15325" s="2">
        <v>42826</v>
      </c>
    </row>
    <row r="15326" spans="1:5" x14ac:dyDescent="0.25">
      <c r="A15326">
        <v>911874644</v>
      </c>
      <c r="B15326" t="s">
        <v>5</v>
      </c>
      <c r="C15326" t="s">
        <v>268</v>
      </c>
      <c r="D15326" t="s">
        <v>269</v>
      </c>
      <c r="E15326" s="2">
        <v>42826</v>
      </c>
    </row>
    <row r="15327" spans="1:5" x14ac:dyDescent="0.25">
      <c r="A15327">
        <v>911889951</v>
      </c>
      <c r="B15327" t="s">
        <v>5</v>
      </c>
      <c r="C15327" t="s">
        <v>268</v>
      </c>
      <c r="D15327" t="s">
        <v>269</v>
      </c>
      <c r="E15327" s="2">
        <v>42826</v>
      </c>
    </row>
    <row r="15328" spans="1:5" x14ac:dyDescent="0.25">
      <c r="A15328">
        <v>911957299</v>
      </c>
      <c r="B15328" t="s">
        <v>5</v>
      </c>
      <c r="C15328" t="s">
        <v>268</v>
      </c>
      <c r="D15328" t="s">
        <v>269</v>
      </c>
      <c r="E15328" s="2">
        <v>42826</v>
      </c>
    </row>
    <row r="15329" spans="1:5" x14ac:dyDescent="0.25">
      <c r="A15329">
        <v>911961679</v>
      </c>
      <c r="B15329" t="s">
        <v>5</v>
      </c>
      <c r="C15329" t="s">
        <v>268</v>
      </c>
      <c r="D15329" t="s">
        <v>269</v>
      </c>
      <c r="E15329" s="2">
        <v>42826</v>
      </c>
    </row>
    <row r="15330" spans="1:5" x14ac:dyDescent="0.25">
      <c r="A15330">
        <v>911984008</v>
      </c>
      <c r="B15330" t="s">
        <v>5</v>
      </c>
      <c r="C15330" t="s">
        <v>268</v>
      </c>
      <c r="D15330" t="s">
        <v>269</v>
      </c>
      <c r="E15330" s="2">
        <v>42826</v>
      </c>
    </row>
    <row r="15331" spans="1:5" x14ac:dyDescent="0.25">
      <c r="A15331">
        <v>911988836</v>
      </c>
      <c r="B15331" t="s">
        <v>5</v>
      </c>
      <c r="C15331" t="s">
        <v>268</v>
      </c>
      <c r="D15331" t="s">
        <v>269</v>
      </c>
      <c r="E15331" s="2">
        <v>42826</v>
      </c>
    </row>
    <row r="15332" spans="1:5" x14ac:dyDescent="0.25">
      <c r="A15332">
        <v>912014797</v>
      </c>
      <c r="B15332" t="s">
        <v>5</v>
      </c>
      <c r="C15332" t="s">
        <v>268</v>
      </c>
      <c r="D15332" t="s">
        <v>269</v>
      </c>
      <c r="E15332" s="2">
        <v>42826</v>
      </c>
    </row>
    <row r="15333" spans="1:5" x14ac:dyDescent="0.25">
      <c r="A15333">
        <v>912048284</v>
      </c>
      <c r="B15333" t="s">
        <v>5</v>
      </c>
      <c r="C15333" t="s">
        <v>268</v>
      </c>
      <c r="D15333" t="s">
        <v>269</v>
      </c>
      <c r="E15333" s="2">
        <v>42826</v>
      </c>
    </row>
    <row r="15334" spans="1:5" x14ac:dyDescent="0.25">
      <c r="A15334">
        <v>912067904</v>
      </c>
      <c r="B15334" t="s">
        <v>5</v>
      </c>
      <c r="C15334" t="s">
        <v>268</v>
      </c>
      <c r="D15334" t="s">
        <v>269</v>
      </c>
      <c r="E15334" s="2">
        <v>42826</v>
      </c>
    </row>
    <row r="15335" spans="1:5" x14ac:dyDescent="0.25">
      <c r="A15335">
        <v>912134504</v>
      </c>
      <c r="B15335" t="s">
        <v>5</v>
      </c>
      <c r="C15335" t="s">
        <v>268</v>
      </c>
      <c r="D15335" t="s">
        <v>269</v>
      </c>
      <c r="E15335" s="2">
        <v>42826</v>
      </c>
    </row>
    <row r="15336" spans="1:5" x14ac:dyDescent="0.25">
      <c r="A15336">
        <v>912191893</v>
      </c>
      <c r="B15336" t="s">
        <v>5</v>
      </c>
      <c r="C15336" t="s">
        <v>268</v>
      </c>
      <c r="D15336" t="s">
        <v>269</v>
      </c>
      <c r="E15336" s="2">
        <v>42826</v>
      </c>
    </row>
    <row r="15337" spans="1:5" x14ac:dyDescent="0.25">
      <c r="A15337">
        <v>912208044</v>
      </c>
      <c r="B15337" t="s">
        <v>5</v>
      </c>
      <c r="C15337" t="s">
        <v>268</v>
      </c>
      <c r="D15337" t="s">
        <v>269</v>
      </c>
      <c r="E15337" s="2">
        <v>42826</v>
      </c>
    </row>
    <row r="15338" spans="1:5" x14ac:dyDescent="0.25">
      <c r="A15338">
        <v>912240177</v>
      </c>
      <c r="B15338" t="s">
        <v>5</v>
      </c>
      <c r="C15338" t="s">
        <v>268</v>
      </c>
      <c r="D15338" t="s">
        <v>269</v>
      </c>
      <c r="E15338" s="2">
        <v>42826</v>
      </c>
    </row>
    <row r="15339" spans="1:5" x14ac:dyDescent="0.25">
      <c r="A15339">
        <v>912273245</v>
      </c>
      <c r="B15339" t="s">
        <v>5</v>
      </c>
      <c r="C15339" t="s">
        <v>268</v>
      </c>
      <c r="D15339" t="s">
        <v>269</v>
      </c>
      <c r="E15339" s="2">
        <v>42826</v>
      </c>
    </row>
    <row r="15340" spans="1:5" x14ac:dyDescent="0.25">
      <c r="A15340">
        <v>912418480</v>
      </c>
      <c r="B15340" t="s">
        <v>5</v>
      </c>
      <c r="C15340" t="s">
        <v>268</v>
      </c>
      <c r="D15340" t="s">
        <v>269</v>
      </c>
      <c r="E15340" s="2">
        <v>42826</v>
      </c>
    </row>
    <row r="15341" spans="1:5" x14ac:dyDescent="0.25">
      <c r="A15341">
        <v>912429458</v>
      </c>
      <c r="B15341" t="s">
        <v>5</v>
      </c>
      <c r="C15341" t="s">
        <v>268</v>
      </c>
      <c r="D15341" t="s">
        <v>269</v>
      </c>
      <c r="E15341" s="2">
        <v>42826</v>
      </c>
    </row>
    <row r="15342" spans="1:5" x14ac:dyDescent="0.25">
      <c r="A15342">
        <v>912480054</v>
      </c>
      <c r="B15342" t="s">
        <v>5</v>
      </c>
      <c r="C15342" t="s">
        <v>268</v>
      </c>
      <c r="D15342" t="s">
        <v>269</v>
      </c>
      <c r="E15342" s="2">
        <v>42826</v>
      </c>
    </row>
    <row r="15343" spans="1:5" x14ac:dyDescent="0.25">
      <c r="A15343">
        <v>912542297</v>
      </c>
      <c r="B15343" t="s">
        <v>5</v>
      </c>
      <c r="C15343" t="s">
        <v>268</v>
      </c>
      <c r="D15343" t="s">
        <v>269</v>
      </c>
      <c r="E15343" s="2">
        <v>42826</v>
      </c>
    </row>
    <row r="15344" spans="1:5" x14ac:dyDescent="0.25">
      <c r="A15344">
        <v>912635880</v>
      </c>
      <c r="B15344" t="s">
        <v>5</v>
      </c>
      <c r="C15344" t="s">
        <v>268</v>
      </c>
      <c r="D15344" t="s">
        <v>269</v>
      </c>
      <c r="E15344" s="2">
        <v>42826</v>
      </c>
    </row>
    <row r="15345" spans="1:5" x14ac:dyDescent="0.25">
      <c r="A15345">
        <v>912641325</v>
      </c>
      <c r="B15345" t="s">
        <v>5</v>
      </c>
      <c r="C15345" t="s">
        <v>268</v>
      </c>
      <c r="D15345" t="s">
        <v>269</v>
      </c>
      <c r="E15345" s="2">
        <v>42826</v>
      </c>
    </row>
    <row r="15346" spans="1:5" x14ac:dyDescent="0.25">
      <c r="A15346">
        <v>912676714</v>
      </c>
      <c r="B15346" t="s">
        <v>5</v>
      </c>
      <c r="C15346" t="s">
        <v>268</v>
      </c>
      <c r="D15346" t="s">
        <v>269</v>
      </c>
      <c r="E15346" s="2">
        <v>42826</v>
      </c>
    </row>
    <row r="15347" spans="1:5" x14ac:dyDescent="0.25">
      <c r="A15347">
        <v>912775941</v>
      </c>
      <c r="B15347" t="s">
        <v>5</v>
      </c>
      <c r="C15347" t="s">
        <v>268</v>
      </c>
      <c r="D15347" t="s">
        <v>269</v>
      </c>
      <c r="E15347" s="2">
        <v>42826</v>
      </c>
    </row>
    <row r="15348" spans="1:5" x14ac:dyDescent="0.25">
      <c r="A15348">
        <v>912898172</v>
      </c>
      <c r="B15348" t="s">
        <v>5</v>
      </c>
      <c r="C15348" t="s">
        <v>268</v>
      </c>
      <c r="D15348" t="s">
        <v>269</v>
      </c>
      <c r="E15348" s="2">
        <v>42826</v>
      </c>
    </row>
    <row r="15349" spans="1:5" x14ac:dyDescent="0.25">
      <c r="A15349">
        <v>913000765</v>
      </c>
      <c r="B15349" t="s">
        <v>5</v>
      </c>
      <c r="C15349" t="s">
        <v>268</v>
      </c>
      <c r="D15349" t="s">
        <v>269</v>
      </c>
      <c r="E15349" s="2">
        <v>42826</v>
      </c>
    </row>
    <row r="15350" spans="1:5" x14ac:dyDescent="0.25">
      <c r="A15350">
        <v>913010736</v>
      </c>
      <c r="B15350" t="s">
        <v>5</v>
      </c>
      <c r="C15350" t="s">
        <v>268</v>
      </c>
      <c r="D15350" t="s">
        <v>269</v>
      </c>
      <c r="E15350" s="2">
        <v>42826</v>
      </c>
    </row>
    <row r="15351" spans="1:5" x14ac:dyDescent="0.25">
      <c r="A15351">
        <v>913016408</v>
      </c>
      <c r="B15351" t="s">
        <v>5</v>
      </c>
      <c r="C15351" t="s">
        <v>268</v>
      </c>
      <c r="D15351" t="s">
        <v>269</v>
      </c>
      <c r="E15351" s="2">
        <v>42826</v>
      </c>
    </row>
    <row r="15352" spans="1:5" x14ac:dyDescent="0.25">
      <c r="A15352">
        <v>913041275</v>
      </c>
      <c r="B15352" t="s">
        <v>5</v>
      </c>
      <c r="C15352" t="s">
        <v>268</v>
      </c>
      <c r="D15352" t="s">
        <v>269</v>
      </c>
      <c r="E15352" s="2">
        <v>42826</v>
      </c>
    </row>
    <row r="15353" spans="1:5" x14ac:dyDescent="0.25">
      <c r="A15353">
        <v>913041313</v>
      </c>
      <c r="B15353" t="s">
        <v>5</v>
      </c>
      <c r="C15353" t="s">
        <v>268</v>
      </c>
      <c r="D15353" t="s">
        <v>269</v>
      </c>
      <c r="E15353" s="2">
        <v>42826</v>
      </c>
    </row>
    <row r="15354" spans="1:5" x14ac:dyDescent="0.25">
      <c r="A15354">
        <v>913088549</v>
      </c>
      <c r="B15354" t="s">
        <v>5</v>
      </c>
      <c r="C15354" t="s">
        <v>268</v>
      </c>
      <c r="D15354" t="s">
        <v>269</v>
      </c>
      <c r="E15354" s="2">
        <v>42826</v>
      </c>
    </row>
    <row r="15355" spans="1:5" x14ac:dyDescent="0.25">
      <c r="A15355">
        <v>913139410</v>
      </c>
      <c r="B15355" t="s">
        <v>5</v>
      </c>
      <c r="C15355" t="s">
        <v>268</v>
      </c>
      <c r="D15355" t="s">
        <v>269</v>
      </c>
      <c r="E15355" s="2">
        <v>42826</v>
      </c>
    </row>
    <row r="15356" spans="1:5" x14ac:dyDescent="0.25">
      <c r="A15356">
        <v>913192575</v>
      </c>
      <c r="B15356" t="s">
        <v>5</v>
      </c>
      <c r="C15356" t="s">
        <v>268</v>
      </c>
      <c r="D15356" t="s">
        <v>269</v>
      </c>
      <c r="E15356" s="2">
        <v>42826</v>
      </c>
    </row>
    <row r="15357" spans="1:5" x14ac:dyDescent="0.25">
      <c r="A15357">
        <v>913243633</v>
      </c>
      <c r="B15357" t="s">
        <v>5</v>
      </c>
      <c r="C15357" t="s">
        <v>268</v>
      </c>
      <c r="D15357" t="s">
        <v>269</v>
      </c>
      <c r="E15357" s="2">
        <v>42826</v>
      </c>
    </row>
    <row r="15358" spans="1:5" x14ac:dyDescent="0.25">
      <c r="A15358">
        <v>913302486</v>
      </c>
      <c r="B15358" t="s">
        <v>5</v>
      </c>
      <c r="C15358" t="s">
        <v>268</v>
      </c>
      <c r="D15358" t="s">
        <v>269</v>
      </c>
      <c r="E15358" s="2">
        <v>42826</v>
      </c>
    </row>
    <row r="15359" spans="1:5" x14ac:dyDescent="0.25">
      <c r="A15359">
        <v>913352157</v>
      </c>
      <c r="B15359" t="s">
        <v>5</v>
      </c>
      <c r="C15359" t="s">
        <v>268</v>
      </c>
      <c r="D15359" t="s">
        <v>269</v>
      </c>
      <c r="E15359" s="2">
        <v>42826</v>
      </c>
    </row>
    <row r="15360" spans="1:5" x14ac:dyDescent="0.25">
      <c r="A15360">
        <v>913419677</v>
      </c>
      <c r="B15360" t="s">
        <v>5</v>
      </c>
      <c r="C15360" t="s">
        <v>268</v>
      </c>
      <c r="D15360" t="s">
        <v>269</v>
      </c>
      <c r="E15360" s="2">
        <v>42826</v>
      </c>
    </row>
    <row r="15361" spans="1:5" x14ac:dyDescent="0.25">
      <c r="A15361">
        <v>913461584</v>
      </c>
      <c r="B15361" t="s">
        <v>5</v>
      </c>
      <c r="C15361" t="s">
        <v>268</v>
      </c>
      <c r="D15361" t="s">
        <v>269</v>
      </c>
      <c r="E15361" s="2">
        <v>42826</v>
      </c>
    </row>
    <row r="15362" spans="1:5" x14ac:dyDescent="0.25">
      <c r="A15362">
        <v>913484509</v>
      </c>
      <c r="B15362" t="s">
        <v>5</v>
      </c>
      <c r="C15362" t="s">
        <v>268</v>
      </c>
      <c r="D15362" t="s">
        <v>269</v>
      </c>
      <c r="E15362" s="2">
        <v>42826</v>
      </c>
    </row>
    <row r="15363" spans="1:5" x14ac:dyDescent="0.25">
      <c r="A15363">
        <v>913493435</v>
      </c>
      <c r="B15363" t="s">
        <v>5</v>
      </c>
      <c r="C15363" t="s">
        <v>268</v>
      </c>
      <c r="D15363" t="s">
        <v>269</v>
      </c>
      <c r="E15363" s="2">
        <v>42826</v>
      </c>
    </row>
    <row r="15364" spans="1:5" x14ac:dyDescent="0.25">
      <c r="A15364">
        <v>913499948</v>
      </c>
      <c r="B15364" t="s">
        <v>5</v>
      </c>
      <c r="C15364" t="s">
        <v>268</v>
      </c>
      <c r="D15364" t="s">
        <v>269</v>
      </c>
      <c r="E15364" s="2">
        <v>42826</v>
      </c>
    </row>
    <row r="15365" spans="1:5" x14ac:dyDescent="0.25">
      <c r="A15365">
        <v>913518594</v>
      </c>
      <c r="B15365" t="s">
        <v>5</v>
      </c>
      <c r="C15365" t="s">
        <v>268</v>
      </c>
      <c r="D15365" t="s">
        <v>269</v>
      </c>
      <c r="E15365" s="2">
        <v>42826</v>
      </c>
    </row>
    <row r="15366" spans="1:5" x14ac:dyDescent="0.25">
      <c r="A15366">
        <v>913568974</v>
      </c>
      <c r="B15366" t="s">
        <v>5</v>
      </c>
      <c r="C15366" t="s">
        <v>268</v>
      </c>
      <c r="D15366" t="s">
        <v>269</v>
      </c>
      <c r="E15366" s="2">
        <v>42826</v>
      </c>
    </row>
    <row r="15367" spans="1:5" x14ac:dyDescent="0.25">
      <c r="A15367">
        <v>913817176</v>
      </c>
      <c r="B15367" t="s">
        <v>5</v>
      </c>
      <c r="C15367" t="s">
        <v>268</v>
      </c>
      <c r="D15367" t="s">
        <v>269</v>
      </c>
      <c r="E15367" s="2">
        <v>42826</v>
      </c>
    </row>
    <row r="15368" spans="1:5" x14ac:dyDescent="0.25">
      <c r="A15368">
        <v>913928091</v>
      </c>
      <c r="B15368" t="s">
        <v>5</v>
      </c>
      <c r="C15368" t="s">
        <v>268</v>
      </c>
      <c r="D15368" t="s">
        <v>269</v>
      </c>
      <c r="E15368" s="2">
        <v>42826</v>
      </c>
    </row>
    <row r="15369" spans="1:5" x14ac:dyDescent="0.25">
      <c r="A15369">
        <v>913930460</v>
      </c>
      <c r="B15369" t="s">
        <v>5</v>
      </c>
      <c r="C15369" t="s">
        <v>268</v>
      </c>
      <c r="D15369" t="s">
        <v>269</v>
      </c>
      <c r="E15369" s="2">
        <v>42826</v>
      </c>
    </row>
    <row r="15370" spans="1:5" x14ac:dyDescent="0.25">
      <c r="A15370">
        <v>914009383</v>
      </c>
      <c r="B15370" t="s">
        <v>5</v>
      </c>
      <c r="C15370" t="s">
        <v>268</v>
      </c>
      <c r="D15370" t="s">
        <v>269</v>
      </c>
      <c r="E15370" s="2">
        <v>42826</v>
      </c>
    </row>
    <row r="15371" spans="1:5" x14ac:dyDescent="0.25">
      <c r="A15371">
        <v>914011000</v>
      </c>
      <c r="B15371" t="s">
        <v>5</v>
      </c>
      <c r="C15371" t="s">
        <v>268</v>
      </c>
      <c r="D15371" t="s">
        <v>269</v>
      </c>
      <c r="E15371" s="2">
        <v>42826</v>
      </c>
    </row>
    <row r="15372" spans="1:5" x14ac:dyDescent="0.25">
      <c r="A15372">
        <v>914012325</v>
      </c>
      <c r="B15372" t="s">
        <v>5</v>
      </c>
      <c r="C15372" t="s">
        <v>268</v>
      </c>
      <c r="D15372" t="s">
        <v>269</v>
      </c>
      <c r="E15372" s="2">
        <v>42826</v>
      </c>
    </row>
    <row r="15373" spans="1:5" x14ac:dyDescent="0.25">
      <c r="A15373">
        <v>914044871</v>
      </c>
      <c r="B15373" t="s">
        <v>5</v>
      </c>
      <c r="C15373" t="s">
        <v>268</v>
      </c>
      <c r="D15373" t="s">
        <v>269</v>
      </c>
      <c r="E15373" s="2">
        <v>42826</v>
      </c>
    </row>
    <row r="15374" spans="1:5" x14ac:dyDescent="0.25">
      <c r="A15374">
        <v>914046602</v>
      </c>
      <c r="B15374" t="s">
        <v>5</v>
      </c>
      <c r="C15374" t="s">
        <v>268</v>
      </c>
      <c r="D15374" t="s">
        <v>269</v>
      </c>
      <c r="E15374" s="2">
        <v>42826</v>
      </c>
    </row>
    <row r="15375" spans="1:5" x14ac:dyDescent="0.25">
      <c r="A15375">
        <v>914107504</v>
      </c>
      <c r="B15375" t="s">
        <v>5</v>
      </c>
      <c r="C15375" t="s">
        <v>268</v>
      </c>
      <c r="D15375" t="s">
        <v>269</v>
      </c>
      <c r="E15375" s="2">
        <v>42826</v>
      </c>
    </row>
    <row r="15376" spans="1:5" x14ac:dyDescent="0.25">
      <c r="A15376">
        <v>914129648</v>
      </c>
      <c r="B15376" t="s">
        <v>5</v>
      </c>
      <c r="C15376" t="s">
        <v>268</v>
      </c>
      <c r="D15376" t="s">
        <v>269</v>
      </c>
      <c r="E15376" s="2">
        <v>42826</v>
      </c>
    </row>
    <row r="15377" spans="1:5" x14ac:dyDescent="0.25">
      <c r="A15377">
        <v>914137306</v>
      </c>
      <c r="B15377" t="s">
        <v>5</v>
      </c>
      <c r="C15377" t="s">
        <v>268</v>
      </c>
      <c r="D15377" t="s">
        <v>269</v>
      </c>
      <c r="E15377" s="2">
        <v>42826</v>
      </c>
    </row>
    <row r="15378" spans="1:5" x14ac:dyDescent="0.25">
      <c r="A15378">
        <v>914153506</v>
      </c>
      <c r="B15378" t="s">
        <v>5</v>
      </c>
      <c r="C15378" t="s">
        <v>268</v>
      </c>
      <c r="D15378" t="s">
        <v>269</v>
      </c>
      <c r="E15378" s="2">
        <v>42826</v>
      </c>
    </row>
    <row r="15379" spans="1:5" x14ac:dyDescent="0.25">
      <c r="A15379">
        <v>914194679</v>
      </c>
      <c r="B15379" t="s">
        <v>5</v>
      </c>
      <c r="C15379" t="s">
        <v>268</v>
      </c>
      <c r="D15379" t="s">
        <v>269</v>
      </c>
      <c r="E15379" s="2">
        <v>42826</v>
      </c>
    </row>
    <row r="15380" spans="1:5" x14ac:dyDescent="0.25">
      <c r="A15380">
        <v>914213673</v>
      </c>
      <c r="B15380" t="s">
        <v>5</v>
      </c>
      <c r="C15380" t="s">
        <v>268</v>
      </c>
      <c r="D15380" t="s">
        <v>269</v>
      </c>
      <c r="E15380" s="2">
        <v>42826</v>
      </c>
    </row>
    <row r="15381" spans="1:5" x14ac:dyDescent="0.25">
      <c r="A15381">
        <v>914230888</v>
      </c>
      <c r="B15381" t="s">
        <v>5</v>
      </c>
      <c r="C15381" t="s">
        <v>268</v>
      </c>
      <c r="D15381" t="s">
        <v>269</v>
      </c>
      <c r="E15381" s="2">
        <v>42826</v>
      </c>
    </row>
    <row r="15382" spans="1:5" x14ac:dyDescent="0.25">
      <c r="A15382">
        <v>914278074</v>
      </c>
      <c r="B15382" t="s">
        <v>5</v>
      </c>
      <c r="C15382" t="s">
        <v>268</v>
      </c>
      <c r="D15382" t="s">
        <v>269</v>
      </c>
      <c r="E15382" s="2">
        <v>42826</v>
      </c>
    </row>
    <row r="15383" spans="1:5" x14ac:dyDescent="0.25">
      <c r="A15383">
        <v>914298490</v>
      </c>
      <c r="B15383" t="s">
        <v>5</v>
      </c>
      <c r="C15383" t="s">
        <v>268</v>
      </c>
      <c r="D15383" t="s">
        <v>269</v>
      </c>
      <c r="E15383" s="2">
        <v>42826</v>
      </c>
    </row>
    <row r="15384" spans="1:5" x14ac:dyDescent="0.25">
      <c r="A15384">
        <v>914307082</v>
      </c>
      <c r="B15384" t="s">
        <v>5</v>
      </c>
      <c r="C15384" t="s">
        <v>268</v>
      </c>
      <c r="D15384" t="s">
        <v>269</v>
      </c>
      <c r="E15384" s="2">
        <v>42826</v>
      </c>
    </row>
    <row r="15385" spans="1:5" x14ac:dyDescent="0.25">
      <c r="A15385">
        <v>914313120</v>
      </c>
      <c r="B15385" t="s">
        <v>5</v>
      </c>
      <c r="C15385" t="s">
        <v>268</v>
      </c>
      <c r="D15385" t="s">
        <v>269</v>
      </c>
      <c r="E15385" s="2">
        <v>42826</v>
      </c>
    </row>
    <row r="15386" spans="1:5" x14ac:dyDescent="0.25">
      <c r="A15386">
        <v>914353823</v>
      </c>
      <c r="B15386" t="s">
        <v>5</v>
      </c>
      <c r="C15386" t="s">
        <v>268</v>
      </c>
      <c r="D15386" t="s">
        <v>269</v>
      </c>
      <c r="E15386" s="2">
        <v>42826</v>
      </c>
    </row>
    <row r="15387" spans="1:5" x14ac:dyDescent="0.25">
      <c r="A15387">
        <v>914372550</v>
      </c>
      <c r="B15387" t="s">
        <v>5</v>
      </c>
      <c r="C15387" t="s">
        <v>268</v>
      </c>
      <c r="D15387" t="s">
        <v>269</v>
      </c>
      <c r="E15387" s="2">
        <v>42826</v>
      </c>
    </row>
    <row r="15388" spans="1:5" x14ac:dyDescent="0.25">
      <c r="A15388">
        <v>914451337</v>
      </c>
      <c r="B15388" t="s">
        <v>5</v>
      </c>
      <c r="C15388" t="s">
        <v>268</v>
      </c>
      <c r="D15388" t="s">
        <v>269</v>
      </c>
      <c r="E15388" s="2">
        <v>42826</v>
      </c>
    </row>
    <row r="15389" spans="1:5" x14ac:dyDescent="0.25">
      <c r="A15389">
        <v>914479185</v>
      </c>
      <c r="B15389" t="s">
        <v>5</v>
      </c>
      <c r="C15389" t="s">
        <v>268</v>
      </c>
      <c r="D15389" t="s">
        <v>269</v>
      </c>
      <c r="E15389" s="2">
        <v>42826</v>
      </c>
    </row>
    <row r="15390" spans="1:5" x14ac:dyDescent="0.25">
      <c r="A15390">
        <v>914510104</v>
      </c>
      <c r="B15390" t="s">
        <v>5</v>
      </c>
      <c r="C15390" t="s">
        <v>268</v>
      </c>
      <c r="D15390" t="s">
        <v>269</v>
      </c>
      <c r="E15390" s="2">
        <v>42826</v>
      </c>
    </row>
    <row r="15391" spans="1:5" x14ac:dyDescent="0.25">
      <c r="A15391">
        <v>914518709</v>
      </c>
      <c r="B15391" t="s">
        <v>5</v>
      </c>
      <c r="C15391" t="s">
        <v>268</v>
      </c>
      <c r="D15391" t="s">
        <v>269</v>
      </c>
      <c r="E15391" s="2">
        <v>42826</v>
      </c>
    </row>
    <row r="15392" spans="1:5" x14ac:dyDescent="0.25">
      <c r="A15392">
        <v>914549450</v>
      </c>
      <c r="B15392" t="s">
        <v>5</v>
      </c>
      <c r="C15392" t="s">
        <v>268</v>
      </c>
      <c r="D15392" t="s">
        <v>269</v>
      </c>
      <c r="E15392" s="2">
        <v>42826</v>
      </c>
    </row>
    <row r="15393" spans="1:5" x14ac:dyDescent="0.25">
      <c r="A15393">
        <v>914620902</v>
      </c>
      <c r="B15393" t="s">
        <v>5</v>
      </c>
      <c r="C15393" t="s">
        <v>268</v>
      </c>
      <c r="D15393" t="s">
        <v>269</v>
      </c>
      <c r="E15393" s="2">
        <v>42826</v>
      </c>
    </row>
    <row r="15394" spans="1:5" x14ac:dyDescent="0.25">
      <c r="A15394">
        <v>914636434</v>
      </c>
      <c r="B15394" t="s">
        <v>5</v>
      </c>
      <c r="C15394" t="s">
        <v>268</v>
      </c>
      <c r="D15394" t="s">
        <v>269</v>
      </c>
      <c r="E15394" s="2">
        <v>42826</v>
      </c>
    </row>
    <row r="15395" spans="1:5" x14ac:dyDescent="0.25">
      <c r="A15395">
        <v>914637317</v>
      </c>
      <c r="B15395" t="s">
        <v>5</v>
      </c>
      <c r="C15395" t="s">
        <v>268</v>
      </c>
      <c r="D15395" t="s">
        <v>269</v>
      </c>
      <c r="E15395" s="2">
        <v>42826</v>
      </c>
    </row>
    <row r="15396" spans="1:5" x14ac:dyDescent="0.25">
      <c r="A15396">
        <v>914728479</v>
      </c>
      <c r="B15396" t="s">
        <v>5</v>
      </c>
      <c r="C15396" t="s">
        <v>268</v>
      </c>
      <c r="D15396" t="s">
        <v>269</v>
      </c>
      <c r="E15396" s="2">
        <v>42826</v>
      </c>
    </row>
    <row r="15397" spans="1:5" x14ac:dyDescent="0.25">
      <c r="A15397">
        <v>914739284</v>
      </c>
      <c r="B15397" t="s">
        <v>5</v>
      </c>
      <c r="C15397" t="s">
        <v>268</v>
      </c>
      <c r="D15397" t="s">
        <v>269</v>
      </c>
      <c r="E15397" s="2">
        <v>42826</v>
      </c>
    </row>
    <row r="15398" spans="1:5" x14ac:dyDescent="0.25">
      <c r="A15398">
        <v>914740800</v>
      </c>
      <c r="B15398" t="s">
        <v>5</v>
      </c>
      <c r="C15398" t="s">
        <v>268</v>
      </c>
      <c r="D15398" t="s">
        <v>269</v>
      </c>
      <c r="E15398" s="2">
        <v>42826</v>
      </c>
    </row>
    <row r="15399" spans="1:5" x14ac:dyDescent="0.25">
      <c r="A15399">
        <v>914757428</v>
      </c>
      <c r="B15399" t="s">
        <v>5</v>
      </c>
      <c r="C15399" t="s">
        <v>268</v>
      </c>
      <c r="D15399" t="s">
        <v>269</v>
      </c>
      <c r="E15399" s="2">
        <v>42826</v>
      </c>
    </row>
    <row r="15400" spans="1:5" x14ac:dyDescent="0.25">
      <c r="A15400">
        <v>914761794</v>
      </c>
      <c r="B15400" t="s">
        <v>5</v>
      </c>
      <c r="C15400" t="s">
        <v>268</v>
      </c>
      <c r="D15400" t="s">
        <v>269</v>
      </c>
      <c r="E15400" s="2">
        <v>42826</v>
      </c>
    </row>
    <row r="15401" spans="1:5" x14ac:dyDescent="0.25">
      <c r="A15401">
        <v>914771390</v>
      </c>
      <c r="B15401" t="s">
        <v>5</v>
      </c>
      <c r="C15401" t="s">
        <v>268</v>
      </c>
      <c r="D15401" t="s">
        <v>269</v>
      </c>
      <c r="E15401" s="2">
        <v>42826</v>
      </c>
    </row>
    <row r="15402" spans="1:5" x14ac:dyDescent="0.25">
      <c r="A15402">
        <v>914772680</v>
      </c>
      <c r="B15402" t="s">
        <v>5</v>
      </c>
      <c r="C15402" t="s">
        <v>268</v>
      </c>
      <c r="D15402" t="s">
        <v>269</v>
      </c>
      <c r="E15402" s="2">
        <v>42826</v>
      </c>
    </row>
    <row r="15403" spans="1:5" x14ac:dyDescent="0.25">
      <c r="A15403">
        <v>914779774</v>
      </c>
      <c r="B15403" t="s">
        <v>5</v>
      </c>
      <c r="C15403" t="s">
        <v>268</v>
      </c>
      <c r="D15403" t="s">
        <v>269</v>
      </c>
      <c r="E15403" s="2">
        <v>42826</v>
      </c>
    </row>
    <row r="15404" spans="1:5" x14ac:dyDescent="0.25">
      <c r="A15404">
        <v>914791464</v>
      </c>
      <c r="B15404" t="s">
        <v>5</v>
      </c>
      <c r="C15404" t="s">
        <v>268</v>
      </c>
      <c r="D15404" t="s">
        <v>269</v>
      </c>
      <c r="E15404" s="2">
        <v>42826</v>
      </c>
    </row>
    <row r="15405" spans="1:5" x14ac:dyDescent="0.25">
      <c r="A15405">
        <v>914801028</v>
      </c>
      <c r="B15405" t="s">
        <v>5</v>
      </c>
      <c r="C15405" t="s">
        <v>268</v>
      </c>
      <c r="D15405" t="s">
        <v>269</v>
      </c>
      <c r="E15405" s="2">
        <v>42826</v>
      </c>
    </row>
    <row r="15406" spans="1:5" x14ac:dyDescent="0.25">
      <c r="A15406">
        <v>914829607</v>
      </c>
      <c r="B15406" t="s">
        <v>5</v>
      </c>
      <c r="C15406" t="s">
        <v>268</v>
      </c>
      <c r="D15406" t="s">
        <v>269</v>
      </c>
      <c r="E15406" s="2">
        <v>42826</v>
      </c>
    </row>
    <row r="15407" spans="1:5" x14ac:dyDescent="0.25">
      <c r="A15407">
        <v>914835739</v>
      </c>
      <c r="B15407" t="s">
        <v>5</v>
      </c>
      <c r="C15407" t="s">
        <v>268</v>
      </c>
      <c r="D15407" t="s">
        <v>269</v>
      </c>
      <c r="E15407" s="2">
        <v>42826</v>
      </c>
    </row>
    <row r="15408" spans="1:5" x14ac:dyDescent="0.25">
      <c r="A15408">
        <v>914844002</v>
      </c>
      <c r="B15408" t="s">
        <v>5</v>
      </c>
      <c r="C15408" t="s">
        <v>268</v>
      </c>
      <c r="D15408" t="s">
        <v>269</v>
      </c>
      <c r="E15408" s="2">
        <v>42826</v>
      </c>
    </row>
    <row r="15409" spans="1:5" x14ac:dyDescent="0.25">
      <c r="A15409">
        <v>914871476</v>
      </c>
      <c r="B15409" t="s">
        <v>5</v>
      </c>
      <c r="C15409" t="s">
        <v>268</v>
      </c>
      <c r="D15409" t="s">
        <v>269</v>
      </c>
      <c r="E15409" s="2">
        <v>42826</v>
      </c>
    </row>
    <row r="15410" spans="1:5" x14ac:dyDescent="0.25">
      <c r="A15410">
        <v>914924294</v>
      </c>
      <c r="B15410" t="s">
        <v>5</v>
      </c>
      <c r="C15410" t="s">
        <v>268</v>
      </c>
      <c r="D15410" t="s">
        <v>269</v>
      </c>
      <c r="E15410" s="2">
        <v>42826</v>
      </c>
    </row>
    <row r="15411" spans="1:5" x14ac:dyDescent="0.25">
      <c r="A15411">
        <v>914939895</v>
      </c>
      <c r="B15411" t="s">
        <v>5</v>
      </c>
      <c r="C15411" t="s">
        <v>268</v>
      </c>
      <c r="D15411" t="s">
        <v>269</v>
      </c>
      <c r="E15411" s="2">
        <v>42826</v>
      </c>
    </row>
    <row r="15412" spans="1:5" x14ac:dyDescent="0.25">
      <c r="A15412">
        <v>914978726</v>
      </c>
      <c r="B15412" t="s">
        <v>5</v>
      </c>
      <c r="C15412" t="s">
        <v>268</v>
      </c>
      <c r="D15412" t="s">
        <v>269</v>
      </c>
      <c r="E15412" s="2">
        <v>42826</v>
      </c>
    </row>
    <row r="15413" spans="1:5" x14ac:dyDescent="0.25">
      <c r="A15413">
        <v>914989787</v>
      </c>
      <c r="B15413" t="s">
        <v>5</v>
      </c>
      <c r="C15413" t="s">
        <v>268</v>
      </c>
      <c r="D15413" t="s">
        <v>269</v>
      </c>
      <c r="E15413" s="2">
        <v>42826</v>
      </c>
    </row>
    <row r="15414" spans="1:5" x14ac:dyDescent="0.25">
      <c r="A15414">
        <v>914991552</v>
      </c>
      <c r="B15414" t="s">
        <v>5</v>
      </c>
      <c r="C15414" t="s">
        <v>268</v>
      </c>
      <c r="D15414" t="s">
        <v>269</v>
      </c>
      <c r="E15414" s="2">
        <v>42826</v>
      </c>
    </row>
    <row r="15415" spans="1:5" x14ac:dyDescent="0.25">
      <c r="A15415">
        <v>915016243</v>
      </c>
      <c r="B15415" t="s">
        <v>5</v>
      </c>
      <c r="C15415" t="s">
        <v>268</v>
      </c>
      <c r="D15415" t="s">
        <v>269</v>
      </c>
      <c r="E15415" s="2">
        <v>42826</v>
      </c>
    </row>
    <row r="15416" spans="1:5" x14ac:dyDescent="0.25">
      <c r="A15416">
        <v>915041078</v>
      </c>
      <c r="B15416" t="s">
        <v>5</v>
      </c>
      <c r="C15416" t="s">
        <v>268</v>
      </c>
      <c r="D15416" t="s">
        <v>269</v>
      </c>
      <c r="E15416" s="2">
        <v>42826</v>
      </c>
    </row>
    <row r="15417" spans="1:5" x14ac:dyDescent="0.25">
      <c r="A15417">
        <v>915045332</v>
      </c>
      <c r="B15417" t="s">
        <v>5</v>
      </c>
      <c r="C15417" t="s">
        <v>268</v>
      </c>
      <c r="D15417" t="s">
        <v>269</v>
      </c>
      <c r="E15417" s="2">
        <v>42826</v>
      </c>
    </row>
    <row r="15418" spans="1:5" x14ac:dyDescent="0.25">
      <c r="A15418">
        <v>915045936</v>
      </c>
      <c r="B15418" t="s">
        <v>5</v>
      </c>
      <c r="C15418" t="s">
        <v>268</v>
      </c>
      <c r="D15418" t="s">
        <v>269</v>
      </c>
      <c r="E15418" s="2">
        <v>42826</v>
      </c>
    </row>
    <row r="15419" spans="1:5" x14ac:dyDescent="0.25">
      <c r="A15419">
        <v>915059201</v>
      </c>
      <c r="B15419" t="s">
        <v>5</v>
      </c>
      <c r="C15419" t="s">
        <v>268</v>
      </c>
      <c r="D15419" t="s">
        <v>269</v>
      </c>
      <c r="E15419" s="2">
        <v>42826</v>
      </c>
    </row>
    <row r="15420" spans="1:5" x14ac:dyDescent="0.25">
      <c r="A15420">
        <v>915079164</v>
      </c>
      <c r="B15420" t="s">
        <v>5</v>
      </c>
      <c r="C15420" t="s">
        <v>268</v>
      </c>
      <c r="D15420" t="s">
        <v>269</v>
      </c>
      <c r="E15420" s="2">
        <v>42826</v>
      </c>
    </row>
    <row r="15421" spans="1:5" x14ac:dyDescent="0.25">
      <c r="A15421">
        <v>915092209</v>
      </c>
      <c r="B15421" t="s">
        <v>5</v>
      </c>
      <c r="C15421" t="s">
        <v>268</v>
      </c>
      <c r="D15421" t="s">
        <v>269</v>
      </c>
      <c r="E15421" s="2">
        <v>42826</v>
      </c>
    </row>
    <row r="15422" spans="1:5" x14ac:dyDescent="0.25">
      <c r="A15422">
        <v>915100074</v>
      </c>
      <c r="B15422" t="s">
        <v>5</v>
      </c>
      <c r="C15422" t="s">
        <v>268</v>
      </c>
      <c r="D15422" t="s">
        <v>269</v>
      </c>
      <c r="E15422" s="2">
        <v>42826</v>
      </c>
    </row>
    <row r="15423" spans="1:5" x14ac:dyDescent="0.25">
      <c r="A15423">
        <v>915113354</v>
      </c>
      <c r="B15423" t="s">
        <v>5</v>
      </c>
      <c r="C15423" t="s">
        <v>268</v>
      </c>
      <c r="D15423" t="s">
        <v>269</v>
      </c>
      <c r="E15423" s="2">
        <v>42826</v>
      </c>
    </row>
    <row r="15424" spans="1:5" x14ac:dyDescent="0.25">
      <c r="A15424">
        <v>915142273</v>
      </c>
      <c r="B15424" t="s">
        <v>5</v>
      </c>
      <c r="C15424" t="s">
        <v>268</v>
      </c>
      <c r="D15424" t="s">
        <v>269</v>
      </c>
      <c r="E15424" s="2">
        <v>42826</v>
      </c>
    </row>
    <row r="15425" spans="1:5" x14ac:dyDescent="0.25">
      <c r="A15425">
        <v>915152562</v>
      </c>
      <c r="B15425" t="s">
        <v>5</v>
      </c>
      <c r="C15425" t="s">
        <v>268</v>
      </c>
      <c r="D15425" t="s">
        <v>269</v>
      </c>
      <c r="E15425" s="2">
        <v>42826</v>
      </c>
    </row>
    <row r="15426" spans="1:5" x14ac:dyDescent="0.25">
      <c r="A15426">
        <v>915160379</v>
      </c>
      <c r="B15426" t="s">
        <v>5</v>
      </c>
      <c r="C15426" t="s">
        <v>268</v>
      </c>
      <c r="D15426" t="s">
        <v>269</v>
      </c>
      <c r="E15426" s="2">
        <v>42826</v>
      </c>
    </row>
    <row r="15427" spans="1:5" x14ac:dyDescent="0.25">
      <c r="A15427">
        <v>915174868</v>
      </c>
      <c r="B15427" t="s">
        <v>5</v>
      </c>
      <c r="C15427" t="s">
        <v>268</v>
      </c>
      <c r="D15427" t="s">
        <v>269</v>
      </c>
      <c r="E15427" s="2">
        <v>42826</v>
      </c>
    </row>
    <row r="15428" spans="1:5" x14ac:dyDescent="0.25">
      <c r="A15428">
        <v>915176224</v>
      </c>
      <c r="B15428" t="s">
        <v>5</v>
      </c>
      <c r="C15428" t="s">
        <v>268</v>
      </c>
      <c r="D15428" t="s">
        <v>269</v>
      </c>
      <c r="E15428" s="2">
        <v>42826</v>
      </c>
    </row>
    <row r="15429" spans="1:5" x14ac:dyDescent="0.25">
      <c r="A15429">
        <v>915189725</v>
      </c>
      <c r="B15429" t="s">
        <v>5</v>
      </c>
      <c r="C15429" t="s">
        <v>268</v>
      </c>
      <c r="D15429" t="s">
        <v>269</v>
      </c>
      <c r="E15429" s="2">
        <v>42826</v>
      </c>
    </row>
    <row r="15430" spans="1:5" x14ac:dyDescent="0.25">
      <c r="A15430">
        <v>915192815</v>
      </c>
      <c r="B15430" t="s">
        <v>5</v>
      </c>
      <c r="C15430" t="s">
        <v>268</v>
      </c>
      <c r="D15430" t="s">
        <v>269</v>
      </c>
      <c r="E15430" s="2">
        <v>42826</v>
      </c>
    </row>
    <row r="15431" spans="1:5" x14ac:dyDescent="0.25">
      <c r="A15431">
        <v>915205798</v>
      </c>
      <c r="B15431" t="s">
        <v>5</v>
      </c>
      <c r="C15431" t="s">
        <v>268</v>
      </c>
      <c r="D15431" t="s">
        <v>269</v>
      </c>
      <c r="E15431" s="2">
        <v>42826</v>
      </c>
    </row>
    <row r="15432" spans="1:5" x14ac:dyDescent="0.25">
      <c r="A15432">
        <v>915237894</v>
      </c>
      <c r="B15432" t="s">
        <v>5</v>
      </c>
      <c r="C15432" t="s">
        <v>268</v>
      </c>
      <c r="D15432" t="s">
        <v>269</v>
      </c>
      <c r="E15432" s="2">
        <v>42826</v>
      </c>
    </row>
    <row r="15433" spans="1:5" x14ac:dyDescent="0.25">
      <c r="A15433">
        <v>915247466</v>
      </c>
      <c r="B15433" t="s">
        <v>5</v>
      </c>
      <c r="C15433" t="s">
        <v>268</v>
      </c>
      <c r="D15433" t="s">
        <v>269</v>
      </c>
      <c r="E15433" s="2">
        <v>42826</v>
      </c>
    </row>
    <row r="15434" spans="1:5" x14ac:dyDescent="0.25">
      <c r="A15434">
        <v>915301827</v>
      </c>
      <c r="B15434" t="s">
        <v>5</v>
      </c>
      <c r="C15434" t="s">
        <v>268</v>
      </c>
      <c r="D15434" t="s">
        <v>269</v>
      </c>
      <c r="E15434" s="2">
        <v>42826</v>
      </c>
    </row>
    <row r="15435" spans="1:5" x14ac:dyDescent="0.25">
      <c r="A15435">
        <v>915323391</v>
      </c>
      <c r="B15435" t="s">
        <v>5</v>
      </c>
      <c r="C15435" t="s">
        <v>268</v>
      </c>
      <c r="D15435" t="s">
        <v>269</v>
      </c>
      <c r="E15435" s="2">
        <v>42826</v>
      </c>
    </row>
    <row r="15436" spans="1:5" x14ac:dyDescent="0.25">
      <c r="A15436">
        <v>915329977</v>
      </c>
      <c r="B15436" t="s">
        <v>5</v>
      </c>
      <c r="C15436" t="s">
        <v>268</v>
      </c>
      <c r="D15436" t="s">
        <v>269</v>
      </c>
      <c r="E15436" s="2">
        <v>42826</v>
      </c>
    </row>
    <row r="15437" spans="1:5" x14ac:dyDescent="0.25">
      <c r="A15437">
        <v>915339034</v>
      </c>
      <c r="B15437" t="s">
        <v>5</v>
      </c>
      <c r="C15437" t="s">
        <v>268</v>
      </c>
      <c r="D15437" t="s">
        <v>269</v>
      </c>
      <c r="E15437" s="2">
        <v>42826</v>
      </c>
    </row>
    <row r="15438" spans="1:5" x14ac:dyDescent="0.25">
      <c r="A15438">
        <v>915411509</v>
      </c>
      <c r="B15438" t="s">
        <v>5</v>
      </c>
      <c r="C15438" t="s">
        <v>268</v>
      </c>
      <c r="D15438" t="s">
        <v>269</v>
      </c>
      <c r="E15438" s="2">
        <v>42826</v>
      </c>
    </row>
    <row r="15439" spans="1:5" x14ac:dyDescent="0.25">
      <c r="A15439">
        <v>915422241</v>
      </c>
      <c r="B15439" t="s">
        <v>5</v>
      </c>
      <c r="C15439" t="s">
        <v>268</v>
      </c>
      <c r="D15439" t="s">
        <v>269</v>
      </c>
      <c r="E15439" s="2">
        <v>42826</v>
      </c>
    </row>
    <row r="15440" spans="1:5" x14ac:dyDescent="0.25">
      <c r="A15440">
        <v>915437125</v>
      </c>
      <c r="B15440" t="s">
        <v>5</v>
      </c>
      <c r="C15440" t="s">
        <v>268</v>
      </c>
      <c r="D15440" t="s">
        <v>269</v>
      </c>
      <c r="E15440" s="2">
        <v>42826</v>
      </c>
    </row>
    <row r="15441" spans="1:5" x14ac:dyDescent="0.25">
      <c r="A15441">
        <v>915441505</v>
      </c>
      <c r="B15441" t="s">
        <v>5</v>
      </c>
      <c r="C15441" t="s">
        <v>268</v>
      </c>
      <c r="D15441" t="s">
        <v>269</v>
      </c>
      <c r="E15441" s="2">
        <v>42826</v>
      </c>
    </row>
    <row r="15442" spans="1:5" x14ac:dyDescent="0.25">
      <c r="A15442">
        <v>915470130</v>
      </c>
      <c r="B15442" t="s">
        <v>5</v>
      </c>
      <c r="C15442" t="s">
        <v>268</v>
      </c>
      <c r="D15442" t="s">
        <v>269</v>
      </c>
      <c r="E15442" s="2">
        <v>42826</v>
      </c>
    </row>
    <row r="15443" spans="1:5" x14ac:dyDescent="0.25">
      <c r="A15443">
        <v>915517765</v>
      </c>
      <c r="B15443" t="s">
        <v>5</v>
      </c>
      <c r="C15443" t="s">
        <v>268</v>
      </c>
      <c r="D15443" t="s">
        <v>269</v>
      </c>
      <c r="E15443" s="2">
        <v>42826</v>
      </c>
    </row>
    <row r="15444" spans="1:5" x14ac:dyDescent="0.25">
      <c r="A15444">
        <v>915518524</v>
      </c>
      <c r="B15444" t="s">
        <v>5</v>
      </c>
      <c r="C15444" t="s">
        <v>268</v>
      </c>
      <c r="D15444" t="s">
        <v>269</v>
      </c>
      <c r="E15444" s="2">
        <v>42826</v>
      </c>
    </row>
    <row r="15445" spans="1:5" x14ac:dyDescent="0.25">
      <c r="A15445">
        <v>915522394</v>
      </c>
      <c r="B15445" t="s">
        <v>5</v>
      </c>
      <c r="C15445" t="s">
        <v>268</v>
      </c>
      <c r="D15445" t="s">
        <v>269</v>
      </c>
      <c r="E15445" s="2">
        <v>42826</v>
      </c>
    </row>
    <row r="15446" spans="1:5" x14ac:dyDescent="0.25">
      <c r="A15446">
        <v>915525105</v>
      </c>
      <c r="B15446" t="s">
        <v>5</v>
      </c>
      <c r="C15446" t="s">
        <v>268</v>
      </c>
      <c r="D15446" t="s">
        <v>269</v>
      </c>
      <c r="E15446" s="2">
        <v>42826</v>
      </c>
    </row>
    <row r="15447" spans="1:5" x14ac:dyDescent="0.25">
      <c r="A15447">
        <v>915540678</v>
      </c>
      <c r="B15447" t="s">
        <v>5</v>
      </c>
      <c r="C15447" t="s">
        <v>268</v>
      </c>
      <c r="D15447" t="s">
        <v>269</v>
      </c>
      <c r="E15447" s="2">
        <v>42826</v>
      </c>
    </row>
    <row r="15448" spans="1:5" x14ac:dyDescent="0.25">
      <c r="A15448">
        <v>915548814</v>
      </c>
      <c r="B15448" t="s">
        <v>5</v>
      </c>
      <c r="C15448" t="s">
        <v>268</v>
      </c>
      <c r="D15448" t="s">
        <v>269</v>
      </c>
      <c r="E15448" s="2">
        <v>42826</v>
      </c>
    </row>
    <row r="15449" spans="1:5" x14ac:dyDescent="0.25">
      <c r="A15449">
        <v>915556132</v>
      </c>
      <c r="B15449" t="s">
        <v>5</v>
      </c>
      <c r="C15449" t="s">
        <v>268</v>
      </c>
      <c r="D15449" t="s">
        <v>269</v>
      </c>
      <c r="E15449" s="2">
        <v>42826</v>
      </c>
    </row>
    <row r="15450" spans="1:5" x14ac:dyDescent="0.25">
      <c r="A15450">
        <v>915563570</v>
      </c>
      <c r="B15450" t="s">
        <v>5</v>
      </c>
      <c r="C15450" t="s">
        <v>268</v>
      </c>
      <c r="D15450" t="s">
        <v>269</v>
      </c>
      <c r="E15450" s="2">
        <v>42826</v>
      </c>
    </row>
    <row r="15451" spans="1:5" x14ac:dyDescent="0.25">
      <c r="A15451">
        <v>915620558</v>
      </c>
      <c r="B15451" t="s">
        <v>5</v>
      </c>
      <c r="C15451" t="s">
        <v>268</v>
      </c>
      <c r="D15451" t="s">
        <v>269</v>
      </c>
      <c r="E15451" s="2">
        <v>42826</v>
      </c>
    </row>
    <row r="15452" spans="1:5" x14ac:dyDescent="0.25">
      <c r="A15452">
        <v>915628095</v>
      </c>
      <c r="B15452" t="s">
        <v>5</v>
      </c>
      <c r="C15452" t="s">
        <v>268</v>
      </c>
      <c r="D15452" t="s">
        <v>269</v>
      </c>
      <c r="E15452" s="2">
        <v>42826</v>
      </c>
    </row>
    <row r="15453" spans="1:5" x14ac:dyDescent="0.25">
      <c r="A15453">
        <v>915645380</v>
      </c>
      <c r="B15453" t="s">
        <v>5</v>
      </c>
      <c r="C15453" t="s">
        <v>268</v>
      </c>
      <c r="D15453" t="s">
        <v>269</v>
      </c>
      <c r="E15453" s="2">
        <v>42826</v>
      </c>
    </row>
    <row r="15454" spans="1:5" x14ac:dyDescent="0.25">
      <c r="A15454">
        <v>915656196</v>
      </c>
      <c r="B15454" t="s">
        <v>5</v>
      </c>
      <c r="C15454" t="s">
        <v>268</v>
      </c>
      <c r="D15454" t="s">
        <v>269</v>
      </c>
      <c r="E15454" s="2">
        <v>42826</v>
      </c>
    </row>
    <row r="15455" spans="1:5" x14ac:dyDescent="0.25">
      <c r="A15455">
        <v>915662862</v>
      </c>
      <c r="B15455" t="s">
        <v>5</v>
      </c>
      <c r="C15455" t="s">
        <v>268</v>
      </c>
      <c r="D15455" t="s">
        <v>269</v>
      </c>
      <c r="E15455" s="2">
        <v>42826</v>
      </c>
    </row>
    <row r="15456" spans="1:5" x14ac:dyDescent="0.25">
      <c r="A15456">
        <v>915675263</v>
      </c>
      <c r="B15456" t="s">
        <v>5</v>
      </c>
      <c r="C15456" t="s">
        <v>268</v>
      </c>
      <c r="D15456" t="s">
        <v>269</v>
      </c>
      <c r="E15456" s="2">
        <v>42826</v>
      </c>
    </row>
    <row r="15457" spans="1:5" x14ac:dyDescent="0.25">
      <c r="A15457">
        <v>915687822</v>
      </c>
      <c r="B15457" t="s">
        <v>5</v>
      </c>
      <c r="C15457" t="s">
        <v>268</v>
      </c>
      <c r="D15457" t="s">
        <v>269</v>
      </c>
      <c r="E15457" s="2">
        <v>42826</v>
      </c>
    </row>
    <row r="15458" spans="1:5" x14ac:dyDescent="0.25">
      <c r="A15458">
        <v>915699480</v>
      </c>
      <c r="B15458" t="s">
        <v>5</v>
      </c>
      <c r="C15458" t="s">
        <v>268</v>
      </c>
      <c r="D15458" t="s">
        <v>269</v>
      </c>
      <c r="E15458" s="2">
        <v>42826</v>
      </c>
    </row>
    <row r="15459" spans="1:5" x14ac:dyDescent="0.25">
      <c r="A15459">
        <v>915714226</v>
      </c>
      <c r="B15459" t="s">
        <v>5</v>
      </c>
      <c r="C15459" t="s">
        <v>268</v>
      </c>
      <c r="D15459" t="s">
        <v>269</v>
      </c>
      <c r="E15459" s="2">
        <v>42826</v>
      </c>
    </row>
    <row r="15460" spans="1:5" x14ac:dyDescent="0.25">
      <c r="A15460">
        <v>915729096</v>
      </c>
      <c r="B15460" t="s">
        <v>5</v>
      </c>
      <c r="C15460" t="s">
        <v>268</v>
      </c>
      <c r="D15460" t="s">
        <v>269</v>
      </c>
      <c r="E15460" s="2">
        <v>42826</v>
      </c>
    </row>
    <row r="15461" spans="1:5" x14ac:dyDescent="0.25">
      <c r="A15461">
        <v>915752942</v>
      </c>
      <c r="B15461" t="s">
        <v>5</v>
      </c>
      <c r="C15461" t="s">
        <v>268</v>
      </c>
      <c r="D15461" t="s">
        <v>269</v>
      </c>
      <c r="E15461" s="2">
        <v>42826</v>
      </c>
    </row>
    <row r="15462" spans="1:5" x14ac:dyDescent="0.25">
      <c r="A15462">
        <v>915761267</v>
      </c>
      <c r="B15462" t="s">
        <v>5</v>
      </c>
      <c r="C15462" t="s">
        <v>268</v>
      </c>
      <c r="D15462" t="s">
        <v>269</v>
      </c>
      <c r="E15462" s="2">
        <v>42826</v>
      </c>
    </row>
    <row r="15463" spans="1:5" x14ac:dyDescent="0.25">
      <c r="A15463">
        <v>915772684</v>
      </c>
      <c r="B15463" t="s">
        <v>5</v>
      </c>
      <c r="C15463" t="s">
        <v>268</v>
      </c>
      <c r="D15463" t="s">
        <v>269</v>
      </c>
      <c r="E15463" s="2">
        <v>42826</v>
      </c>
    </row>
    <row r="15464" spans="1:5" x14ac:dyDescent="0.25">
      <c r="A15464">
        <v>915773990</v>
      </c>
      <c r="B15464" t="s">
        <v>5</v>
      </c>
      <c r="C15464" t="s">
        <v>268</v>
      </c>
      <c r="D15464" t="s">
        <v>269</v>
      </c>
      <c r="E15464" s="2">
        <v>42826</v>
      </c>
    </row>
    <row r="15465" spans="1:5" x14ac:dyDescent="0.25">
      <c r="A15465">
        <v>915780733</v>
      </c>
      <c r="B15465" t="s">
        <v>5</v>
      </c>
      <c r="C15465" t="s">
        <v>268</v>
      </c>
      <c r="D15465" t="s">
        <v>269</v>
      </c>
      <c r="E15465" s="2">
        <v>42826</v>
      </c>
    </row>
    <row r="15466" spans="1:5" x14ac:dyDescent="0.25">
      <c r="A15466">
        <v>915782566</v>
      </c>
      <c r="B15466" t="s">
        <v>5</v>
      </c>
      <c r="C15466" t="s">
        <v>268</v>
      </c>
      <c r="D15466" t="s">
        <v>269</v>
      </c>
      <c r="E15466" s="2">
        <v>42826</v>
      </c>
    </row>
    <row r="15467" spans="1:5" x14ac:dyDescent="0.25">
      <c r="A15467">
        <v>915809472</v>
      </c>
      <c r="B15467" t="s">
        <v>5</v>
      </c>
      <c r="C15467" t="s">
        <v>268</v>
      </c>
      <c r="D15467" t="s">
        <v>269</v>
      </c>
      <c r="E15467" s="2">
        <v>42826</v>
      </c>
    </row>
    <row r="15468" spans="1:5" x14ac:dyDescent="0.25">
      <c r="A15468">
        <v>915843670</v>
      </c>
      <c r="B15468" t="s">
        <v>5</v>
      </c>
      <c r="C15468" t="s">
        <v>268</v>
      </c>
      <c r="D15468" t="s">
        <v>269</v>
      </c>
      <c r="E15468" s="2">
        <v>42826</v>
      </c>
    </row>
    <row r="15469" spans="1:5" x14ac:dyDescent="0.25">
      <c r="A15469">
        <v>915867790</v>
      </c>
      <c r="B15469" t="s">
        <v>5</v>
      </c>
      <c r="C15469" t="s">
        <v>268</v>
      </c>
      <c r="D15469" t="s">
        <v>269</v>
      </c>
      <c r="E15469" s="2">
        <v>42826</v>
      </c>
    </row>
    <row r="15470" spans="1:5" x14ac:dyDescent="0.25">
      <c r="A15470">
        <v>915870317</v>
      </c>
      <c r="B15470" t="s">
        <v>5</v>
      </c>
      <c r="C15470" t="s">
        <v>268</v>
      </c>
      <c r="D15470" t="s">
        <v>269</v>
      </c>
      <c r="E15470" s="2">
        <v>42826</v>
      </c>
    </row>
    <row r="15471" spans="1:5" x14ac:dyDescent="0.25">
      <c r="A15471">
        <v>915878091</v>
      </c>
      <c r="B15471" t="s">
        <v>5</v>
      </c>
      <c r="C15471" t="s">
        <v>268</v>
      </c>
      <c r="D15471" t="s">
        <v>269</v>
      </c>
      <c r="E15471" s="2">
        <v>42826</v>
      </c>
    </row>
    <row r="15472" spans="1:5" x14ac:dyDescent="0.25">
      <c r="A15472">
        <v>915881165</v>
      </c>
      <c r="B15472" t="s">
        <v>5</v>
      </c>
      <c r="C15472" t="s">
        <v>268</v>
      </c>
      <c r="D15472" t="s">
        <v>269</v>
      </c>
      <c r="E15472" s="2">
        <v>42826</v>
      </c>
    </row>
    <row r="15473" spans="1:5" x14ac:dyDescent="0.25">
      <c r="A15473">
        <v>915886329</v>
      </c>
      <c r="B15473" t="s">
        <v>5</v>
      </c>
      <c r="C15473" t="s">
        <v>268</v>
      </c>
      <c r="D15473" t="s">
        <v>269</v>
      </c>
      <c r="E15473" s="2">
        <v>42826</v>
      </c>
    </row>
    <row r="15474" spans="1:5" x14ac:dyDescent="0.25">
      <c r="A15474">
        <v>915888224</v>
      </c>
      <c r="B15474" t="s">
        <v>5</v>
      </c>
      <c r="C15474" t="s">
        <v>268</v>
      </c>
      <c r="D15474" t="s">
        <v>269</v>
      </c>
      <c r="E15474" s="2">
        <v>42826</v>
      </c>
    </row>
    <row r="15475" spans="1:5" x14ac:dyDescent="0.25">
      <c r="A15475">
        <v>915898173</v>
      </c>
      <c r="B15475" t="s">
        <v>5</v>
      </c>
      <c r="C15475" t="s">
        <v>268</v>
      </c>
      <c r="D15475" t="s">
        <v>269</v>
      </c>
      <c r="E15475" s="2">
        <v>42826</v>
      </c>
    </row>
    <row r="15476" spans="1:5" x14ac:dyDescent="0.25">
      <c r="A15476">
        <v>915901751</v>
      </c>
      <c r="B15476" t="s">
        <v>5</v>
      </c>
      <c r="C15476" t="s">
        <v>268</v>
      </c>
      <c r="D15476" t="s">
        <v>269</v>
      </c>
      <c r="E15476" s="2">
        <v>42826</v>
      </c>
    </row>
    <row r="15477" spans="1:5" x14ac:dyDescent="0.25">
      <c r="A15477">
        <v>915919294</v>
      </c>
      <c r="B15477" t="s">
        <v>5</v>
      </c>
      <c r="C15477" t="s">
        <v>268</v>
      </c>
      <c r="D15477" t="s">
        <v>269</v>
      </c>
      <c r="E15477" s="2">
        <v>42826</v>
      </c>
    </row>
    <row r="15478" spans="1:5" x14ac:dyDescent="0.25">
      <c r="A15478">
        <v>915925278</v>
      </c>
      <c r="B15478" t="s">
        <v>5</v>
      </c>
      <c r="C15478" t="s">
        <v>268</v>
      </c>
      <c r="D15478" t="s">
        <v>269</v>
      </c>
      <c r="E15478" s="2">
        <v>42826</v>
      </c>
    </row>
    <row r="15479" spans="1:5" x14ac:dyDescent="0.25">
      <c r="A15479">
        <v>915937772</v>
      </c>
      <c r="B15479" t="s">
        <v>5</v>
      </c>
      <c r="C15479" t="s">
        <v>268</v>
      </c>
      <c r="D15479" t="s">
        <v>269</v>
      </c>
      <c r="E15479" s="2">
        <v>42826</v>
      </c>
    </row>
    <row r="15480" spans="1:5" x14ac:dyDescent="0.25">
      <c r="A15480">
        <v>915938221</v>
      </c>
      <c r="B15480" t="s">
        <v>5</v>
      </c>
      <c r="C15480" t="s">
        <v>268</v>
      </c>
      <c r="D15480" t="s">
        <v>269</v>
      </c>
      <c r="E15480" s="2">
        <v>42826</v>
      </c>
    </row>
    <row r="15481" spans="1:5" x14ac:dyDescent="0.25">
      <c r="A15481">
        <v>915981755</v>
      </c>
      <c r="B15481" t="s">
        <v>5</v>
      </c>
      <c r="C15481" t="s">
        <v>268</v>
      </c>
      <c r="D15481" t="s">
        <v>269</v>
      </c>
      <c r="E15481" s="2">
        <v>42826</v>
      </c>
    </row>
    <row r="15482" spans="1:5" x14ac:dyDescent="0.25">
      <c r="A15482">
        <v>916004990</v>
      </c>
      <c r="B15482" t="s">
        <v>5</v>
      </c>
      <c r="C15482" t="s">
        <v>268</v>
      </c>
      <c r="D15482" t="s">
        <v>269</v>
      </c>
      <c r="E15482" s="2">
        <v>42826</v>
      </c>
    </row>
    <row r="15483" spans="1:5" x14ac:dyDescent="0.25">
      <c r="A15483">
        <v>916011016</v>
      </c>
      <c r="B15483" t="s">
        <v>5</v>
      </c>
      <c r="C15483" t="s">
        <v>268</v>
      </c>
      <c r="D15483" t="s">
        <v>269</v>
      </c>
      <c r="E15483" s="2">
        <v>42826</v>
      </c>
    </row>
    <row r="15484" spans="1:5" x14ac:dyDescent="0.25">
      <c r="A15484">
        <v>916083351</v>
      </c>
      <c r="B15484" t="s">
        <v>5</v>
      </c>
      <c r="C15484" t="s">
        <v>268</v>
      </c>
      <c r="D15484" t="s">
        <v>269</v>
      </c>
      <c r="E15484" s="2">
        <v>42826</v>
      </c>
    </row>
    <row r="15485" spans="1:5" x14ac:dyDescent="0.25">
      <c r="A15485">
        <v>916127758</v>
      </c>
      <c r="B15485" t="s">
        <v>5</v>
      </c>
      <c r="C15485" t="s">
        <v>268</v>
      </c>
      <c r="D15485" t="s">
        <v>269</v>
      </c>
      <c r="E15485" s="2">
        <v>42826</v>
      </c>
    </row>
    <row r="15486" spans="1:5" x14ac:dyDescent="0.25">
      <c r="A15486">
        <v>916133847</v>
      </c>
      <c r="B15486" t="s">
        <v>5</v>
      </c>
      <c r="C15486" t="s">
        <v>268</v>
      </c>
      <c r="D15486" t="s">
        <v>269</v>
      </c>
      <c r="E15486" s="2">
        <v>42826</v>
      </c>
    </row>
    <row r="15487" spans="1:5" x14ac:dyDescent="0.25">
      <c r="A15487">
        <v>916135548</v>
      </c>
      <c r="B15487" t="s">
        <v>5</v>
      </c>
      <c r="C15487" t="s">
        <v>268</v>
      </c>
      <c r="D15487" t="s">
        <v>269</v>
      </c>
      <c r="E15487" s="2">
        <v>42826</v>
      </c>
    </row>
    <row r="15488" spans="1:5" x14ac:dyDescent="0.25">
      <c r="A15488">
        <v>916154844</v>
      </c>
      <c r="B15488" t="s">
        <v>5</v>
      </c>
      <c r="C15488" t="s">
        <v>268</v>
      </c>
      <c r="D15488" t="s">
        <v>269</v>
      </c>
      <c r="E15488" s="2">
        <v>42826</v>
      </c>
    </row>
    <row r="15489" spans="1:5" x14ac:dyDescent="0.25">
      <c r="A15489">
        <v>916175752</v>
      </c>
      <c r="B15489" t="s">
        <v>5</v>
      </c>
      <c r="C15489" t="s">
        <v>268</v>
      </c>
      <c r="D15489" t="s">
        <v>269</v>
      </c>
      <c r="E15489" s="2">
        <v>42826</v>
      </c>
    </row>
    <row r="15490" spans="1:5" x14ac:dyDescent="0.25">
      <c r="A15490">
        <v>916234570</v>
      </c>
      <c r="B15490" t="s">
        <v>5</v>
      </c>
      <c r="C15490" t="s">
        <v>268</v>
      </c>
      <c r="D15490" t="s">
        <v>269</v>
      </c>
      <c r="E15490" s="2">
        <v>42826</v>
      </c>
    </row>
    <row r="15491" spans="1:5" x14ac:dyDescent="0.25">
      <c r="A15491">
        <v>916240937</v>
      </c>
      <c r="B15491" t="s">
        <v>5</v>
      </c>
      <c r="C15491" t="s">
        <v>268</v>
      </c>
      <c r="D15491" t="s">
        <v>269</v>
      </c>
      <c r="E15491" s="2">
        <v>42826</v>
      </c>
    </row>
    <row r="15492" spans="1:5" x14ac:dyDescent="0.25">
      <c r="A15492">
        <v>916257554</v>
      </c>
      <c r="B15492" t="s">
        <v>5</v>
      </c>
      <c r="C15492" t="s">
        <v>268</v>
      </c>
      <c r="D15492" t="s">
        <v>269</v>
      </c>
      <c r="E15492" s="2">
        <v>42826</v>
      </c>
    </row>
    <row r="15493" spans="1:5" x14ac:dyDescent="0.25">
      <c r="A15493">
        <v>916266901</v>
      </c>
      <c r="B15493" t="s">
        <v>5</v>
      </c>
      <c r="C15493" t="s">
        <v>268</v>
      </c>
      <c r="D15493" t="s">
        <v>269</v>
      </c>
      <c r="E15493" s="2">
        <v>42826</v>
      </c>
    </row>
    <row r="15494" spans="1:5" x14ac:dyDescent="0.25">
      <c r="A15494">
        <v>916338880</v>
      </c>
      <c r="B15494" t="s">
        <v>5</v>
      </c>
      <c r="C15494" t="s">
        <v>268</v>
      </c>
      <c r="D15494" t="s">
        <v>269</v>
      </c>
      <c r="E15494" s="2">
        <v>42826</v>
      </c>
    </row>
    <row r="15495" spans="1:5" x14ac:dyDescent="0.25">
      <c r="A15495">
        <v>916345070</v>
      </c>
      <c r="B15495" t="s">
        <v>5</v>
      </c>
      <c r="C15495" t="s">
        <v>268</v>
      </c>
      <c r="D15495" t="s">
        <v>269</v>
      </c>
      <c r="E15495" s="2">
        <v>42826</v>
      </c>
    </row>
    <row r="15496" spans="1:5" x14ac:dyDescent="0.25">
      <c r="A15496">
        <v>916346735</v>
      </c>
      <c r="B15496" t="s">
        <v>5</v>
      </c>
      <c r="C15496" t="s">
        <v>268</v>
      </c>
      <c r="D15496" t="s">
        <v>269</v>
      </c>
      <c r="E15496" s="2">
        <v>42826</v>
      </c>
    </row>
    <row r="15497" spans="1:5" x14ac:dyDescent="0.25">
      <c r="A15497">
        <v>916360606</v>
      </c>
      <c r="B15497" t="s">
        <v>5</v>
      </c>
      <c r="C15497" t="s">
        <v>268</v>
      </c>
      <c r="D15497" t="s">
        <v>269</v>
      </c>
      <c r="E15497" s="2">
        <v>42826</v>
      </c>
    </row>
    <row r="15498" spans="1:5" x14ac:dyDescent="0.25">
      <c r="A15498">
        <v>916365772</v>
      </c>
      <c r="B15498" t="s">
        <v>5</v>
      </c>
      <c r="C15498" t="s">
        <v>268</v>
      </c>
      <c r="D15498" t="s">
        <v>269</v>
      </c>
      <c r="E15498" s="2">
        <v>42826</v>
      </c>
    </row>
    <row r="15499" spans="1:5" x14ac:dyDescent="0.25">
      <c r="A15499">
        <v>916376650</v>
      </c>
      <c r="B15499" t="s">
        <v>5</v>
      </c>
      <c r="C15499" t="s">
        <v>268</v>
      </c>
      <c r="D15499" t="s">
        <v>269</v>
      </c>
      <c r="E15499" s="2">
        <v>42826</v>
      </c>
    </row>
    <row r="15500" spans="1:5" x14ac:dyDescent="0.25">
      <c r="A15500">
        <v>916497113</v>
      </c>
      <c r="B15500" t="s">
        <v>5</v>
      </c>
      <c r="C15500" t="s">
        <v>268</v>
      </c>
      <c r="D15500" t="s">
        <v>269</v>
      </c>
      <c r="E15500" s="2">
        <v>42826</v>
      </c>
    </row>
    <row r="15501" spans="1:5" x14ac:dyDescent="0.25">
      <c r="A15501">
        <v>916501048</v>
      </c>
      <c r="B15501" t="s">
        <v>5</v>
      </c>
      <c r="C15501" t="s">
        <v>268</v>
      </c>
      <c r="D15501" t="s">
        <v>269</v>
      </c>
      <c r="E15501" s="2">
        <v>42826</v>
      </c>
    </row>
    <row r="15502" spans="1:5" x14ac:dyDescent="0.25">
      <c r="A15502">
        <v>916504861</v>
      </c>
      <c r="B15502" t="s">
        <v>5</v>
      </c>
      <c r="C15502" t="s">
        <v>268</v>
      </c>
      <c r="D15502" t="s">
        <v>269</v>
      </c>
      <c r="E15502" s="2">
        <v>42826</v>
      </c>
    </row>
    <row r="15503" spans="1:5" x14ac:dyDescent="0.25">
      <c r="A15503">
        <v>916521197</v>
      </c>
      <c r="B15503" t="s">
        <v>5</v>
      </c>
      <c r="C15503" t="s">
        <v>268</v>
      </c>
      <c r="D15503" t="s">
        <v>269</v>
      </c>
      <c r="E15503" s="2">
        <v>42826</v>
      </c>
    </row>
    <row r="15504" spans="1:5" x14ac:dyDescent="0.25">
      <c r="A15504">
        <v>916526199</v>
      </c>
      <c r="B15504" t="s">
        <v>5</v>
      </c>
      <c r="C15504" t="s">
        <v>268</v>
      </c>
      <c r="D15504" t="s">
        <v>269</v>
      </c>
      <c r="E15504" s="2">
        <v>42826</v>
      </c>
    </row>
    <row r="15505" spans="1:5" x14ac:dyDescent="0.25">
      <c r="A15505">
        <v>916528248</v>
      </c>
      <c r="B15505" t="s">
        <v>5</v>
      </c>
      <c r="C15505" t="s">
        <v>268</v>
      </c>
      <c r="D15505" t="s">
        <v>269</v>
      </c>
      <c r="E15505" s="2">
        <v>42826</v>
      </c>
    </row>
    <row r="15506" spans="1:5" x14ac:dyDescent="0.25">
      <c r="A15506">
        <v>916531354</v>
      </c>
      <c r="B15506" t="s">
        <v>5</v>
      </c>
      <c r="C15506" t="s">
        <v>268</v>
      </c>
      <c r="D15506" t="s">
        <v>269</v>
      </c>
      <c r="E15506" s="2">
        <v>42826</v>
      </c>
    </row>
    <row r="15507" spans="1:5" x14ac:dyDescent="0.25">
      <c r="A15507">
        <v>916535775</v>
      </c>
      <c r="B15507" t="s">
        <v>5</v>
      </c>
      <c r="C15507" t="s">
        <v>268</v>
      </c>
      <c r="D15507" t="s">
        <v>269</v>
      </c>
      <c r="E15507" s="2">
        <v>42826</v>
      </c>
    </row>
    <row r="15508" spans="1:5" x14ac:dyDescent="0.25">
      <c r="A15508">
        <v>916541473</v>
      </c>
      <c r="B15508" t="s">
        <v>5</v>
      </c>
      <c r="C15508" t="s">
        <v>268</v>
      </c>
      <c r="D15508" t="s">
        <v>269</v>
      </c>
      <c r="E15508" s="2">
        <v>42826</v>
      </c>
    </row>
    <row r="15509" spans="1:5" x14ac:dyDescent="0.25">
      <c r="A15509">
        <v>916549261</v>
      </c>
      <c r="B15509" t="s">
        <v>5</v>
      </c>
      <c r="C15509" t="s">
        <v>268</v>
      </c>
      <c r="D15509" t="s">
        <v>269</v>
      </c>
      <c r="E15509" s="2">
        <v>42826</v>
      </c>
    </row>
    <row r="15510" spans="1:5" x14ac:dyDescent="0.25">
      <c r="A15510">
        <v>916549857</v>
      </c>
      <c r="B15510" t="s">
        <v>5</v>
      </c>
      <c r="C15510" t="s">
        <v>268</v>
      </c>
      <c r="D15510" t="s">
        <v>269</v>
      </c>
      <c r="E15510" s="2">
        <v>42826</v>
      </c>
    </row>
    <row r="15511" spans="1:5" x14ac:dyDescent="0.25">
      <c r="A15511">
        <v>916559771</v>
      </c>
      <c r="B15511" t="s">
        <v>5</v>
      </c>
      <c r="C15511" t="s">
        <v>268</v>
      </c>
      <c r="D15511" t="s">
        <v>269</v>
      </c>
      <c r="E15511" s="2">
        <v>42826</v>
      </c>
    </row>
    <row r="15512" spans="1:5" x14ac:dyDescent="0.25">
      <c r="A15512">
        <v>916577664</v>
      </c>
      <c r="B15512" t="s">
        <v>5</v>
      </c>
      <c r="C15512" t="s">
        <v>268</v>
      </c>
      <c r="D15512" t="s">
        <v>269</v>
      </c>
      <c r="E15512" s="2">
        <v>42826</v>
      </c>
    </row>
    <row r="15513" spans="1:5" x14ac:dyDescent="0.25">
      <c r="A15513">
        <v>916579462</v>
      </c>
      <c r="B15513" t="s">
        <v>5</v>
      </c>
      <c r="C15513" t="s">
        <v>268</v>
      </c>
      <c r="D15513" t="s">
        <v>269</v>
      </c>
      <c r="E15513" s="2">
        <v>42826</v>
      </c>
    </row>
    <row r="15514" spans="1:5" x14ac:dyDescent="0.25">
      <c r="A15514">
        <v>916587783</v>
      </c>
      <c r="B15514" t="s">
        <v>5</v>
      </c>
      <c r="C15514" t="s">
        <v>268</v>
      </c>
      <c r="D15514" t="s">
        <v>269</v>
      </c>
      <c r="E15514" s="2">
        <v>42826</v>
      </c>
    </row>
    <row r="15515" spans="1:5" x14ac:dyDescent="0.25">
      <c r="A15515">
        <v>916593422</v>
      </c>
      <c r="B15515" t="s">
        <v>5</v>
      </c>
      <c r="C15515" t="s">
        <v>268</v>
      </c>
      <c r="D15515" t="s">
        <v>269</v>
      </c>
      <c r="E15515" s="2">
        <v>42826</v>
      </c>
    </row>
    <row r="15516" spans="1:5" x14ac:dyDescent="0.25">
      <c r="A15516">
        <v>916596316</v>
      </c>
      <c r="B15516" t="s">
        <v>5</v>
      </c>
      <c r="C15516" t="s">
        <v>268</v>
      </c>
      <c r="D15516" t="s">
        <v>269</v>
      </c>
      <c r="E15516" s="2">
        <v>42826</v>
      </c>
    </row>
    <row r="15517" spans="1:5" x14ac:dyDescent="0.25">
      <c r="A15517">
        <v>916608357</v>
      </c>
      <c r="B15517" t="s">
        <v>5</v>
      </c>
      <c r="C15517" t="s">
        <v>268</v>
      </c>
      <c r="D15517" t="s">
        <v>269</v>
      </c>
      <c r="E15517" s="2">
        <v>42826</v>
      </c>
    </row>
    <row r="15518" spans="1:5" x14ac:dyDescent="0.25">
      <c r="A15518">
        <v>916616988</v>
      </c>
      <c r="B15518" t="s">
        <v>5</v>
      </c>
      <c r="C15518" t="s">
        <v>268</v>
      </c>
      <c r="D15518" t="s">
        <v>269</v>
      </c>
      <c r="E15518" s="2">
        <v>42826</v>
      </c>
    </row>
    <row r="15519" spans="1:5" x14ac:dyDescent="0.25">
      <c r="A15519">
        <v>916617631</v>
      </c>
      <c r="B15519" t="s">
        <v>5</v>
      </c>
      <c r="C15519" t="s">
        <v>268</v>
      </c>
      <c r="D15519" t="s">
        <v>269</v>
      </c>
      <c r="E15519" s="2">
        <v>42826</v>
      </c>
    </row>
    <row r="15520" spans="1:5" x14ac:dyDescent="0.25">
      <c r="A15520">
        <v>916630050</v>
      </c>
      <c r="B15520" t="s">
        <v>5</v>
      </c>
      <c r="C15520" t="s">
        <v>268</v>
      </c>
      <c r="D15520" t="s">
        <v>269</v>
      </c>
      <c r="E15520" s="2">
        <v>42826</v>
      </c>
    </row>
    <row r="15521" spans="1:5" x14ac:dyDescent="0.25">
      <c r="A15521">
        <v>916638795</v>
      </c>
      <c r="B15521" t="s">
        <v>5</v>
      </c>
      <c r="C15521" t="s">
        <v>268</v>
      </c>
      <c r="D15521" t="s">
        <v>269</v>
      </c>
      <c r="E15521" s="2">
        <v>42826</v>
      </c>
    </row>
    <row r="15522" spans="1:5" x14ac:dyDescent="0.25">
      <c r="A15522">
        <v>916644612</v>
      </c>
      <c r="B15522" t="s">
        <v>5</v>
      </c>
      <c r="C15522" t="s">
        <v>268</v>
      </c>
      <c r="D15522" t="s">
        <v>269</v>
      </c>
      <c r="E15522" s="2">
        <v>42826</v>
      </c>
    </row>
    <row r="15523" spans="1:5" x14ac:dyDescent="0.25">
      <c r="A15523">
        <v>916644795</v>
      </c>
      <c r="B15523" t="s">
        <v>5</v>
      </c>
      <c r="C15523" t="s">
        <v>268</v>
      </c>
      <c r="D15523" t="s">
        <v>269</v>
      </c>
      <c r="E15523" s="2">
        <v>42826</v>
      </c>
    </row>
    <row r="15524" spans="1:5" x14ac:dyDescent="0.25">
      <c r="A15524">
        <v>916653980</v>
      </c>
      <c r="B15524" t="s">
        <v>5</v>
      </c>
      <c r="C15524" t="s">
        <v>268</v>
      </c>
      <c r="D15524" t="s">
        <v>269</v>
      </c>
      <c r="E15524" s="2">
        <v>42826</v>
      </c>
    </row>
    <row r="15525" spans="1:5" x14ac:dyDescent="0.25">
      <c r="A15525">
        <v>916675305</v>
      </c>
      <c r="B15525" t="s">
        <v>5</v>
      </c>
      <c r="C15525" t="s">
        <v>268</v>
      </c>
      <c r="D15525" t="s">
        <v>269</v>
      </c>
      <c r="E15525" s="2">
        <v>42826</v>
      </c>
    </row>
    <row r="15526" spans="1:5" x14ac:dyDescent="0.25">
      <c r="A15526">
        <v>916681119</v>
      </c>
      <c r="B15526" t="s">
        <v>5</v>
      </c>
      <c r="C15526" t="s">
        <v>268</v>
      </c>
      <c r="D15526" t="s">
        <v>269</v>
      </c>
      <c r="E15526" s="2">
        <v>42826</v>
      </c>
    </row>
    <row r="15527" spans="1:5" x14ac:dyDescent="0.25">
      <c r="A15527">
        <v>916704003</v>
      </c>
      <c r="B15527" t="s">
        <v>5</v>
      </c>
      <c r="C15527" t="s">
        <v>268</v>
      </c>
      <c r="D15527" t="s">
        <v>269</v>
      </c>
      <c r="E15527" s="2">
        <v>42826</v>
      </c>
    </row>
    <row r="15528" spans="1:5" x14ac:dyDescent="0.25">
      <c r="A15528">
        <v>916714106</v>
      </c>
      <c r="B15528" t="s">
        <v>5</v>
      </c>
      <c r="C15528" t="s">
        <v>268</v>
      </c>
      <c r="D15528" t="s">
        <v>269</v>
      </c>
      <c r="E15528" s="2">
        <v>42826</v>
      </c>
    </row>
    <row r="15529" spans="1:5" x14ac:dyDescent="0.25">
      <c r="A15529">
        <v>916724373</v>
      </c>
      <c r="B15529" t="s">
        <v>5</v>
      </c>
      <c r="C15529" t="s">
        <v>268</v>
      </c>
      <c r="D15529" t="s">
        <v>269</v>
      </c>
      <c r="E15529" s="2">
        <v>42826</v>
      </c>
    </row>
    <row r="15530" spans="1:5" x14ac:dyDescent="0.25">
      <c r="A15530">
        <v>916741928</v>
      </c>
      <c r="B15530" t="s">
        <v>5</v>
      </c>
      <c r="C15530" t="s">
        <v>268</v>
      </c>
      <c r="D15530" t="s">
        <v>269</v>
      </c>
      <c r="E15530" s="2">
        <v>42826</v>
      </c>
    </row>
    <row r="15531" spans="1:5" x14ac:dyDescent="0.25">
      <c r="A15531">
        <v>916749538</v>
      </c>
      <c r="B15531" t="s">
        <v>5</v>
      </c>
      <c r="C15531" t="s">
        <v>268</v>
      </c>
      <c r="D15531" t="s">
        <v>269</v>
      </c>
      <c r="E15531" s="2">
        <v>42826</v>
      </c>
    </row>
    <row r="15532" spans="1:5" x14ac:dyDescent="0.25">
      <c r="A15532">
        <v>916749759</v>
      </c>
      <c r="B15532" t="s">
        <v>5</v>
      </c>
      <c r="C15532" t="s">
        <v>268</v>
      </c>
      <c r="D15532" t="s">
        <v>269</v>
      </c>
      <c r="E15532" s="2">
        <v>42826</v>
      </c>
    </row>
    <row r="15533" spans="1:5" x14ac:dyDescent="0.25">
      <c r="A15533">
        <v>916753292</v>
      </c>
      <c r="B15533" t="s">
        <v>5</v>
      </c>
      <c r="C15533" t="s">
        <v>268</v>
      </c>
      <c r="D15533" t="s">
        <v>269</v>
      </c>
      <c r="E15533" s="2">
        <v>42826</v>
      </c>
    </row>
    <row r="15534" spans="1:5" x14ac:dyDescent="0.25">
      <c r="A15534">
        <v>916753551</v>
      </c>
      <c r="B15534" t="s">
        <v>5</v>
      </c>
      <c r="C15534" t="s">
        <v>268</v>
      </c>
      <c r="D15534" t="s">
        <v>269</v>
      </c>
      <c r="E15534" s="2">
        <v>42826</v>
      </c>
    </row>
    <row r="15535" spans="1:5" x14ac:dyDescent="0.25">
      <c r="A15535">
        <v>916754108</v>
      </c>
      <c r="B15535" t="s">
        <v>5</v>
      </c>
      <c r="C15535" t="s">
        <v>268</v>
      </c>
      <c r="D15535" t="s">
        <v>269</v>
      </c>
      <c r="E15535" s="2">
        <v>42826</v>
      </c>
    </row>
    <row r="15536" spans="1:5" x14ac:dyDescent="0.25">
      <c r="A15536">
        <v>916763980</v>
      </c>
      <c r="B15536" t="s">
        <v>5</v>
      </c>
      <c r="C15536" t="s">
        <v>268</v>
      </c>
      <c r="D15536" t="s">
        <v>269</v>
      </c>
      <c r="E15536" s="2">
        <v>42826</v>
      </c>
    </row>
    <row r="15537" spans="1:5" x14ac:dyDescent="0.25">
      <c r="A15537">
        <v>916797680</v>
      </c>
      <c r="B15537" t="s">
        <v>5</v>
      </c>
      <c r="C15537" t="s">
        <v>268</v>
      </c>
      <c r="D15537" t="s">
        <v>269</v>
      </c>
      <c r="E15537" s="2">
        <v>42826</v>
      </c>
    </row>
    <row r="15538" spans="1:5" x14ac:dyDescent="0.25">
      <c r="A15538">
        <v>916811780</v>
      </c>
      <c r="B15538" t="s">
        <v>5</v>
      </c>
      <c r="C15538" t="s">
        <v>268</v>
      </c>
      <c r="D15538" t="s">
        <v>269</v>
      </c>
      <c r="E15538" s="2">
        <v>42826</v>
      </c>
    </row>
    <row r="15539" spans="1:5" x14ac:dyDescent="0.25">
      <c r="A15539">
        <v>916818726</v>
      </c>
      <c r="B15539" t="s">
        <v>5</v>
      </c>
      <c r="C15539" t="s">
        <v>268</v>
      </c>
      <c r="D15539" t="s">
        <v>269</v>
      </c>
      <c r="E15539" s="2">
        <v>42826</v>
      </c>
    </row>
    <row r="15540" spans="1:5" x14ac:dyDescent="0.25">
      <c r="A15540">
        <v>916820771</v>
      </c>
      <c r="B15540" t="s">
        <v>5</v>
      </c>
      <c r="C15540" t="s">
        <v>268</v>
      </c>
      <c r="D15540" t="s">
        <v>269</v>
      </c>
      <c r="E15540" s="2">
        <v>42826</v>
      </c>
    </row>
    <row r="15541" spans="1:5" x14ac:dyDescent="0.25">
      <c r="A15541">
        <v>916828314</v>
      </c>
      <c r="B15541" t="s">
        <v>5</v>
      </c>
      <c r="C15541" t="s">
        <v>268</v>
      </c>
      <c r="D15541" t="s">
        <v>269</v>
      </c>
      <c r="E15541" s="2">
        <v>42826</v>
      </c>
    </row>
    <row r="15542" spans="1:5" x14ac:dyDescent="0.25">
      <c r="A15542">
        <v>916836198</v>
      </c>
      <c r="B15542" t="s">
        <v>5</v>
      </c>
      <c r="C15542" t="s">
        <v>268</v>
      </c>
      <c r="D15542" t="s">
        <v>269</v>
      </c>
      <c r="E15542" s="2">
        <v>42826</v>
      </c>
    </row>
    <row r="15543" spans="1:5" x14ac:dyDescent="0.25">
      <c r="A15543">
        <v>916836465</v>
      </c>
      <c r="B15543" t="s">
        <v>5</v>
      </c>
      <c r="C15543" t="s">
        <v>268</v>
      </c>
      <c r="D15543" t="s">
        <v>269</v>
      </c>
      <c r="E15543" s="2">
        <v>42826</v>
      </c>
    </row>
    <row r="15544" spans="1:5" x14ac:dyDescent="0.25">
      <c r="A15544">
        <v>916842341</v>
      </c>
      <c r="B15544" t="s">
        <v>5</v>
      </c>
      <c r="C15544" t="s">
        <v>268</v>
      </c>
      <c r="D15544" t="s">
        <v>269</v>
      </c>
      <c r="E15544" s="2">
        <v>42826</v>
      </c>
    </row>
    <row r="15545" spans="1:5" x14ac:dyDescent="0.25">
      <c r="A15545">
        <v>916843097</v>
      </c>
      <c r="B15545" t="s">
        <v>5</v>
      </c>
      <c r="C15545" t="s">
        <v>268</v>
      </c>
      <c r="D15545" t="s">
        <v>269</v>
      </c>
      <c r="E15545" s="2">
        <v>42826</v>
      </c>
    </row>
    <row r="15546" spans="1:5" x14ac:dyDescent="0.25">
      <c r="A15546">
        <v>916843437</v>
      </c>
      <c r="B15546" t="s">
        <v>5</v>
      </c>
      <c r="C15546" t="s">
        <v>268</v>
      </c>
      <c r="D15546" t="s">
        <v>269</v>
      </c>
      <c r="E15546" s="2">
        <v>42826</v>
      </c>
    </row>
    <row r="15547" spans="1:5" x14ac:dyDescent="0.25">
      <c r="A15547">
        <v>916864965</v>
      </c>
      <c r="B15547" t="s">
        <v>5</v>
      </c>
      <c r="C15547" t="s">
        <v>268</v>
      </c>
      <c r="D15547" t="s">
        <v>269</v>
      </c>
      <c r="E15547" s="2">
        <v>42826</v>
      </c>
    </row>
    <row r="15548" spans="1:5" x14ac:dyDescent="0.25">
      <c r="A15548">
        <v>916868480</v>
      </c>
      <c r="B15548" t="s">
        <v>5</v>
      </c>
      <c r="C15548" t="s">
        <v>268</v>
      </c>
      <c r="D15548" t="s">
        <v>269</v>
      </c>
      <c r="E15548" s="2">
        <v>42826</v>
      </c>
    </row>
    <row r="15549" spans="1:5" x14ac:dyDescent="0.25">
      <c r="A15549">
        <v>916871074</v>
      </c>
      <c r="B15549" t="s">
        <v>5</v>
      </c>
      <c r="C15549" t="s">
        <v>268</v>
      </c>
      <c r="D15549" t="s">
        <v>269</v>
      </c>
      <c r="E15549" s="2">
        <v>42826</v>
      </c>
    </row>
    <row r="15550" spans="1:5" x14ac:dyDescent="0.25">
      <c r="A15550">
        <v>916896476</v>
      </c>
      <c r="B15550" t="s">
        <v>5</v>
      </c>
      <c r="C15550" t="s">
        <v>268</v>
      </c>
      <c r="D15550" t="s">
        <v>269</v>
      </c>
      <c r="E15550" s="2">
        <v>42826</v>
      </c>
    </row>
    <row r="15551" spans="1:5" x14ac:dyDescent="0.25">
      <c r="A15551">
        <v>916902158</v>
      </c>
      <c r="B15551" t="s">
        <v>5</v>
      </c>
      <c r="C15551" t="s">
        <v>268</v>
      </c>
      <c r="D15551" t="s">
        <v>269</v>
      </c>
      <c r="E15551" s="2">
        <v>42826</v>
      </c>
    </row>
    <row r="15552" spans="1:5" x14ac:dyDescent="0.25">
      <c r="A15552">
        <v>916904819</v>
      </c>
      <c r="B15552" t="s">
        <v>5</v>
      </c>
      <c r="C15552" t="s">
        <v>268</v>
      </c>
      <c r="D15552" t="s">
        <v>269</v>
      </c>
      <c r="E15552" s="2">
        <v>42826</v>
      </c>
    </row>
    <row r="15553" spans="1:5" x14ac:dyDescent="0.25">
      <c r="A15553">
        <v>916906188</v>
      </c>
      <c r="B15553" t="s">
        <v>5</v>
      </c>
      <c r="C15553" t="s">
        <v>268</v>
      </c>
      <c r="D15553" t="s">
        <v>269</v>
      </c>
      <c r="E15553" s="2">
        <v>42826</v>
      </c>
    </row>
    <row r="15554" spans="1:5" x14ac:dyDescent="0.25">
      <c r="A15554">
        <v>916911599</v>
      </c>
      <c r="B15554" t="s">
        <v>5</v>
      </c>
      <c r="C15554" t="s">
        <v>268</v>
      </c>
      <c r="D15554" t="s">
        <v>269</v>
      </c>
      <c r="E15554" s="2">
        <v>42826</v>
      </c>
    </row>
    <row r="15555" spans="1:5" x14ac:dyDescent="0.25">
      <c r="A15555">
        <v>916916566</v>
      </c>
      <c r="B15555" t="s">
        <v>5</v>
      </c>
      <c r="C15555" t="s">
        <v>268</v>
      </c>
      <c r="D15555" t="s">
        <v>269</v>
      </c>
      <c r="E15555" s="2">
        <v>42826</v>
      </c>
    </row>
    <row r="15556" spans="1:5" x14ac:dyDescent="0.25">
      <c r="A15556">
        <v>916926065</v>
      </c>
      <c r="B15556" t="s">
        <v>5</v>
      </c>
      <c r="C15556" t="s">
        <v>268</v>
      </c>
      <c r="D15556" t="s">
        <v>269</v>
      </c>
      <c r="E15556" s="2">
        <v>42826</v>
      </c>
    </row>
    <row r="15557" spans="1:5" x14ac:dyDescent="0.25">
      <c r="A15557">
        <v>916926693</v>
      </c>
      <c r="B15557" t="s">
        <v>5</v>
      </c>
      <c r="C15557" t="s">
        <v>268</v>
      </c>
      <c r="D15557" t="s">
        <v>269</v>
      </c>
      <c r="E15557" s="2">
        <v>42826</v>
      </c>
    </row>
    <row r="15558" spans="1:5" x14ac:dyDescent="0.25">
      <c r="A15558">
        <v>916930054</v>
      </c>
      <c r="B15558" t="s">
        <v>5</v>
      </c>
      <c r="C15558" t="s">
        <v>268</v>
      </c>
      <c r="D15558" t="s">
        <v>269</v>
      </c>
      <c r="E15558" s="2">
        <v>42826</v>
      </c>
    </row>
    <row r="15559" spans="1:5" x14ac:dyDescent="0.25">
      <c r="A15559">
        <v>916932626</v>
      </c>
      <c r="B15559" t="s">
        <v>5</v>
      </c>
      <c r="C15559" t="s">
        <v>268</v>
      </c>
      <c r="D15559" t="s">
        <v>269</v>
      </c>
      <c r="E15559" s="2">
        <v>42826</v>
      </c>
    </row>
    <row r="15560" spans="1:5" x14ac:dyDescent="0.25">
      <c r="A15560">
        <v>916944322</v>
      </c>
      <c r="B15560" t="s">
        <v>5</v>
      </c>
      <c r="C15560" t="s">
        <v>268</v>
      </c>
      <c r="D15560" t="s">
        <v>269</v>
      </c>
      <c r="E15560" s="2">
        <v>42826</v>
      </c>
    </row>
    <row r="15561" spans="1:5" x14ac:dyDescent="0.25">
      <c r="A15561">
        <v>916945302</v>
      </c>
      <c r="B15561" t="s">
        <v>5</v>
      </c>
      <c r="C15561" t="s">
        <v>268</v>
      </c>
      <c r="D15561" t="s">
        <v>269</v>
      </c>
      <c r="E15561" s="2">
        <v>42826</v>
      </c>
    </row>
    <row r="15562" spans="1:5" x14ac:dyDescent="0.25">
      <c r="A15562">
        <v>916946252</v>
      </c>
      <c r="B15562" t="s">
        <v>5</v>
      </c>
      <c r="C15562" t="s">
        <v>268</v>
      </c>
      <c r="D15562" t="s">
        <v>269</v>
      </c>
      <c r="E15562" s="2">
        <v>42826</v>
      </c>
    </row>
    <row r="15563" spans="1:5" x14ac:dyDescent="0.25">
      <c r="A15563">
        <v>916953240</v>
      </c>
      <c r="B15563" t="s">
        <v>5</v>
      </c>
      <c r="C15563" t="s">
        <v>268</v>
      </c>
      <c r="D15563" t="s">
        <v>269</v>
      </c>
      <c r="E15563" s="2">
        <v>42826</v>
      </c>
    </row>
    <row r="15564" spans="1:5" x14ac:dyDescent="0.25">
      <c r="A15564">
        <v>916958404</v>
      </c>
      <c r="B15564" t="s">
        <v>5</v>
      </c>
      <c r="C15564" t="s">
        <v>268</v>
      </c>
      <c r="D15564" t="s">
        <v>269</v>
      </c>
      <c r="E15564" s="2">
        <v>42826</v>
      </c>
    </row>
    <row r="15565" spans="1:5" x14ac:dyDescent="0.25">
      <c r="A15565">
        <v>916965737</v>
      </c>
      <c r="B15565" t="s">
        <v>5</v>
      </c>
      <c r="C15565" t="s">
        <v>268</v>
      </c>
      <c r="D15565" t="s">
        <v>269</v>
      </c>
      <c r="E15565" s="2">
        <v>42826</v>
      </c>
    </row>
    <row r="15566" spans="1:5" x14ac:dyDescent="0.25">
      <c r="A15566">
        <v>916986084</v>
      </c>
      <c r="B15566" t="s">
        <v>5</v>
      </c>
      <c r="C15566" t="s">
        <v>268</v>
      </c>
      <c r="D15566" t="s">
        <v>269</v>
      </c>
      <c r="E15566" s="2">
        <v>42826</v>
      </c>
    </row>
    <row r="15567" spans="1:5" x14ac:dyDescent="0.25">
      <c r="A15567">
        <v>916990723</v>
      </c>
      <c r="B15567" t="s">
        <v>5</v>
      </c>
      <c r="C15567" t="s">
        <v>268</v>
      </c>
      <c r="D15567" t="s">
        <v>269</v>
      </c>
      <c r="E15567" s="2">
        <v>42826</v>
      </c>
    </row>
    <row r="15568" spans="1:5" x14ac:dyDescent="0.25">
      <c r="A15568">
        <v>916991258</v>
      </c>
      <c r="B15568" t="s">
        <v>5</v>
      </c>
      <c r="C15568" t="s">
        <v>268</v>
      </c>
      <c r="D15568" t="s">
        <v>269</v>
      </c>
      <c r="E15568" s="2">
        <v>42826</v>
      </c>
    </row>
    <row r="15569" spans="1:5" x14ac:dyDescent="0.25">
      <c r="A15569">
        <v>917038538</v>
      </c>
      <c r="B15569" t="s">
        <v>5</v>
      </c>
      <c r="C15569" t="s">
        <v>268</v>
      </c>
      <c r="D15569" t="s">
        <v>269</v>
      </c>
      <c r="E15569" s="2">
        <v>42826</v>
      </c>
    </row>
    <row r="15570" spans="1:5" x14ac:dyDescent="0.25">
      <c r="A15570">
        <v>917044163</v>
      </c>
      <c r="B15570" t="s">
        <v>5</v>
      </c>
      <c r="C15570" t="s">
        <v>268</v>
      </c>
      <c r="D15570" t="s">
        <v>269</v>
      </c>
      <c r="E15570" s="2">
        <v>42826</v>
      </c>
    </row>
    <row r="15571" spans="1:5" x14ac:dyDescent="0.25">
      <c r="A15571">
        <v>917062242</v>
      </c>
      <c r="B15571" t="s">
        <v>5</v>
      </c>
      <c r="C15571" t="s">
        <v>268</v>
      </c>
      <c r="D15571" t="s">
        <v>269</v>
      </c>
      <c r="E15571" s="2">
        <v>42826</v>
      </c>
    </row>
    <row r="15572" spans="1:5" x14ac:dyDescent="0.25">
      <c r="A15572">
        <v>917068682</v>
      </c>
      <c r="B15572" t="s">
        <v>5</v>
      </c>
      <c r="C15572" t="s">
        <v>268</v>
      </c>
      <c r="D15572" t="s">
        <v>269</v>
      </c>
      <c r="E15572" s="2">
        <v>42826</v>
      </c>
    </row>
    <row r="15573" spans="1:5" x14ac:dyDescent="0.25">
      <c r="A15573">
        <v>917069700</v>
      </c>
      <c r="B15573" t="s">
        <v>5</v>
      </c>
      <c r="C15573" t="s">
        <v>268</v>
      </c>
      <c r="D15573" t="s">
        <v>269</v>
      </c>
      <c r="E15573" s="2">
        <v>42826</v>
      </c>
    </row>
    <row r="15574" spans="1:5" x14ac:dyDescent="0.25">
      <c r="A15574">
        <v>917085447</v>
      </c>
      <c r="B15574" t="s">
        <v>5</v>
      </c>
      <c r="C15574" t="s">
        <v>268</v>
      </c>
      <c r="D15574" t="s">
        <v>269</v>
      </c>
      <c r="E15574" s="2">
        <v>42826</v>
      </c>
    </row>
    <row r="15575" spans="1:5" x14ac:dyDescent="0.25">
      <c r="A15575">
        <v>917099219</v>
      </c>
      <c r="B15575" t="s">
        <v>5</v>
      </c>
      <c r="C15575" t="s">
        <v>268</v>
      </c>
      <c r="D15575" t="s">
        <v>269</v>
      </c>
      <c r="E15575" s="2">
        <v>42826</v>
      </c>
    </row>
    <row r="15576" spans="1:5" x14ac:dyDescent="0.25">
      <c r="A15576">
        <v>917099456</v>
      </c>
      <c r="B15576" t="s">
        <v>5</v>
      </c>
      <c r="C15576" t="s">
        <v>268</v>
      </c>
      <c r="D15576" t="s">
        <v>269</v>
      </c>
      <c r="E15576" s="2">
        <v>42826</v>
      </c>
    </row>
    <row r="15577" spans="1:5" x14ac:dyDescent="0.25">
      <c r="A15577">
        <v>917113408</v>
      </c>
      <c r="B15577" t="s">
        <v>5</v>
      </c>
      <c r="C15577" t="s">
        <v>268</v>
      </c>
      <c r="D15577" t="s">
        <v>269</v>
      </c>
      <c r="E15577" s="2">
        <v>42826</v>
      </c>
    </row>
    <row r="15578" spans="1:5" x14ac:dyDescent="0.25">
      <c r="A15578">
        <v>917122725</v>
      </c>
      <c r="B15578" t="s">
        <v>5</v>
      </c>
      <c r="C15578" t="s">
        <v>268</v>
      </c>
      <c r="D15578" t="s">
        <v>269</v>
      </c>
      <c r="E15578" s="2">
        <v>42826</v>
      </c>
    </row>
    <row r="15579" spans="1:5" x14ac:dyDescent="0.25">
      <c r="A15579">
        <v>917123934</v>
      </c>
      <c r="B15579" t="s">
        <v>5</v>
      </c>
      <c r="C15579" t="s">
        <v>268</v>
      </c>
      <c r="D15579" t="s">
        <v>269</v>
      </c>
      <c r="E15579" s="2">
        <v>42826</v>
      </c>
    </row>
    <row r="15580" spans="1:5" x14ac:dyDescent="0.25">
      <c r="A15580">
        <v>917124205</v>
      </c>
      <c r="B15580" t="s">
        <v>5</v>
      </c>
      <c r="C15580" t="s">
        <v>268</v>
      </c>
      <c r="D15580" t="s">
        <v>269</v>
      </c>
      <c r="E15580" s="2">
        <v>42826</v>
      </c>
    </row>
    <row r="15581" spans="1:5" x14ac:dyDescent="0.25">
      <c r="A15581">
        <v>917125511</v>
      </c>
      <c r="B15581" t="s">
        <v>5</v>
      </c>
      <c r="C15581" t="s">
        <v>268</v>
      </c>
      <c r="D15581" t="s">
        <v>269</v>
      </c>
      <c r="E15581" s="2">
        <v>42826</v>
      </c>
    </row>
    <row r="15582" spans="1:5" x14ac:dyDescent="0.25">
      <c r="A15582">
        <v>917145288</v>
      </c>
      <c r="B15582" t="s">
        <v>5</v>
      </c>
      <c r="C15582" t="s">
        <v>268</v>
      </c>
      <c r="D15582" t="s">
        <v>269</v>
      </c>
      <c r="E15582" s="2">
        <v>42826</v>
      </c>
    </row>
    <row r="15583" spans="1:5" x14ac:dyDescent="0.25">
      <c r="A15583">
        <v>917158428</v>
      </c>
      <c r="B15583" t="s">
        <v>5</v>
      </c>
      <c r="C15583" t="s">
        <v>268</v>
      </c>
      <c r="D15583" t="s">
        <v>269</v>
      </c>
      <c r="E15583" s="2">
        <v>42826</v>
      </c>
    </row>
    <row r="15584" spans="1:5" x14ac:dyDescent="0.25">
      <c r="A15584">
        <v>917180016</v>
      </c>
      <c r="B15584" t="s">
        <v>5</v>
      </c>
      <c r="C15584" t="s">
        <v>268</v>
      </c>
      <c r="D15584" t="s">
        <v>269</v>
      </c>
      <c r="E15584" s="2">
        <v>42826</v>
      </c>
    </row>
    <row r="15585" spans="1:5" x14ac:dyDescent="0.25">
      <c r="A15585">
        <v>917186553</v>
      </c>
      <c r="B15585" t="s">
        <v>5</v>
      </c>
      <c r="C15585" t="s">
        <v>268</v>
      </c>
      <c r="D15585" t="s">
        <v>269</v>
      </c>
      <c r="E15585" s="2">
        <v>42826</v>
      </c>
    </row>
    <row r="15586" spans="1:5" x14ac:dyDescent="0.25">
      <c r="A15586">
        <v>917196931</v>
      </c>
      <c r="B15586" t="s">
        <v>5</v>
      </c>
      <c r="C15586" t="s">
        <v>268</v>
      </c>
      <c r="D15586" t="s">
        <v>269</v>
      </c>
      <c r="E15586" s="2">
        <v>42826</v>
      </c>
    </row>
    <row r="15587" spans="1:5" x14ac:dyDescent="0.25">
      <c r="A15587">
        <v>917208220</v>
      </c>
      <c r="B15587" t="s">
        <v>5</v>
      </c>
      <c r="C15587" t="s">
        <v>268</v>
      </c>
      <c r="D15587" t="s">
        <v>269</v>
      </c>
      <c r="E15587" s="2">
        <v>42826</v>
      </c>
    </row>
    <row r="15588" spans="1:5" x14ac:dyDescent="0.25">
      <c r="A15588">
        <v>917211264</v>
      </c>
      <c r="B15588" t="s">
        <v>5</v>
      </c>
      <c r="C15588" t="s">
        <v>268</v>
      </c>
      <c r="D15588" t="s">
        <v>269</v>
      </c>
      <c r="E15588" s="2">
        <v>42826</v>
      </c>
    </row>
    <row r="15589" spans="1:5" x14ac:dyDescent="0.25">
      <c r="A15589">
        <v>917213569</v>
      </c>
      <c r="B15589" t="s">
        <v>5</v>
      </c>
      <c r="C15589" t="s">
        <v>268</v>
      </c>
      <c r="D15589" t="s">
        <v>269</v>
      </c>
      <c r="E15589" s="2">
        <v>42826</v>
      </c>
    </row>
    <row r="15590" spans="1:5" x14ac:dyDescent="0.25">
      <c r="A15590">
        <v>917227306</v>
      </c>
      <c r="B15590" t="s">
        <v>5</v>
      </c>
      <c r="C15590" t="s">
        <v>268</v>
      </c>
      <c r="D15590" t="s">
        <v>269</v>
      </c>
      <c r="E15590" s="2">
        <v>42826</v>
      </c>
    </row>
    <row r="15591" spans="1:5" x14ac:dyDescent="0.25">
      <c r="A15591">
        <v>917233284</v>
      </c>
      <c r="B15591" t="s">
        <v>5</v>
      </c>
      <c r="C15591" t="s">
        <v>268</v>
      </c>
      <c r="D15591" t="s">
        <v>269</v>
      </c>
      <c r="E15591" s="2">
        <v>42826</v>
      </c>
    </row>
    <row r="15592" spans="1:5" x14ac:dyDescent="0.25">
      <c r="A15592">
        <v>917237514</v>
      </c>
      <c r="B15592" t="s">
        <v>5</v>
      </c>
      <c r="C15592" t="s">
        <v>268</v>
      </c>
      <c r="D15592" t="s">
        <v>269</v>
      </c>
      <c r="E15592" s="2">
        <v>42826</v>
      </c>
    </row>
    <row r="15593" spans="1:5" x14ac:dyDescent="0.25">
      <c r="A15593">
        <v>917239053</v>
      </c>
      <c r="B15593" t="s">
        <v>5</v>
      </c>
      <c r="C15593" t="s">
        <v>268</v>
      </c>
      <c r="D15593" t="s">
        <v>269</v>
      </c>
      <c r="E15593" s="2">
        <v>42826</v>
      </c>
    </row>
    <row r="15594" spans="1:5" x14ac:dyDescent="0.25">
      <c r="A15594">
        <v>917257167</v>
      </c>
      <c r="B15594" t="s">
        <v>5</v>
      </c>
      <c r="C15594" t="s">
        <v>268</v>
      </c>
      <c r="D15594" t="s">
        <v>269</v>
      </c>
      <c r="E15594" s="2">
        <v>42826</v>
      </c>
    </row>
    <row r="15595" spans="1:5" x14ac:dyDescent="0.25">
      <c r="A15595">
        <v>917262098</v>
      </c>
      <c r="B15595" t="s">
        <v>5</v>
      </c>
      <c r="C15595" t="s">
        <v>268</v>
      </c>
      <c r="D15595" t="s">
        <v>269</v>
      </c>
      <c r="E15595" s="2">
        <v>42826</v>
      </c>
    </row>
    <row r="15596" spans="1:5" x14ac:dyDescent="0.25">
      <c r="A15596">
        <v>917263140</v>
      </c>
      <c r="B15596" t="s">
        <v>5</v>
      </c>
      <c r="C15596" t="s">
        <v>268</v>
      </c>
      <c r="D15596" t="s">
        <v>269</v>
      </c>
      <c r="E15596" s="2">
        <v>42826</v>
      </c>
    </row>
    <row r="15597" spans="1:5" x14ac:dyDescent="0.25">
      <c r="A15597">
        <v>917291535</v>
      </c>
      <c r="B15597" t="s">
        <v>5</v>
      </c>
      <c r="C15597" t="s">
        <v>268</v>
      </c>
      <c r="D15597" t="s">
        <v>269</v>
      </c>
      <c r="E15597" s="2">
        <v>42826</v>
      </c>
    </row>
    <row r="15598" spans="1:5" x14ac:dyDescent="0.25">
      <c r="A15598">
        <v>917332339</v>
      </c>
      <c r="B15598" t="s">
        <v>5</v>
      </c>
      <c r="C15598" t="s">
        <v>268</v>
      </c>
      <c r="D15598" t="s">
        <v>269</v>
      </c>
      <c r="E15598" s="2">
        <v>42826</v>
      </c>
    </row>
    <row r="15599" spans="1:5" x14ac:dyDescent="0.25">
      <c r="A15599">
        <v>917343268</v>
      </c>
      <c r="B15599" t="s">
        <v>5</v>
      </c>
      <c r="C15599" t="s">
        <v>268</v>
      </c>
      <c r="D15599" t="s">
        <v>269</v>
      </c>
      <c r="E15599" s="2">
        <v>42826</v>
      </c>
    </row>
    <row r="15600" spans="1:5" x14ac:dyDescent="0.25">
      <c r="A15600">
        <v>917361568</v>
      </c>
      <c r="B15600" t="s">
        <v>5</v>
      </c>
      <c r="C15600" t="s">
        <v>268</v>
      </c>
      <c r="D15600" t="s">
        <v>269</v>
      </c>
      <c r="E15600" s="2">
        <v>42826</v>
      </c>
    </row>
    <row r="15601" spans="1:5" x14ac:dyDescent="0.25">
      <c r="A15601">
        <v>917365318</v>
      </c>
      <c r="B15601" t="s">
        <v>5</v>
      </c>
      <c r="C15601" t="s">
        <v>268</v>
      </c>
      <c r="D15601" t="s">
        <v>269</v>
      </c>
      <c r="E15601" s="2">
        <v>42826</v>
      </c>
    </row>
    <row r="15602" spans="1:5" x14ac:dyDescent="0.25">
      <c r="A15602">
        <v>917382786</v>
      </c>
      <c r="B15602" t="s">
        <v>5</v>
      </c>
      <c r="C15602" t="s">
        <v>268</v>
      </c>
      <c r="D15602" t="s">
        <v>269</v>
      </c>
      <c r="E15602" s="2">
        <v>42826</v>
      </c>
    </row>
    <row r="15603" spans="1:5" x14ac:dyDescent="0.25">
      <c r="A15603">
        <v>917386080</v>
      </c>
      <c r="B15603" t="s">
        <v>5</v>
      </c>
      <c r="C15603" t="s">
        <v>268</v>
      </c>
      <c r="D15603" t="s">
        <v>269</v>
      </c>
      <c r="E15603" s="2">
        <v>42826</v>
      </c>
    </row>
    <row r="15604" spans="1:5" x14ac:dyDescent="0.25">
      <c r="A15604">
        <v>917425035</v>
      </c>
      <c r="B15604" t="s">
        <v>5</v>
      </c>
      <c r="C15604" t="s">
        <v>268</v>
      </c>
      <c r="D15604" t="s">
        <v>269</v>
      </c>
      <c r="E15604" s="2">
        <v>42826</v>
      </c>
    </row>
    <row r="15605" spans="1:5" x14ac:dyDescent="0.25">
      <c r="A15605">
        <v>917426554</v>
      </c>
      <c r="B15605" t="s">
        <v>5</v>
      </c>
      <c r="C15605" t="s">
        <v>268</v>
      </c>
      <c r="D15605" t="s">
        <v>269</v>
      </c>
      <c r="E15605" s="2">
        <v>42826</v>
      </c>
    </row>
    <row r="15606" spans="1:5" x14ac:dyDescent="0.25">
      <c r="A15606">
        <v>917439419</v>
      </c>
      <c r="B15606" t="s">
        <v>5</v>
      </c>
      <c r="C15606" t="s">
        <v>268</v>
      </c>
      <c r="D15606" t="s">
        <v>269</v>
      </c>
      <c r="E15606" s="2">
        <v>42826</v>
      </c>
    </row>
    <row r="15607" spans="1:5" x14ac:dyDescent="0.25">
      <c r="A15607">
        <v>917450013</v>
      </c>
      <c r="B15607" t="s">
        <v>5</v>
      </c>
      <c r="C15607" t="s">
        <v>268</v>
      </c>
      <c r="D15607" t="s">
        <v>269</v>
      </c>
      <c r="E15607" s="2">
        <v>42826</v>
      </c>
    </row>
    <row r="15608" spans="1:5" x14ac:dyDescent="0.25">
      <c r="A15608">
        <v>917460663</v>
      </c>
      <c r="B15608" t="s">
        <v>5</v>
      </c>
      <c r="C15608" t="s">
        <v>268</v>
      </c>
      <c r="D15608" t="s">
        <v>269</v>
      </c>
      <c r="E15608" s="2">
        <v>42826</v>
      </c>
    </row>
    <row r="15609" spans="1:5" x14ac:dyDescent="0.25">
      <c r="A15609">
        <v>917460906</v>
      </c>
      <c r="B15609" t="s">
        <v>5</v>
      </c>
      <c r="C15609" t="s">
        <v>268</v>
      </c>
      <c r="D15609" t="s">
        <v>269</v>
      </c>
      <c r="E15609" s="2">
        <v>42826</v>
      </c>
    </row>
    <row r="15610" spans="1:5" x14ac:dyDescent="0.25">
      <c r="A15610">
        <v>917478791</v>
      </c>
      <c r="B15610" t="s">
        <v>5</v>
      </c>
      <c r="C15610" t="s">
        <v>268</v>
      </c>
      <c r="D15610" t="s">
        <v>269</v>
      </c>
      <c r="E15610" s="2">
        <v>42826</v>
      </c>
    </row>
    <row r="15611" spans="1:5" x14ac:dyDescent="0.25">
      <c r="A15611">
        <v>917478872</v>
      </c>
      <c r="B15611" t="s">
        <v>5</v>
      </c>
      <c r="C15611" t="s">
        <v>268</v>
      </c>
      <c r="D15611" t="s">
        <v>269</v>
      </c>
      <c r="E15611" s="2">
        <v>42826</v>
      </c>
    </row>
    <row r="15612" spans="1:5" x14ac:dyDescent="0.25">
      <c r="A15612">
        <v>917480613</v>
      </c>
      <c r="B15612" t="s">
        <v>5</v>
      </c>
      <c r="C15612" t="s">
        <v>268</v>
      </c>
      <c r="D15612" t="s">
        <v>269</v>
      </c>
      <c r="E15612" s="2">
        <v>42826</v>
      </c>
    </row>
    <row r="15613" spans="1:5" x14ac:dyDescent="0.25">
      <c r="A15613">
        <v>917483779</v>
      </c>
      <c r="B15613" t="s">
        <v>5</v>
      </c>
      <c r="C15613" t="s">
        <v>268</v>
      </c>
      <c r="D15613" t="s">
        <v>269</v>
      </c>
      <c r="E15613" s="2">
        <v>42826</v>
      </c>
    </row>
    <row r="15614" spans="1:5" x14ac:dyDescent="0.25">
      <c r="A15614">
        <v>917484538</v>
      </c>
      <c r="B15614" t="s">
        <v>5</v>
      </c>
      <c r="C15614" t="s">
        <v>268</v>
      </c>
      <c r="D15614" t="s">
        <v>269</v>
      </c>
      <c r="E15614" s="2">
        <v>42826</v>
      </c>
    </row>
    <row r="15615" spans="1:5" x14ac:dyDescent="0.25">
      <c r="A15615">
        <v>917494576</v>
      </c>
      <c r="B15615" t="s">
        <v>5</v>
      </c>
      <c r="C15615" t="s">
        <v>268</v>
      </c>
      <c r="D15615" t="s">
        <v>269</v>
      </c>
      <c r="E15615" s="2">
        <v>42826</v>
      </c>
    </row>
    <row r="15616" spans="1:5" x14ac:dyDescent="0.25">
      <c r="A15616">
        <v>917504326</v>
      </c>
      <c r="B15616" t="s">
        <v>5</v>
      </c>
      <c r="C15616" t="s">
        <v>268</v>
      </c>
      <c r="D15616" t="s">
        <v>269</v>
      </c>
      <c r="E15616" s="2">
        <v>42826</v>
      </c>
    </row>
    <row r="15617" spans="1:5" x14ac:dyDescent="0.25">
      <c r="A15617">
        <v>917504601</v>
      </c>
      <c r="B15617" t="s">
        <v>5</v>
      </c>
      <c r="C15617" t="s">
        <v>268</v>
      </c>
      <c r="D15617" t="s">
        <v>269</v>
      </c>
      <c r="E15617" s="2">
        <v>42826</v>
      </c>
    </row>
    <row r="15618" spans="1:5" x14ac:dyDescent="0.25">
      <c r="A15618">
        <v>917510415</v>
      </c>
      <c r="B15618" t="s">
        <v>5</v>
      </c>
      <c r="C15618" t="s">
        <v>268</v>
      </c>
      <c r="D15618" t="s">
        <v>269</v>
      </c>
      <c r="E15618" s="2">
        <v>42826</v>
      </c>
    </row>
    <row r="15619" spans="1:5" x14ac:dyDescent="0.25">
      <c r="A15619">
        <v>917523320</v>
      </c>
      <c r="B15619" t="s">
        <v>5</v>
      </c>
      <c r="C15619" t="s">
        <v>268</v>
      </c>
      <c r="D15619" t="s">
        <v>269</v>
      </c>
      <c r="E15619" s="2">
        <v>42826</v>
      </c>
    </row>
    <row r="15620" spans="1:5" x14ac:dyDescent="0.25">
      <c r="A15620">
        <v>917526249</v>
      </c>
      <c r="B15620" t="s">
        <v>5</v>
      </c>
      <c r="C15620" t="s">
        <v>268</v>
      </c>
      <c r="D15620" t="s">
        <v>269</v>
      </c>
      <c r="E15620" s="2">
        <v>42826</v>
      </c>
    </row>
    <row r="15621" spans="1:5" x14ac:dyDescent="0.25">
      <c r="A15621">
        <v>917526354</v>
      </c>
      <c r="B15621" t="s">
        <v>5</v>
      </c>
      <c r="C15621" t="s">
        <v>268</v>
      </c>
      <c r="D15621" t="s">
        <v>269</v>
      </c>
      <c r="E15621" s="2">
        <v>42826</v>
      </c>
    </row>
    <row r="15622" spans="1:5" x14ac:dyDescent="0.25">
      <c r="A15622">
        <v>917528292</v>
      </c>
      <c r="B15622" t="s">
        <v>5</v>
      </c>
      <c r="C15622" t="s">
        <v>268</v>
      </c>
      <c r="D15622" t="s">
        <v>269</v>
      </c>
      <c r="E15622" s="2">
        <v>42826</v>
      </c>
    </row>
    <row r="15623" spans="1:5" x14ac:dyDescent="0.25">
      <c r="A15623">
        <v>917534373</v>
      </c>
      <c r="B15623" t="s">
        <v>5</v>
      </c>
      <c r="C15623" t="s">
        <v>268</v>
      </c>
      <c r="D15623" t="s">
        <v>269</v>
      </c>
      <c r="E15623" s="2">
        <v>42826</v>
      </c>
    </row>
    <row r="15624" spans="1:5" x14ac:dyDescent="0.25">
      <c r="A15624">
        <v>917535175</v>
      </c>
      <c r="B15624" t="s">
        <v>5</v>
      </c>
      <c r="C15624" t="s">
        <v>268</v>
      </c>
      <c r="D15624" t="s">
        <v>269</v>
      </c>
      <c r="E15624" s="2">
        <v>42826</v>
      </c>
    </row>
    <row r="15625" spans="1:5" x14ac:dyDescent="0.25">
      <c r="A15625">
        <v>917572283</v>
      </c>
      <c r="B15625" t="s">
        <v>5</v>
      </c>
      <c r="C15625" t="s">
        <v>268</v>
      </c>
      <c r="D15625" t="s">
        <v>269</v>
      </c>
      <c r="E15625" s="2">
        <v>42826</v>
      </c>
    </row>
    <row r="15626" spans="1:5" x14ac:dyDescent="0.25">
      <c r="A15626">
        <v>917576467</v>
      </c>
      <c r="B15626" t="s">
        <v>5</v>
      </c>
      <c r="C15626" t="s">
        <v>268</v>
      </c>
      <c r="D15626" t="s">
        <v>269</v>
      </c>
      <c r="E15626" s="2">
        <v>42826</v>
      </c>
    </row>
    <row r="15627" spans="1:5" x14ac:dyDescent="0.25">
      <c r="A15627">
        <v>917580243</v>
      </c>
      <c r="B15627" t="s">
        <v>5</v>
      </c>
      <c r="C15627" t="s">
        <v>268</v>
      </c>
      <c r="D15627" t="s">
        <v>269</v>
      </c>
      <c r="E15627" s="2">
        <v>42826</v>
      </c>
    </row>
    <row r="15628" spans="1:5" x14ac:dyDescent="0.25">
      <c r="A15628">
        <v>917588570</v>
      </c>
      <c r="B15628" t="s">
        <v>5</v>
      </c>
      <c r="C15628" t="s">
        <v>268</v>
      </c>
      <c r="D15628" t="s">
        <v>269</v>
      </c>
      <c r="E15628" s="2">
        <v>42826</v>
      </c>
    </row>
    <row r="15629" spans="1:5" x14ac:dyDescent="0.25">
      <c r="A15629">
        <v>917593469</v>
      </c>
      <c r="B15629" t="s">
        <v>5</v>
      </c>
      <c r="C15629" t="s">
        <v>268</v>
      </c>
      <c r="D15629" t="s">
        <v>269</v>
      </c>
      <c r="E15629" s="2">
        <v>42826</v>
      </c>
    </row>
    <row r="15630" spans="1:5" x14ac:dyDescent="0.25">
      <c r="A15630">
        <v>917602573</v>
      </c>
      <c r="B15630" t="s">
        <v>5</v>
      </c>
      <c r="C15630" t="s">
        <v>268</v>
      </c>
      <c r="D15630" t="s">
        <v>269</v>
      </c>
      <c r="E15630" s="2">
        <v>42826</v>
      </c>
    </row>
    <row r="15631" spans="1:5" x14ac:dyDescent="0.25">
      <c r="A15631">
        <v>917606137</v>
      </c>
      <c r="B15631" t="s">
        <v>5</v>
      </c>
      <c r="C15631" t="s">
        <v>268</v>
      </c>
      <c r="D15631" t="s">
        <v>269</v>
      </c>
      <c r="E15631" s="2">
        <v>42826</v>
      </c>
    </row>
    <row r="15632" spans="1:5" x14ac:dyDescent="0.25">
      <c r="A15632">
        <v>917607788</v>
      </c>
      <c r="B15632" t="s">
        <v>5</v>
      </c>
      <c r="C15632" t="s">
        <v>268</v>
      </c>
      <c r="D15632" t="s">
        <v>269</v>
      </c>
      <c r="E15632" s="2">
        <v>42826</v>
      </c>
    </row>
    <row r="15633" spans="1:5" x14ac:dyDescent="0.25">
      <c r="A15633">
        <v>917609853</v>
      </c>
      <c r="B15633" t="s">
        <v>5</v>
      </c>
      <c r="C15633" t="s">
        <v>268</v>
      </c>
      <c r="D15633" t="s">
        <v>269</v>
      </c>
      <c r="E15633" s="2">
        <v>42826</v>
      </c>
    </row>
    <row r="15634" spans="1:5" x14ac:dyDescent="0.25">
      <c r="A15634">
        <v>917622272</v>
      </c>
      <c r="B15634" t="s">
        <v>5</v>
      </c>
      <c r="C15634" t="s">
        <v>268</v>
      </c>
      <c r="D15634" t="s">
        <v>269</v>
      </c>
      <c r="E15634" s="2">
        <v>42826</v>
      </c>
    </row>
    <row r="15635" spans="1:5" x14ac:dyDescent="0.25">
      <c r="A15635">
        <v>917626251</v>
      </c>
      <c r="B15635" t="s">
        <v>5</v>
      </c>
      <c r="C15635" t="s">
        <v>268</v>
      </c>
      <c r="D15635" t="s">
        <v>269</v>
      </c>
      <c r="E15635" s="2">
        <v>42826</v>
      </c>
    </row>
    <row r="15636" spans="1:5" x14ac:dyDescent="0.25">
      <c r="A15636">
        <v>917651167</v>
      </c>
      <c r="B15636" t="s">
        <v>5</v>
      </c>
      <c r="C15636" t="s">
        <v>268</v>
      </c>
      <c r="D15636" t="s">
        <v>269</v>
      </c>
      <c r="E15636" s="2">
        <v>42826</v>
      </c>
    </row>
    <row r="15637" spans="1:5" x14ac:dyDescent="0.25">
      <c r="A15637">
        <v>917670757</v>
      </c>
      <c r="B15637" t="s">
        <v>5</v>
      </c>
      <c r="C15637" t="s">
        <v>268</v>
      </c>
      <c r="D15637" t="s">
        <v>269</v>
      </c>
      <c r="E15637" s="2">
        <v>42826</v>
      </c>
    </row>
    <row r="15638" spans="1:5" x14ac:dyDescent="0.25">
      <c r="A15638">
        <v>917675880</v>
      </c>
      <c r="B15638" t="s">
        <v>5</v>
      </c>
      <c r="C15638" t="s">
        <v>268</v>
      </c>
      <c r="D15638" t="s">
        <v>269</v>
      </c>
      <c r="E15638" s="2">
        <v>42826</v>
      </c>
    </row>
    <row r="15639" spans="1:5" x14ac:dyDescent="0.25">
      <c r="A15639">
        <v>917692270</v>
      </c>
      <c r="B15639" t="s">
        <v>5</v>
      </c>
      <c r="C15639" t="s">
        <v>268</v>
      </c>
      <c r="D15639" t="s">
        <v>269</v>
      </c>
      <c r="E15639" s="2">
        <v>42826</v>
      </c>
    </row>
    <row r="15640" spans="1:5" x14ac:dyDescent="0.25">
      <c r="A15640">
        <v>917692440</v>
      </c>
      <c r="B15640" t="s">
        <v>5</v>
      </c>
      <c r="C15640" t="s">
        <v>268</v>
      </c>
      <c r="D15640" t="s">
        <v>269</v>
      </c>
      <c r="E15640" s="2">
        <v>42826</v>
      </c>
    </row>
    <row r="15641" spans="1:5" x14ac:dyDescent="0.25">
      <c r="A15641">
        <v>917693412</v>
      </c>
      <c r="B15641" t="s">
        <v>5</v>
      </c>
      <c r="C15641" t="s">
        <v>268</v>
      </c>
      <c r="D15641" t="s">
        <v>269</v>
      </c>
      <c r="E15641" s="2">
        <v>42826</v>
      </c>
    </row>
    <row r="15642" spans="1:5" x14ac:dyDescent="0.25">
      <c r="A15642">
        <v>917696578</v>
      </c>
      <c r="B15642" t="s">
        <v>5</v>
      </c>
      <c r="C15642" t="s">
        <v>268</v>
      </c>
      <c r="D15642" t="s">
        <v>269</v>
      </c>
      <c r="E15642" s="2">
        <v>42826</v>
      </c>
    </row>
    <row r="15643" spans="1:5" x14ac:dyDescent="0.25">
      <c r="A15643">
        <v>917705550</v>
      </c>
      <c r="B15643" t="s">
        <v>5</v>
      </c>
      <c r="C15643" t="s">
        <v>268</v>
      </c>
      <c r="D15643" t="s">
        <v>269</v>
      </c>
      <c r="E15643" s="2">
        <v>42826</v>
      </c>
    </row>
    <row r="15644" spans="1:5" x14ac:dyDescent="0.25">
      <c r="A15644">
        <v>917707766</v>
      </c>
      <c r="B15644" t="s">
        <v>5</v>
      </c>
      <c r="C15644" t="s">
        <v>268</v>
      </c>
      <c r="D15644" t="s">
        <v>269</v>
      </c>
      <c r="E15644" s="2">
        <v>42826</v>
      </c>
    </row>
    <row r="15645" spans="1:5" x14ac:dyDescent="0.25">
      <c r="A15645">
        <v>917715289</v>
      </c>
      <c r="B15645" t="s">
        <v>5</v>
      </c>
      <c r="C15645" t="s">
        <v>268</v>
      </c>
      <c r="D15645" t="s">
        <v>269</v>
      </c>
      <c r="E15645" s="2">
        <v>42826</v>
      </c>
    </row>
    <row r="15646" spans="1:5" x14ac:dyDescent="0.25">
      <c r="A15646">
        <v>917740003</v>
      </c>
      <c r="B15646" t="s">
        <v>5</v>
      </c>
      <c r="C15646" t="s">
        <v>268</v>
      </c>
      <c r="D15646" t="s">
        <v>269</v>
      </c>
      <c r="E15646" s="2">
        <v>42826</v>
      </c>
    </row>
    <row r="15647" spans="1:5" x14ac:dyDescent="0.25">
      <c r="A15647">
        <v>917755868</v>
      </c>
      <c r="B15647" t="s">
        <v>5</v>
      </c>
      <c r="C15647" t="s">
        <v>268</v>
      </c>
      <c r="D15647" t="s">
        <v>269</v>
      </c>
      <c r="E15647" s="2">
        <v>42826</v>
      </c>
    </row>
    <row r="15648" spans="1:5" x14ac:dyDescent="0.25">
      <c r="A15648">
        <v>917775427</v>
      </c>
      <c r="B15648" t="s">
        <v>5</v>
      </c>
      <c r="C15648" t="s">
        <v>268</v>
      </c>
      <c r="D15648" t="s">
        <v>269</v>
      </c>
      <c r="E15648" s="2">
        <v>42826</v>
      </c>
    </row>
    <row r="15649" spans="1:5" x14ac:dyDescent="0.25">
      <c r="A15649">
        <v>917779201</v>
      </c>
      <c r="B15649" t="s">
        <v>5</v>
      </c>
      <c r="C15649" t="s">
        <v>268</v>
      </c>
      <c r="D15649" t="s">
        <v>269</v>
      </c>
      <c r="E15649" s="2">
        <v>42826</v>
      </c>
    </row>
    <row r="15650" spans="1:5" x14ac:dyDescent="0.25">
      <c r="A15650">
        <v>917801258</v>
      </c>
      <c r="B15650" t="s">
        <v>5</v>
      </c>
      <c r="C15650" t="s">
        <v>268</v>
      </c>
      <c r="D15650" t="s">
        <v>269</v>
      </c>
      <c r="E15650" s="2">
        <v>42826</v>
      </c>
    </row>
    <row r="15651" spans="1:5" x14ac:dyDescent="0.25">
      <c r="A15651">
        <v>917821933</v>
      </c>
      <c r="B15651" t="s">
        <v>5</v>
      </c>
      <c r="C15651" t="s">
        <v>268</v>
      </c>
      <c r="D15651" t="s">
        <v>269</v>
      </c>
      <c r="E15651" s="2">
        <v>42826</v>
      </c>
    </row>
    <row r="15652" spans="1:5" x14ac:dyDescent="0.25">
      <c r="A15652">
        <v>917827567</v>
      </c>
      <c r="B15652" t="s">
        <v>5</v>
      </c>
      <c r="C15652" t="s">
        <v>268</v>
      </c>
      <c r="D15652" t="s">
        <v>269</v>
      </c>
      <c r="E15652" s="2">
        <v>42826</v>
      </c>
    </row>
    <row r="15653" spans="1:5" x14ac:dyDescent="0.25">
      <c r="A15653">
        <v>917844615</v>
      </c>
      <c r="B15653" t="s">
        <v>5</v>
      </c>
      <c r="C15653" t="s">
        <v>268</v>
      </c>
      <c r="D15653" t="s">
        <v>269</v>
      </c>
      <c r="E15653" s="2">
        <v>42826</v>
      </c>
    </row>
    <row r="15654" spans="1:5" x14ac:dyDescent="0.25">
      <c r="A15654">
        <v>917857229</v>
      </c>
      <c r="B15654" t="s">
        <v>5</v>
      </c>
      <c r="C15654" t="s">
        <v>268</v>
      </c>
      <c r="D15654" t="s">
        <v>269</v>
      </c>
      <c r="E15654" s="2">
        <v>42826</v>
      </c>
    </row>
    <row r="15655" spans="1:5" x14ac:dyDescent="0.25">
      <c r="A15655">
        <v>917859558</v>
      </c>
      <c r="B15655" t="s">
        <v>5</v>
      </c>
      <c r="C15655" t="s">
        <v>268</v>
      </c>
      <c r="D15655" t="s">
        <v>269</v>
      </c>
      <c r="E15655" s="2">
        <v>42826</v>
      </c>
    </row>
    <row r="15656" spans="1:5" x14ac:dyDescent="0.25">
      <c r="A15656">
        <v>917872228</v>
      </c>
      <c r="B15656" t="s">
        <v>5</v>
      </c>
      <c r="C15656" t="s">
        <v>268</v>
      </c>
      <c r="D15656" t="s">
        <v>269</v>
      </c>
      <c r="E15656" s="2">
        <v>42826</v>
      </c>
    </row>
    <row r="15657" spans="1:5" x14ac:dyDescent="0.25">
      <c r="A15657">
        <v>917873240</v>
      </c>
      <c r="B15657" t="s">
        <v>5</v>
      </c>
      <c r="C15657" t="s">
        <v>268</v>
      </c>
      <c r="D15657" t="s">
        <v>269</v>
      </c>
      <c r="E15657" s="2">
        <v>42826</v>
      </c>
    </row>
    <row r="15658" spans="1:5" x14ac:dyDescent="0.25">
      <c r="A15658">
        <v>917888434</v>
      </c>
      <c r="B15658" t="s">
        <v>5</v>
      </c>
      <c r="C15658" t="s">
        <v>268</v>
      </c>
      <c r="D15658" t="s">
        <v>269</v>
      </c>
      <c r="E15658" s="2">
        <v>42826</v>
      </c>
    </row>
    <row r="15659" spans="1:5" x14ac:dyDescent="0.25">
      <c r="A15659">
        <v>917908702</v>
      </c>
      <c r="B15659" t="s">
        <v>5</v>
      </c>
      <c r="C15659" t="s">
        <v>268</v>
      </c>
      <c r="D15659" t="s">
        <v>269</v>
      </c>
      <c r="E15659" s="2">
        <v>42826</v>
      </c>
    </row>
    <row r="15660" spans="1:5" x14ac:dyDescent="0.25">
      <c r="A15660">
        <v>917915164</v>
      </c>
      <c r="B15660" t="s">
        <v>5</v>
      </c>
      <c r="C15660" t="s">
        <v>268</v>
      </c>
      <c r="D15660" t="s">
        <v>269</v>
      </c>
      <c r="E15660" s="2">
        <v>42826</v>
      </c>
    </row>
    <row r="15661" spans="1:5" x14ac:dyDescent="0.25">
      <c r="A15661">
        <v>917928738</v>
      </c>
      <c r="B15661" t="s">
        <v>5</v>
      </c>
      <c r="C15661" t="s">
        <v>268</v>
      </c>
      <c r="D15661" t="s">
        <v>269</v>
      </c>
      <c r="E15661" s="2">
        <v>42826</v>
      </c>
    </row>
    <row r="15662" spans="1:5" x14ac:dyDescent="0.25">
      <c r="A15662">
        <v>917929858</v>
      </c>
      <c r="B15662" t="s">
        <v>5</v>
      </c>
      <c r="C15662" t="s">
        <v>268</v>
      </c>
      <c r="D15662" t="s">
        <v>269</v>
      </c>
      <c r="E15662" s="2">
        <v>42826</v>
      </c>
    </row>
    <row r="15663" spans="1:5" x14ac:dyDescent="0.25">
      <c r="A15663">
        <v>917942536</v>
      </c>
      <c r="B15663" t="s">
        <v>5</v>
      </c>
      <c r="C15663" t="s">
        <v>268</v>
      </c>
      <c r="D15663" t="s">
        <v>269</v>
      </c>
      <c r="E15663" s="2">
        <v>42826</v>
      </c>
    </row>
    <row r="15664" spans="1:5" x14ac:dyDescent="0.25">
      <c r="A15664">
        <v>917957517</v>
      </c>
      <c r="B15664" t="s">
        <v>5</v>
      </c>
      <c r="C15664" t="s">
        <v>268</v>
      </c>
      <c r="D15664" t="s">
        <v>269</v>
      </c>
      <c r="E15664" s="2">
        <v>42826</v>
      </c>
    </row>
    <row r="15665" spans="1:5" x14ac:dyDescent="0.25">
      <c r="A15665">
        <v>917967059</v>
      </c>
      <c r="B15665" t="s">
        <v>5</v>
      </c>
      <c r="C15665" t="s">
        <v>268</v>
      </c>
      <c r="D15665" t="s">
        <v>269</v>
      </c>
      <c r="E15665" s="2">
        <v>42826</v>
      </c>
    </row>
    <row r="15666" spans="1:5" x14ac:dyDescent="0.25">
      <c r="A15666">
        <v>917973296</v>
      </c>
      <c r="B15666" t="s">
        <v>5</v>
      </c>
      <c r="C15666" t="s">
        <v>268</v>
      </c>
      <c r="D15666" t="s">
        <v>269</v>
      </c>
      <c r="E15666" s="2">
        <v>42826</v>
      </c>
    </row>
    <row r="15667" spans="1:5" x14ac:dyDescent="0.25">
      <c r="A15667">
        <v>917982228</v>
      </c>
      <c r="B15667" t="s">
        <v>5</v>
      </c>
      <c r="C15667" t="s">
        <v>268</v>
      </c>
      <c r="D15667" t="s">
        <v>269</v>
      </c>
      <c r="E15667" s="2">
        <v>42826</v>
      </c>
    </row>
    <row r="15668" spans="1:5" x14ac:dyDescent="0.25">
      <c r="A15668">
        <v>917994498</v>
      </c>
      <c r="B15668" t="s">
        <v>5</v>
      </c>
      <c r="C15668" t="s">
        <v>268</v>
      </c>
      <c r="D15668" t="s">
        <v>269</v>
      </c>
      <c r="E15668" s="2">
        <v>42826</v>
      </c>
    </row>
    <row r="15669" spans="1:5" x14ac:dyDescent="0.25">
      <c r="A15669">
        <v>917995451</v>
      </c>
      <c r="B15669" t="s">
        <v>5</v>
      </c>
      <c r="C15669" t="s">
        <v>268</v>
      </c>
      <c r="D15669" t="s">
        <v>269</v>
      </c>
      <c r="E15669" s="2">
        <v>42826</v>
      </c>
    </row>
    <row r="15670" spans="1:5" x14ac:dyDescent="0.25">
      <c r="A15670">
        <v>918010874</v>
      </c>
      <c r="B15670" t="s">
        <v>5</v>
      </c>
      <c r="C15670" t="s">
        <v>268</v>
      </c>
      <c r="D15670" t="s">
        <v>269</v>
      </c>
      <c r="E15670" s="2">
        <v>42826</v>
      </c>
    </row>
    <row r="15671" spans="1:5" x14ac:dyDescent="0.25">
      <c r="A15671">
        <v>918011749</v>
      </c>
      <c r="B15671" t="s">
        <v>5</v>
      </c>
      <c r="C15671" t="s">
        <v>268</v>
      </c>
      <c r="D15671" t="s">
        <v>269</v>
      </c>
      <c r="E15671" s="2">
        <v>42826</v>
      </c>
    </row>
    <row r="15672" spans="1:5" x14ac:dyDescent="0.25">
      <c r="A15672">
        <v>918022996</v>
      </c>
      <c r="B15672" t="s">
        <v>5</v>
      </c>
      <c r="C15672" t="s">
        <v>268</v>
      </c>
      <c r="D15672" t="s">
        <v>269</v>
      </c>
      <c r="E15672" s="2">
        <v>42826</v>
      </c>
    </row>
    <row r="15673" spans="1:5" x14ac:dyDescent="0.25">
      <c r="A15673">
        <v>918025731</v>
      </c>
      <c r="B15673" t="s">
        <v>5</v>
      </c>
      <c r="C15673" t="s">
        <v>268</v>
      </c>
      <c r="D15673" t="s">
        <v>269</v>
      </c>
      <c r="E15673" s="2">
        <v>42826</v>
      </c>
    </row>
    <row r="15674" spans="1:5" x14ac:dyDescent="0.25">
      <c r="A15674">
        <v>918045430</v>
      </c>
      <c r="B15674" t="s">
        <v>5</v>
      </c>
      <c r="C15674" t="s">
        <v>268</v>
      </c>
      <c r="D15674" t="s">
        <v>269</v>
      </c>
      <c r="E15674" s="2">
        <v>42826</v>
      </c>
    </row>
    <row r="15675" spans="1:5" x14ac:dyDescent="0.25">
      <c r="A15675">
        <v>918052372</v>
      </c>
      <c r="B15675" t="s">
        <v>5</v>
      </c>
      <c r="C15675" t="s">
        <v>268</v>
      </c>
      <c r="D15675" t="s">
        <v>269</v>
      </c>
      <c r="E15675" s="2">
        <v>42826</v>
      </c>
    </row>
    <row r="15676" spans="1:5" x14ac:dyDescent="0.25">
      <c r="A15676">
        <v>918067671</v>
      </c>
      <c r="B15676" t="s">
        <v>5</v>
      </c>
      <c r="C15676" t="s">
        <v>268</v>
      </c>
      <c r="D15676" t="s">
        <v>269</v>
      </c>
      <c r="E15676" s="2">
        <v>42826</v>
      </c>
    </row>
    <row r="15677" spans="1:5" x14ac:dyDescent="0.25">
      <c r="A15677">
        <v>918087249</v>
      </c>
      <c r="B15677" t="s">
        <v>5</v>
      </c>
      <c r="C15677" t="s">
        <v>268</v>
      </c>
      <c r="D15677" t="s">
        <v>269</v>
      </c>
      <c r="E15677" s="2">
        <v>42826</v>
      </c>
    </row>
    <row r="15678" spans="1:5" x14ac:dyDescent="0.25">
      <c r="A15678">
        <v>918094164</v>
      </c>
      <c r="B15678" t="s">
        <v>5</v>
      </c>
      <c r="C15678" t="s">
        <v>268</v>
      </c>
      <c r="D15678" t="s">
        <v>269</v>
      </c>
      <c r="E15678" s="2">
        <v>42826</v>
      </c>
    </row>
    <row r="15679" spans="1:5" x14ac:dyDescent="0.25">
      <c r="A15679">
        <v>918099891</v>
      </c>
      <c r="B15679" t="s">
        <v>5</v>
      </c>
      <c r="C15679" t="s">
        <v>268</v>
      </c>
      <c r="D15679" t="s">
        <v>269</v>
      </c>
      <c r="E15679" s="2">
        <v>42826</v>
      </c>
    </row>
    <row r="15680" spans="1:5" x14ac:dyDescent="0.25">
      <c r="A15680">
        <v>918100113</v>
      </c>
      <c r="B15680" t="s">
        <v>5</v>
      </c>
      <c r="C15680" t="s">
        <v>268</v>
      </c>
      <c r="D15680" t="s">
        <v>269</v>
      </c>
      <c r="E15680" s="2">
        <v>42826</v>
      </c>
    </row>
    <row r="15681" spans="1:5" x14ac:dyDescent="0.25">
      <c r="A15681">
        <v>918103112</v>
      </c>
      <c r="B15681" t="s">
        <v>5</v>
      </c>
      <c r="C15681" t="s">
        <v>268</v>
      </c>
      <c r="D15681" t="s">
        <v>269</v>
      </c>
      <c r="E15681" s="2">
        <v>42826</v>
      </c>
    </row>
    <row r="15682" spans="1:5" x14ac:dyDescent="0.25">
      <c r="A15682">
        <v>918105344</v>
      </c>
      <c r="B15682" t="s">
        <v>5</v>
      </c>
      <c r="C15682" t="s">
        <v>268</v>
      </c>
      <c r="D15682" t="s">
        <v>269</v>
      </c>
      <c r="E15682" s="2">
        <v>42826</v>
      </c>
    </row>
    <row r="15683" spans="1:5" x14ac:dyDescent="0.25">
      <c r="A15683">
        <v>918110232</v>
      </c>
      <c r="B15683" t="s">
        <v>5</v>
      </c>
      <c r="C15683" t="s">
        <v>268</v>
      </c>
      <c r="D15683" t="s">
        <v>269</v>
      </c>
      <c r="E15683" s="2">
        <v>42826</v>
      </c>
    </row>
    <row r="15684" spans="1:5" x14ac:dyDescent="0.25">
      <c r="A15684">
        <v>918118454</v>
      </c>
      <c r="B15684" t="s">
        <v>5</v>
      </c>
      <c r="C15684" t="s">
        <v>268</v>
      </c>
      <c r="D15684" t="s">
        <v>269</v>
      </c>
      <c r="E15684" s="2">
        <v>42826</v>
      </c>
    </row>
    <row r="15685" spans="1:5" x14ac:dyDescent="0.25">
      <c r="A15685">
        <v>918120823</v>
      </c>
      <c r="B15685" t="s">
        <v>5</v>
      </c>
      <c r="C15685" t="s">
        <v>268</v>
      </c>
      <c r="D15685" t="s">
        <v>269</v>
      </c>
      <c r="E15685" s="2">
        <v>42826</v>
      </c>
    </row>
    <row r="15686" spans="1:5" x14ac:dyDescent="0.25">
      <c r="A15686">
        <v>918124772</v>
      </c>
      <c r="B15686" t="s">
        <v>5</v>
      </c>
      <c r="C15686" t="s">
        <v>268</v>
      </c>
      <c r="D15686" t="s">
        <v>269</v>
      </c>
      <c r="E15686" s="2">
        <v>42826</v>
      </c>
    </row>
    <row r="15687" spans="1:5" x14ac:dyDescent="0.25">
      <c r="A15687">
        <v>918140395</v>
      </c>
      <c r="B15687" t="s">
        <v>5</v>
      </c>
      <c r="C15687" t="s">
        <v>268</v>
      </c>
      <c r="D15687" t="s">
        <v>269</v>
      </c>
      <c r="E15687" s="2">
        <v>42826</v>
      </c>
    </row>
    <row r="15688" spans="1:5" x14ac:dyDescent="0.25">
      <c r="A15688">
        <v>918148515</v>
      </c>
      <c r="B15688" t="s">
        <v>5</v>
      </c>
      <c r="C15688" t="s">
        <v>268</v>
      </c>
      <c r="D15688" t="s">
        <v>269</v>
      </c>
      <c r="E15688" s="2">
        <v>42826</v>
      </c>
    </row>
    <row r="15689" spans="1:5" x14ac:dyDescent="0.25">
      <c r="A15689">
        <v>918165088</v>
      </c>
      <c r="B15689" t="s">
        <v>5</v>
      </c>
      <c r="C15689" t="s">
        <v>268</v>
      </c>
      <c r="D15689" t="s">
        <v>269</v>
      </c>
      <c r="E15689" s="2">
        <v>42826</v>
      </c>
    </row>
    <row r="15690" spans="1:5" x14ac:dyDescent="0.25">
      <c r="A15690">
        <v>918193758</v>
      </c>
      <c r="B15690" t="s">
        <v>5</v>
      </c>
      <c r="C15690" t="s">
        <v>268</v>
      </c>
      <c r="D15690" t="s">
        <v>269</v>
      </c>
      <c r="E15690" s="2">
        <v>42826</v>
      </c>
    </row>
    <row r="15691" spans="1:5" x14ac:dyDescent="0.25">
      <c r="A15691">
        <v>918275320</v>
      </c>
      <c r="B15691" t="s">
        <v>5</v>
      </c>
      <c r="C15691" t="s">
        <v>268</v>
      </c>
      <c r="D15691" t="s">
        <v>269</v>
      </c>
      <c r="E15691" s="2">
        <v>42826</v>
      </c>
    </row>
    <row r="15692" spans="1:5" x14ac:dyDescent="0.25">
      <c r="A15692">
        <v>918277285</v>
      </c>
      <c r="B15692" t="s">
        <v>5</v>
      </c>
      <c r="C15692" t="s">
        <v>268</v>
      </c>
      <c r="D15692" t="s">
        <v>269</v>
      </c>
      <c r="E15692" s="2">
        <v>42826</v>
      </c>
    </row>
    <row r="15693" spans="1:5" x14ac:dyDescent="0.25">
      <c r="A15693">
        <v>918282149</v>
      </c>
      <c r="B15693" t="s">
        <v>5</v>
      </c>
      <c r="C15693" t="s">
        <v>268</v>
      </c>
      <c r="D15693" t="s">
        <v>269</v>
      </c>
      <c r="E15693" s="2">
        <v>42826</v>
      </c>
    </row>
    <row r="15694" spans="1:5" x14ac:dyDescent="0.25">
      <c r="A15694">
        <v>918358250</v>
      </c>
      <c r="B15694" t="s">
        <v>5</v>
      </c>
      <c r="C15694" t="s">
        <v>268</v>
      </c>
      <c r="D15694" t="s">
        <v>269</v>
      </c>
      <c r="E15694" s="2">
        <v>42826</v>
      </c>
    </row>
    <row r="15695" spans="1:5" x14ac:dyDescent="0.25">
      <c r="A15695">
        <v>918368043</v>
      </c>
      <c r="B15695" t="s">
        <v>5</v>
      </c>
      <c r="C15695" t="s">
        <v>268</v>
      </c>
      <c r="D15695" t="s">
        <v>269</v>
      </c>
      <c r="E15695" s="2">
        <v>42826</v>
      </c>
    </row>
    <row r="15696" spans="1:5" x14ac:dyDescent="0.25">
      <c r="A15696">
        <v>918376194</v>
      </c>
      <c r="B15696" t="s">
        <v>5</v>
      </c>
      <c r="C15696" t="s">
        <v>268</v>
      </c>
      <c r="D15696" t="s">
        <v>269</v>
      </c>
      <c r="E15696" s="2">
        <v>42826</v>
      </c>
    </row>
    <row r="15697" spans="1:5" x14ac:dyDescent="0.25">
      <c r="A15697">
        <v>918646795</v>
      </c>
      <c r="B15697" t="s">
        <v>5</v>
      </c>
      <c r="C15697" t="s">
        <v>268</v>
      </c>
      <c r="D15697" t="s">
        <v>269</v>
      </c>
      <c r="E15697" s="2">
        <v>42826</v>
      </c>
    </row>
    <row r="15698" spans="1:5" x14ac:dyDescent="0.25">
      <c r="A15698">
        <v>918688161</v>
      </c>
      <c r="B15698" t="s">
        <v>5</v>
      </c>
      <c r="C15698" t="s">
        <v>268</v>
      </c>
      <c r="D15698" t="s">
        <v>269</v>
      </c>
      <c r="E15698" s="2">
        <v>42826</v>
      </c>
    </row>
    <row r="15699" spans="1:5" x14ac:dyDescent="0.25">
      <c r="A15699">
        <v>918730133</v>
      </c>
      <c r="B15699" t="s">
        <v>5</v>
      </c>
      <c r="C15699" t="s">
        <v>268</v>
      </c>
      <c r="D15699" t="s">
        <v>269</v>
      </c>
      <c r="E15699" s="2">
        <v>42826</v>
      </c>
    </row>
    <row r="15700" spans="1:5" x14ac:dyDescent="0.25">
      <c r="A15700">
        <v>918732136</v>
      </c>
      <c r="B15700" t="s">
        <v>5</v>
      </c>
      <c r="C15700" t="s">
        <v>268</v>
      </c>
      <c r="D15700" t="s">
        <v>269</v>
      </c>
      <c r="E15700" s="2">
        <v>42826</v>
      </c>
    </row>
    <row r="15701" spans="1:5" x14ac:dyDescent="0.25">
      <c r="A15701">
        <v>918796320</v>
      </c>
      <c r="B15701" t="s">
        <v>5</v>
      </c>
      <c r="C15701" t="s">
        <v>268</v>
      </c>
      <c r="D15701" t="s">
        <v>269</v>
      </c>
      <c r="E15701" s="2">
        <v>42826</v>
      </c>
    </row>
    <row r="15702" spans="1:5" x14ac:dyDescent="0.25">
      <c r="A15702">
        <v>918798528</v>
      </c>
      <c r="B15702" t="s">
        <v>5</v>
      </c>
      <c r="C15702" t="s">
        <v>268</v>
      </c>
      <c r="D15702" t="s">
        <v>269</v>
      </c>
      <c r="E15702" s="2">
        <v>42826</v>
      </c>
    </row>
    <row r="15703" spans="1:5" x14ac:dyDescent="0.25">
      <c r="A15703">
        <v>918805990</v>
      </c>
      <c r="B15703" t="s">
        <v>5</v>
      </c>
      <c r="C15703" t="s">
        <v>268</v>
      </c>
      <c r="D15703" t="s">
        <v>269</v>
      </c>
      <c r="E15703" s="2">
        <v>42826</v>
      </c>
    </row>
    <row r="15704" spans="1:5" x14ac:dyDescent="0.25">
      <c r="A15704">
        <v>918812180</v>
      </c>
      <c r="B15704" t="s">
        <v>5</v>
      </c>
      <c r="C15704" t="s">
        <v>268</v>
      </c>
      <c r="D15704" t="s">
        <v>269</v>
      </c>
      <c r="E15704" s="2">
        <v>42826</v>
      </c>
    </row>
    <row r="15705" spans="1:5" x14ac:dyDescent="0.25">
      <c r="A15705">
        <v>918837930</v>
      </c>
      <c r="B15705" t="s">
        <v>5</v>
      </c>
      <c r="C15705" t="s">
        <v>268</v>
      </c>
      <c r="D15705" t="s">
        <v>269</v>
      </c>
      <c r="E15705" s="2">
        <v>42826</v>
      </c>
    </row>
    <row r="15706" spans="1:5" x14ac:dyDescent="0.25">
      <c r="A15706">
        <v>918862390</v>
      </c>
      <c r="B15706" t="s">
        <v>5</v>
      </c>
      <c r="C15706" t="s">
        <v>268</v>
      </c>
      <c r="D15706" t="s">
        <v>269</v>
      </c>
      <c r="E15706" s="2">
        <v>42826</v>
      </c>
    </row>
    <row r="15707" spans="1:5" x14ac:dyDescent="0.25">
      <c r="A15707">
        <v>937131178</v>
      </c>
      <c r="B15707" t="s">
        <v>5</v>
      </c>
      <c r="C15707" t="s">
        <v>268</v>
      </c>
      <c r="D15707" t="s">
        <v>269</v>
      </c>
      <c r="E15707" s="2">
        <v>42826</v>
      </c>
    </row>
    <row r="15708" spans="1:5" x14ac:dyDescent="0.25">
      <c r="A15708">
        <v>947822403</v>
      </c>
      <c r="B15708" t="s">
        <v>5</v>
      </c>
      <c r="C15708" t="s">
        <v>268</v>
      </c>
      <c r="D15708" t="s">
        <v>269</v>
      </c>
      <c r="E15708" s="2">
        <v>42826</v>
      </c>
    </row>
    <row r="15709" spans="1:5" x14ac:dyDescent="0.25">
      <c r="A15709">
        <v>950462353</v>
      </c>
      <c r="B15709" t="s">
        <v>5</v>
      </c>
      <c r="C15709" t="s">
        <v>268</v>
      </c>
      <c r="D15709" t="s">
        <v>269</v>
      </c>
      <c r="E15709" s="2">
        <v>42826</v>
      </c>
    </row>
    <row r="15710" spans="1:5" x14ac:dyDescent="0.25">
      <c r="A15710">
        <v>952916572</v>
      </c>
      <c r="B15710" t="s">
        <v>5</v>
      </c>
      <c r="C15710" t="s">
        <v>268</v>
      </c>
      <c r="D15710" t="s">
        <v>269</v>
      </c>
      <c r="E15710" s="2">
        <v>42826</v>
      </c>
    </row>
    <row r="15711" spans="1:5" x14ac:dyDescent="0.25">
      <c r="A15711">
        <v>954528928</v>
      </c>
      <c r="B15711" t="s">
        <v>5</v>
      </c>
      <c r="C15711" t="s">
        <v>268</v>
      </c>
      <c r="D15711" t="s">
        <v>269</v>
      </c>
      <c r="E15711" s="2">
        <v>42826</v>
      </c>
    </row>
    <row r="15712" spans="1:5" x14ac:dyDescent="0.25">
      <c r="A15712">
        <v>955682505</v>
      </c>
      <c r="B15712" t="s">
        <v>5</v>
      </c>
      <c r="C15712" t="s">
        <v>268</v>
      </c>
      <c r="D15712" t="s">
        <v>269</v>
      </c>
      <c r="E15712" s="2">
        <v>42826</v>
      </c>
    </row>
    <row r="15713" spans="1:5" x14ac:dyDescent="0.25">
      <c r="A15713">
        <v>956199328</v>
      </c>
      <c r="B15713" t="s">
        <v>5</v>
      </c>
      <c r="C15713" t="s">
        <v>268</v>
      </c>
      <c r="D15713" t="s">
        <v>269</v>
      </c>
      <c r="E15713" s="2">
        <v>42826</v>
      </c>
    </row>
    <row r="15714" spans="1:5" x14ac:dyDescent="0.25">
      <c r="A15714">
        <v>957808425</v>
      </c>
      <c r="B15714" t="s">
        <v>5</v>
      </c>
      <c r="C15714" t="s">
        <v>268</v>
      </c>
      <c r="D15714" t="s">
        <v>269</v>
      </c>
      <c r="E15714" s="2">
        <v>42826</v>
      </c>
    </row>
    <row r="15715" spans="1:5" x14ac:dyDescent="0.25">
      <c r="A15715">
        <v>960771427</v>
      </c>
      <c r="B15715" t="s">
        <v>5</v>
      </c>
      <c r="C15715" t="s">
        <v>268</v>
      </c>
      <c r="D15715" t="s">
        <v>269</v>
      </c>
      <c r="E15715" s="2">
        <v>42826</v>
      </c>
    </row>
    <row r="15716" spans="1:5" x14ac:dyDescent="0.25">
      <c r="A15716">
        <v>962043763</v>
      </c>
      <c r="B15716" t="s">
        <v>5</v>
      </c>
      <c r="C15716" t="s">
        <v>268</v>
      </c>
      <c r="D15716" t="s">
        <v>269</v>
      </c>
      <c r="E15716" s="2">
        <v>42826</v>
      </c>
    </row>
    <row r="15717" spans="1:5" x14ac:dyDescent="0.25">
      <c r="A15717">
        <v>965501738</v>
      </c>
      <c r="B15717" t="s">
        <v>5</v>
      </c>
      <c r="C15717" t="s">
        <v>268</v>
      </c>
      <c r="D15717" t="s">
        <v>269</v>
      </c>
      <c r="E15717" s="2">
        <v>42826</v>
      </c>
    </row>
    <row r="15718" spans="1:5" x14ac:dyDescent="0.25">
      <c r="A15718">
        <v>967156027</v>
      </c>
      <c r="B15718" t="s">
        <v>5</v>
      </c>
      <c r="C15718" t="s">
        <v>268</v>
      </c>
      <c r="D15718" t="s">
        <v>269</v>
      </c>
      <c r="E15718" s="2">
        <v>42826</v>
      </c>
    </row>
    <row r="15719" spans="1:5" x14ac:dyDescent="0.25">
      <c r="A15719">
        <v>970143831</v>
      </c>
      <c r="B15719" t="s">
        <v>5</v>
      </c>
      <c r="C15719" t="s">
        <v>268</v>
      </c>
      <c r="D15719" t="s">
        <v>269</v>
      </c>
      <c r="E15719" s="2">
        <v>42826</v>
      </c>
    </row>
    <row r="15720" spans="1:5" x14ac:dyDescent="0.25">
      <c r="A15720">
        <v>970261036</v>
      </c>
      <c r="B15720" t="s">
        <v>5</v>
      </c>
      <c r="C15720" t="s">
        <v>268</v>
      </c>
      <c r="D15720" t="s">
        <v>269</v>
      </c>
      <c r="E15720" s="2">
        <v>42826</v>
      </c>
    </row>
    <row r="15721" spans="1:5" x14ac:dyDescent="0.25">
      <c r="A15721">
        <v>970332286</v>
      </c>
      <c r="B15721" t="s">
        <v>5</v>
      </c>
      <c r="C15721" t="s">
        <v>268</v>
      </c>
      <c r="D15721" t="s">
        <v>269</v>
      </c>
      <c r="E15721" s="2">
        <v>42826</v>
      </c>
    </row>
    <row r="15722" spans="1:5" x14ac:dyDescent="0.25">
      <c r="A15722">
        <v>970999264</v>
      </c>
      <c r="B15722" t="s">
        <v>5</v>
      </c>
      <c r="C15722" t="s">
        <v>268</v>
      </c>
      <c r="D15722" t="s">
        <v>269</v>
      </c>
      <c r="E15722" s="2">
        <v>42826</v>
      </c>
    </row>
    <row r="15723" spans="1:5" x14ac:dyDescent="0.25">
      <c r="A15723">
        <v>971059745</v>
      </c>
      <c r="B15723" t="s">
        <v>5</v>
      </c>
      <c r="C15723" t="s">
        <v>268</v>
      </c>
      <c r="D15723" t="s">
        <v>269</v>
      </c>
      <c r="E15723" s="2">
        <v>42826</v>
      </c>
    </row>
    <row r="15724" spans="1:5" x14ac:dyDescent="0.25">
      <c r="A15724">
        <v>971435720</v>
      </c>
      <c r="B15724" t="s">
        <v>5</v>
      </c>
      <c r="C15724" t="s">
        <v>268</v>
      </c>
      <c r="D15724" t="s">
        <v>269</v>
      </c>
      <c r="E15724" s="2">
        <v>42826</v>
      </c>
    </row>
    <row r="15725" spans="1:5" x14ac:dyDescent="0.25">
      <c r="A15725">
        <v>971461659</v>
      </c>
      <c r="B15725" t="s">
        <v>5</v>
      </c>
      <c r="C15725" t="s">
        <v>268</v>
      </c>
      <c r="D15725" t="s">
        <v>269</v>
      </c>
      <c r="E15725" s="2">
        <v>42826</v>
      </c>
    </row>
    <row r="15726" spans="1:5" x14ac:dyDescent="0.25">
      <c r="A15726">
        <v>974897946</v>
      </c>
      <c r="B15726" t="s">
        <v>5</v>
      </c>
      <c r="C15726" t="s">
        <v>268</v>
      </c>
      <c r="D15726" t="s">
        <v>269</v>
      </c>
      <c r="E15726" s="2">
        <v>42826</v>
      </c>
    </row>
    <row r="15727" spans="1:5" x14ac:dyDescent="0.25">
      <c r="A15727">
        <v>975832309</v>
      </c>
      <c r="B15727" t="s">
        <v>5</v>
      </c>
      <c r="C15727" t="s">
        <v>268</v>
      </c>
      <c r="D15727" t="s">
        <v>269</v>
      </c>
      <c r="E15727" s="2">
        <v>42826</v>
      </c>
    </row>
    <row r="15728" spans="1:5" x14ac:dyDescent="0.25">
      <c r="A15728">
        <v>976145895</v>
      </c>
      <c r="B15728" t="s">
        <v>5</v>
      </c>
      <c r="C15728" t="s">
        <v>268</v>
      </c>
      <c r="D15728" t="s">
        <v>269</v>
      </c>
      <c r="E15728" s="2">
        <v>42826</v>
      </c>
    </row>
    <row r="15729" spans="1:5" x14ac:dyDescent="0.25">
      <c r="A15729">
        <v>976514106</v>
      </c>
      <c r="B15729" t="s">
        <v>5</v>
      </c>
      <c r="C15729" t="s">
        <v>268</v>
      </c>
      <c r="D15729" t="s">
        <v>269</v>
      </c>
      <c r="E15729" s="2">
        <v>42826</v>
      </c>
    </row>
    <row r="15730" spans="1:5" x14ac:dyDescent="0.25">
      <c r="A15730">
        <v>976688937</v>
      </c>
      <c r="B15730" t="s">
        <v>5</v>
      </c>
      <c r="C15730" t="s">
        <v>268</v>
      </c>
      <c r="D15730" t="s">
        <v>269</v>
      </c>
      <c r="E15730" s="2">
        <v>42826</v>
      </c>
    </row>
    <row r="15731" spans="1:5" x14ac:dyDescent="0.25">
      <c r="A15731">
        <v>976700678</v>
      </c>
      <c r="B15731" t="s">
        <v>5</v>
      </c>
      <c r="C15731" t="s">
        <v>268</v>
      </c>
      <c r="D15731" t="s">
        <v>269</v>
      </c>
      <c r="E15731" s="2">
        <v>42826</v>
      </c>
    </row>
    <row r="15732" spans="1:5" x14ac:dyDescent="0.25">
      <c r="A15732">
        <v>976726898</v>
      </c>
      <c r="B15732" t="s">
        <v>5</v>
      </c>
      <c r="C15732" t="s">
        <v>268</v>
      </c>
      <c r="D15732" t="s">
        <v>269</v>
      </c>
      <c r="E15732" s="2">
        <v>42826</v>
      </c>
    </row>
    <row r="15733" spans="1:5" x14ac:dyDescent="0.25">
      <c r="A15733">
        <v>976769295</v>
      </c>
      <c r="B15733" t="s">
        <v>5</v>
      </c>
      <c r="C15733" t="s">
        <v>268</v>
      </c>
      <c r="D15733" t="s">
        <v>269</v>
      </c>
      <c r="E15733" s="2">
        <v>42826</v>
      </c>
    </row>
    <row r="15734" spans="1:5" x14ac:dyDescent="0.25">
      <c r="A15734">
        <v>978602215</v>
      </c>
      <c r="B15734" t="s">
        <v>5</v>
      </c>
      <c r="C15734" t="s">
        <v>268</v>
      </c>
      <c r="D15734" t="s">
        <v>269</v>
      </c>
      <c r="E15734" s="2">
        <v>42826</v>
      </c>
    </row>
    <row r="15735" spans="1:5" x14ac:dyDescent="0.25">
      <c r="A15735">
        <v>978619118</v>
      </c>
      <c r="B15735" t="s">
        <v>5</v>
      </c>
      <c r="C15735" t="s">
        <v>268</v>
      </c>
      <c r="D15735" t="s">
        <v>269</v>
      </c>
      <c r="E15735" s="2">
        <v>42826</v>
      </c>
    </row>
    <row r="15736" spans="1:5" x14ac:dyDescent="0.25">
      <c r="A15736">
        <v>979197896</v>
      </c>
      <c r="B15736" t="s">
        <v>5</v>
      </c>
      <c r="C15736" t="s">
        <v>268</v>
      </c>
      <c r="D15736" t="s">
        <v>269</v>
      </c>
      <c r="E15736" s="2">
        <v>42826</v>
      </c>
    </row>
    <row r="15737" spans="1:5" x14ac:dyDescent="0.25">
      <c r="A15737">
        <v>979273533</v>
      </c>
      <c r="B15737" t="s">
        <v>5</v>
      </c>
      <c r="C15737" t="s">
        <v>268</v>
      </c>
      <c r="D15737" t="s">
        <v>269</v>
      </c>
      <c r="E15737" s="2">
        <v>42826</v>
      </c>
    </row>
    <row r="15738" spans="1:5" x14ac:dyDescent="0.25">
      <c r="A15738">
        <v>979573839</v>
      </c>
      <c r="B15738" t="s">
        <v>5</v>
      </c>
      <c r="C15738" t="s">
        <v>268</v>
      </c>
      <c r="D15738" t="s">
        <v>269</v>
      </c>
      <c r="E15738" s="2">
        <v>42826</v>
      </c>
    </row>
    <row r="15739" spans="1:5" x14ac:dyDescent="0.25">
      <c r="A15739">
        <v>979633653</v>
      </c>
      <c r="B15739" t="s">
        <v>5</v>
      </c>
      <c r="C15739" t="s">
        <v>268</v>
      </c>
      <c r="D15739" t="s">
        <v>269</v>
      </c>
      <c r="E15739" s="2">
        <v>42826</v>
      </c>
    </row>
    <row r="15740" spans="1:5" x14ac:dyDescent="0.25">
      <c r="A15740">
        <v>979890214</v>
      </c>
      <c r="B15740" t="s">
        <v>5</v>
      </c>
      <c r="C15740" t="s">
        <v>268</v>
      </c>
      <c r="D15740" t="s">
        <v>269</v>
      </c>
      <c r="E15740" s="2">
        <v>42826</v>
      </c>
    </row>
    <row r="15741" spans="1:5" x14ac:dyDescent="0.25">
      <c r="A15741">
        <v>980978605</v>
      </c>
      <c r="B15741" t="s">
        <v>5</v>
      </c>
      <c r="C15741" t="s">
        <v>268</v>
      </c>
      <c r="D15741" t="s">
        <v>269</v>
      </c>
      <c r="E15741" s="2">
        <v>42826</v>
      </c>
    </row>
    <row r="15742" spans="1:5" x14ac:dyDescent="0.25">
      <c r="A15742">
        <v>981072782</v>
      </c>
      <c r="B15742" t="s">
        <v>5</v>
      </c>
      <c r="C15742" t="s">
        <v>268</v>
      </c>
      <c r="D15742" t="s">
        <v>269</v>
      </c>
      <c r="E15742" s="2">
        <v>42826</v>
      </c>
    </row>
    <row r="15743" spans="1:5" x14ac:dyDescent="0.25">
      <c r="A15743">
        <v>981095197</v>
      </c>
      <c r="B15743" t="s">
        <v>5</v>
      </c>
      <c r="C15743" t="s">
        <v>268</v>
      </c>
      <c r="D15743" t="s">
        <v>269</v>
      </c>
      <c r="E15743" s="2">
        <v>42826</v>
      </c>
    </row>
    <row r="15744" spans="1:5" x14ac:dyDescent="0.25">
      <c r="A15744">
        <v>981486919</v>
      </c>
      <c r="B15744" t="s">
        <v>5</v>
      </c>
      <c r="C15744" t="s">
        <v>268</v>
      </c>
      <c r="D15744" t="s">
        <v>269</v>
      </c>
      <c r="E15744" s="2">
        <v>42826</v>
      </c>
    </row>
    <row r="15745" spans="1:5" x14ac:dyDescent="0.25">
      <c r="A15745">
        <v>981599152</v>
      </c>
      <c r="B15745" t="s">
        <v>5</v>
      </c>
      <c r="C15745" t="s">
        <v>268</v>
      </c>
      <c r="D15745" t="s">
        <v>269</v>
      </c>
      <c r="E15745" s="2">
        <v>42826</v>
      </c>
    </row>
    <row r="15746" spans="1:5" x14ac:dyDescent="0.25">
      <c r="A15746">
        <v>981782062</v>
      </c>
      <c r="B15746" t="s">
        <v>5</v>
      </c>
      <c r="C15746" t="s">
        <v>268</v>
      </c>
      <c r="D15746" t="s">
        <v>269</v>
      </c>
      <c r="E15746" s="2">
        <v>42826</v>
      </c>
    </row>
    <row r="15747" spans="1:5" x14ac:dyDescent="0.25">
      <c r="A15747">
        <v>981802039</v>
      </c>
      <c r="B15747" t="s">
        <v>5</v>
      </c>
      <c r="C15747" t="s">
        <v>268</v>
      </c>
      <c r="D15747" t="s">
        <v>269</v>
      </c>
      <c r="E15747" s="2">
        <v>42826</v>
      </c>
    </row>
    <row r="15748" spans="1:5" x14ac:dyDescent="0.25">
      <c r="A15748">
        <v>981806972</v>
      </c>
      <c r="B15748" t="s">
        <v>5</v>
      </c>
      <c r="C15748" t="s">
        <v>268</v>
      </c>
      <c r="D15748" t="s">
        <v>269</v>
      </c>
      <c r="E15748" s="2">
        <v>42826</v>
      </c>
    </row>
    <row r="15749" spans="1:5" x14ac:dyDescent="0.25">
      <c r="A15749">
        <v>981865626</v>
      </c>
      <c r="B15749" t="s">
        <v>5</v>
      </c>
      <c r="C15749" t="s">
        <v>268</v>
      </c>
      <c r="D15749" t="s">
        <v>269</v>
      </c>
      <c r="E15749" s="2">
        <v>42826</v>
      </c>
    </row>
    <row r="15750" spans="1:5" x14ac:dyDescent="0.25">
      <c r="A15750">
        <v>981904591</v>
      </c>
      <c r="B15750" t="s">
        <v>5</v>
      </c>
      <c r="C15750" t="s">
        <v>268</v>
      </c>
      <c r="D15750" t="s">
        <v>269</v>
      </c>
      <c r="E15750" s="2">
        <v>42826</v>
      </c>
    </row>
    <row r="15751" spans="1:5" x14ac:dyDescent="0.25">
      <c r="A15751">
        <v>981976681</v>
      </c>
      <c r="B15751" t="s">
        <v>5</v>
      </c>
      <c r="C15751" t="s">
        <v>268</v>
      </c>
      <c r="D15751" t="s">
        <v>269</v>
      </c>
      <c r="E15751" s="2">
        <v>42826</v>
      </c>
    </row>
    <row r="15752" spans="1:5" x14ac:dyDescent="0.25">
      <c r="A15752">
        <v>982070600</v>
      </c>
      <c r="B15752" t="s">
        <v>5</v>
      </c>
      <c r="C15752" t="s">
        <v>268</v>
      </c>
      <c r="D15752" t="s">
        <v>269</v>
      </c>
      <c r="E15752" s="2">
        <v>42826</v>
      </c>
    </row>
    <row r="15753" spans="1:5" x14ac:dyDescent="0.25">
      <c r="A15753">
        <v>982258618</v>
      </c>
      <c r="B15753" t="s">
        <v>5</v>
      </c>
      <c r="C15753" t="s">
        <v>268</v>
      </c>
      <c r="D15753" t="s">
        <v>269</v>
      </c>
      <c r="E15753" s="2">
        <v>42826</v>
      </c>
    </row>
    <row r="15754" spans="1:5" x14ac:dyDescent="0.25">
      <c r="A15754">
        <v>982343437</v>
      </c>
      <c r="B15754" t="s">
        <v>5</v>
      </c>
      <c r="C15754" t="s">
        <v>268</v>
      </c>
      <c r="D15754" t="s">
        <v>269</v>
      </c>
      <c r="E15754" s="2">
        <v>42826</v>
      </c>
    </row>
    <row r="15755" spans="1:5" x14ac:dyDescent="0.25">
      <c r="A15755">
        <v>982506603</v>
      </c>
      <c r="B15755" t="s">
        <v>5</v>
      </c>
      <c r="C15755" t="s">
        <v>268</v>
      </c>
      <c r="D15755" t="s">
        <v>269</v>
      </c>
      <c r="E15755" s="2">
        <v>42826</v>
      </c>
    </row>
    <row r="15756" spans="1:5" x14ac:dyDescent="0.25">
      <c r="A15756">
        <v>982746469</v>
      </c>
      <c r="B15756" t="s">
        <v>5</v>
      </c>
      <c r="C15756" t="s">
        <v>268</v>
      </c>
      <c r="D15756" t="s">
        <v>269</v>
      </c>
      <c r="E15756" s="2">
        <v>42826</v>
      </c>
    </row>
    <row r="15757" spans="1:5" x14ac:dyDescent="0.25">
      <c r="A15757">
        <v>982838959</v>
      </c>
      <c r="B15757" t="s">
        <v>5</v>
      </c>
      <c r="C15757" t="s">
        <v>268</v>
      </c>
      <c r="D15757" t="s">
        <v>269</v>
      </c>
      <c r="E15757" s="2">
        <v>42826</v>
      </c>
    </row>
    <row r="15758" spans="1:5" x14ac:dyDescent="0.25">
      <c r="A15758">
        <v>983481078</v>
      </c>
      <c r="B15758" t="s">
        <v>5</v>
      </c>
      <c r="C15758" t="s">
        <v>268</v>
      </c>
      <c r="D15758" t="s">
        <v>269</v>
      </c>
      <c r="E15758" s="2">
        <v>42826</v>
      </c>
    </row>
    <row r="15759" spans="1:5" x14ac:dyDescent="0.25">
      <c r="A15759">
        <v>983620906</v>
      </c>
      <c r="B15759" t="s">
        <v>5</v>
      </c>
      <c r="C15759" t="s">
        <v>268</v>
      </c>
      <c r="D15759" t="s">
        <v>269</v>
      </c>
      <c r="E15759" s="2">
        <v>42826</v>
      </c>
    </row>
    <row r="15760" spans="1:5" x14ac:dyDescent="0.25">
      <c r="A15760">
        <v>983629032</v>
      </c>
      <c r="B15760" t="s">
        <v>5</v>
      </c>
      <c r="C15760" t="s">
        <v>268</v>
      </c>
      <c r="D15760" t="s">
        <v>269</v>
      </c>
      <c r="E15760" s="2">
        <v>42826</v>
      </c>
    </row>
    <row r="15761" spans="1:5" x14ac:dyDescent="0.25">
      <c r="A15761">
        <v>983630367</v>
      </c>
      <c r="B15761" t="s">
        <v>5</v>
      </c>
      <c r="C15761" t="s">
        <v>268</v>
      </c>
      <c r="D15761" t="s">
        <v>269</v>
      </c>
      <c r="E15761" s="2">
        <v>42826</v>
      </c>
    </row>
    <row r="15762" spans="1:5" x14ac:dyDescent="0.25">
      <c r="A15762">
        <v>983815170</v>
      </c>
      <c r="B15762" t="s">
        <v>5</v>
      </c>
      <c r="C15762" t="s">
        <v>268</v>
      </c>
      <c r="D15762" t="s">
        <v>269</v>
      </c>
      <c r="E15762" s="2">
        <v>42826</v>
      </c>
    </row>
    <row r="15763" spans="1:5" x14ac:dyDescent="0.25">
      <c r="A15763">
        <v>983992404</v>
      </c>
      <c r="B15763" t="s">
        <v>5</v>
      </c>
      <c r="C15763" t="s">
        <v>268</v>
      </c>
      <c r="D15763" t="s">
        <v>269</v>
      </c>
      <c r="E15763" s="2">
        <v>42826</v>
      </c>
    </row>
    <row r="15764" spans="1:5" x14ac:dyDescent="0.25">
      <c r="A15764">
        <v>984049919</v>
      </c>
      <c r="B15764" t="s">
        <v>5</v>
      </c>
      <c r="C15764" t="s">
        <v>268</v>
      </c>
      <c r="D15764" t="s">
        <v>269</v>
      </c>
      <c r="E15764" s="2">
        <v>42826</v>
      </c>
    </row>
    <row r="15765" spans="1:5" x14ac:dyDescent="0.25">
      <c r="A15765">
        <v>984066708</v>
      </c>
      <c r="B15765" t="s">
        <v>5</v>
      </c>
      <c r="C15765" t="s">
        <v>268</v>
      </c>
      <c r="D15765" t="s">
        <v>269</v>
      </c>
      <c r="E15765" s="2">
        <v>42826</v>
      </c>
    </row>
    <row r="15766" spans="1:5" x14ac:dyDescent="0.25">
      <c r="A15766">
        <v>984221886</v>
      </c>
      <c r="B15766" t="s">
        <v>5</v>
      </c>
      <c r="C15766" t="s">
        <v>268</v>
      </c>
      <c r="D15766" t="s">
        <v>269</v>
      </c>
      <c r="E15766" s="2">
        <v>42826</v>
      </c>
    </row>
    <row r="15767" spans="1:5" x14ac:dyDescent="0.25">
      <c r="A15767">
        <v>984280831</v>
      </c>
      <c r="B15767" t="s">
        <v>5</v>
      </c>
      <c r="C15767" t="s">
        <v>268</v>
      </c>
      <c r="D15767" t="s">
        <v>269</v>
      </c>
      <c r="E15767" s="2">
        <v>42826</v>
      </c>
    </row>
    <row r="15768" spans="1:5" x14ac:dyDescent="0.25">
      <c r="A15768">
        <v>984722109</v>
      </c>
      <c r="B15768" t="s">
        <v>5</v>
      </c>
      <c r="C15768" t="s">
        <v>268</v>
      </c>
      <c r="D15768" t="s">
        <v>269</v>
      </c>
      <c r="E15768" s="2">
        <v>42826</v>
      </c>
    </row>
    <row r="15769" spans="1:5" x14ac:dyDescent="0.25">
      <c r="A15769">
        <v>984846002</v>
      </c>
      <c r="B15769" t="s">
        <v>5</v>
      </c>
      <c r="C15769" t="s">
        <v>268</v>
      </c>
      <c r="D15769" t="s">
        <v>269</v>
      </c>
      <c r="E15769" s="2">
        <v>42826</v>
      </c>
    </row>
    <row r="15770" spans="1:5" x14ac:dyDescent="0.25">
      <c r="A15770">
        <v>985543216</v>
      </c>
      <c r="B15770" t="s">
        <v>5</v>
      </c>
      <c r="C15770" t="s">
        <v>268</v>
      </c>
      <c r="D15770" t="s">
        <v>269</v>
      </c>
      <c r="E15770" s="2">
        <v>42826</v>
      </c>
    </row>
    <row r="15771" spans="1:5" x14ac:dyDescent="0.25">
      <c r="A15771">
        <v>985661111</v>
      </c>
      <c r="B15771" t="s">
        <v>5</v>
      </c>
      <c r="C15771" t="s">
        <v>268</v>
      </c>
      <c r="D15771" t="s">
        <v>269</v>
      </c>
      <c r="E15771" s="2">
        <v>42826</v>
      </c>
    </row>
    <row r="15772" spans="1:5" x14ac:dyDescent="0.25">
      <c r="A15772">
        <v>985668094</v>
      </c>
      <c r="B15772" t="s">
        <v>5</v>
      </c>
      <c r="C15772" t="s">
        <v>268</v>
      </c>
      <c r="D15772" t="s">
        <v>269</v>
      </c>
      <c r="E15772" s="2">
        <v>42826</v>
      </c>
    </row>
    <row r="15773" spans="1:5" x14ac:dyDescent="0.25">
      <c r="A15773">
        <v>985691142</v>
      </c>
      <c r="B15773" t="s">
        <v>5</v>
      </c>
      <c r="C15773" t="s">
        <v>268</v>
      </c>
      <c r="D15773" t="s">
        <v>269</v>
      </c>
      <c r="E15773" s="2">
        <v>42826</v>
      </c>
    </row>
    <row r="15774" spans="1:5" x14ac:dyDescent="0.25">
      <c r="A15774">
        <v>986123393</v>
      </c>
      <c r="B15774" t="s">
        <v>5</v>
      </c>
      <c r="C15774" t="s">
        <v>268</v>
      </c>
      <c r="D15774" t="s">
        <v>269</v>
      </c>
      <c r="E15774" s="2">
        <v>42826</v>
      </c>
    </row>
    <row r="15775" spans="1:5" x14ac:dyDescent="0.25">
      <c r="A15775">
        <v>986420371</v>
      </c>
      <c r="B15775" t="s">
        <v>5</v>
      </c>
      <c r="C15775" t="s">
        <v>268</v>
      </c>
      <c r="D15775" t="s">
        <v>269</v>
      </c>
      <c r="E15775" s="2">
        <v>42826</v>
      </c>
    </row>
    <row r="15776" spans="1:5" x14ac:dyDescent="0.25">
      <c r="A15776">
        <v>986569995</v>
      </c>
      <c r="B15776" t="s">
        <v>5</v>
      </c>
      <c r="C15776" t="s">
        <v>268</v>
      </c>
      <c r="D15776" t="s">
        <v>269</v>
      </c>
      <c r="E15776" s="2">
        <v>42826</v>
      </c>
    </row>
    <row r="15777" spans="1:5" x14ac:dyDescent="0.25">
      <c r="A15777">
        <v>986611967</v>
      </c>
      <c r="B15777" t="s">
        <v>5</v>
      </c>
      <c r="C15777" t="s">
        <v>268</v>
      </c>
      <c r="D15777" t="s">
        <v>269</v>
      </c>
      <c r="E15777" s="2">
        <v>42826</v>
      </c>
    </row>
    <row r="15778" spans="1:5" x14ac:dyDescent="0.25">
      <c r="A15778">
        <v>986931015</v>
      </c>
      <c r="B15778" t="s">
        <v>5</v>
      </c>
      <c r="C15778" t="s">
        <v>268</v>
      </c>
      <c r="D15778" t="s">
        <v>269</v>
      </c>
      <c r="E15778" s="2">
        <v>42826</v>
      </c>
    </row>
    <row r="15779" spans="1:5" x14ac:dyDescent="0.25">
      <c r="A15779">
        <v>987009543</v>
      </c>
      <c r="B15779" t="s">
        <v>5</v>
      </c>
      <c r="C15779" t="s">
        <v>268</v>
      </c>
      <c r="D15779" t="s">
        <v>269</v>
      </c>
      <c r="E15779" s="2">
        <v>42826</v>
      </c>
    </row>
    <row r="15780" spans="1:5" x14ac:dyDescent="0.25">
      <c r="A15780">
        <v>987055162</v>
      </c>
      <c r="B15780" t="s">
        <v>5</v>
      </c>
      <c r="C15780" t="s">
        <v>268</v>
      </c>
      <c r="D15780" t="s">
        <v>269</v>
      </c>
      <c r="E15780" s="2">
        <v>42826</v>
      </c>
    </row>
    <row r="15781" spans="1:5" x14ac:dyDescent="0.25">
      <c r="A15781">
        <v>987062002</v>
      </c>
      <c r="B15781" t="s">
        <v>5</v>
      </c>
      <c r="C15781" t="s">
        <v>268</v>
      </c>
      <c r="D15781" t="s">
        <v>269</v>
      </c>
      <c r="E15781" s="2">
        <v>42826</v>
      </c>
    </row>
    <row r="15782" spans="1:5" x14ac:dyDescent="0.25">
      <c r="A15782">
        <v>987407697</v>
      </c>
      <c r="B15782" t="s">
        <v>5</v>
      </c>
      <c r="C15782" t="s">
        <v>268</v>
      </c>
      <c r="D15782" t="s">
        <v>269</v>
      </c>
      <c r="E15782" s="2">
        <v>42826</v>
      </c>
    </row>
    <row r="15783" spans="1:5" x14ac:dyDescent="0.25">
      <c r="A15783">
        <v>987470224</v>
      </c>
      <c r="B15783" t="s">
        <v>5</v>
      </c>
      <c r="C15783" t="s">
        <v>268</v>
      </c>
      <c r="D15783" t="s">
        <v>269</v>
      </c>
      <c r="E15783" s="2">
        <v>42826</v>
      </c>
    </row>
    <row r="15784" spans="1:5" x14ac:dyDescent="0.25">
      <c r="A15784">
        <v>987500832</v>
      </c>
      <c r="B15784" t="s">
        <v>5</v>
      </c>
      <c r="C15784" t="s">
        <v>268</v>
      </c>
      <c r="D15784" t="s">
        <v>269</v>
      </c>
      <c r="E15784" s="2">
        <v>42826</v>
      </c>
    </row>
    <row r="15785" spans="1:5" x14ac:dyDescent="0.25">
      <c r="A15785">
        <v>987762640</v>
      </c>
      <c r="B15785" t="s">
        <v>5</v>
      </c>
      <c r="C15785" t="s">
        <v>268</v>
      </c>
      <c r="D15785" t="s">
        <v>269</v>
      </c>
      <c r="E15785" s="2">
        <v>42826</v>
      </c>
    </row>
    <row r="15786" spans="1:5" x14ac:dyDescent="0.25">
      <c r="A15786">
        <v>987988282</v>
      </c>
      <c r="B15786" t="s">
        <v>5</v>
      </c>
      <c r="C15786" t="s">
        <v>268</v>
      </c>
      <c r="D15786" t="s">
        <v>269</v>
      </c>
      <c r="E15786" s="2">
        <v>42826</v>
      </c>
    </row>
    <row r="15787" spans="1:5" x14ac:dyDescent="0.25">
      <c r="A15787">
        <v>988092355</v>
      </c>
      <c r="B15787" t="s">
        <v>5</v>
      </c>
      <c r="C15787" t="s">
        <v>268</v>
      </c>
      <c r="D15787" t="s">
        <v>269</v>
      </c>
      <c r="E15787" s="2">
        <v>42826</v>
      </c>
    </row>
    <row r="15788" spans="1:5" x14ac:dyDescent="0.25">
      <c r="A15788">
        <v>988336297</v>
      </c>
      <c r="B15788" t="s">
        <v>5</v>
      </c>
      <c r="C15788" t="s">
        <v>268</v>
      </c>
      <c r="D15788" t="s">
        <v>269</v>
      </c>
      <c r="E15788" s="2">
        <v>42826</v>
      </c>
    </row>
    <row r="15789" spans="1:5" x14ac:dyDescent="0.25">
      <c r="A15789">
        <v>988449830</v>
      </c>
      <c r="B15789" t="s">
        <v>5</v>
      </c>
      <c r="C15789" t="s">
        <v>268</v>
      </c>
      <c r="D15789" t="s">
        <v>269</v>
      </c>
      <c r="E15789" s="2">
        <v>42826</v>
      </c>
    </row>
    <row r="15790" spans="1:5" x14ac:dyDescent="0.25">
      <c r="A15790">
        <v>989032739</v>
      </c>
      <c r="B15790" t="s">
        <v>5</v>
      </c>
      <c r="C15790" t="s">
        <v>268</v>
      </c>
      <c r="D15790" t="s">
        <v>269</v>
      </c>
      <c r="E15790" s="2">
        <v>42826</v>
      </c>
    </row>
    <row r="15791" spans="1:5" x14ac:dyDescent="0.25">
      <c r="A15791">
        <v>989322516</v>
      </c>
      <c r="B15791" t="s">
        <v>5</v>
      </c>
      <c r="C15791" t="s">
        <v>268</v>
      </c>
      <c r="D15791" t="s">
        <v>269</v>
      </c>
      <c r="E15791" s="2">
        <v>42826</v>
      </c>
    </row>
    <row r="15792" spans="1:5" x14ac:dyDescent="0.25">
      <c r="A15792">
        <v>989740474</v>
      </c>
      <c r="B15792" t="s">
        <v>5</v>
      </c>
      <c r="C15792" t="s">
        <v>268</v>
      </c>
      <c r="D15792" t="s">
        <v>269</v>
      </c>
      <c r="E15792" s="2">
        <v>42826</v>
      </c>
    </row>
    <row r="15793" spans="1:5" x14ac:dyDescent="0.25">
      <c r="A15793">
        <v>989767097</v>
      </c>
      <c r="B15793" t="s">
        <v>5</v>
      </c>
      <c r="C15793" t="s">
        <v>268</v>
      </c>
      <c r="D15793" t="s">
        <v>269</v>
      </c>
      <c r="E15793" s="2">
        <v>42826</v>
      </c>
    </row>
    <row r="15794" spans="1:5" x14ac:dyDescent="0.25">
      <c r="A15794">
        <v>989784579</v>
      </c>
      <c r="B15794" t="s">
        <v>5</v>
      </c>
      <c r="C15794" t="s">
        <v>268</v>
      </c>
      <c r="D15794" t="s">
        <v>269</v>
      </c>
      <c r="E15794" s="2">
        <v>42826</v>
      </c>
    </row>
    <row r="15795" spans="1:5" x14ac:dyDescent="0.25">
      <c r="A15795">
        <v>989965387</v>
      </c>
      <c r="B15795" t="s">
        <v>5</v>
      </c>
      <c r="C15795" t="s">
        <v>268</v>
      </c>
      <c r="D15795" t="s">
        <v>269</v>
      </c>
      <c r="E15795" s="2">
        <v>42826</v>
      </c>
    </row>
    <row r="15796" spans="1:5" x14ac:dyDescent="0.25">
      <c r="A15796">
        <v>990373442</v>
      </c>
      <c r="B15796" t="s">
        <v>5</v>
      </c>
      <c r="C15796" t="s">
        <v>268</v>
      </c>
      <c r="D15796" t="s">
        <v>269</v>
      </c>
      <c r="E15796" s="2">
        <v>42826</v>
      </c>
    </row>
    <row r="15797" spans="1:5" x14ac:dyDescent="0.25">
      <c r="A15797">
        <v>990412502</v>
      </c>
      <c r="B15797" t="s">
        <v>5</v>
      </c>
      <c r="C15797" t="s">
        <v>268</v>
      </c>
      <c r="D15797" t="s">
        <v>269</v>
      </c>
      <c r="E15797" s="2">
        <v>42826</v>
      </c>
    </row>
    <row r="15798" spans="1:5" x14ac:dyDescent="0.25">
      <c r="A15798">
        <v>990543313</v>
      </c>
      <c r="B15798" t="s">
        <v>5</v>
      </c>
      <c r="C15798" t="s">
        <v>268</v>
      </c>
      <c r="D15798" t="s">
        <v>269</v>
      </c>
      <c r="E15798" s="2">
        <v>42826</v>
      </c>
    </row>
    <row r="15799" spans="1:5" x14ac:dyDescent="0.25">
      <c r="A15799">
        <v>990589895</v>
      </c>
      <c r="B15799" t="s">
        <v>5</v>
      </c>
      <c r="C15799" t="s">
        <v>268</v>
      </c>
      <c r="D15799" t="s">
        <v>269</v>
      </c>
      <c r="E15799" s="2">
        <v>42826</v>
      </c>
    </row>
    <row r="15800" spans="1:5" x14ac:dyDescent="0.25">
      <c r="A15800">
        <v>990592047</v>
      </c>
      <c r="B15800" t="s">
        <v>5</v>
      </c>
      <c r="C15800" t="s">
        <v>268</v>
      </c>
      <c r="D15800" t="s">
        <v>269</v>
      </c>
      <c r="E15800" s="2">
        <v>42826</v>
      </c>
    </row>
    <row r="15801" spans="1:5" x14ac:dyDescent="0.25">
      <c r="A15801">
        <v>991573593</v>
      </c>
      <c r="B15801" t="s">
        <v>5</v>
      </c>
      <c r="C15801" t="s">
        <v>268</v>
      </c>
      <c r="D15801" t="s">
        <v>269</v>
      </c>
      <c r="E15801" s="2">
        <v>42826</v>
      </c>
    </row>
    <row r="15802" spans="1:5" x14ac:dyDescent="0.25">
      <c r="A15802">
        <v>992117532</v>
      </c>
      <c r="B15802" t="s">
        <v>5</v>
      </c>
      <c r="C15802" t="s">
        <v>268</v>
      </c>
      <c r="D15802" t="s">
        <v>269</v>
      </c>
      <c r="E15802" s="2">
        <v>42826</v>
      </c>
    </row>
    <row r="15803" spans="1:5" x14ac:dyDescent="0.25">
      <c r="A15803">
        <v>992207388</v>
      </c>
      <c r="B15803" t="s">
        <v>5</v>
      </c>
      <c r="C15803" t="s">
        <v>268</v>
      </c>
      <c r="D15803" t="s">
        <v>269</v>
      </c>
      <c r="E15803" s="2">
        <v>42826</v>
      </c>
    </row>
    <row r="15804" spans="1:5" x14ac:dyDescent="0.25">
      <c r="A15804">
        <v>992343982</v>
      </c>
      <c r="B15804" t="s">
        <v>5</v>
      </c>
      <c r="C15804" t="s">
        <v>268</v>
      </c>
      <c r="D15804" t="s">
        <v>269</v>
      </c>
      <c r="E15804" s="2">
        <v>42826</v>
      </c>
    </row>
    <row r="15805" spans="1:5" x14ac:dyDescent="0.25">
      <c r="A15805">
        <v>992562714</v>
      </c>
      <c r="B15805" t="s">
        <v>5</v>
      </c>
      <c r="C15805" t="s">
        <v>268</v>
      </c>
      <c r="D15805" t="s">
        <v>269</v>
      </c>
      <c r="E15805" s="2">
        <v>42826</v>
      </c>
    </row>
    <row r="15806" spans="1:5" x14ac:dyDescent="0.25">
      <c r="A15806">
        <v>992563699</v>
      </c>
      <c r="B15806" t="s">
        <v>5</v>
      </c>
      <c r="C15806" t="s">
        <v>268</v>
      </c>
      <c r="D15806" t="s">
        <v>269</v>
      </c>
      <c r="E15806" s="2">
        <v>42826</v>
      </c>
    </row>
    <row r="15807" spans="1:5" x14ac:dyDescent="0.25">
      <c r="A15807">
        <v>992770090</v>
      </c>
      <c r="B15807" t="s">
        <v>5</v>
      </c>
      <c r="C15807" t="s">
        <v>268</v>
      </c>
      <c r="D15807" t="s">
        <v>269</v>
      </c>
      <c r="E15807" s="2">
        <v>42826</v>
      </c>
    </row>
    <row r="15808" spans="1:5" x14ac:dyDescent="0.25">
      <c r="A15808">
        <v>993006025</v>
      </c>
      <c r="B15808" t="s">
        <v>5</v>
      </c>
      <c r="C15808" t="s">
        <v>268</v>
      </c>
      <c r="D15808" t="s">
        <v>269</v>
      </c>
      <c r="E15808" s="2">
        <v>42826</v>
      </c>
    </row>
    <row r="15809" spans="1:5" x14ac:dyDescent="0.25">
      <c r="A15809">
        <v>993064327</v>
      </c>
      <c r="B15809" t="s">
        <v>5</v>
      </c>
      <c r="C15809" t="s">
        <v>268</v>
      </c>
      <c r="D15809" t="s">
        <v>269</v>
      </c>
      <c r="E15809" s="2">
        <v>42826</v>
      </c>
    </row>
    <row r="15810" spans="1:5" x14ac:dyDescent="0.25">
      <c r="A15810">
        <v>993281069</v>
      </c>
      <c r="B15810" t="s">
        <v>5</v>
      </c>
      <c r="C15810" t="s">
        <v>268</v>
      </c>
      <c r="D15810" t="s">
        <v>269</v>
      </c>
      <c r="E15810" s="2">
        <v>42826</v>
      </c>
    </row>
    <row r="15811" spans="1:5" x14ac:dyDescent="0.25">
      <c r="A15811">
        <v>993497975</v>
      </c>
      <c r="B15811" t="s">
        <v>5</v>
      </c>
      <c r="C15811" t="s">
        <v>268</v>
      </c>
      <c r="D15811" t="s">
        <v>269</v>
      </c>
      <c r="E15811" s="2">
        <v>42826</v>
      </c>
    </row>
    <row r="15812" spans="1:5" x14ac:dyDescent="0.25">
      <c r="A15812">
        <v>993523267</v>
      </c>
      <c r="B15812" t="s">
        <v>5</v>
      </c>
      <c r="C15812" t="s">
        <v>268</v>
      </c>
      <c r="D15812" t="s">
        <v>269</v>
      </c>
      <c r="E15812" s="2">
        <v>42826</v>
      </c>
    </row>
    <row r="15813" spans="1:5" x14ac:dyDescent="0.25">
      <c r="A15813">
        <v>993548154</v>
      </c>
      <c r="B15813" t="s">
        <v>5</v>
      </c>
      <c r="C15813" t="s">
        <v>268</v>
      </c>
      <c r="D15813" t="s">
        <v>269</v>
      </c>
      <c r="E15813" s="2">
        <v>42826</v>
      </c>
    </row>
    <row r="15814" spans="1:5" x14ac:dyDescent="0.25">
      <c r="A15814">
        <v>993626430</v>
      </c>
      <c r="B15814" t="s">
        <v>5</v>
      </c>
      <c r="C15814" t="s">
        <v>268</v>
      </c>
      <c r="D15814" t="s">
        <v>269</v>
      </c>
      <c r="E15814" s="2">
        <v>42826</v>
      </c>
    </row>
    <row r="15815" spans="1:5" x14ac:dyDescent="0.25">
      <c r="A15815">
        <v>993768197</v>
      </c>
      <c r="B15815" t="s">
        <v>5</v>
      </c>
      <c r="C15815" t="s">
        <v>268</v>
      </c>
      <c r="D15815" t="s">
        <v>269</v>
      </c>
      <c r="E15815" s="2">
        <v>42826</v>
      </c>
    </row>
    <row r="15816" spans="1:5" x14ac:dyDescent="0.25">
      <c r="A15816">
        <v>993878758</v>
      </c>
      <c r="B15816" t="s">
        <v>5</v>
      </c>
      <c r="C15816" t="s">
        <v>268</v>
      </c>
      <c r="D15816" t="s">
        <v>269</v>
      </c>
      <c r="E15816" s="2">
        <v>42826</v>
      </c>
    </row>
    <row r="15817" spans="1:5" x14ac:dyDescent="0.25">
      <c r="A15817">
        <v>993963992</v>
      </c>
      <c r="B15817" t="s">
        <v>5</v>
      </c>
      <c r="C15817" t="s">
        <v>268</v>
      </c>
      <c r="D15817" t="s">
        <v>269</v>
      </c>
      <c r="E15817" s="2">
        <v>42826</v>
      </c>
    </row>
    <row r="15818" spans="1:5" x14ac:dyDescent="0.25">
      <c r="A15818">
        <v>994202561</v>
      </c>
      <c r="B15818" t="s">
        <v>5</v>
      </c>
      <c r="C15818" t="s">
        <v>268</v>
      </c>
      <c r="D15818" t="s">
        <v>269</v>
      </c>
      <c r="E15818" s="2">
        <v>42826</v>
      </c>
    </row>
    <row r="15819" spans="1:5" x14ac:dyDescent="0.25">
      <c r="A15819">
        <v>994242474</v>
      </c>
      <c r="B15819" t="s">
        <v>5</v>
      </c>
      <c r="C15819" t="s">
        <v>268</v>
      </c>
      <c r="D15819" t="s">
        <v>269</v>
      </c>
      <c r="E15819" s="2">
        <v>42826</v>
      </c>
    </row>
    <row r="15820" spans="1:5" x14ac:dyDescent="0.25">
      <c r="A15820">
        <v>994578960</v>
      </c>
      <c r="B15820" t="s">
        <v>5</v>
      </c>
      <c r="C15820" t="s">
        <v>268</v>
      </c>
      <c r="D15820" t="s">
        <v>269</v>
      </c>
      <c r="E15820" s="2">
        <v>42826</v>
      </c>
    </row>
    <row r="15821" spans="1:5" x14ac:dyDescent="0.25">
      <c r="A15821">
        <v>994629018</v>
      </c>
      <c r="B15821" t="s">
        <v>5</v>
      </c>
      <c r="C15821" t="s">
        <v>268</v>
      </c>
      <c r="D15821" t="s">
        <v>269</v>
      </c>
      <c r="E15821" s="2">
        <v>42826</v>
      </c>
    </row>
    <row r="15822" spans="1:5" x14ac:dyDescent="0.25">
      <c r="A15822">
        <v>994632833</v>
      </c>
      <c r="B15822" t="s">
        <v>5</v>
      </c>
      <c r="C15822" t="s">
        <v>268</v>
      </c>
      <c r="D15822" t="s">
        <v>269</v>
      </c>
      <c r="E15822" s="2">
        <v>42826</v>
      </c>
    </row>
    <row r="15823" spans="1:5" x14ac:dyDescent="0.25">
      <c r="A15823">
        <v>994751433</v>
      </c>
      <c r="B15823" t="s">
        <v>5</v>
      </c>
      <c r="C15823" t="s">
        <v>268</v>
      </c>
      <c r="D15823" t="s">
        <v>269</v>
      </c>
      <c r="E15823" s="2">
        <v>42826</v>
      </c>
    </row>
    <row r="15824" spans="1:5" x14ac:dyDescent="0.25">
      <c r="A15824">
        <v>994788973</v>
      </c>
      <c r="B15824" t="s">
        <v>5</v>
      </c>
      <c r="C15824" t="s">
        <v>268</v>
      </c>
      <c r="D15824" t="s">
        <v>269</v>
      </c>
      <c r="E15824" s="2">
        <v>42826</v>
      </c>
    </row>
    <row r="15825" spans="1:5" x14ac:dyDescent="0.25">
      <c r="A15825">
        <v>994801279</v>
      </c>
      <c r="B15825" t="s">
        <v>5</v>
      </c>
      <c r="C15825" t="s">
        <v>268</v>
      </c>
      <c r="D15825" t="s">
        <v>269</v>
      </c>
      <c r="E15825" s="2">
        <v>42826</v>
      </c>
    </row>
    <row r="15826" spans="1:5" x14ac:dyDescent="0.25">
      <c r="A15826">
        <v>994973517</v>
      </c>
      <c r="B15826" t="s">
        <v>5</v>
      </c>
      <c r="C15826" t="s">
        <v>268</v>
      </c>
      <c r="D15826" t="s">
        <v>269</v>
      </c>
      <c r="E15826" s="2">
        <v>42826</v>
      </c>
    </row>
    <row r="15827" spans="1:5" x14ac:dyDescent="0.25">
      <c r="A15827">
        <v>995001640</v>
      </c>
      <c r="B15827" t="s">
        <v>5</v>
      </c>
      <c r="C15827" t="s">
        <v>268</v>
      </c>
      <c r="D15827" t="s">
        <v>269</v>
      </c>
      <c r="E15827" s="2">
        <v>42826</v>
      </c>
    </row>
    <row r="15828" spans="1:5" x14ac:dyDescent="0.25">
      <c r="A15828">
        <v>995096420</v>
      </c>
      <c r="B15828" t="s">
        <v>5</v>
      </c>
      <c r="C15828" t="s">
        <v>268</v>
      </c>
      <c r="D15828" t="s">
        <v>269</v>
      </c>
      <c r="E15828" s="2">
        <v>42826</v>
      </c>
    </row>
    <row r="15829" spans="1:5" x14ac:dyDescent="0.25">
      <c r="A15829">
        <v>995270730</v>
      </c>
      <c r="B15829" t="s">
        <v>5</v>
      </c>
      <c r="C15829" t="s">
        <v>268</v>
      </c>
      <c r="D15829" t="s">
        <v>269</v>
      </c>
      <c r="E15829" s="2">
        <v>42826</v>
      </c>
    </row>
    <row r="15830" spans="1:5" x14ac:dyDescent="0.25">
      <c r="A15830">
        <v>995393484</v>
      </c>
      <c r="B15830" t="s">
        <v>5</v>
      </c>
      <c r="C15830" t="s">
        <v>268</v>
      </c>
      <c r="D15830" t="s">
        <v>269</v>
      </c>
      <c r="E15830" s="2">
        <v>42826</v>
      </c>
    </row>
    <row r="15831" spans="1:5" x14ac:dyDescent="0.25">
      <c r="A15831">
        <v>995550369</v>
      </c>
      <c r="B15831" t="s">
        <v>5</v>
      </c>
      <c r="C15831" t="s">
        <v>268</v>
      </c>
      <c r="D15831" t="s">
        <v>269</v>
      </c>
      <c r="E15831" s="2">
        <v>42826</v>
      </c>
    </row>
    <row r="15832" spans="1:5" x14ac:dyDescent="0.25">
      <c r="A15832">
        <v>995632098</v>
      </c>
      <c r="B15832" t="s">
        <v>5</v>
      </c>
      <c r="C15832" t="s">
        <v>268</v>
      </c>
      <c r="D15832" t="s">
        <v>269</v>
      </c>
      <c r="E15832" s="2">
        <v>42826</v>
      </c>
    </row>
    <row r="15833" spans="1:5" x14ac:dyDescent="0.25">
      <c r="A15833">
        <v>995666162</v>
      </c>
      <c r="B15833" t="s">
        <v>5</v>
      </c>
      <c r="C15833" t="s">
        <v>268</v>
      </c>
      <c r="D15833" t="s">
        <v>269</v>
      </c>
      <c r="E15833" s="2">
        <v>42826</v>
      </c>
    </row>
    <row r="15834" spans="1:5" x14ac:dyDescent="0.25">
      <c r="A15834">
        <v>995682842</v>
      </c>
      <c r="B15834" t="s">
        <v>5</v>
      </c>
      <c r="C15834" t="s">
        <v>268</v>
      </c>
      <c r="D15834" t="s">
        <v>269</v>
      </c>
      <c r="E15834" s="2">
        <v>42826</v>
      </c>
    </row>
    <row r="15835" spans="1:5" x14ac:dyDescent="0.25">
      <c r="A15835">
        <v>995798239</v>
      </c>
      <c r="B15835" t="s">
        <v>5</v>
      </c>
      <c r="C15835" t="s">
        <v>268</v>
      </c>
      <c r="D15835" t="s">
        <v>269</v>
      </c>
      <c r="E15835" s="2">
        <v>42826</v>
      </c>
    </row>
    <row r="15836" spans="1:5" x14ac:dyDescent="0.25">
      <c r="A15836">
        <v>995943271</v>
      </c>
      <c r="B15836" t="s">
        <v>5</v>
      </c>
      <c r="C15836" t="s">
        <v>268</v>
      </c>
      <c r="D15836" t="s">
        <v>269</v>
      </c>
      <c r="E15836" s="2">
        <v>42826</v>
      </c>
    </row>
    <row r="15837" spans="1:5" x14ac:dyDescent="0.25">
      <c r="A15837">
        <v>995953846</v>
      </c>
      <c r="B15837" t="s">
        <v>5</v>
      </c>
      <c r="C15837" t="s">
        <v>268</v>
      </c>
      <c r="D15837" t="s">
        <v>269</v>
      </c>
      <c r="E15837" s="2">
        <v>42826</v>
      </c>
    </row>
    <row r="15838" spans="1:5" x14ac:dyDescent="0.25">
      <c r="A15838">
        <v>996008398</v>
      </c>
      <c r="B15838" t="s">
        <v>5</v>
      </c>
      <c r="C15838" t="s">
        <v>268</v>
      </c>
      <c r="D15838" t="s">
        <v>269</v>
      </c>
      <c r="E15838" s="2">
        <v>42826</v>
      </c>
    </row>
    <row r="15839" spans="1:5" x14ac:dyDescent="0.25">
      <c r="A15839">
        <v>996030229</v>
      </c>
      <c r="B15839" t="s">
        <v>5</v>
      </c>
      <c r="C15839" t="s">
        <v>268</v>
      </c>
      <c r="D15839" t="s">
        <v>269</v>
      </c>
      <c r="E15839" s="2">
        <v>42826</v>
      </c>
    </row>
    <row r="15840" spans="1:5" x14ac:dyDescent="0.25">
      <c r="A15840">
        <v>996056708</v>
      </c>
      <c r="B15840" t="s">
        <v>5</v>
      </c>
      <c r="C15840" t="s">
        <v>268</v>
      </c>
      <c r="D15840" t="s">
        <v>269</v>
      </c>
      <c r="E15840" s="2">
        <v>42826</v>
      </c>
    </row>
    <row r="15841" spans="1:5" x14ac:dyDescent="0.25">
      <c r="A15841">
        <v>996078949</v>
      </c>
      <c r="B15841" t="s">
        <v>5</v>
      </c>
      <c r="C15841" t="s">
        <v>268</v>
      </c>
      <c r="D15841" t="s">
        <v>269</v>
      </c>
      <c r="E15841" s="2">
        <v>42826</v>
      </c>
    </row>
    <row r="15842" spans="1:5" x14ac:dyDescent="0.25">
      <c r="A15842">
        <v>996089487</v>
      </c>
      <c r="B15842" t="s">
        <v>5</v>
      </c>
      <c r="C15842" t="s">
        <v>268</v>
      </c>
      <c r="D15842" t="s">
        <v>269</v>
      </c>
      <c r="E15842" s="2">
        <v>42826</v>
      </c>
    </row>
    <row r="15843" spans="1:5" x14ac:dyDescent="0.25">
      <c r="A15843">
        <v>996508048</v>
      </c>
      <c r="B15843" t="s">
        <v>5</v>
      </c>
      <c r="C15843" t="s">
        <v>268</v>
      </c>
      <c r="D15843" t="s">
        <v>269</v>
      </c>
      <c r="E15843" s="2">
        <v>42826</v>
      </c>
    </row>
    <row r="15844" spans="1:5" x14ac:dyDescent="0.25">
      <c r="A15844">
        <v>996556743</v>
      </c>
      <c r="B15844" t="s">
        <v>5</v>
      </c>
      <c r="C15844" t="s">
        <v>268</v>
      </c>
      <c r="D15844" t="s">
        <v>269</v>
      </c>
      <c r="E15844" s="2">
        <v>42826</v>
      </c>
    </row>
    <row r="15845" spans="1:5" x14ac:dyDescent="0.25">
      <c r="A15845">
        <v>996560112</v>
      </c>
      <c r="B15845" t="s">
        <v>5</v>
      </c>
      <c r="C15845" t="s">
        <v>268</v>
      </c>
      <c r="D15845" t="s">
        <v>269</v>
      </c>
      <c r="E15845" s="2">
        <v>42826</v>
      </c>
    </row>
    <row r="15846" spans="1:5" x14ac:dyDescent="0.25">
      <c r="A15846">
        <v>996651827</v>
      </c>
      <c r="B15846" t="s">
        <v>5</v>
      </c>
      <c r="C15846" t="s">
        <v>268</v>
      </c>
      <c r="D15846" t="s">
        <v>269</v>
      </c>
      <c r="E15846" s="2">
        <v>42826</v>
      </c>
    </row>
    <row r="15847" spans="1:5" x14ac:dyDescent="0.25">
      <c r="A15847">
        <v>996765741</v>
      </c>
      <c r="B15847" t="s">
        <v>5</v>
      </c>
      <c r="C15847" t="s">
        <v>268</v>
      </c>
      <c r="D15847" t="s">
        <v>269</v>
      </c>
      <c r="E15847" s="2">
        <v>42826</v>
      </c>
    </row>
    <row r="15848" spans="1:5" x14ac:dyDescent="0.25">
      <c r="A15848">
        <v>996766241</v>
      </c>
      <c r="B15848" t="s">
        <v>5</v>
      </c>
      <c r="C15848" t="s">
        <v>268</v>
      </c>
      <c r="D15848" t="s">
        <v>269</v>
      </c>
      <c r="E15848" s="2">
        <v>42826</v>
      </c>
    </row>
    <row r="15849" spans="1:5" x14ac:dyDescent="0.25">
      <c r="A15849">
        <v>996797139</v>
      </c>
      <c r="B15849" t="s">
        <v>5</v>
      </c>
      <c r="C15849" t="s">
        <v>268</v>
      </c>
      <c r="D15849" t="s">
        <v>269</v>
      </c>
      <c r="E15849" s="2">
        <v>42826</v>
      </c>
    </row>
    <row r="15850" spans="1:5" x14ac:dyDescent="0.25">
      <c r="A15850">
        <v>996898881</v>
      </c>
      <c r="B15850" t="s">
        <v>5</v>
      </c>
      <c r="C15850" t="s">
        <v>268</v>
      </c>
      <c r="D15850" t="s">
        <v>269</v>
      </c>
      <c r="E15850" s="2">
        <v>42826</v>
      </c>
    </row>
    <row r="15851" spans="1:5" x14ac:dyDescent="0.25">
      <c r="A15851">
        <v>996949540</v>
      </c>
      <c r="B15851" t="s">
        <v>5</v>
      </c>
      <c r="C15851" t="s">
        <v>268</v>
      </c>
      <c r="D15851" t="s">
        <v>269</v>
      </c>
      <c r="E15851" s="2">
        <v>42826</v>
      </c>
    </row>
    <row r="15852" spans="1:5" x14ac:dyDescent="0.25">
      <c r="A15852">
        <v>997007980</v>
      </c>
      <c r="B15852" t="s">
        <v>5</v>
      </c>
      <c r="C15852" t="s">
        <v>268</v>
      </c>
      <c r="D15852" t="s">
        <v>269</v>
      </c>
      <c r="E15852" s="2">
        <v>42826</v>
      </c>
    </row>
    <row r="15853" spans="1:5" x14ac:dyDescent="0.25">
      <c r="A15853">
        <v>997014316</v>
      </c>
      <c r="B15853" t="s">
        <v>5</v>
      </c>
      <c r="C15853" t="s">
        <v>268</v>
      </c>
      <c r="D15853" t="s">
        <v>269</v>
      </c>
      <c r="E15853" s="2">
        <v>42826</v>
      </c>
    </row>
    <row r="15854" spans="1:5" x14ac:dyDescent="0.25">
      <c r="A15854">
        <v>997026438</v>
      </c>
      <c r="B15854" t="s">
        <v>5</v>
      </c>
      <c r="C15854" t="s">
        <v>268</v>
      </c>
      <c r="D15854" t="s">
        <v>269</v>
      </c>
      <c r="E15854" s="2">
        <v>42826</v>
      </c>
    </row>
    <row r="15855" spans="1:5" x14ac:dyDescent="0.25">
      <c r="A15855">
        <v>997043723</v>
      </c>
      <c r="B15855" t="s">
        <v>5</v>
      </c>
      <c r="C15855" t="s">
        <v>268</v>
      </c>
      <c r="D15855" t="s">
        <v>269</v>
      </c>
      <c r="E15855" s="2">
        <v>42826</v>
      </c>
    </row>
    <row r="15856" spans="1:5" x14ac:dyDescent="0.25">
      <c r="A15856">
        <v>997242653</v>
      </c>
      <c r="B15856" t="s">
        <v>5</v>
      </c>
      <c r="C15856" t="s">
        <v>268</v>
      </c>
      <c r="D15856" t="s">
        <v>269</v>
      </c>
      <c r="E15856" s="2">
        <v>42826</v>
      </c>
    </row>
    <row r="15857" spans="1:5" x14ac:dyDescent="0.25">
      <c r="A15857">
        <v>997354877</v>
      </c>
      <c r="B15857" t="s">
        <v>5</v>
      </c>
      <c r="C15857" t="s">
        <v>268</v>
      </c>
      <c r="D15857" t="s">
        <v>269</v>
      </c>
      <c r="E15857" s="2">
        <v>42826</v>
      </c>
    </row>
    <row r="15858" spans="1:5" x14ac:dyDescent="0.25">
      <c r="A15858">
        <v>997426770</v>
      </c>
      <c r="B15858" t="s">
        <v>5</v>
      </c>
      <c r="C15858" t="s">
        <v>268</v>
      </c>
      <c r="D15858" t="s">
        <v>269</v>
      </c>
      <c r="E15858" s="2">
        <v>42826</v>
      </c>
    </row>
    <row r="15859" spans="1:5" x14ac:dyDescent="0.25">
      <c r="A15859">
        <v>997437799</v>
      </c>
      <c r="B15859" t="s">
        <v>5</v>
      </c>
      <c r="C15859" t="s">
        <v>268</v>
      </c>
      <c r="D15859" t="s">
        <v>269</v>
      </c>
      <c r="E15859" s="2">
        <v>42826</v>
      </c>
    </row>
    <row r="15860" spans="1:5" x14ac:dyDescent="0.25">
      <c r="A15860">
        <v>997469771</v>
      </c>
      <c r="B15860" t="s">
        <v>5</v>
      </c>
      <c r="C15860" t="s">
        <v>268</v>
      </c>
      <c r="D15860" t="s">
        <v>269</v>
      </c>
      <c r="E15860" s="2">
        <v>42826</v>
      </c>
    </row>
    <row r="15861" spans="1:5" x14ac:dyDescent="0.25">
      <c r="A15861">
        <v>997533909</v>
      </c>
      <c r="B15861" t="s">
        <v>5</v>
      </c>
      <c r="C15861" t="s">
        <v>268</v>
      </c>
      <c r="D15861" t="s">
        <v>269</v>
      </c>
      <c r="E15861" s="2">
        <v>42826</v>
      </c>
    </row>
    <row r="15862" spans="1:5" x14ac:dyDescent="0.25">
      <c r="A15862">
        <v>997537629</v>
      </c>
      <c r="B15862" t="s">
        <v>5</v>
      </c>
      <c r="C15862" t="s">
        <v>268</v>
      </c>
      <c r="D15862" t="s">
        <v>269</v>
      </c>
      <c r="E15862" s="2">
        <v>42826</v>
      </c>
    </row>
    <row r="15863" spans="1:5" x14ac:dyDescent="0.25">
      <c r="A15863">
        <v>997644824</v>
      </c>
      <c r="B15863" t="s">
        <v>5</v>
      </c>
      <c r="C15863" t="s">
        <v>268</v>
      </c>
      <c r="D15863" t="s">
        <v>269</v>
      </c>
      <c r="E15863" s="2">
        <v>42826</v>
      </c>
    </row>
    <row r="15864" spans="1:5" x14ac:dyDescent="0.25">
      <c r="A15864">
        <v>997710304</v>
      </c>
      <c r="B15864" t="s">
        <v>5</v>
      </c>
      <c r="C15864" t="s">
        <v>268</v>
      </c>
      <c r="D15864" t="s">
        <v>269</v>
      </c>
      <c r="E15864" s="2">
        <v>42826</v>
      </c>
    </row>
    <row r="15865" spans="1:5" x14ac:dyDescent="0.25">
      <c r="A15865">
        <v>997715659</v>
      </c>
      <c r="B15865" t="s">
        <v>5</v>
      </c>
      <c r="C15865" t="s">
        <v>268</v>
      </c>
      <c r="D15865" t="s">
        <v>269</v>
      </c>
      <c r="E15865" s="2">
        <v>42826</v>
      </c>
    </row>
    <row r="15866" spans="1:5" x14ac:dyDescent="0.25">
      <c r="A15866">
        <v>997798759</v>
      </c>
      <c r="B15866" t="s">
        <v>5</v>
      </c>
      <c r="C15866" t="s">
        <v>268</v>
      </c>
      <c r="D15866" t="s">
        <v>269</v>
      </c>
      <c r="E15866" s="2">
        <v>42826</v>
      </c>
    </row>
    <row r="15867" spans="1:5" x14ac:dyDescent="0.25">
      <c r="A15867">
        <v>997811283</v>
      </c>
      <c r="B15867" t="s">
        <v>5</v>
      </c>
      <c r="C15867" t="s">
        <v>268</v>
      </c>
      <c r="D15867" t="s">
        <v>269</v>
      </c>
      <c r="E15867" s="2">
        <v>42826</v>
      </c>
    </row>
    <row r="15868" spans="1:5" x14ac:dyDescent="0.25">
      <c r="A15868">
        <v>997841417</v>
      </c>
      <c r="B15868" t="s">
        <v>5</v>
      </c>
      <c r="C15868" t="s">
        <v>268</v>
      </c>
      <c r="D15868" t="s">
        <v>269</v>
      </c>
      <c r="E15868" s="2">
        <v>42826</v>
      </c>
    </row>
    <row r="15869" spans="1:5" x14ac:dyDescent="0.25">
      <c r="A15869">
        <v>997939395</v>
      </c>
      <c r="B15869" t="s">
        <v>5</v>
      </c>
      <c r="C15869" t="s">
        <v>268</v>
      </c>
      <c r="D15869" t="s">
        <v>269</v>
      </c>
      <c r="E15869" s="2">
        <v>42826</v>
      </c>
    </row>
    <row r="15870" spans="1:5" x14ac:dyDescent="0.25">
      <c r="A15870">
        <v>998023726</v>
      </c>
      <c r="B15870" t="s">
        <v>5</v>
      </c>
      <c r="C15870" t="s">
        <v>268</v>
      </c>
      <c r="D15870" t="s">
        <v>269</v>
      </c>
      <c r="E15870" s="2">
        <v>42826</v>
      </c>
    </row>
    <row r="15871" spans="1:5" x14ac:dyDescent="0.25">
      <c r="A15871">
        <v>998062357</v>
      </c>
      <c r="B15871" t="s">
        <v>5</v>
      </c>
      <c r="C15871" t="s">
        <v>268</v>
      </c>
      <c r="D15871" t="s">
        <v>269</v>
      </c>
      <c r="E15871" s="2">
        <v>42826</v>
      </c>
    </row>
    <row r="15872" spans="1:5" x14ac:dyDescent="0.25">
      <c r="A15872">
        <v>998160359</v>
      </c>
      <c r="B15872" t="s">
        <v>5</v>
      </c>
      <c r="C15872" t="s">
        <v>268</v>
      </c>
      <c r="D15872" t="s">
        <v>269</v>
      </c>
      <c r="E15872" s="2">
        <v>42826</v>
      </c>
    </row>
    <row r="15873" spans="1:5" x14ac:dyDescent="0.25">
      <c r="A15873">
        <v>998195721</v>
      </c>
      <c r="B15873" t="s">
        <v>5</v>
      </c>
      <c r="C15873" t="s">
        <v>268</v>
      </c>
      <c r="D15873" t="s">
        <v>269</v>
      </c>
      <c r="E15873" s="2">
        <v>42826</v>
      </c>
    </row>
    <row r="15874" spans="1:5" x14ac:dyDescent="0.25">
      <c r="A15874">
        <v>998234700</v>
      </c>
      <c r="B15874" t="s">
        <v>5</v>
      </c>
      <c r="C15874" t="s">
        <v>268</v>
      </c>
      <c r="D15874" t="s">
        <v>269</v>
      </c>
      <c r="E15874" s="2">
        <v>42826</v>
      </c>
    </row>
    <row r="15875" spans="1:5" x14ac:dyDescent="0.25">
      <c r="A15875">
        <v>998275784</v>
      </c>
      <c r="B15875" t="s">
        <v>5</v>
      </c>
      <c r="C15875" t="s">
        <v>268</v>
      </c>
      <c r="D15875" t="s">
        <v>269</v>
      </c>
      <c r="E15875" s="2">
        <v>42826</v>
      </c>
    </row>
    <row r="15876" spans="1:5" x14ac:dyDescent="0.25">
      <c r="A15876">
        <v>998333164</v>
      </c>
      <c r="B15876" t="s">
        <v>5</v>
      </c>
      <c r="C15876" t="s">
        <v>268</v>
      </c>
      <c r="D15876" t="s">
        <v>269</v>
      </c>
      <c r="E15876" s="2">
        <v>42826</v>
      </c>
    </row>
    <row r="15877" spans="1:5" x14ac:dyDescent="0.25">
      <c r="A15877">
        <v>998349389</v>
      </c>
      <c r="B15877" t="s">
        <v>5</v>
      </c>
      <c r="C15877" t="s">
        <v>268</v>
      </c>
      <c r="D15877" t="s">
        <v>269</v>
      </c>
      <c r="E15877" s="2">
        <v>42826</v>
      </c>
    </row>
    <row r="15878" spans="1:5" x14ac:dyDescent="0.25">
      <c r="A15878">
        <v>998385288</v>
      </c>
      <c r="B15878" t="s">
        <v>5</v>
      </c>
      <c r="C15878" t="s">
        <v>268</v>
      </c>
      <c r="D15878" t="s">
        <v>269</v>
      </c>
      <c r="E15878" s="2">
        <v>42826</v>
      </c>
    </row>
    <row r="15879" spans="1:5" x14ac:dyDescent="0.25">
      <c r="A15879">
        <v>998453933</v>
      </c>
      <c r="B15879" t="s">
        <v>5</v>
      </c>
      <c r="C15879" t="s">
        <v>268</v>
      </c>
      <c r="D15879" t="s">
        <v>269</v>
      </c>
      <c r="E15879" s="2">
        <v>42826</v>
      </c>
    </row>
    <row r="15880" spans="1:5" x14ac:dyDescent="0.25">
      <c r="A15880">
        <v>998475279</v>
      </c>
      <c r="B15880" t="s">
        <v>5</v>
      </c>
      <c r="C15880" t="s">
        <v>268</v>
      </c>
      <c r="D15880" t="s">
        <v>269</v>
      </c>
      <c r="E15880" s="2">
        <v>42826</v>
      </c>
    </row>
    <row r="15881" spans="1:5" x14ac:dyDescent="0.25">
      <c r="A15881">
        <v>998530857</v>
      </c>
      <c r="B15881" t="s">
        <v>5</v>
      </c>
      <c r="C15881" t="s">
        <v>268</v>
      </c>
      <c r="D15881" t="s">
        <v>269</v>
      </c>
      <c r="E15881" s="2">
        <v>42826</v>
      </c>
    </row>
    <row r="15882" spans="1:5" x14ac:dyDescent="0.25">
      <c r="A15882">
        <v>998546257</v>
      </c>
      <c r="B15882" t="s">
        <v>5</v>
      </c>
      <c r="C15882" t="s">
        <v>268</v>
      </c>
      <c r="D15882" t="s">
        <v>269</v>
      </c>
      <c r="E15882" s="2">
        <v>42826</v>
      </c>
    </row>
    <row r="15883" spans="1:5" x14ac:dyDescent="0.25">
      <c r="A15883">
        <v>998569648</v>
      </c>
      <c r="B15883" t="s">
        <v>5</v>
      </c>
      <c r="C15883" t="s">
        <v>268</v>
      </c>
      <c r="D15883" t="s">
        <v>269</v>
      </c>
      <c r="E15883" s="2">
        <v>42826</v>
      </c>
    </row>
    <row r="15884" spans="1:5" x14ac:dyDescent="0.25">
      <c r="A15884">
        <v>998622727</v>
      </c>
      <c r="B15884" t="s">
        <v>5</v>
      </c>
      <c r="C15884" t="s">
        <v>268</v>
      </c>
      <c r="D15884" t="s">
        <v>269</v>
      </c>
      <c r="E15884" s="2">
        <v>42826</v>
      </c>
    </row>
    <row r="15885" spans="1:5" x14ac:dyDescent="0.25">
      <c r="A15885">
        <v>998638224</v>
      </c>
      <c r="B15885" t="s">
        <v>5</v>
      </c>
      <c r="C15885" t="s">
        <v>268</v>
      </c>
      <c r="D15885" t="s">
        <v>269</v>
      </c>
      <c r="E15885" s="2">
        <v>42826</v>
      </c>
    </row>
    <row r="15886" spans="1:5" x14ac:dyDescent="0.25">
      <c r="A15886">
        <v>998656052</v>
      </c>
      <c r="B15886" t="s">
        <v>5</v>
      </c>
      <c r="C15886" t="s">
        <v>268</v>
      </c>
      <c r="D15886" t="s">
        <v>269</v>
      </c>
      <c r="E15886" s="2">
        <v>42826</v>
      </c>
    </row>
    <row r="15887" spans="1:5" x14ac:dyDescent="0.25">
      <c r="A15887">
        <v>998682002</v>
      </c>
      <c r="B15887" t="s">
        <v>5</v>
      </c>
      <c r="C15887" t="s">
        <v>268</v>
      </c>
      <c r="D15887" t="s">
        <v>269</v>
      </c>
      <c r="E15887" s="2">
        <v>42826</v>
      </c>
    </row>
    <row r="15888" spans="1:5" x14ac:dyDescent="0.25">
      <c r="A15888">
        <v>998726611</v>
      </c>
      <c r="B15888" t="s">
        <v>5</v>
      </c>
      <c r="C15888" t="s">
        <v>268</v>
      </c>
      <c r="D15888" t="s">
        <v>269</v>
      </c>
      <c r="E15888" s="2">
        <v>42826</v>
      </c>
    </row>
    <row r="15889" spans="1:5" x14ac:dyDescent="0.25">
      <c r="A15889">
        <v>998727693</v>
      </c>
      <c r="B15889" t="s">
        <v>5</v>
      </c>
      <c r="C15889" t="s">
        <v>268</v>
      </c>
      <c r="D15889" t="s">
        <v>269</v>
      </c>
      <c r="E15889" s="2">
        <v>42826</v>
      </c>
    </row>
    <row r="15890" spans="1:5" x14ac:dyDescent="0.25">
      <c r="A15890">
        <v>998732816</v>
      </c>
      <c r="B15890" t="s">
        <v>5</v>
      </c>
      <c r="C15890" t="s">
        <v>268</v>
      </c>
      <c r="D15890" t="s">
        <v>269</v>
      </c>
      <c r="E15890" s="2">
        <v>42826</v>
      </c>
    </row>
    <row r="15891" spans="1:5" x14ac:dyDescent="0.25">
      <c r="A15891">
        <v>998751926</v>
      </c>
      <c r="B15891" t="s">
        <v>5</v>
      </c>
      <c r="C15891" t="s">
        <v>268</v>
      </c>
      <c r="D15891" t="s">
        <v>269</v>
      </c>
      <c r="E15891" s="2">
        <v>42826</v>
      </c>
    </row>
    <row r="15892" spans="1:5" x14ac:dyDescent="0.25">
      <c r="A15892">
        <v>998791863</v>
      </c>
      <c r="B15892" t="s">
        <v>5</v>
      </c>
      <c r="C15892" t="s">
        <v>268</v>
      </c>
      <c r="D15892" t="s">
        <v>269</v>
      </c>
      <c r="E15892" s="2">
        <v>42826</v>
      </c>
    </row>
    <row r="15893" spans="1:5" x14ac:dyDescent="0.25">
      <c r="A15893">
        <v>998852307</v>
      </c>
      <c r="B15893" t="s">
        <v>5</v>
      </c>
      <c r="C15893" t="s">
        <v>268</v>
      </c>
      <c r="D15893" t="s">
        <v>269</v>
      </c>
      <c r="E15893" s="2">
        <v>42826</v>
      </c>
    </row>
    <row r="15894" spans="1:5" x14ac:dyDescent="0.25">
      <c r="A15894">
        <v>998989094</v>
      </c>
      <c r="B15894" t="s">
        <v>5</v>
      </c>
      <c r="C15894" t="s">
        <v>268</v>
      </c>
      <c r="D15894" t="s">
        <v>269</v>
      </c>
      <c r="E15894" s="2">
        <v>42826</v>
      </c>
    </row>
    <row r="15895" spans="1:5" x14ac:dyDescent="0.25">
      <c r="A15895">
        <v>999128777</v>
      </c>
      <c r="B15895" t="s">
        <v>5</v>
      </c>
      <c r="C15895" t="s">
        <v>268</v>
      </c>
      <c r="D15895" t="s">
        <v>269</v>
      </c>
      <c r="E15895" s="2">
        <v>42826</v>
      </c>
    </row>
    <row r="15896" spans="1:5" x14ac:dyDescent="0.25">
      <c r="A15896">
        <v>999136990</v>
      </c>
      <c r="B15896" t="s">
        <v>5</v>
      </c>
      <c r="C15896" t="s">
        <v>268</v>
      </c>
      <c r="D15896" t="s">
        <v>269</v>
      </c>
      <c r="E15896" s="2">
        <v>42826</v>
      </c>
    </row>
    <row r="15897" spans="1:5" x14ac:dyDescent="0.25">
      <c r="A15897">
        <v>999271847</v>
      </c>
      <c r="B15897" t="s">
        <v>5</v>
      </c>
      <c r="C15897" t="s">
        <v>268</v>
      </c>
      <c r="D15897" t="s">
        <v>269</v>
      </c>
      <c r="E15897" s="2">
        <v>42826</v>
      </c>
    </row>
    <row r="15898" spans="1:5" x14ac:dyDescent="0.25">
      <c r="A15898">
        <v>999282350</v>
      </c>
      <c r="B15898" t="s">
        <v>5</v>
      </c>
      <c r="C15898" t="s">
        <v>268</v>
      </c>
      <c r="D15898" t="s">
        <v>269</v>
      </c>
      <c r="E15898" s="2">
        <v>42826</v>
      </c>
    </row>
    <row r="15899" spans="1:5" x14ac:dyDescent="0.25">
      <c r="A15899">
        <v>999321518</v>
      </c>
      <c r="B15899" t="s">
        <v>5</v>
      </c>
      <c r="C15899" t="s">
        <v>268</v>
      </c>
      <c r="D15899" t="s">
        <v>269</v>
      </c>
      <c r="E15899" s="2">
        <v>42826</v>
      </c>
    </row>
    <row r="15900" spans="1:5" x14ac:dyDescent="0.25">
      <c r="A15900">
        <v>999342760</v>
      </c>
      <c r="B15900" t="s">
        <v>5</v>
      </c>
      <c r="C15900" t="s">
        <v>268</v>
      </c>
      <c r="D15900" t="s">
        <v>269</v>
      </c>
      <c r="E15900" s="2">
        <v>42826</v>
      </c>
    </row>
    <row r="15901" spans="1:5" x14ac:dyDescent="0.25">
      <c r="A15901">
        <v>999580211</v>
      </c>
      <c r="B15901" t="s">
        <v>5</v>
      </c>
      <c r="C15901" t="s">
        <v>268</v>
      </c>
      <c r="D15901" t="s">
        <v>269</v>
      </c>
      <c r="E15901" s="2">
        <v>42826</v>
      </c>
    </row>
    <row r="15902" spans="1:5" x14ac:dyDescent="0.25">
      <c r="A15902">
        <v>999582028</v>
      </c>
      <c r="B15902" t="s">
        <v>5</v>
      </c>
      <c r="C15902" t="s">
        <v>268</v>
      </c>
      <c r="D15902" t="s">
        <v>269</v>
      </c>
      <c r="E15902" s="2">
        <v>42826</v>
      </c>
    </row>
    <row r="15903" spans="1:5" x14ac:dyDescent="0.25">
      <c r="A15903">
        <v>999587550</v>
      </c>
      <c r="B15903" t="s">
        <v>5</v>
      </c>
      <c r="C15903" t="s">
        <v>268</v>
      </c>
      <c r="D15903" t="s">
        <v>269</v>
      </c>
      <c r="E15903" s="2">
        <v>42826</v>
      </c>
    </row>
    <row r="15904" spans="1:5" x14ac:dyDescent="0.25">
      <c r="A15904">
        <v>999602789</v>
      </c>
      <c r="B15904" t="s">
        <v>5</v>
      </c>
      <c r="C15904" t="s">
        <v>268</v>
      </c>
      <c r="D15904" t="s">
        <v>269</v>
      </c>
      <c r="E15904" s="2">
        <v>42826</v>
      </c>
    </row>
    <row r="15905" spans="1:5" x14ac:dyDescent="0.25">
      <c r="A15905">
        <v>999620558</v>
      </c>
      <c r="B15905" t="s">
        <v>5</v>
      </c>
      <c r="C15905" t="s">
        <v>268</v>
      </c>
      <c r="D15905" t="s">
        <v>269</v>
      </c>
      <c r="E15905" s="2">
        <v>42826</v>
      </c>
    </row>
    <row r="15906" spans="1:5" x14ac:dyDescent="0.25">
      <c r="A15906">
        <v>999632297</v>
      </c>
      <c r="B15906" t="s">
        <v>5</v>
      </c>
      <c r="C15906" t="s">
        <v>268</v>
      </c>
      <c r="D15906" t="s">
        <v>269</v>
      </c>
      <c r="E15906" s="2">
        <v>42826</v>
      </c>
    </row>
    <row r="15907" spans="1:5" x14ac:dyDescent="0.25">
      <c r="A15907">
        <v>915779441</v>
      </c>
      <c r="B15907" t="s">
        <v>66</v>
      </c>
      <c r="C15907" t="s">
        <v>268</v>
      </c>
      <c r="D15907" t="s">
        <v>269</v>
      </c>
      <c r="E15907" s="2">
        <v>42826</v>
      </c>
    </row>
    <row r="15908" spans="1:5" x14ac:dyDescent="0.25">
      <c r="A15908">
        <v>981665406</v>
      </c>
      <c r="B15908" t="s">
        <v>66</v>
      </c>
      <c r="C15908" t="s">
        <v>268</v>
      </c>
      <c r="D15908" t="s">
        <v>269</v>
      </c>
      <c r="E15908" s="2">
        <v>42826</v>
      </c>
    </row>
    <row r="15909" spans="1:5" x14ac:dyDescent="0.25">
      <c r="A15909">
        <v>871278822</v>
      </c>
      <c r="B15909" t="s">
        <v>22</v>
      </c>
      <c r="C15909" t="s">
        <v>268</v>
      </c>
      <c r="D15909" t="s">
        <v>269</v>
      </c>
      <c r="E15909" s="2">
        <v>42826</v>
      </c>
    </row>
    <row r="15910" spans="1:5" x14ac:dyDescent="0.25">
      <c r="A15910">
        <v>912474402</v>
      </c>
      <c r="B15910" t="s">
        <v>22</v>
      </c>
      <c r="C15910" t="s">
        <v>268</v>
      </c>
      <c r="D15910" t="s">
        <v>269</v>
      </c>
      <c r="E15910" s="2">
        <v>42826</v>
      </c>
    </row>
    <row r="15911" spans="1:5" x14ac:dyDescent="0.25">
      <c r="A15911">
        <v>971277300</v>
      </c>
      <c r="B15911" t="s">
        <v>22</v>
      </c>
      <c r="C15911" t="s">
        <v>268</v>
      </c>
      <c r="D15911" t="s">
        <v>269</v>
      </c>
      <c r="E15911" s="2">
        <v>42826</v>
      </c>
    </row>
    <row r="15912" spans="1:5" x14ac:dyDescent="0.25">
      <c r="A15912">
        <v>995677849</v>
      </c>
      <c r="B15912" t="s">
        <v>22</v>
      </c>
      <c r="C15912" t="s">
        <v>268</v>
      </c>
      <c r="D15912" t="s">
        <v>269</v>
      </c>
      <c r="E15912" s="2">
        <v>42826</v>
      </c>
    </row>
    <row r="15913" spans="1:5" x14ac:dyDescent="0.25">
      <c r="A15913">
        <v>995790394</v>
      </c>
      <c r="B15913" t="s">
        <v>22</v>
      </c>
      <c r="C15913" t="s">
        <v>268</v>
      </c>
      <c r="D15913" t="s">
        <v>269</v>
      </c>
      <c r="E15913" s="2">
        <v>42826</v>
      </c>
    </row>
    <row r="15914" spans="1:5" x14ac:dyDescent="0.25">
      <c r="A15914">
        <v>996248968</v>
      </c>
      <c r="B15914" t="s">
        <v>22</v>
      </c>
      <c r="C15914" t="s">
        <v>268</v>
      </c>
      <c r="D15914" t="s">
        <v>269</v>
      </c>
      <c r="E15914" s="2">
        <v>42826</v>
      </c>
    </row>
    <row r="15915" spans="1:5" x14ac:dyDescent="0.25">
      <c r="A15915">
        <v>996293815</v>
      </c>
      <c r="B15915" t="s">
        <v>22</v>
      </c>
      <c r="C15915" t="s">
        <v>268</v>
      </c>
      <c r="D15915" t="s">
        <v>269</v>
      </c>
      <c r="E15915" s="2">
        <v>42826</v>
      </c>
    </row>
    <row r="15916" spans="1:5" x14ac:dyDescent="0.25">
      <c r="A15916">
        <v>816186072</v>
      </c>
      <c r="B15916" t="s">
        <v>12</v>
      </c>
      <c r="C15916" t="s">
        <v>268</v>
      </c>
      <c r="D15916" t="s">
        <v>269</v>
      </c>
      <c r="E15916" s="2">
        <v>42826</v>
      </c>
    </row>
    <row r="15917" spans="1:5" x14ac:dyDescent="0.25">
      <c r="A15917">
        <v>816336562</v>
      </c>
      <c r="B15917" t="s">
        <v>12</v>
      </c>
      <c r="C15917" t="s">
        <v>268</v>
      </c>
      <c r="D15917" t="s">
        <v>269</v>
      </c>
      <c r="E15917" s="2">
        <v>42826</v>
      </c>
    </row>
    <row r="15918" spans="1:5" x14ac:dyDescent="0.25">
      <c r="A15918">
        <v>816364752</v>
      </c>
      <c r="B15918" t="s">
        <v>12</v>
      </c>
      <c r="C15918" t="s">
        <v>268</v>
      </c>
      <c r="D15918" t="s">
        <v>269</v>
      </c>
      <c r="E15918" s="2">
        <v>42826</v>
      </c>
    </row>
    <row r="15919" spans="1:5" x14ac:dyDescent="0.25">
      <c r="A15919">
        <v>817156592</v>
      </c>
      <c r="B15919" t="s">
        <v>12</v>
      </c>
      <c r="C15919" t="s">
        <v>268</v>
      </c>
      <c r="D15919" t="s">
        <v>269</v>
      </c>
      <c r="E15919" s="2">
        <v>42826</v>
      </c>
    </row>
    <row r="15920" spans="1:5" x14ac:dyDescent="0.25">
      <c r="A15920">
        <v>817225462</v>
      </c>
      <c r="B15920" t="s">
        <v>12</v>
      </c>
      <c r="C15920" t="s">
        <v>268</v>
      </c>
      <c r="D15920" t="s">
        <v>269</v>
      </c>
      <c r="E15920" s="2">
        <v>42826</v>
      </c>
    </row>
    <row r="15921" spans="1:5" x14ac:dyDescent="0.25">
      <c r="A15921">
        <v>817482112</v>
      </c>
      <c r="B15921" t="s">
        <v>12</v>
      </c>
      <c r="C15921" t="s">
        <v>268</v>
      </c>
      <c r="D15921" t="s">
        <v>269</v>
      </c>
      <c r="E15921" s="2">
        <v>42826</v>
      </c>
    </row>
    <row r="15922" spans="1:5" x14ac:dyDescent="0.25">
      <c r="A15922">
        <v>912010260</v>
      </c>
      <c r="B15922" t="s">
        <v>12</v>
      </c>
      <c r="C15922" t="s">
        <v>268</v>
      </c>
      <c r="D15922" t="s">
        <v>269</v>
      </c>
      <c r="E15922" s="2">
        <v>42826</v>
      </c>
    </row>
    <row r="15923" spans="1:5" x14ac:dyDescent="0.25">
      <c r="A15923">
        <v>913737199</v>
      </c>
      <c r="B15923" t="s">
        <v>12</v>
      </c>
      <c r="C15923" t="s">
        <v>268</v>
      </c>
      <c r="D15923" t="s">
        <v>269</v>
      </c>
      <c r="E15923" s="2">
        <v>42826</v>
      </c>
    </row>
    <row r="15924" spans="1:5" x14ac:dyDescent="0.25">
      <c r="A15924">
        <v>913737237</v>
      </c>
      <c r="B15924" t="s">
        <v>12</v>
      </c>
      <c r="C15924" t="s">
        <v>268</v>
      </c>
      <c r="D15924" t="s">
        <v>269</v>
      </c>
      <c r="E15924" s="2">
        <v>42826</v>
      </c>
    </row>
    <row r="15925" spans="1:5" x14ac:dyDescent="0.25">
      <c r="A15925">
        <v>913737377</v>
      </c>
      <c r="B15925" t="s">
        <v>12</v>
      </c>
      <c r="C15925" t="s">
        <v>268</v>
      </c>
      <c r="D15925" t="s">
        <v>269</v>
      </c>
      <c r="E15925" s="2">
        <v>42826</v>
      </c>
    </row>
    <row r="15926" spans="1:5" x14ac:dyDescent="0.25">
      <c r="A15926">
        <v>914783445</v>
      </c>
      <c r="B15926" t="s">
        <v>12</v>
      </c>
      <c r="C15926" t="s">
        <v>268</v>
      </c>
      <c r="D15926" t="s">
        <v>269</v>
      </c>
      <c r="E15926" s="2">
        <v>42826</v>
      </c>
    </row>
    <row r="15927" spans="1:5" x14ac:dyDescent="0.25">
      <c r="A15927">
        <v>915026621</v>
      </c>
      <c r="B15927" t="s">
        <v>12</v>
      </c>
      <c r="C15927" t="s">
        <v>268</v>
      </c>
      <c r="D15927" t="s">
        <v>269</v>
      </c>
      <c r="E15927" s="2">
        <v>42826</v>
      </c>
    </row>
    <row r="15928" spans="1:5" x14ac:dyDescent="0.25">
      <c r="A15928">
        <v>915450512</v>
      </c>
      <c r="B15928" t="s">
        <v>12</v>
      </c>
      <c r="C15928" t="s">
        <v>268</v>
      </c>
      <c r="D15928" t="s">
        <v>269</v>
      </c>
      <c r="E15928" s="2">
        <v>42826</v>
      </c>
    </row>
    <row r="15929" spans="1:5" x14ac:dyDescent="0.25">
      <c r="A15929">
        <v>915630979</v>
      </c>
      <c r="B15929" t="s">
        <v>12</v>
      </c>
      <c r="C15929" t="s">
        <v>268</v>
      </c>
      <c r="D15929" t="s">
        <v>269</v>
      </c>
      <c r="E15929" s="2">
        <v>42826</v>
      </c>
    </row>
    <row r="15930" spans="1:5" x14ac:dyDescent="0.25">
      <c r="A15930">
        <v>915721532</v>
      </c>
      <c r="B15930" t="s">
        <v>12</v>
      </c>
      <c r="C15930" t="s">
        <v>268</v>
      </c>
      <c r="D15930" t="s">
        <v>269</v>
      </c>
      <c r="E15930" s="2">
        <v>42826</v>
      </c>
    </row>
    <row r="15931" spans="1:5" x14ac:dyDescent="0.25">
      <c r="A15931">
        <v>915856934</v>
      </c>
      <c r="B15931" t="s">
        <v>12</v>
      </c>
      <c r="C15931" t="s">
        <v>268</v>
      </c>
      <c r="D15931" t="s">
        <v>269</v>
      </c>
      <c r="E15931" s="2">
        <v>42826</v>
      </c>
    </row>
    <row r="15932" spans="1:5" x14ac:dyDescent="0.25">
      <c r="A15932">
        <v>915869947</v>
      </c>
      <c r="B15932" t="s">
        <v>12</v>
      </c>
      <c r="C15932" t="s">
        <v>268</v>
      </c>
      <c r="D15932" t="s">
        <v>269</v>
      </c>
      <c r="E15932" s="2">
        <v>42826</v>
      </c>
    </row>
    <row r="15933" spans="1:5" x14ac:dyDescent="0.25">
      <c r="A15933">
        <v>915885314</v>
      </c>
      <c r="B15933" t="s">
        <v>12</v>
      </c>
      <c r="C15933" t="s">
        <v>268</v>
      </c>
      <c r="D15933" t="s">
        <v>269</v>
      </c>
      <c r="E15933" s="2">
        <v>42826</v>
      </c>
    </row>
    <row r="15934" spans="1:5" x14ac:dyDescent="0.25">
      <c r="A15934">
        <v>915902529</v>
      </c>
      <c r="B15934" t="s">
        <v>12</v>
      </c>
      <c r="C15934" t="s">
        <v>268</v>
      </c>
      <c r="D15934" t="s">
        <v>269</v>
      </c>
      <c r="E15934" s="2">
        <v>42826</v>
      </c>
    </row>
    <row r="15935" spans="1:5" x14ac:dyDescent="0.25">
      <c r="A15935">
        <v>915959970</v>
      </c>
      <c r="B15935" t="s">
        <v>12</v>
      </c>
      <c r="C15935" t="s">
        <v>268</v>
      </c>
      <c r="D15935" t="s">
        <v>269</v>
      </c>
      <c r="E15935" s="2">
        <v>42826</v>
      </c>
    </row>
    <row r="15936" spans="1:5" x14ac:dyDescent="0.25">
      <c r="A15936">
        <v>916033966</v>
      </c>
      <c r="B15936" t="s">
        <v>12</v>
      </c>
      <c r="C15936" t="s">
        <v>268</v>
      </c>
      <c r="D15936" t="s">
        <v>269</v>
      </c>
      <c r="E15936" s="2">
        <v>42826</v>
      </c>
    </row>
    <row r="15937" spans="1:5" x14ac:dyDescent="0.25">
      <c r="A15937">
        <v>916035330</v>
      </c>
      <c r="B15937" t="s">
        <v>12</v>
      </c>
      <c r="C15937" t="s">
        <v>268</v>
      </c>
      <c r="D15937" t="s">
        <v>269</v>
      </c>
      <c r="E15937" s="2">
        <v>42826</v>
      </c>
    </row>
    <row r="15938" spans="1:5" x14ac:dyDescent="0.25">
      <c r="A15938">
        <v>916270267</v>
      </c>
      <c r="B15938" t="s">
        <v>12</v>
      </c>
      <c r="C15938" t="s">
        <v>268</v>
      </c>
      <c r="D15938" t="s">
        <v>269</v>
      </c>
      <c r="E15938" s="2">
        <v>42826</v>
      </c>
    </row>
    <row r="15939" spans="1:5" x14ac:dyDescent="0.25">
      <c r="A15939">
        <v>916365632</v>
      </c>
      <c r="B15939" t="s">
        <v>12</v>
      </c>
      <c r="C15939" t="s">
        <v>268</v>
      </c>
      <c r="D15939" t="s">
        <v>269</v>
      </c>
      <c r="E15939" s="2">
        <v>42826</v>
      </c>
    </row>
    <row r="15940" spans="1:5" x14ac:dyDescent="0.25">
      <c r="A15940">
        <v>916379269</v>
      </c>
      <c r="B15940" t="s">
        <v>12</v>
      </c>
      <c r="C15940" t="s">
        <v>268</v>
      </c>
      <c r="D15940" t="s">
        <v>269</v>
      </c>
      <c r="E15940" s="2">
        <v>42826</v>
      </c>
    </row>
    <row r="15941" spans="1:5" x14ac:dyDescent="0.25">
      <c r="A15941">
        <v>916452632</v>
      </c>
      <c r="B15941" t="s">
        <v>12</v>
      </c>
      <c r="C15941" t="s">
        <v>268</v>
      </c>
      <c r="D15941" t="s">
        <v>269</v>
      </c>
      <c r="E15941" s="2">
        <v>42826</v>
      </c>
    </row>
    <row r="15942" spans="1:5" x14ac:dyDescent="0.25">
      <c r="A15942">
        <v>916562004</v>
      </c>
      <c r="B15942" t="s">
        <v>12</v>
      </c>
      <c r="C15942" t="s">
        <v>268</v>
      </c>
      <c r="D15942" t="s">
        <v>269</v>
      </c>
      <c r="E15942" s="2">
        <v>42826</v>
      </c>
    </row>
    <row r="15943" spans="1:5" x14ac:dyDescent="0.25">
      <c r="A15943">
        <v>916779356</v>
      </c>
      <c r="B15943" t="s">
        <v>12</v>
      </c>
      <c r="C15943" t="s">
        <v>268</v>
      </c>
      <c r="D15943" t="s">
        <v>269</v>
      </c>
      <c r="E15943" s="2">
        <v>42826</v>
      </c>
    </row>
    <row r="15944" spans="1:5" x14ac:dyDescent="0.25">
      <c r="A15944">
        <v>916888856</v>
      </c>
      <c r="B15944" t="s">
        <v>12</v>
      </c>
      <c r="C15944" t="s">
        <v>268</v>
      </c>
      <c r="D15944" t="s">
        <v>269</v>
      </c>
      <c r="E15944" s="2">
        <v>42826</v>
      </c>
    </row>
    <row r="15945" spans="1:5" x14ac:dyDescent="0.25">
      <c r="A15945">
        <v>916915306</v>
      </c>
      <c r="B15945" t="s">
        <v>12</v>
      </c>
      <c r="C15945" t="s">
        <v>268</v>
      </c>
      <c r="D15945" t="s">
        <v>269</v>
      </c>
      <c r="E15945" s="2">
        <v>42826</v>
      </c>
    </row>
    <row r="15946" spans="1:5" x14ac:dyDescent="0.25">
      <c r="A15946">
        <v>916960220</v>
      </c>
      <c r="B15946" t="s">
        <v>12</v>
      </c>
      <c r="C15946" t="s">
        <v>268</v>
      </c>
      <c r="D15946" t="s">
        <v>269</v>
      </c>
      <c r="E15946" s="2">
        <v>42826</v>
      </c>
    </row>
    <row r="15947" spans="1:5" x14ac:dyDescent="0.25">
      <c r="A15947">
        <v>916969104</v>
      </c>
      <c r="B15947" t="s">
        <v>12</v>
      </c>
      <c r="C15947" t="s">
        <v>268</v>
      </c>
      <c r="D15947" t="s">
        <v>269</v>
      </c>
      <c r="E15947" s="2">
        <v>42826</v>
      </c>
    </row>
    <row r="15948" spans="1:5" x14ac:dyDescent="0.25">
      <c r="A15948">
        <v>916989954</v>
      </c>
      <c r="B15948" t="s">
        <v>12</v>
      </c>
      <c r="C15948" t="s">
        <v>268</v>
      </c>
      <c r="D15948" t="s">
        <v>269</v>
      </c>
      <c r="E15948" s="2">
        <v>42826</v>
      </c>
    </row>
    <row r="15949" spans="1:5" x14ac:dyDescent="0.25">
      <c r="A15949">
        <v>917041865</v>
      </c>
      <c r="B15949" t="s">
        <v>12</v>
      </c>
      <c r="C15949" t="s">
        <v>268</v>
      </c>
      <c r="D15949" t="s">
        <v>269</v>
      </c>
      <c r="E15949" s="2">
        <v>42826</v>
      </c>
    </row>
    <row r="15950" spans="1:5" x14ac:dyDescent="0.25">
      <c r="A15950">
        <v>917064679</v>
      </c>
      <c r="B15950" t="s">
        <v>12</v>
      </c>
      <c r="C15950" t="s">
        <v>268</v>
      </c>
      <c r="D15950" t="s">
        <v>269</v>
      </c>
      <c r="E15950" s="2">
        <v>42826</v>
      </c>
    </row>
    <row r="15951" spans="1:5" x14ac:dyDescent="0.25">
      <c r="A15951">
        <v>917066477</v>
      </c>
      <c r="B15951" t="s">
        <v>12</v>
      </c>
      <c r="C15951" t="s">
        <v>268</v>
      </c>
      <c r="D15951" t="s">
        <v>269</v>
      </c>
      <c r="E15951" s="2">
        <v>42826</v>
      </c>
    </row>
    <row r="15952" spans="1:5" x14ac:dyDescent="0.25">
      <c r="A15952">
        <v>917118671</v>
      </c>
      <c r="B15952" t="s">
        <v>12</v>
      </c>
      <c r="C15952" t="s">
        <v>268</v>
      </c>
      <c r="D15952" t="s">
        <v>269</v>
      </c>
      <c r="E15952" s="2">
        <v>42826</v>
      </c>
    </row>
    <row r="15953" spans="1:5" x14ac:dyDescent="0.25">
      <c r="A15953">
        <v>917125627</v>
      </c>
      <c r="B15953" t="s">
        <v>12</v>
      </c>
      <c r="C15953" t="s">
        <v>268</v>
      </c>
      <c r="D15953" t="s">
        <v>269</v>
      </c>
      <c r="E15953" s="2">
        <v>42826</v>
      </c>
    </row>
    <row r="15954" spans="1:5" x14ac:dyDescent="0.25">
      <c r="A15954">
        <v>917125651</v>
      </c>
      <c r="B15954" t="s">
        <v>12</v>
      </c>
      <c r="C15954" t="s">
        <v>268</v>
      </c>
      <c r="D15954" t="s">
        <v>269</v>
      </c>
      <c r="E15954" s="2">
        <v>42826</v>
      </c>
    </row>
    <row r="15955" spans="1:5" x14ac:dyDescent="0.25">
      <c r="A15955">
        <v>917126887</v>
      </c>
      <c r="B15955" t="s">
        <v>12</v>
      </c>
      <c r="C15955" t="s">
        <v>268</v>
      </c>
      <c r="D15955" t="s">
        <v>269</v>
      </c>
      <c r="E15955" s="2">
        <v>42826</v>
      </c>
    </row>
    <row r="15956" spans="1:5" x14ac:dyDescent="0.25">
      <c r="A15956">
        <v>917128081</v>
      </c>
      <c r="B15956" t="s">
        <v>12</v>
      </c>
      <c r="C15956" t="s">
        <v>268</v>
      </c>
      <c r="D15956" t="s">
        <v>269</v>
      </c>
      <c r="E15956" s="2">
        <v>42826</v>
      </c>
    </row>
    <row r="15957" spans="1:5" x14ac:dyDescent="0.25">
      <c r="A15957">
        <v>917156832</v>
      </c>
      <c r="B15957" t="s">
        <v>12</v>
      </c>
      <c r="C15957" t="s">
        <v>268</v>
      </c>
      <c r="D15957" t="s">
        <v>269</v>
      </c>
      <c r="E15957" s="2">
        <v>42826</v>
      </c>
    </row>
    <row r="15958" spans="1:5" x14ac:dyDescent="0.25">
      <c r="A15958">
        <v>917159890</v>
      </c>
      <c r="B15958" t="s">
        <v>12</v>
      </c>
      <c r="C15958" t="s">
        <v>268</v>
      </c>
      <c r="D15958" t="s">
        <v>269</v>
      </c>
      <c r="E15958" s="2">
        <v>42826</v>
      </c>
    </row>
    <row r="15959" spans="1:5" x14ac:dyDescent="0.25">
      <c r="A15959">
        <v>917183198</v>
      </c>
      <c r="B15959" t="s">
        <v>12</v>
      </c>
      <c r="C15959" t="s">
        <v>268</v>
      </c>
      <c r="D15959" t="s">
        <v>269</v>
      </c>
      <c r="E15959" s="2">
        <v>42826</v>
      </c>
    </row>
    <row r="15960" spans="1:5" x14ac:dyDescent="0.25">
      <c r="A15960">
        <v>917184356</v>
      </c>
      <c r="B15960" t="s">
        <v>12</v>
      </c>
      <c r="C15960" t="s">
        <v>268</v>
      </c>
      <c r="D15960" t="s">
        <v>269</v>
      </c>
      <c r="E15960" s="2">
        <v>42826</v>
      </c>
    </row>
    <row r="15961" spans="1:5" x14ac:dyDescent="0.25">
      <c r="A15961">
        <v>917194181</v>
      </c>
      <c r="B15961" t="s">
        <v>12</v>
      </c>
      <c r="C15961" t="s">
        <v>268</v>
      </c>
      <c r="D15961" t="s">
        <v>269</v>
      </c>
      <c r="E15961" s="2">
        <v>42826</v>
      </c>
    </row>
    <row r="15962" spans="1:5" x14ac:dyDescent="0.25">
      <c r="A15962">
        <v>917230420</v>
      </c>
      <c r="B15962" t="s">
        <v>12</v>
      </c>
      <c r="C15962" t="s">
        <v>268</v>
      </c>
      <c r="D15962" t="s">
        <v>269</v>
      </c>
      <c r="E15962" s="2">
        <v>42826</v>
      </c>
    </row>
    <row r="15963" spans="1:5" x14ac:dyDescent="0.25">
      <c r="A15963">
        <v>917259291</v>
      </c>
      <c r="B15963" t="s">
        <v>12</v>
      </c>
      <c r="C15963" t="s">
        <v>268</v>
      </c>
      <c r="D15963" t="s">
        <v>269</v>
      </c>
      <c r="E15963" s="2">
        <v>42826</v>
      </c>
    </row>
    <row r="15964" spans="1:5" x14ac:dyDescent="0.25">
      <c r="A15964">
        <v>917260575</v>
      </c>
      <c r="B15964" t="s">
        <v>12</v>
      </c>
      <c r="C15964" t="s">
        <v>268</v>
      </c>
      <c r="D15964" t="s">
        <v>269</v>
      </c>
      <c r="E15964" s="2">
        <v>42826</v>
      </c>
    </row>
    <row r="15965" spans="1:5" x14ac:dyDescent="0.25">
      <c r="A15965">
        <v>917281491</v>
      </c>
      <c r="B15965" t="s">
        <v>12</v>
      </c>
      <c r="C15965" t="s">
        <v>268</v>
      </c>
      <c r="D15965" t="s">
        <v>269</v>
      </c>
      <c r="E15965" s="2">
        <v>42826</v>
      </c>
    </row>
    <row r="15966" spans="1:5" x14ac:dyDescent="0.25">
      <c r="A15966">
        <v>917294380</v>
      </c>
      <c r="B15966" t="s">
        <v>12</v>
      </c>
      <c r="C15966" t="s">
        <v>268</v>
      </c>
      <c r="D15966" t="s">
        <v>269</v>
      </c>
      <c r="E15966" s="2">
        <v>42826</v>
      </c>
    </row>
    <row r="15967" spans="1:5" x14ac:dyDescent="0.25">
      <c r="A15967">
        <v>917296812</v>
      </c>
      <c r="B15967" t="s">
        <v>12</v>
      </c>
      <c r="C15967" t="s">
        <v>268</v>
      </c>
      <c r="D15967" t="s">
        <v>269</v>
      </c>
      <c r="E15967" s="2">
        <v>42826</v>
      </c>
    </row>
    <row r="15968" spans="1:5" x14ac:dyDescent="0.25">
      <c r="A15968">
        <v>917304912</v>
      </c>
      <c r="B15968" t="s">
        <v>12</v>
      </c>
      <c r="C15968" t="s">
        <v>268</v>
      </c>
      <c r="D15968" t="s">
        <v>269</v>
      </c>
      <c r="E15968" s="2">
        <v>42826</v>
      </c>
    </row>
    <row r="15969" spans="1:5" x14ac:dyDescent="0.25">
      <c r="A15969">
        <v>917309221</v>
      </c>
      <c r="B15969" t="s">
        <v>12</v>
      </c>
      <c r="C15969" t="s">
        <v>268</v>
      </c>
      <c r="D15969" t="s">
        <v>269</v>
      </c>
      <c r="E15969" s="2">
        <v>42826</v>
      </c>
    </row>
    <row r="15970" spans="1:5" x14ac:dyDescent="0.25">
      <c r="A15970">
        <v>917320209</v>
      </c>
      <c r="B15970" t="s">
        <v>12</v>
      </c>
      <c r="C15970" t="s">
        <v>268</v>
      </c>
      <c r="D15970" t="s">
        <v>269</v>
      </c>
      <c r="E15970" s="2">
        <v>42826</v>
      </c>
    </row>
    <row r="15971" spans="1:5" x14ac:dyDescent="0.25">
      <c r="A15971">
        <v>917321213</v>
      </c>
      <c r="B15971" t="s">
        <v>12</v>
      </c>
      <c r="C15971" t="s">
        <v>268</v>
      </c>
      <c r="D15971" t="s">
        <v>269</v>
      </c>
      <c r="E15971" s="2">
        <v>42826</v>
      </c>
    </row>
    <row r="15972" spans="1:5" x14ac:dyDescent="0.25">
      <c r="A15972">
        <v>917328404</v>
      </c>
      <c r="B15972" t="s">
        <v>12</v>
      </c>
      <c r="C15972" t="s">
        <v>268</v>
      </c>
      <c r="D15972" t="s">
        <v>269</v>
      </c>
      <c r="E15972" s="2">
        <v>42826</v>
      </c>
    </row>
    <row r="15973" spans="1:5" x14ac:dyDescent="0.25">
      <c r="A15973">
        <v>917330417</v>
      </c>
      <c r="B15973" t="s">
        <v>12</v>
      </c>
      <c r="C15973" t="s">
        <v>268</v>
      </c>
      <c r="D15973" t="s">
        <v>269</v>
      </c>
      <c r="E15973" s="2">
        <v>42826</v>
      </c>
    </row>
    <row r="15974" spans="1:5" x14ac:dyDescent="0.25">
      <c r="A15974">
        <v>917342067</v>
      </c>
      <c r="B15974" t="s">
        <v>12</v>
      </c>
      <c r="C15974" t="s">
        <v>268</v>
      </c>
      <c r="D15974" t="s">
        <v>269</v>
      </c>
      <c r="E15974" s="2">
        <v>42826</v>
      </c>
    </row>
    <row r="15975" spans="1:5" x14ac:dyDescent="0.25">
      <c r="A15975">
        <v>917344027</v>
      </c>
      <c r="B15975" t="s">
        <v>12</v>
      </c>
      <c r="C15975" t="s">
        <v>268</v>
      </c>
      <c r="D15975" t="s">
        <v>269</v>
      </c>
      <c r="E15975" s="2">
        <v>42826</v>
      </c>
    </row>
    <row r="15976" spans="1:5" x14ac:dyDescent="0.25">
      <c r="A15976">
        <v>917346119</v>
      </c>
      <c r="B15976" t="s">
        <v>12</v>
      </c>
      <c r="C15976" t="s">
        <v>268</v>
      </c>
      <c r="D15976" t="s">
        <v>269</v>
      </c>
      <c r="E15976" s="2">
        <v>42826</v>
      </c>
    </row>
    <row r="15977" spans="1:5" x14ac:dyDescent="0.25">
      <c r="A15977">
        <v>917359253</v>
      </c>
      <c r="B15977" t="s">
        <v>12</v>
      </c>
      <c r="C15977" t="s">
        <v>268</v>
      </c>
      <c r="D15977" t="s">
        <v>269</v>
      </c>
      <c r="E15977" s="2">
        <v>42826</v>
      </c>
    </row>
    <row r="15978" spans="1:5" x14ac:dyDescent="0.25">
      <c r="A15978">
        <v>917359865</v>
      </c>
      <c r="B15978" t="s">
        <v>12</v>
      </c>
      <c r="C15978" t="s">
        <v>268</v>
      </c>
      <c r="D15978" t="s">
        <v>269</v>
      </c>
      <c r="E15978" s="2">
        <v>42826</v>
      </c>
    </row>
    <row r="15979" spans="1:5" x14ac:dyDescent="0.25">
      <c r="A15979">
        <v>917361371</v>
      </c>
      <c r="B15979" t="s">
        <v>12</v>
      </c>
      <c r="C15979" t="s">
        <v>268</v>
      </c>
      <c r="D15979" t="s">
        <v>269</v>
      </c>
      <c r="E15979" s="2">
        <v>42826</v>
      </c>
    </row>
    <row r="15980" spans="1:5" x14ac:dyDescent="0.25">
      <c r="A15980">
        <v>917361797</v>
      </c>
      <c r="B15980" t="s">
        <v>12</v>
      </c>
      <c r="C15980" t="s">
        <v>268</v>
      </c>
      <c r="D15980" t="s">
        <v>269</v>
      </c>
      <c r="E15980" s="2">
        <v>42826</v>
      </c>
    </row>
    <row r="15981" spans="1:5" x14ac:dyDescent="0.25">
      <c r="A15981">
        <v>917379211</v>
      </c>
      <c r="B15981" t="s">
        <v>12</v>
      </c>
      <c r="C15981" t="s">
        <v>268</v>
      </c>
      <c r="D15981" t="s">
        <v>269</v>
      </c>
      <c r="E15981" s="2">
        <v>42826</v>
      </c>
    </row>
    <row r="15982" spans="1:5" x14ac:dyDescent="0.25">
      <c r="A15982">
        <v>917380686</v>
      </c>
      <c r="B15982" t="s">
        <v>12</v>
      </c>
      <c r="C15982" t="s">
        <v>268</v>
      </c>
      <c r="D15982" t="s">
        <v>269</v>
      </c>
      <c r="E15982" s="2">
        <v>42826</v>
      </c>
    </row>
    <row r="15983" spans="1:5" x14ac:dyDescent="0.25">
      <c r="A15983">
        <v>917383286</v>
      </c>
      <c r="B15983" t="s">
        <v>12</v>
      </c>
      <c r="C15983" t="s">
        <v>268</v>
      </c>
      <c r="D15983" t="s">
        <v>269</v>
      </c>
      <c r="E15983" s="2">
        <v>42826</v>
      </c>
    </row>
    <row r="15984" spans="1:5" x14ac:dyDescent="0.25">
      <c r="A15984">
        <v>917392668</v>
      </c>
      <c r="B15984" t="s">
        <v>12</v>
      </c>
      <c r="C15984" t="s">
        <v>268</v>
      </c>
      <c r="D15984" t="s">
        <v>269</v>
      </c>
      <c r="E15984" s="2">
        <v>42826</v>
      </c>
    </row>
    <row r="15985" spans="1:5" x14ac:dyDescent="0.25">
      <c r="A15985">
        <v>917397295</v>
      </c>
      <c r="B15985" t="s">
        <v>12</v>
      </c>
      <c r="C15985" t="s">
        <v>268</v>
      </c>
      <c r="D15985" t="s">
        <v>269</v>
      </c>
      <c r="E15985" s="2">
        <v>42826</v>
      </c>
    </row>
    <row r="15986" spans="1:5" x14ac:dyDescent="0.25">
      <c r="A15986">
        <v>917399271</v>
      </c>
      <c r="B15986" t="s">
        <v>12</v>
      </c>
      <c r="C15986" t="s">
        <v>268</v>
      </c>
      <c r="D15986" t="s">
        <v>269</v>
      </c>
      <c r="E15986" s="2">
        <v>42826</v>
      </c>
    </row>
    <row r="15987" spans="1:5" x14ac:dyDescent="0.25">
      <c r="A15987">
        <v>917399581</v>
      </c>
      <c r="B15987" t="s">
        <v>12</v>
      </c>
      <c r="C15987" t="s">
        <v>268</v>
      </c>
      <c r="D15987" t="s">
        <v>269</v>
      </c>
      <c r="E15987" s="2">
        <v>42826</v>
      </c>
    </row>
    <row r="15988" spans="1:5" x14ac:dyDescent="0.25">
      <c r="A15988">
        <v>917412197</v>
      </c>
      <c r="B15988" t="s">
        <v>12</v>
      </c>
      <c r="C15988" t="s">
        <v>268</v>
      </c>
      <c r="D15988" t="s">
        <v>269</v>
      </c>
      <c r="E15988" s="2">
        <v>42826</v>
      </c>
    </row>
    <row r="15989" spans="1:5" x14ac:dyDescent="0.25">
      <c r="A15989">
        <v>917416540</v>
      </c>
      <c r="B15989" t="s">
        <v>12</v>
      </c>
      <c r="C15989" t="s">
        <v>268</v>
      </c>
      <c r="D15989" t="s">
        <v>269</v>
      </c>
      <c r="E15989" s="2">
        <v>42826</v>
      </c>
    </row>
    <row r="15990" spans="1:5" x14ac:dyDescent="0.25">
      <c r="A15990">
        <v>917438706</v>
      </c>
      <c r="B15990" t="s">
        <v>12</v>
      </c>
      <c r="C15990" t="s">
        <v>268</v>
      </c>
      <c r="D15990" t="s">
        <v>269</v>
      </c>
      <c r="E15990" s="2">
        <v>42826</v>
      </c>
    </row>
    <row r="15991" spans="1:5" x14ac:dyDescent="0.25">
      <c r="A15991">
        <v>917473811</v>
      </c>
      <c r="B15991" t="s">
        <v>12</v>
      </c>
      <c r="C15991" t="s">
        <v>268</v>
      </c>
      <c r="D15991" t="s">
        <v>269</v>
      </c>
      <c r="E15991" s="2">
        <v>42826</v>
      </c>
    </row>
    <row r="15992" spans="1:5" x14ac:dyDescent="0.25">
      <c r="A15992">
        <v>917477779</v>
      </c>
      <c r="B15992" t="s">
        <v>12</v>
      </c>
      <c r="C15992" t="s">
        <v>268</v>
      </c>
      <c r="D15992" t="s">
        <v>269</v>
      </c>
      <c r="E15992" s="2">
        <v>42826</v>
      </c>
    </row>
    <row r="15993" spans="1:5" x14ac:dyDescent="0.25">
      <c r="A15993">
        <v>917482438</v>
      </c>
      <c r="B15993" t="s">
        <v>12</v>
      </c>
      <c r="C15993" t="s">
        <v>268</v>
      </c>
      <c r="D15993" t="s">
        <v>269</v>
      </c>
      <c r="E15993" s="2">
        <v>42826</v>
      </c>
    </row>
    <row r="15994" spans="1:5" x14ac:dyDescent="0.25">
      <c r="A15994">
        <v>917514399</v>
      </c>
      <c r="B15994" t="s">
        <v>12</v>
      </c>
      <c r="C15994" t="s">
        <v>268</v>
      </c>
      <c r="D15994" t="s">
        <v>269</v>
      </c>
      <c r="E15994" s="2">
        <v>42826</v>
      </c>
    </row>
    <row r="15995" spans="1:5" x14ac:dyDescent="0.25">
      <c r="A15995">
        <v>917531951</v>
      </c>
      <c r="B15995" t="s">
        <v>12</v>
      </c>
      <c r="C15995" t="s">
        <v>268</v>
      </c>
      <c r="D15995" t="s">
        <v>269</v>
      </c>
      <c r="E15995" s="2">
        <v>42826</v>
      </c>
    </row>
    <row r="15996" spans="1:5" x14ac:dyDescent="0.25">
      <c r="A15996">
        <v>917535795</v>
      </c>
      <c r="B15996" t="s">
        <v>12</v>
      </c>
      <c r="C15996" t="s">
        <v>268</v>
      </c>
      <c r="D15996" t="s">
        <v>269</v>
      </c>
      <c r="E15996" s="2">
        <v>42826</v>
      </c>
    </row>
    <row r="15997" spans="1:5" x14ac:dyDescent="0.25">
      <c r="A15997">
        <v>917536007</v>
      </c>
      <c r="B15997" t="s">
        <v>12</v>
      </c>
      <c r="C15997" t="s">
        <v>268</v>
      </c>
      <c r="D15997" t="s">
        <v>269</v>
      </c>
      <c r="E15997" s="2">
        <v>42826</v>
      </c>
    </row>
    <row r="15998" spans="1:5" x14ac:dyDescent="0.25">
      <c r="A15998">
        <v>917543313</v>
      </c>
      <c r="B15998" t="s">
        <v>12</v>
      </c>
      <c r="C15998" t="s">
        <v>268</v>
      </c>
      <c r="D15998" t="s">
        <v>269</v>
      </c>
      <c r="E15998" s="2">
        <v>42826</v>
      </c>
    </row>
    <row r="15999" spans="1:5" x14ac:dyDescent="0.25">
      <c r="A15999">
        <v>917554536</v>
      </c>
      <c r="B15999" t="s">
        <v>12</v>
      </c>
      <c r="C15999" t="s">
        <v>268</v>
      </c>
      <c r="D15999" t="s">
        <v>269</v>
      </c>
      <c r="E15999" s="2">
        <v>42826</v>
      </c>
    </row>
    <row r="16000" spans="1:5" x14ac:dyDescent="0.25">
      <c r="A16000">
        <v>917566801</v>
      </c>
      <c r="B16000" t="s">
        <v>12</v>
      </c>
      <c r="C16000" t="s">
        <v>268</v>
      </c>
      <c r="D16000" t="s">
        <v>269</v>
      </c>
      <c r="E16000" s="2">
        <v>42826</v>
      </c>
    </row>
    <row r="16001" spans="1:5" x14ac:dyDescent="0.25">
      <c r="A16001">
        <v>917567646</v>
      </c>
      <c r="B16001" t="s">
        <v>12</v>
      </c>
      <c r="C16001" t="s">
        <v>268</v>
      </c>
      <c r="D16001" t="s">
        <v>269</v>
      </c>
      <c r="E16001" s="2">
        <v>42826</v>
      </c>
    </row>
    <row r="16002" spans="1:5" x14ac:dyDescent="0.25">
      <c r="A16002">
        <v>917572429</v>
      </c>
      <c r="B16002" t="s">
        <v>12</v>
      </c>
      <c r="C16002" t="s">
        <v>268</v>
      </c>
      <c r="D16002" t="s">
        <v>269</v>
      </c>
      <c r="E16002" s="2">
        <v>42826</v>
      </c>
    </row>
    <row r="16003" spans="1:5" x14ac:dyDescent="0.25">
      <c r="A16003">
        <v>917580197</v>
      </c>
      <c r="B16003" t="s">
        <v>12</v>
      </c>
      <c r="C16003" t="s">
        <v>268</v>
      </c>
      <c r="D16003" t="s">
        <v>269</v>
      </c>
      <c r="E16003" s="2">
        <v>42826</v>
      </c>
    </row>
    <row r="16004" spans="1:5" x14ac:dyDescent="0.25">
      <c r="A16004">
        <v>917582017</v>
      </c>
      <c r="B16004" t="s">
        <v>12</v>
      </c>
      <c r="C16004" t="s">
        <v>268</v>
      </c>
      <c r="D16004" t="s">
        <v>269</v>
      </c>
      <c r="E16004" s="2">
        <v>42826</v>
      </c>
    </row>
    <row r="16005" spans="1:5" x14ac:dyDescent="0.25">
      <c r="A16005">
        <v>917619549</v>
      </c>
      <c r="B16005" t="s">
        <v>12</v>
      </c>
      <c r="C16005" t="s">
        <v>268</v>
      </c>
      <c r="D16005" t="s">
        <v>269</v>
      </c>
      <c r="E16005" s="2">
        <v>42826</v>
      </c>
    </row>
    <row r="16006" spans="1:5" x14ac:dyDescent="0.25">
      <c r="A16006">
        <v>918101470</v>
      </c>
      <c r="B16006" t="s">
        <v>12</v>
      </c>
      <c r="C16006" t="s">
        <v>268</v>
      </c>
      <c r="D16006" t="s">
        <v>269</v>
      </c>
      <c r="E16006" s="2">
        <v>42826</v>
      </c>
    </row>
    <row r="16007" spans="1:5" x14ac:dyDescent="0.25">
      <c r="A16007">
        <v>992875518</v>
      </c>
      <c r="B16007" t="s">
        <v>12</v>
      </c>
      <c r="C16007" t="s">
        <v>268</v>
      </c>
      <c r="D16007" t="s">
        <v>269</v>
      </c>
      <c r="E16007" s="2">
        <v>42826</v>
      </c>
    </row>
    <row r="16008" spans="1:5" x14ac:dyDescent="0.25">
      <c r="A16008">
        <v>994817612</v>
      </c>
      <c r="B16008" t="s">
        <v>12</v>
      </c>
      <c r="C16008" t="s">
        <v>268</v>
      </c>
      <c r="D16008" t="s">
        <v>269</v>
      </c>
      <c r="E16008" s="2">
        <v>42826</v>
      </c>
    </row>
    <row r="16009" spans="1:5" x14ac:dyDescent="0.25">
      <c r="A16009">
        <v>994817701</v>
      </c>
      <c r="B16009" t="s">
        <v>12</v>
      </c>
      <c r="C16009" t="s">
        <v>268</v>
      </c>
      <c r="D16009" t="s">
        <v>269</v>
      </c>
      <c r="E16009" s="2">
        <v>42826</v>
      </c>
    </row>
    <row r="16010" spans="1:5" x14ac:dyDescent="0.25">
      <c r="A16010">
        <v>893278532</v>
      </c>
      <c r="B16010" t="s">
        <v>272</v>
      </c>
      <c r="C16010" t="s">
        <v>268</v>
      </c>
      <c r="D16010" t="s">
        <v>269</v>
      </c>
      <c r="E16010" s="2">
        <v>42826</v>
      </c>
    </row>
    <row r="16011" spans="1:5" x14ac:dyDescent="0.25">
      <c r="A16011">
        <v>985168156</v>
      </c>
      <c r="B16011" t="s">
        <v>272</v>
      </c>
      <c r="C16011" t="s">
        <v>268</v>
      </c>
      <c r="D16011" t="s">
        <v>269</v>
      </c>
      <c r="E16011" s="2">
        <v>42826</v>
      </c>
    </row>
    <row r="16012" spans="1:5" x14ac:dyDescent="0.25">
      <c r="A16012">
        <v>815859502</v>
      </c>
      <c r="B16012" t="s">
        <v>6</v>
      </c>
      <c r="C16012" t="s">
        <v>268</v>
      </c>
      <c r="D16012" t="s">
        <v>269</v>
      </c>
      <c r="E16012" s="2">
        <v>42826</v>
      </c>
    </row>
    <row r="16013" spans="1:5" x14ac:dyDescent="0.25">
      <c r="A16013">
        <v>816831202</v>
      </c>
      <c r="B16013" t="s">
        <v>6</v>
      </c>
      <c r="C16013" t="s">
        <v>268</v>
      </c>
      <c r="D16013" t="s">
        <v>269</v>
      </c>
      <c r="E16013" s="2">
        <v>42826</v>
      </c>
    </row>
    <row r="16014" spans="1:5" x14ac:dyDescent="0.25">
      <c r="A16014">
        <v>890976182</v>
      </c>
      <c r="B16014" t="s">
        <v>6</v>
      </c>
      <c r="C16014" t="s">
        <v>268</v>
      </c>
      <c r="D16014" t="s">
        <v>269</v>
      </c>
      <c r="E16014" s="2">
        <v>42826</v>
      </c>
    </row>
    <row r="16015" spans="1:5" x14ac:dyDescent="0.25">
      <c r="A16015">
        <v>896181912</v>
      </c>
      <c r="B16015" t="s">
        <v>6</v>
      </c>
      <c r="C16015" t="s">
        <v>268</v>
      </c>
      <c r="D16015" t="s">
        <v>269</v>
      </c>
      <c r="E16015" s="2">
        <v>42826</v>
      </c>
    </row>
    <row r="16016" spans="1:5" x14ac:dyDescent="0.25">
      <c r="A16016">
        <v>897181452</v>
      </c>
      <c r="B16016" t="s">
        <v>6</v>
      </c>
      <c r="C16016" t="s">
        <v>268</v>
      </c>
      <c r="D16016" t="s">
        <v>269</v>
      </c>
      <c r="E16016" s="2">
        <v>42826</v>
      </c>
    </row>
    <row r="16017" spans="1:5" x14ac:dyDescent="0.25">
      <c r="A16017">
        <v>911913887</v>
      </c>
      <c r="B16017" t="s">
        <v>6</v>
      </c>
      <c r="C16017" t="s">
        <v>268</v>
      </c>
      <c r="D16017" t="s">
        <v>269</v>
      </c>
      <c r="E16017" s="2">
        <v>42826</v>
      </c>
    </row>
    <row r="16018" spans="1:5" x14ac:dyDescent="0.25">
      <c r="A16018">
        <v>912371247</v>
      </c>
      <c r="B16018" t="s">
        <v>6</v>
      </c>
      <c r="C16018" t="s">
        <v>268</v>
      </c>
      <c r="D16018" t="s">
        <v>269</v>
      </c>
      <c r="E16018" s="2">
        <v>42826</v>
      </c>
    </row>
    <row r="16019" spans="1:5" x14ac:dyDescent="0.25">
      <c r="A16019">
        <v>912979148</v>
      </c>
      <c r="B16019" t="s">
        <v>6</v>
      </c>
      <c r="C16019" t="s">
        <v>268</v>
      </c>
      <c r="D16019" t="s">
        <v>269</v>
      </c>
      <c r="E16019" s="2">
        <v>42826</v>
      </c>
    </row>
    <row r="16020" spans="1:5" x14ac:dyDescent="0.25">
      <c r="A16020">
        <v>913085280</v>
      </c>
      <c r="B16020" t="s">
        <v>6</v>
      </c>
      <c r="C16020" t="s">
        <v>268</v>
      </c>
      <c r="D16020" t="s">
        <v>269</v>
      </c>
      <c r="E16020" s="2">
        <v>42826</v>
      </c>
    </row>
    <row r="16021" spans="1:5" x14ac:dyDescent="0.25">
      <c r="A16021">
        <v>913313127</v>
      </c>
      <c r="B16021" t="s">
        <v>6</v>
      </c>
      <c r="C16021" t="s">
        <v>268</v>
      </c>
      <c r="D16021" t="s">
        <v>269</v>
      </c>
      <c r="E16021" s="2">
        <v>42826</v>
      </c>
    </row>
    <row r="16022" spans="1:5" x14ac:dyDescent="0.25">
      <c r="A16022">
        <v>913504674</v>
      </c>
      <c r="B16022" t="s">
        <v>6</v>
      </c>
      <c r="C16022" t="s">
        <v>268</v>
      </c>
      <c r="D16022" t="s">
        <v>269</v>
      </c>
      <c r="E16022" s="2">
        <v>42826</v>
      </c>
    </row>
    <row r="16023" spans="1:5" x14ac:dyDescent="0.25">
      <c r="A16023">
        <v>914232015</v>
      </c>
      <c r="B16023" t="s">
        <v>6</v>
      </c>
      <c r="C16023" t="s">
        <v>268</v>
      </c>
      <c r="D16023" t="s">
        <v>269</v>
      </c>
      <c r="E16023" s="2">
        <v>42826</v>
      </c>
    </row>
    <row r="16024" spans="1:5" x14ac:dyDescent="0.25">
      <c r="A16024">
        <v>914484774</v>
      </c>
      <c r="B16024" t="s">
        <v>6</v>
      </c>
      <c r="C16024" t="s">
        <v>268</v>
      </c>
      <c r="D16024" t="s">
        <v>269</v>
      </c>
      <c r="E16024" s="2">
        <v>42826</v>
      </c>
    </row>
    <row r="16025" spans="1:5" x14ac:dyDescent="0.25">
      <c r="A16025">
        <v>914757703</v>
      </c>
      <c r="B16025" t="s">
        <v>6</v>
      </c>
      <c r="C16025" t="s">
        <v>268</v>
      </c>
      <c r="D16025" t="s">
        <v>269</v>
      </c>
      <c r="E16025" s="2">
        <v>42826</v>
      </c>
    </row>
    <row r="16026" spans="1:5" x14ac:dyDescent="0.25">
      <c r="A16026">
        <v>915163947</v>
      </c>
      <c r="B16026" t="s">
        <v>6</v>
      </c>
      <c r="C16026" t="s">
        <v>268</v>
      </c>
      <c r="D16026" t="s">
        <v>269</v>
      </c>
      <c r="E16026" s="2">
        <v>42826</v>
      </c>
    </row>
    <row r="16027" spans="1:5" x14ac:dyDescent="0.25">
      <c r="A16027">
        <v>915818536</v>
      </c>
      <c r="B16027" t="s">
        <v>6</v>
      </c>
      <c r="C16027" t="s">
        <v>268</v>
      </c>
      <c r="D16027" t="s">
        <v>269</v>
      </c>
      <c r="E16027" s="2">
        <v>42826</v>
      </c>
    </row>
    <row r="16028" spans="1:5" x14ac:dyDescent="0.25">
      <c r="A16028">
        <v>916609159</v>
      </c>
      <c r="B16028" t="s">
        <v>6</v>
      </c>
      <c r="C16028" t="s">
        <v>268</v>
      </c>
      <c r="D16028" t="s">
        <v>269</v>
      </c>
      <c r="E16028" s="2">
        <v>42826</v>
      </c>
    </row>
    <row r="16029" spans="1:5" x14ac:dyDescent="0.25">
      <c r="A16029">
        <v>916623984</v>
      </c>
      <c r="B16029" t="s">
        <v>6</v>
      </c>
      <c r="C16029" t="s">
        <v>268</v>
      </c>
      <c r="D16029" t="s">
        <v>269</v>
      </c>
      <c r="E16029" s="2">
        <v>42826</v>
      </c>
    </row>
    <row r="16030" spans="1:5" x14ac:dyDescent="0.25">
      <c r="A16030">
        <v>916698305</v>
      </c>
      <c r="B16030" t="s">
        <v>6</v>
      </c>
      <c r="C16030" t="s">
        <v>268</v>
      </c>
      <c r="D16030" t="s">
        <v>269</v>
      </c>
      <c r="E16030" s="2">
        <v>42826</v>
      </c>
    </row>
    <row r="16031" spans="1:5" x14ac:dyDescent="0.25">
      <c r="A16031">
        <v>916939450</v>
      </c>
      <c r="B16031" t="s">
        <v>6</v>
      </c>
      <c r="C16031" t="s">
        <v>268</v>
      </c>
      <c r="D16031" t="s">
        <v>269</v>
      </c>
      <c r="E16031" s="2">
        <v>42826</v>
      </c>
    </row>
    <row r="16032" spans="1:5" x14ac:dyDescent="0.25">
      <c r="A16032">
        <v>917653526</v>
      </c>
      <c r="B16032" t="s">
        <v>6</v>
      </c>
      <c r="C16032" t="s">
        <v>268</v>
      </c>
      <c r="D16032" t="s">
        <v>269</v>
      </c>
      <c r="E16032" s="2">
        <v>42826</v>
      </c>
    </row>
    <row r="16033" spans="1:5" x14ac:dyDescent="0.25">
      <c r="A16033">
        <v>917693250</v>
      </c>
      <c r="B16033" t="s">
        <v>6</v>
      </c>
      <c r="C16033" t="s">
        <v>268</v>
      </c>
      <c r="D16033" t="s">
        <v>269</v>
      </c>
      <c r="E16033" s="2">
        <v>42826</v>
      </c>
    </row>
    <row r="16034" spans="1:5" x14ac:dyDescent="0.25">
      <c r="A16034">
        <v>917823421</v>
      </c>
      <c r="B16034" t="s">
        <v>6</v>
      </c>
      <c r="C16034" t="s">
        <v>268</v>
      </c>
      <c r="D16034" t="s">
        <v>269</v>
      </c>
      <c r="E16034" s="2">
        <v>42826</v>
      </c>
    </row>
    <row r="16035" spans="1:5" x14ac:dyDescent="0.25">
      <c r="A16035">
        <v>918277773</v>
      </c>
      <c r="B16035" t="s">
        <v>6</v>
      </c>
      <c r="C16035" t="s">
        <v>268</v>
      </c>
      <c r="D16035" t="s">
        <v>269</v>
      </c>
      <c r="E16035" s="2">
        <v>42826</v>
      </c>
    </row>
    <row r="16036" spans="1:5" x14ac:dyDescent="0.25">
      <c r="A16036">
        <v>989427601</v>
      </c>
      <c r="B16036" t="s">
        <v>6</v>
      </c>
      <c r="C16036" t="s">
        <v>268</v>
      </c>
      <c r="D16036" t="s">
        <v>269</v>
      </c>
      <c r="E16036" s="2">
        <v>42826</v>
      </c>
    </row>
    <row r="16037" spans="1:5" x14ac:dyDescent="0.25">
      <c r="A16037">
        <v>991252703</v>
      </c>
      <c r="B16037" t="s">
        <v>6</v>
      </c>
      <c r="C16037" t="s">
        <v>268</v>
      </c>
      <c r="D16037" t="s">
        <v>269</v>
      </c>
      <c r="E16037" s="2">
        <v>42826</v>
      </c>
    </row>
    <row r="16038" spans="1:5" x14ac:dyDescent="0.25">
      <c r="A16038">
        <v>992389656</v>
      </c>
      <c r="B16038" t="s">
        <v>6</v>
      </c>
      <c r="C16038" t="s">
        <v>268</v>
      </c>
      <c r="D16038" t="s">
        <v>269</v>
      </c>
      <c r="E16038" s="2">
        <v>42826</v>
      </c>
    </row>
    <row r="16039" spans="1:5" x14ac:dyDescent="0.25">
      <c r="A16039">
        <v>992552220</v>
      </c>
      <c r="B16039" t="s">
        <v>6</v>
      </c>
      <c r="C16039" t="s">
        <v>268</v>
      </c>
      <c r="D16039" t="s">
        <v>269</v>
      </c>
      <c r="E16039" s="2">
        <v>42826</v>
      </c>
    </row>
    <row r="16040" spans="1:5" x14ac:dyDescent="0.25">
      <c r="A16040">
        <v>994022911</v>
      </c>
      <c r="B16040" t="s">
        <v>6</v>
      </c>
      <c r="C16040" t="s">
        <v>268</v>
      </c>
      <c r="D16040" t="s">
        <v>269</v>
      </c>
      <c r="E16040" s="2">
        <v>42826</v>
      </c>
    </row>
    <row r="16041" spans="1:5" x14ac:dyDescent="0.25">
      <c r="A16041">
        <v>994106384</v>
      </c>
      <c r="B16041" t="s">
        <v>6</v>
      </c>
      <c r="C16041" t="s">
        <v>268</v>
      </c>
      <c r="D16041" t="s">
        <v>269</v>
      </c>
      <c r="E16041" s="2">
        <v>42826</v>
      </c>
    </row>
    <row r="16042" spans="1:5" x14ac:dyDescent="0.25">
      <c r="A16042">
        <v>994106422</v>
      </c>
      <c r="B16042" t="s">
        <v>6</v>
      </c>
      <c r="C16042" t="s">
        <v>268</v>
      </c>
      <c r="D16042" t="s">
        <v>269</v>
      </c>
      <c r="E16042" s="2">
        <v>42826</v>
      </c>
    </row>
    <row r="16043" spans="1:5" x14ac:dyDescent="0.25">
      <c r="A16043">
        <v>995083388</v>
      </c>
      <c r="B16043" t="s">
        <v>6</v>
      </c>
      <c r="C16043" t="s">
        <v>268</v>
      </c>
      <c r="D16043" t="s">
        <v>269</v>
      </c>
      <c r="E16043" s="2">
        <v>42826</v>
      </c>
    </row>
    <row r="16044" spans="1:5" x14ac:dyDescent="0.25">
      <c r="A16044">
        <v>996937747</v>
      </c>
      <c r="B16044" t="s">
        <v>6</v>
      </c>
      <c r="C16044" t="s">
        <v>268</v>
      </c>
      <c r="D16044" t="s">
        <v>269</v>
      </c>
      <c r="E16044" s="2">
        <v>42826</v>
      </c>
    </row>
    <row r="16045" spans="1:5" x14ac:dyDescent="0.25">
      <c r="A16045">
        <v>997992210</v>
      </c>
      <c r="B16045" t="s">
        <v>6</v>
      </c>
      <c r="C16045" t="s">
        <v>268</v>
      </c>
      <c r="D16045" t="s">
        <v>269</v>
      </c>
      <c r="E16045" s="2">
        <v>42826</v>
      </c>
    </row>
    <row r="16046" spans="1:5" x14ac:dyDescent="0.25">
      <c r="A16046">
        <v>998557593</v>
      </c>
      <c r="B16046" t="s">
        <v>6</v>
      </c>
      <c r="C16046" t="s">
        <v>268</v>
      </c>
      <c r="D16046" t="s">
        <v>269</v>
      </c>
      <c r="E16046" s="2">
        <v>42826</v>
      </c>
    </row>
    <row r="16047" spans="1:5" x14ac:dyDescent="0.25">
      <c r="A16047">
        <v>999229956</v>
      </c>
      <c r="B16047" t="s">
        <v>6</v>
      </c>
      <c r="C16047" t="s">
        <v>268</v>
      </c>
      <c r="D16047" t="s">
        <v>269</v>
      </c>
      <c r="E16047" s="2">
        <v>42826</v>
      </c>
    </row>
    <row r="16048" spans="1:5" x14ac:dyDescent="0.25">
      <c r="A16048">
        <v>999263089</v>
      </c>
      <c r="B16048" t="s">
        <v>6</v>
      </c>
      <c r="C16048" t="s">
        <v>268</v>
      </c>
      <c r="D16048" t="s">
        <v>269</v>
      </c>
      <c r="E16048" s="2">
        <v>42826</v>
      </c>
    </row>
    <row r="16049" spans="1:5" x14ac:dyDescent="0.25">
      <c r="A16049">
        <v>999301827</v>
      </c>
      <c r="B16049" t="s">
        <v>6</v>
      </c>
      <c r="C16049" t="s">
        <v>268</v>
      </c>
      <c r="D16049" t="s">
        <v>269</v>
      </c>
      <c r="E16049" s="2">
        <v>42826</v>
      </c>
    </row>
    <row r="16050" spans="1:5" x14ac:dyDescent="0.25">
      <c r="A16050">
        <v>970935657</v>
      </c>
      <c r="B16050" t="s">
        <v>68</v>
      </c>
      <c r="C16050" t="s">
        <v>268</v>
      </c>
      <c r="D16050" t="s">
        <v>269</v>
      </c>
      <c r="E16050" s="2">
        <v>42826</v>
      </c>
    </row>
    <row r="16051" spans="1:5" x14ac:dyDescent="0.25">
      <c r="A16051">
        <v>982954924</v>
      </c>
      <c r="B16051" t="s">
        <v>68</v>
      </c>
      <c r="C16051" t="s">
        <v>268</v>
      </c>
      <c r="D16051" t="s">
        <v>269</v>
      </c>
      <c r="E16051" s="2">
        <v>42826</v>
      </c>
    </row>
    <row r="16052" spans="1:5" x14ac:dyDescent="0.25">
      <c r="A16052">
        <v>977137284</v>
      </c>
      <c r="B16052" t="s">
        <v>53</v>
      </c>
      <c r="C16052" t="s">
        <v>268</v>
      </c>
      <c r="D16052" t="s">
        <v>269</v>
      </c>
      <c r="E16052" s="2">
        <v>42826</v>
      </c>
    </row>
    <row r="16053" spans="1:5" x14ac:dyDescent="0.25">
      <c r="A16053">
        <v>979299109</v>
      </c>
      <c r="B16053" t="s">
        <v>53</v>
      </c>
      <c r="C16053" t="s">
        <v>268</v>
      </c>
      <c r="D16053" t="s">
        <v>269</v>
      </c>
      <c r="E16053" s="2">
        <v>42826</v>
      </c>
    </row>
    <row r="16054" spans="1:5" x14ac:dyDescent="0.25">
      <c r="A16054">
        <v>985051739</v>
      </c>
      <c r="B16054" t="s">
        <v>53</v>
      </c>
      <c r="C16054" t="s">
        <v>268</v>
      </c>
      <c r="D16054" t="s">
        <v>269</v>
      </c>
      <c r="E16054" s="2">
        <v>42826</v>
      </c>
    </row>
    <row r="16055" spans="1:5" x14ac:dyDescent="0.25">
      <c r="A16055">
        <v>917908516</v>
      </c>
      <c r="B16055" t="s">
        <v>7</v>
      </c>
      <c r="C16055" t="s">
        <v>268</v>
      </c>
      <c r="D16055" t="s">
        <v>269</v>
      </c>
      <c r="E16055" s="2">
        <v>42826</v>
      </c>
    </row>
    <row r="16056" spans="1:5" x14ac:dyDescent="0.25">
      <c r="A16056">
        <v>999158587</v>
      </c>
      <c r="B16056" t="s">
        <v>7</v>
      </c>
      <c r="C16056" t="s">
        <v>268</v>
      </c>
      <c r="D16056" t="s">
        <v>269</v>
      </c>
      <c r="E16056" s="2">
        <v>42826</v>
      </c>
    </row>
    <row r="16057" spans="1:5" x14ac:dyDescent="0.25">
      <c r="A16057">
        <v>964209502</v>
      </c>
      <c r="B16057" t="s">
        <v>273</v>
      </c>
      <c r="C16057" t="s">
        <v>268</v>
      </c>
      <c r="D16057" t="s">
        <v>269</v>
      </c>
      <c r="E16057" s="2">
        <v>42826</v>
      </c>
    </row>
    <row r="16058" spans="1:5" x14ac:dyDescent="0.25">
      <c r="A16058">
        <v>990612935</v>
      </c>
      <c r="B16058" t="s">
        <v>13</v>
      </c>
      <c r="C16058" t="s">
        <v>29</v>
      </c>
      <c r="D16058" t="s">
        <v>274</v>
      </c>
      <c r="E16058" s="2">
        <v>42826</v>
      </c>
    </row>
    <row r="16059" spans="1:5" x14ac:dyDescent="0.25">
      <c r="A16059">
        <v>992755679</v>
      </c>
      <c r="B16059" t="s">
        <v>25</v>
      </c>
      <c r="C16059" t="s">
        <v>29</v>
      </c>
      <c r="D16059" t="s">
        <v>274</v>
      </c>
      <c r="E16059" s="2">
        <v>42826</v>
      </c>
    </row>
    <row r="16060" spans="1:5" x14ac:dyDescent="0.25">
      <c r="A16060">
        <v>976076737</v>
      </c>
      <c r="B16060" t="s">
        <v>5</v>
      </c>
      <c r="C16060" t="s">
        <v>29</v>
      </c>
      <c r="D16060" t="s">
        <v>274</v>
      </c>
      <c r="E16060" s="2">
        <v>42826</v>
      </c>
    </row>
    <row r="16061" spans="1:5" x14ac:dyDescent="0.25">
      <c r="A16061">
        <v>996751279</v>
      </c>
      <c r="B16061" t="s">
        <v>5</v>
      </c>
      <c r="C16061" t="s">
        <v>29</v>
      </c>
      <c r="D16061" t="s">
        <v>274</v>
      </c>
      <c r="E16061" s="2">
        <v>42826</v>
      </c>
    </row>
    <row r="16062" spans="1:5" x14ac:dyDescent="0.25">
      <c r="A16062">
        <v>917390444</v>
      </c>
      <c r="B16062" t="s">
        <v>12</v>
      </c>
      <c r="C16062" t="s">
        <v>29</v>
      </c>
      <c r="D16062" t="s">
        <v>274</v>
      </c>
      <c r="E16062" s="2">
        <v>42826</v>
      </c>
    </row>
    <row r="16063" spans="1:5" x14ac:dyDescent="0.25">
      <c r="A16063">
        <v>916299044</v>
      </c>
      <c r="B16063" t="s">
        <v>6</v>
      </c>
      <c r="C16063" t="s">
        <v>29</v>
      </c>
      <c r="D16063" t="s">
        <v>274</v>
      </c>
      <c r="E16063" s="2">
        <v>42826</v>
      </c>
    </row>
    <row r="16064" spans="1:5" x14ac:dyDescent="0.25">
      <c r="A16064">
        <v>816486262</v>
      </c>
      <c r="B16064" t="s">
        <v>5</v>
      </c>
      <c r="C16064" t="s">
        <v>100</v>
      </c>
      <c r="D16064" t="s">
        <v>275</v>
      </c>
      <c r="E16064" s="2">
        <v>42826</v>
      </c>
    </row>
    <row r="16065" spans="1:5" x14ac:dyDescent="0.25">
      <c r="A16065">
        <v>911939479</v>
      </c>
      <c r="B16065" t="s">
        <v>5</v>
      </c>
      <c r="C16065" t="s">
        <v>100</v>
      </c>
      <c r="D16065" t="s">
        <v>275</v>
      </c>
      <c r="E16065" s="2">
        <v>42826</v>
      </c>
    </row>
    <row r="16066" spans="1:5" x14ac:dyDescent="0.25">
      <c r="A16066">
        <v>969436930</v>
      </c>
      <c r="B16066" t="s">
        <v>5</v>
      </c>
      <c r="C16066" t="s">
        <v>100</v>
      </c>
      <c r="D16066" t="s">
        <v>275</v>
      </c>
      <c r="E16066" s="2">
        <v>42826</v>
      </c>
    </row>
    <row r="16067" spans="1:5" x14ac:dyDescent="0.25">
      <c r="A16067">
        <v>899048342</v>
      </c>
      <c r="B16067" t="s">
        <v>13</v>
      </c>
      <c r="C16067" t="s">
        <v>14</v>
      </c>
      <c r="D16067" t="s">
        <v>276</v>
      </c>
      <c r="E16067" s="2">
        <v>42826</v>
      </c>
    </row>
    <row r="16068" spans="1:5" x14ac:dyDescent="0.25">
      <c r="A16068">
        <v>960033957</v>
      </c>
      <c r="B16068" t="s">
        <v>25</v>
      </c>
      <c r="C16068" t="s">
        <v>14</v>
      </c>
      <c r="D16068" t="s">
        <v>276</v>
      </c>
      <c r="E16068" s="2">
        <v>42826</v>
      </c>
    </row>
    <row r="16069" spans="1:5" x14ac:dyDescent="0.25">
      <c r="A16069">
        <v>969618052</v>
      </c>
      <c r="B16069" t="s">
        <v>5</v>
      </c>
      <c r="C16069" t="s">
        <v>14</v>
      </c>
      <c r="D16069" t="s">
        <v>276</v>
      </c>
      <c r="E16069" s="2">
        <v>42826</v>
      </c>
    </row>
    <row r="16070" spans="1:5" x14ac:dyDescent="0.25">
      <c r="A16070">
        <v>984668945</v>
      </c>
      <c r="B16070" t="s">
        <v>5</v>
      </c>
      <c r="C16070" t="s">
        <v>14</v>
      </c>
      <c r="D16070" t="s">
        <v>276</v>
      </c>
      <c r="E16070" s="2">
        <v>42826</v>
      </c>
    </row>
    <row r="16071" spans="1:5" x14ac:dyDescent="0.25">
      <c r="A16071">
        <v>993891002</v>
      </c>
      <c r="B16071" t="s">
        <v>5</v>
      </c>
      <c r="C16071" t="s">
        <v>14</v>
      </c>
      <c r="D16071" t="s">
        <v>276</v>
      </c>
      <c r="E16071" s="2">
        <v>42826</v>
      </c>
    </row>
    <row r="16072" spans="1:5" x14ac:dyDescent="0.25">
      <c r="A16072">
        <v>914203538</v>
      </c>
      <c r="B16072" t="s">
        <v>12</v>
      </c>
      <c r="C16072" t="s">
        <v>14</v>
      </c>
      <c r="D16072" t="s">
        <v>276</v>
      </c>
      <c r="E16072" s="2">
        <v>42826</v>
      </c>
    </row>
    <row r="16073" spans="1:5" x14ac:dyDescent="0.25">
      <c r="A16073">
        <v>915639674</v>
      </c>
      <c r="B16073" t="s">
        <v>12</v>
      </c>
      <c r="C16073" t="s">
        <v>14</v>
      </c>
      <c r="D16073" t="s">
        <v>276</v>
      </c>
      <c r="E16073" s="2">
        <v>42826</v>
      </c>
    </row>
    <row r="16074" spans="1:5" x14ac:dyDescent="0.25">
      <c r="A16074">
        <v>812922572</v>
      </c>
      <c r="B16074" t="s">
        <v>13</v>
      </c>
      <c r="C16074" t="s">
        <v>46</v>
      </c>
      <c r="D16074" t="s">
        <v>277</v>
      </c>
      <c r="E16074" s="2">
        <v>42826</v>
      </c>
    </row>
    <row r="16075" spans="1:5" x14ac:dyDescent="0.25">
      <c r="A16075">
        <v>914158257</v>
      </c>
      <c r="B16075" t="s">
        <v>13</v>
      </c>
      <c r="C16075" t="s">
        <v>46</v>
      </c>
      <c r="D16075" t="s">
        <v>277</v>
      </c>
      <c r="E16075" s="2">
        <v>42826</v>
      </c>
    </row>
    <row r="16076" spans="1:5" x14ac:dyDescent="0.25">
      <c r="A16076">
        <v>967842958</v>
      </c>
      <c r="B16076" t="s">
        <v>13</v>
      </c>
      <c r="C16076" t="s">
        <v>46</v>
      </c>
      <c r="D16076" t="s">
        <v>277</v>
      </c>
      <c r="E16076" s="2">
        <v>42826</v>
      </c>
    </row>
    <row r="16077" spans="1:5" x14ac:dyDescent="0.25">
      <c r="A16077">
        <v>995705966</v>
      </c>
      <c r="B16077" t="s">
        <v>13</v>
      </c>
      <c r="C16077" t="s">
        <v>46</v>
      </c>
      <c r="D16077" t="s">
        <v>277</v>
      </c>
      <c r="E16077" s="2">
        <v>42826</v>
      </c>
    </row>
    <row r="16078" spans="1:5" x14ac:dyDescent="0.25">
      <c r="A16078">
        <v>999327966</v>
      </c>
      <c r="B16078" t="s">
        <v>13</v>
      </c>
      <c r="C16078" t="s">
        <v>46</v>
      </c>
      <c r="D16078" t="s">
        <v>277</v>
      </c>
      <c r="E16078" s="2">
        <v>42826</v>
      </c>
    </row>
    <row r="16079" spans="1:5" x14ac:dyDescent="0.25">
      <c r="A16079">
        <v>811835072</v>
      </c>
      <c r="B16079" t="s">
        <v>5</v>
      </c>
      <c r="C16079" t="s">
        <v>46</v>
      </c>
      <c r="D16079" t="s">
        <v>277</v>
      </c>
      <c r="E16079" s="2">
        <v>42826</v>
      </c>
    </row>
    <row r="16080" spans="1:5" x14ac:dyDescent="0.25">
      <c r="A16080">
        <v>817123732</v>
      </c>
      <c r="B16080" t="s">
        <v>5</v>
      </c>
      <c r="C16080" t="s">
        <v>46</v>
      </c>
      <c r="D16080" t="s">
        <v>277</v>
      </c>
      <c r="E16080" s="2">
        <v>42826</v>
      </c>
    </row>
    <row r="16081" spans="1:5" x14ac:dyDescent="0.25">
      <c r="A16081">
        <v>817184502</v>
      </c>
      <c r="B16081" t="s">
        <v>5</v>
      </c>
      <c r="C16081" t="s">
        <v>46</v>
      </c>
      <c r="D16081" t="s">
        <v>277</v>
      </c>
      <c r="E16081" s="2">
        <v>42826</v>
      </c>
    </row>
    <row r="16082" spans="1:5" x14ac:dyDescent="0.25">
      <c r="A16082">
        <v>817873022</v>
      </c>
      <c r="B16082" t="s">
        <v>5</v>
      </c>
      <c r="C16082" t="s">
        <v>46</v>
      </c>
      <c r="D16082" t="s">
        <v>277</v>
      </c>
      <c r="E16082" s="2">
        <v>42826</v>
      </c>
    </row>
    <row r="16083" spans="1:5" x14ac:dyDescent="0.25">
      <c r="A16083">
        <v>818056842</v>
      </c>
      <c r="B16083" t="s">
        <v>5</v>
      </c>
      <c r="C16083" t="s">
        <v>46</v>
      </c>
      <c r="D16083" t="s">
        <v>277</v>
      </c>
      <c r="E16083" s="2">
        <v>42826</v>
      </c>
    </row>
    <row r="16084" spans="1:5" x14ac:dyDescent="0.25">
      <c r="A16084">
        <v>913046889</v>
      </c>
      <c r="B16084" t="s">
        <v>5</v>
      </c>
      <c r="C16084" t="s">
        <v>46</v>
      </c>
      <c r="D16084" t="s">
        <v>277</v>
      </c>
      <c r="E16084" s="2">
        <v>42826</v>
      </c>
    </row>
    <row r="16085" spans="1:5" x14ac:dyDescent="0.25">
      <c r="A16085">
        <v>914406439</v>
      </c>
      <c r="B16085" t="s">
        <v>5</v>
      </c>
      <c r="C16085" t="s">
        <v>46</v>
      </c>
      <c r="D16085" t="s">
        <v>277</v>
      </c>
      <c r="E16085" s="2">
        <v>42826</v>
      </c>
    </row>
    <row r="16086" spans="1:5" x14ac:dyDescent="0.25">
      <c r="A16086">
        <v>915047548</v>
      </c>
      <c r="B16086" t="s">
        <v>5</v>
      </c>
      <c r="C16086" t="s">
        <v>46</v>
      </c>
      <c r="D16086" t="s">
        <v>277</v>
      </c>
      <c r="E16086" s="2">
        <v>42826</v>
      </c>
    </row>
    <row r="16087" spans="1:5" x14ac:dyDescent="0.25">
      <c r="A16087">
        <v>915649904</v>
      </c>
      <c r="B16087" t="s">
        <v>5</v>
      </c>
      <c r="C16087" t="s">
        <v>46</v>
      </c>
      <c r="D16087" t="s">
        <v>277</v>
      </c>
      <c r="E16087" s="2">
        <v>42826</v>
      </c>
    </row>
    <row r="16088" spans="1:5" x14ac:dyDescent="0.25">
      <c r="A16088">
        <v>916562721</v>
      </c>
      <c r="B16088" t="s">
        <v>5</v>
      </c>
      <c r="C16088" t="s">
        <v>46</v>
      </c>
      <c r="D16088" t="s">
        <v>277</v>
      </c>
      <c r="E16088" s="2">
        <v>42826</v>
      </c>
    </row>
    <row r="16089" spans="1:5" x14ac:dyDescent="0.25">
      <c r="A16089">
        <v>916574797</v>
      </c>
      <c r="B16089" t="s">
        <v>5</v>
      </c>
      <c r="C16089" t="s">
        <v>46</v>
      </c>
      <c r="D16089" t="s">
        <v>277</v>
      </c>
      <c r="E16089" s="2">
        <v>42826</v>
      </c>
    </row>
    <row r="16090" spans="1:5" x14ac:dyDescent="0.25">
      <c r="A16090">
        <v>917130019</v>
      </c>
      <c r="B16090" t="s">
        <v>5</v>
      </c>
      <c r="C16090" t="s">
        <v>46</v>
      </c>
      <c r="D16090" t="s">
        <v>277</v>
      </c>
      <c r="E16090" s="2">
        <v>42826</v>
      </c>
    </row>
    <row r="16091" spans="1:5" x14ac:dyDescent="0.25">
      <c r="A16091">
        <v>917569223</v>
      </c>
      <c r="B16091" t="s">
        <v>5</v>
      </c>
      <c r="C16091" t="s">
        <v>46</v>
      </c>
      <c r="D16091" t="s">
        <v>277</v>
      </c>
      <c r="E16091" s="2">
        <v>42826</v>
      </c>
    </row>
    <row r="16092" spans="1:5" x14ac:dyDescent="0.25">
      <c r="A16092">
        <v>917660816</v>
      </c>
      <c r="B16092" t="s">
        <v>5</v>
      </c>
      <c r="C16092" t="s">
        <v>46</v>
      </c>
      <c r="D16092" t="s">
        <v>277</v>
      </c>
      <c r="E16092" s="2">
        <v>42826</v>
      </c>
    </row>
    <row r="16093" spans="1:5" x14ac:dyDescent="0.25">
      <c r="A16093">
        <v>917833125</v>
      </c>
      <c r="B16093" t="s">
        <v>5</v>
      </c>
      <c r="C16093" t="s">
        <v>46</v>
      </c>
      <c r="D16093" t="s">
        <v>277</v>
      </c>
      <c r="E16093" s="2">
        <v>42826</v>
      </c>
    </row>
    <row r="16094" spans="1:5" x14ac:dyDescent="0.25">
      <c r="A16094">
        <v>918522077</v>
      </c>
      <c r="B16094" t="s">
        <v>5</v>
      </c>
      <c r="C16094" t="s">
        <v>46</v>
      </c>
      <c r="D16094" t="s">
        <v>277</v>
      </c>
      <c r="E16094" s="2">
        <v>42826</v>
      </c>
    </row>
    <row r="16095" spans="1:5" x14ac:dyDescent="0.25">
      <c r="A16095">
        <v>976214420</v>
      </c>
      <c r="B16095" t="s">
        <v>5</v>
      </c>
      <c r="C16095" t="s">
        <v>46</v>
      </c>
      <c r="D16095" t="s">
        <v>277</v>
      </c>
      <c r="E16095" s="2">
        <v>42826</v>
      </c>
    </row>
    <row r="16096" spans="1:5" x14ac:dyDescent="0.25">
      <c r="A16096">
        <v>981828364</v>
      </c>
      <c r="B16096" t="s">
        <v>5</v>
      </c>
      <c r="C16096" t="s">
        <v>46</v>
      </c>
      <c r="D16096" t="s">
        <v>277</v>
      </c>
      <c r="E16096" s="2">
        <v>42826</v>
      </c>
    </row>
    <row r="16097" spans="1:5" x14ac:dyDescent="0.25">
      <c r="A16097">
        <v>984396643</v>
      </c>
      <c r="B16097" t="s">
        <v>5</v>
      </c>
      <c r="C16097" t="s">
        <v>46</v>
      </c>
      <c r="D16097" t="s">
        <v>277</v>
      </c>
      <c r="E16097" s="2">
        <v>42826</v>
      </c>
    </row>
    <row r="16098" spans="1:5" x14ac:dyDescent="0.25">
      <c r="A16098">
        <v>984404107</v>
      </c>
      <c r="B16098" t="s">
        <v>5</v>
      </c>
      <c r="C16098" t="s">
        <v>46</v>
      </c>
      <c r="D16098" t="s">
        <v>277</v>
      </c>
      <c r="E16098" s="2">
        <v>42826</v>
      </c>
    </row>
    <row r="16099" spans="1:5" x14ac:dyDescent="0.25">
      <c r="A16099">
        <v>985594570</v>
      </c>
      <c r="B16099" t="s">
        <v>5</v>
      </c>
      <c r="C16099" t="s">
        <v>46</v>
      </c>
      <c r="D16099" t="s">
        <v>277</v>
      </c>
      <c r="E16099" s="2">
        <v>42826</v>
      </c>
    </row>
    <row r="16100" spans="1:5" x14ac:dyDescent="0.25">
      <c r="A16100">
        <v>993325031</v>
      </c>
      <c r="B16100" t="s">
        <v>5</v>
      </c>
      <c r="C16100" t="s">
        <v>46</v>
      </c>
      <c r="D16100" t="s">
        <v>277</v>
      </c>
      <c r="E16100" s="2">
        <v>42826</v>
      </c>
    </row>
    <row r="16101" spans="1:5" x14ac:dyDescent="0.25">
      <c r="A16101">
        <v>995906945</v>
      </c>
      <c r="B16101" t="s">
        <v>5</v>
      </c>
      <c r="C16101" t="s">
        <v>46</v>
      </c>
      <c r="D16101" t="s">
        <v>277</v>
      </c>
      <c r="E16101" s="2">
        <v>42826</v>
      </c>
    </row>
    <row r="16102" spans="1:5" x14ac:dyDescent="0.25">
      <c r="A16102">
        <v>996525120</v>
      </c>
      <c r="B16102" t="s">
        <v>5</v>
      </c>
      <c r="C16102" t="s">
        <v>46</v>
      </c>
      <c r="D16102" t="s">
        <v>277</v>
      </c>
      <c r="E16102" s="2">
        <v>42826</v>
      </c>
    </row>
    <row r="16103" spans="1:5" x14ac:dyDescent="0.25">
      <c r="A16103">
        <v>915619975</v>
      </c>
      <c r="B16103" t="s">
        <v>12</v>
      </c>
      <c r="C16103" t="s">
        <v>46</v>
      </c>
      <c r="D16103" t="s">
        <v>277</v>
      </c>
      <c r="E16103" s="2">
        <v>42826</v>
      </c>
    </row>
    <row r="16104" spans="1:5" x14ac:dyDescent="0.25">
      <c r="A16104">
        <v>916764790</v>
      </c>
      <c r="B16104" t="s">
        <v>12</v>
      </c>
      <c r="C16104" t="s">
        <v>46</v>
      </c>
      <c r="D16104" t="s">
        <v>277</v>
      </c>
      <c r="E16104" s="2">
        <v>42826</v>
      </c>
    </row>
    <row r="16105" spans="1:5" x14ac:dyDescent="0.25">
      <c r="A16105">
        <v>916894961</v>
      </c>
      <c r="B16105" t="s">
        <v>12</v>
      </c>
      <c r="C16105" t="s">
        <v>46</v>
      </c>
      <c r="D16105" t="s">
        <v>277</v>
      </c>
      <c r="E16105" s="2">
        <v>42826</v>
      </c>
    </row>
    <row r="16106" spans="1:5" x14ac:dyDescent="0.25">
      <c r="A16106">
        <v>917296774</v>
      </c>
      <c r="B16106" t="s">
        <v>12</v>
      </c>
      <c r="C16106" t="s">
        <v>46</v>
      </c>
      <c r="D16106" t="s">
        <v>277</v>
      </c>
      <c r="E16106" s="2">
        <v>42826</v>
      </c>
    </row>
    <row r="16107" spans="1:5" x14ac:dyDescent="0.25">
      <c r="A16107">
        <v>917501866</v>
      </c>
      <c r="B16107" t="s">
        <v>12</v>
      </c>
      <c r="C16107" t="s">
        <v>46</v>
      </c>
      <c r="D16107" t="s">
        <v>277</v>
      </c>
      <c r="E16107" s="2">
        <v>42826</v>
      </c>
    </row>
    <row r="16108" spans="1:5" x14ac:dyDescent="0.25">
      <c r="A16108">
        <v>917612501</v>
      </c>
      <c r="B16108" t="s">
        <v>12</v>
      </c>
      <c r="C16108" t="s">
        <v>46</v>
      </c>
      <c r="D16108" t="s">
        <v>277</v>
      </c>
      <c r="E16108" s="2">
        <v>42826</v>
      </c>
    </row>
    <row r="16109" spans="1:5" x14ac:dyDescent="0.25">
      <c r="A16109">
        <v>917062366</v>
      </c>
      <c r="B16109" t="s">
        <v>5</v>
      </c>
      <c r="C16109" t="s">
        <v>29</v>
      </c>
      <c r="D16109" t="s">
        <v>278</v>
      </c>
      <c r="E16109" s="2">
        <v>42826</v>
      </c>
    </row>
    <row r="16110" spans="1:5" x14ac:dyDescent="0.25">
      <c r="A16110">
        <v>917510512</v>
      </c>
      <c r="B16110" t="s">
        <v>5</v>
      </c>
      <c r="C16110" t="s">
        <v>29</v>
      </c>
      <c r="D16110" t="s">
        <v>278</v>
      </c>
      <c r="E16110" s="2">
        <v>42826</v>
      </c>
    </row>
    <row r="16111" spans="1:5" x14ac:dyDescent="0.25">
      <c r="A16111">
        <v>998583446</v>
      </c>
      <c r="B16111" t="s">
        <v>5</v>
      </c>
      <c r="C16111" t="s">
        <v>29</v>
      </c>
      <c r="D16111" t="s">
        <v>278</v>
      </c>
      <c r="E16111" s="2">
        <v>42826</v>
      </c>
    </row>
    <row r="16112" spans="1:5" x14ac:dyDescent="0.25">
      <c r="A16112">
        <v>917563381</v>
      </c>
      <c r="B16112" t="s">
        <v>12</v>
      </c>
      <c r="C16112" t="s">
        <v>29</v>
      </c>
      <c r="D16112" t="s">
        <v>278</v>
      </c>
      <c r="E16112" s="2">
        <v>42826</v>
      </c>
    </row>
    <row r="16113" spans="1:5" x14ac:dyDescent="0.25">
      <c r="A16113">
        <v>917236437</v>
      </c>
      <c r="B16113" t="s">
        <v>5</v>
      </c>
      <c r="C16113" t="s">
        <v>17</v>
      </c>
      <c r="D16113" t="s">
        <v>279</v>
      </c>
      <c r="E16113" s="2">
        <v>42826</v>
      </c>
    </row>
    <row r="16114" spans="1:5" x14ac:dyDescent="0.25">
      <c r="A16114">
        <v>917621225</v>
      </c>
      <c r="B16114" t="s">
        <v>5</v>
      </c>
      <c r="C16114" t="s">
        <v>17</v>
      </c>
      <c r="D16114" t="s">
        <v>279</v>
      </c>
      <c r="E16114" s="2">
        <v>42826</v>
      </c>
    </row>
    <row r="16115" spans="1:5" x14ac:dyDescent="0.25">
      <c r="A16115">
        <v>969316307</v>
      </c>
      <c r="B16115" t="s">
        <v>5</v>
      </c>
      <c r="C16115" t="s">
        <v>17</v>
      </c>
      <c r="D16115" t="s">
        <v>279</v>
      </c>
      <c r="E16115" s="2">
        <v>42826</v>
      </c>
    </row>
    <row r="16116" spans="1:5" x14ac:dyDescent="0.25">
      <c r="A16116">
        <v>969346273</v>
      </c>
      <c r="B16116" t="s">
        <v>5</v>
      </c>
      <c r="C16116" t="s">
        <v>17</v>
      </c>
      <c r="D16116" t="s">
        <v>279</v>
      </c>
      <c r="E16116" s="2">
        <v>42826</v>
      </c>
    </row>
    <row r="16117" spans="1:5" x14ac:dyDescent="0.25">
      <c r="A16117">
        <v>969347040</v>
      </c>
      <c r="B16117" t="s">
        <v>5</v>
      </c>
      <c r="C16117" t="s">
        <v>17</v>
      </c>
      <c r="D16117" t="s">
        <v>279</v>
      </c>
      <c r="E16117" s="2">
        <v>42826</v>
      </c>
    </row>
    <row r="16118" spans="1:5" x14ac:dyDescent="0.25">
      <c r="A16118">
        <v>969386755</v>
      </c>
      <c r="B16118" t="s">
        <v>5</v>
      </c>
      <c r="C16118" t="s">
        <v>17</v>
      </c>
      <c r="D16118" t="s">
        <v>279</v>
      </c>
      <c r="E16118" s="2">
        <v>42826</v>
      </c>
    </row>
    <row r="16119" spans="1:5" x14ac:dyDescent="0.25">
      <c r="A16119">
        <v>917583900</v>
      </c>
      <c r="B16119" t="s">
        <v>12</v>
      </c>
      <c r="C16119" t="s">
        <v>17</v>
      </c>
      <c r="D16119" t="s">
        <v>279</v>
      </c>
      <c r="E16119" s="2">
        <v>42826</v>
      </c>
    </row>
    <row r="16120" spans="1:5" x14ac:dyDescent="0.25">
      <c r="A16120">
        <v>993247316</v>
      </c>
      <c r="B16120" t="s">
        <v>13</v>
      </c>
      <c r="C16120" t="s">
        <v>10</v>
      </c>
      <c r="D16120" t="s">
        <v>280</v>
      </c>
      <c r="E16120" s="2">
        <v>42826</v>
      </c>
    </row>
    <row r="16121" spans="1:5" x14ac:dyDescent="0.25">
      <c r="A16121">
        <v>913771192</v>
      </c>
      <c r="B16121" t="s">
        <v>25</v>
      </c>
      <c r="C16121" t="s">
        <v>10</v>
      </c>
      <c r="D16121" t="s">
        <v>280</v>
      </c>
      <c r="E16121" s="2">
        <v>42826</v>
      </c>
    </row>
    <row r="16122" spans="1:5" x14ac:dyDescent="0.25">
      <c r="A16122">
        <v>817935982</v>
      </c>
      <c r="B16122" t="s">
        <v>5</v>
      </c>
      <c r="C16122" t="s">
        <v>10</v>
      </c>
      <c r="D16122" t="s">
        <v>280</v>
      </c>
      <c r="E16122" s="2">
        <v>42826</v>
      </c>
    </row>
    <row r="16123" spans="1:5" x14ac:dyDescent="0.25">
      <c r="A16123">
        <v>917217882</v>
      </c>
      <c r="B16123" t="s">
        <v>5</v>
      </c>
      <c r="C16123" t="s">
        <v>10</v>
      </c>
      <c r="D16123" t="s">
        <v>280</v>
      </c>
      <c r="E16123" s="2">
        <v>42826</v>
      </c>
    </row>
    <row r="16124" spans="1:5" x14ac:dyDescent="0.25">
      <c r="A16124">
        <v>917410143</v>
      </c>
      <c r="B16124" t="s">
        <v>5</v>
      </c>
      <c r="C16124" t="s">
        <v>10</v>
      </c>
      <c r="D16124" t="s">
        <v>280</v>
      </c>
      <c r="E16124" s="2">
        <v>42826</v>
      </c>
    </row>
    <row r="16125" spans="1:5" x14ac:dyDescent="0.25">
      <c r="A16125">
        <v>969611082</v>
      </c>
      <c r="B16125" t="s">
        <v>5</v>
      </c>
      <c r="C16125" t="s">
        <v>10</v>
      </c>
      <c r="D16125" t="s">
        <v>280</v>
      </c>
      <c r="E16125" s="2">
        <v>42826</v>
      </c>
    </row>
    <row r="16126" spans="1:5" x14ac:dyDescent="0.25">
      <c r="A16126">
        <v>976377451</v>
      </c>
      <c r="B16126" t="s">
        <v>5</v>
      </c>
      <c r="C16126" t="s">
        <v>10</v>
      </c>
      <c r="D16126" t="s">
        <v>280</v>
      </c>
      <c r="E16126" s="2">
        <v>42826</v>
      </c>
    </row>
    <row r="16127" spans="1:5" x14ac:dyDescent="0.25">
      <c r="A16127">
        <v>983376525</v>
      </c>
      <c r="B16127" t="s">
        <v>5</v>
      </c>
      <c r="C16127" t="s">
        <v>10</v>
      </c>
      <c r="D16127" t="s">
        <v>280</v>
      </c>
      <c r="E16127" s="2">
        <v>42826</v>
      </c>
    </row>
    <row r="16128" spans="1:5" x14ac:dyDescent="0.25">
      <c r="A16128">
        <v>989260677</v>
      </c>
      <c r="B16128" t="s">
        <v>5</v>
      </c>
      <c r="C16128" t="s">
        <v>10</v>
      </c>
      <c r="D16128" t="s">
        <v>280</v>
      </c>
      <c r="E16128" s="2">
        <v>42826</v>
      </c>
    </row>
    <row r="16129" spans="1:5" x14ac:dyDescent="0.25">
      <c r="A16129">
        <v>917401012</v>
      </c>
      <c r="B16129" t="s">
        <v>12</v>
      </c>
      <c r="C16129" t="s">
        <v>10</v>
      </c>
      <c r="D16129" t="s">
        <v>280</v>
      </c>
      <c r="E16129" s="2">
        <v>42826</v>
      </c>
    </row>
    <row r="16130" spans="1:5" x14ac:dyDescent="0.25">
      <c r="A16130">
        <v>817982212</v>
      </c>
      <c r="B16130" t="s">
        <v>6</v>
      </c>
      <c r="C16130" t="s">
        <v>10</v>
      </c>
      <c r="D16130" t="s">
        <v>280</v>
      </c>
      <c r="E16130" s="2">
        <v>42826</v>
      </c>
    </row>
    <row r="16131" spans="1:5" x14ac:dyDescent="0.25">
      <c r="A16131">
        <v>913899172</v>
      </c>
      <c r="B16131" t="s">
        <v>5</v>
      </c>
      <c r="C16131" t="s">
        <v>57</v>
      </c>
      <c r="D16131" t="s">
        <v>281</v>
      </c>
      <c r="E16131" s="2">
        <v>42826</v>
      </c>
    </row>
    <row r="16132" spans="1:5" x14ac:dyDescent="0.25">
      <c r="A16132">
        <v>916654138</v>
      </c>
      <c r="B16132" t="s">
        <v>5</v>
      </c>
      <c r="C16132" t="s">
        <v>57</v>
      </c>
      <c r="D16132" t="s">
        <v>281</v>
      </c>
      <c r="E16132" s="2">
        <v>42826</v>
      </c>
    </row>
    <row r="16133" spans="1:5" x14ac:dyDescent="0.25">
      <c r="A16133">
        <v>993025011</v>
      </c>
      <c r="B16133" t="s">
        <v>5</v>
      </c>
      <c r="C16133" t="s">
        <v>57</v>
      </c>
      <c r="D16133" t="s">
        <v>281</v>
      </c>
      <c r="E16133" s="2">
        <v>42826</v>
      </c>
    </row>
    <row r="16134" spans="1:5" x14ac:dyDescent="0.25">
      <c r="A16134">
        <v>912342980</v>
      </c>
      <c r="B16134" t="s">
        <v>5</v>
      </c>
      <c r="C16134" t="s">
        <v>33</v>
      </c>
      <c r="D16134" t="s">
        <v>282</v>
      </c>
      <c r="E16134" s="2">
        <v>42826</v>
      </c>
    </row>
    <row r="16135" spans="1:5" x14ac:dyDescent="0.25">
      <c r="A16135">
        <v>916108060</v>
      </c>
      <c r="B16135" t="s">
        <v>5</v>
      </c>
      <c r="C16135" t="s">
        <v>33</v>
      </c>
      <c r="D16135" t="s">
        <v>282</v>
      </c>
      <c r="E16135" s="2">
        <v>42826</v>
      </c>
    </row>
    <row r="16136" spans="1:5" x14ac:dyDescent="0.25">
      <c r="A16136">
        <v>969482266</v>
      </c>
      <c r="B16136" t="s">
        <v>5</v>
      </c>
      <c r="C16136" t="s">
        <v>33</v>
      </c>
      <c r="D16136" t="s">
        <v>282</v>
      </c>
      <c r="E16136" s="2">
        <v>42826</v>
      </c>
    </row>
    <row r="16137" spans="1:5" x14ac:dyDescent="0.25">
      <c r="A16137">
        <v>969848090</v>
      </c>
      <c r="B16137" t="s">
        <v>5</v>
      </c>
      <c r="C16137" t="s">
        <v>33</v>
      </c>
      <c r="D16137" t="s">
        <v>282</v>
      </c>
      <c r="E16137" s="2">
        <v>42826</v>
      </c>
    </row>
    <row r="16138" spans="1:5" x14ac:dyDescent="0.25">
      <c r="A16138">
        <v>969848651</v>
      </c>
      <c r="B16138" t="s">
        <v>5</v>
      </c>
      <c r="C16138" t="s">
        <v>33</v>
      </c>
      <c r="D16138" t="s">
        <v>282</v>
      </c>
      <c r="E16138" s="2">
        <v>42826</v>
      </c>
    </row>
    <row r="16139" spans="1:5" x14ac:dyDescent="0.25">
      <c r="A16139">
        <v>991552871</v>
      </c>
      <c r="B16139" t="s">
        <v>5</v>
      </c>
      <c r="C16139" t="s">
        <v>33</v>
      </c>
      <c r="D16139" t="s">
        <v>282</v>
      </c>
      <c r="E16139" s="2">
        <v>42826</v>
      </c>
    </row>
    <row r="16140" spans="1:5" x14ac:dyDescent="0.25">
      <c r="A16140">
        <v>999597653</v>
      </c>
      <c r="B16140" t="s">
        <v>5</v>
      </c>
      <c r="C16140" t="s">
        <v>33</v>
      </c>
      <c r="D16140" t="s">
        <v>282</v>
      </c>
      <c r="E16140" s="2">
        <v>42826</v>
      </c>
    </row>
    <row r="16141" spans="1:5" x14ac:dyDescent="0.25">
      <c r="A16141">
        <v>977565782</v>
      </c>
      <c r="B16141" t="s">
        <v>22</v>
      </c>
      <c r="C16141" t="s">
        <v>33</v>
      </c>
      <c r="D16141" t="s">
        <v>282</v>
      </c>
      <c r="E16141" s="2">
        <v>42826</v>
      </c>
    </row>
    <row r="16142" spans="1:5" x14ac:dyDescent="0.25">
      <c r="A16142">
        <v>970062106</v>
      </c>
      <c r="B16142" t="s">
        <v>38</v>
      </c>
      <c r="C16142" t="s">
        <v>33</v>
      </c>
      <c r="D16142" t="s">
        <v>282</v>
      </c>
      <c r="E16142" s="2">
        <v>42826</v>
      </c>
    </row>
    <row r="16143" spans="1:5" x14ac:dyDescent="0.25">
      <c r="A16143">
        <v>818134002</v>
      </c>
      <c r="B16143" t="s">
        <v>5</v>
      </c>
      <c r="C16143" t="s">
        <v>157</v>
      </c>
      <c r="D16143" t="s">
        <v>283</v>
      </c>
      <c r="E16143" s="2">
        <v>42826</v>
      </c>
    </row>
    <row r="16144" spans="1:5" x14ac:dyDescent="0.25">
      <c r="A16144">
        <v>892417482</v>
      </c>
      <c r="B16144" t="s">
        <v>5</v>
      </c>
      <c r="C16144" t="s">
        <v>157</v>
      </c>
      <c r="D16144" t="s">
        <v>283</v>
      </c>
      <c r="E16144" s="2">
        <v>42826</v>
      </c>
    </row>
    <row r="16145" spans="1:5" x14ac:dyDescent="0.25">
      <c r="A16145">
        <v>912299422</v>
      </c>
      <c r="B16145" t="s">
        <v>5</v>
      </c>
      <c r="C16145" t="s">
        <v>157</v>
      </c>
      <c r="D16145" t="s">
        <v>283</v>
      </c>
      <c r="E16145" s="2">
        <v>42826</v>
      </c>
    </row>
    <row r="16146" spans="1:5" x14ac:dyDescent="0.25">
      <c r="A16146">
        <v>912695433</v>
      </c>
      <c r="B16146" t="s">
        <v>5</v>
      </c>
      <c r="C16146" t="s">
        <v>157</v>
      </c>
      <c r="D16146" t="s">
        <v>283</v>
      </c>
      <c r="E16146" s="2">
        <v>42826</v>
      </c>
    </row>
    <row r="16147" spans="1:5" x14ac:dyDescent="0.25">
      <c r="A16147">
        <v>912864413</v>
      </c>
      <c r="B16147" t="s">
        <v>5</v>
      </c>
      <c r="C16147" t="s">
        <v>157</v>
      </c>
      <c r="D16147" t="s">
        <v>283</v>
      </c>
      <c r="E16147" s="2">
        <v>42826</v>
      </c>
    </row>
    <row r="16148" spans="1:5" x14ac:dyDescent="0.25">
      <c r="A16148">
        <v>917621519</v>
      </c>
      <c r="B16148" t="s">
        <v>5</v>
      </c>
      <c r="C16148" t="s">
        <v>157</v>
      </c>
      <c r="D16148" t="s">
        <v>283</v>
      </c>
      <c r="E16148" s="2">
        <v>42826</v>
      </c>
    </row>
    <row r="16149" spans="1:5" x14ac:dyDescent="0.25">
      <c r="A16149">
        <v>970288031</v>
      </c>
      <c r="B16149" t="s">
        <v>5</v>
      </c>
      <c r="C16149" t="s">
        <v>157</v>
      </c>
      <c r="D16149" t="s">
        <v>283</v>
      </c>
      <c r="E16149" s="2">
        <v>42826</v>
      </c>
    </row>
    <row r="16150" spans="1:5" x14ac:dyDescent="0.25">
      <c r="A16150">
        <v>987472243</v>
      </c>
      <c r="B16150" t="s">
        <v>5</v>
      </c>
      <c r="C16150" t="s">
        <v>157</v>
      </c>
      <c r="D16150" t="s">
        <v>283</v>
      </c>
      <c r="E16150" s="2">
        <v>42826</v>
      </c>
    </row>
    <row r="16151" spans="1:5" x14ac:dyDescent="0.25">
      <c r="A16151">
        <v>917614725</v>
      </c>
      <c r="B16151" t="s">
        <v>12</v>
      </c>
      <c r="C16151" t="s">
        <v>157</v>
      </c>
      <c r="D16151" t="s">
        <v>283</v>
      </c>
      <c r="E16151" s="2">
        <v>42826</v>
      </c>
    </row>
    <row r="16152" spans="1:5" x14ac:dyDescent="0.25">
      <c r="A16152">
        <v>914425557</v>
      </c>
      <c r="B16152" t="s">
        <v>5</v>
      </c>
      <c r="C16152" t="s">
        <v>81</v>
      </c>
      <c r="D16152" t="s">
        <v>284</v>
      </c>
      <c r="E16152" s="2">
        <v>42826</v>
      </c>
    </row>
    <row r="16153" spans="1:5" x14ac:dyDescent="0.25">
      <c r="A16153">
        <v>993906441</v>
      </c>
      <c r="B16153" t="s">
        <v>22</v>
      </c>
      <c r="C16153" t="s">
        <v>81</v>
      </c>
      <c r="D16153" t="s">
        <v>284</v>
      </c>
      <c r="E16153" s="2">
        <v>42826</v>
      </c>
    </row>
    <row r="16154" spans="1:5" x14ac:dyDescent="0.25">
      <c r="A16154">
        <v>917441480</v>
      </c>
      <c r="B16154" t="s">
        <v>5</v>
      </c>
      <c r="C16154" t="s">
        <v>57</v>
      </c>
      <c r="D16154" t="s">
        <v>286</v>
      </c>
      <c r="E16154" s="2">
        <v>42826</v>
      </c>
    </row>
    <row r="16155" spans="1:5" x14ac:dyDescent="0.25">
      <c r="A16155">
        <v>969814528</v>
      </c>
      <c r="B16155" t="s">
        <v>5</v>
      </c>
      <c r="C16155" t="s">
        <v>57</v>
      </c>
      <c r="D16155" t="s">
        <v>286</v>
      </c>
      <c r="E16155" s="2">
        <v>42826</v>
      </c>
    </row>
    <row r="16156" spans="1:5" x14ac:dyDescent="0.25">
      <c r="A16156">
        <v>914956218</v>
      </c>
      <c r="B16156" t="s">
        <v>5</v>
      </c>
      <c r="C16156" t="s">
        <v>72</v>
      </c>
      <c r="D16156" t="s">
        <v>288</v>
      </c>
      <c r="E16156" s="2">
        <v>42826</v>
      </c>
    </row>
    <row r="16157" spans="1:5" x14ac:dyDescent="0.25">
      <c r="A16157">
        <v>969148285</v>
      </c>
      <c r="B16157" t="s">
        <v>5</v>
      </c>
      <c r="C16157" t="s">
        <v>72</v>
      </c>
      <c r="D16157" t="s">
        <v>288</v>
      </c>
      <c r="E16157" s="2">
        <v>42826</v>
      </c>
    </row>
    <row r="16158" spans="1:5" x14ac:dyDescent="0.25">
      <c r="A16158">
        <v>969972352</v>
      </c>
      <c r="B16158" t="s">
        <v>5</v>
      </c>
      <c r="C16158" t="s">
        <v>72</v>
      </c>
      <c r="D16158" t="s">
        <v>288</v>
      </c>
      <c r="E16158" s="2">
        <v>42826</v>
      </c>
    </row>
    <row r="16159" spans="1:5" x14ac:dyDescent="0.25">
      <c r="A16159">
        <v>981142489</v>
      </c>
      <c r="B16159" t="s">
        <v>5</v>
      </c>
      <c r="C16159" t="s">
        <v>72</v>
      </c>
      <c r="D16159" t="s">
        <v>288</v>
      </c>
      <c r="E16159" s="2">
        <v>42826</v>
      </c>
    </row>
    <row r="16160" spans="1:5" x14ac:dyDescent="0.25">
      <c r="A16160">
        <v>981820401</v>
      </c>
      <c r="B16160" t="s">
        <v>5</v>
      </c>
      <c r="C16160" t="s">
        <v>72</v>
      </c>
      <c r="D16160" t="s">
        <v>288</v>
      </c>
      <c r="E16160" s="2">
        <v>42826</v>
      </c>
    </row>
    <row r="16161" spans="1:5" x14ac:dyDescent="0.25">
      <c r="A16161">
        <v>982988187</v>
      </c>
      <c r="B16161" t="s">
        <v>5</v>
      </c>
      <c r="C16161" t="s">
        <v>72</v>
      </c>
      <c r="D16161" t="s">
        <v>288</v>
      </c>
      <c r="E16161" s="2">
        <v>42826</v>
      </c>
    </row>
    <row r="16162" spans="1:5" x14ac:dyDescent="0.25">
      <c r="A16162">
        <v>892269122</v>
      </c>
      <c r="B16162" t="s">
        <v>13</v>
      </c>
      <c r="C16162" t="s">
        <v>74</v>
      </c>
      <c r="D16162" t="s">
        <v>289</v>
      </c>
      <c r="E16162" s="2">
        <v>42826</v>
      </c>
    </row>
    <row r="16163" spans="1:5" x14ac:dyDescent="0.25">
      <c r="A16163">
        <v>911583410</v>
      </c>
      <c r="B16163" t="s">
        <v>13</v>
      </c>
      <c r="C16163" t="s">
        <v>74</v>
      </c>
      <c r="D16163" t="s">
        <v>289</v>
      </c>
      <c r="E16163" s="2">
        <v>42826</v>
      </c>
    </row>
    <row r="16164" spans="1:5" x14ac:dyDescent="0.25">
      <c r="A16164">
        <v>915411789</v>
      </c>
      <c r="B16164" t="s">
        <v>13</v>
      </c>
      <c r="C16164" t="s">
        <v>74</v>
      </c>
      <c r="D16164" t="s">
        <v>289</v>
      </c>
      <c r="E16164" s="2">
        <v>42826</v>
      </c>
    </row>
    <row r="16165" spans="1:5" x14ac:dyDescent="0.25">
      <c r="A16165">
        <v>954824764</v>
      </c>
      <c r="B16165" t="s">
        <v>13</v>
      </c>
      <c r="C16165" t="s">
        <v>74</v>
      </c>
      <c r="D16165" t="s">
        <v>289</v>
      </c>
      <c r="E16165" s="2">
        <v>42826</v>
      </c>
    </row>
    <row r="16166" spans="1:5" x14ac:dyDescent="0.25">
      <c r="A16166">
        <v>881946262</v>
      </c>
      <c r="B16166" t="s">
        <v>5</v>
      </c>
      <c r="C16166" t="s">
        <v>74</v>
      </c>
      <c r="D16166" t="s">
        <v>289</v>
      </c>
      <c r="E16166" s="2">
        <v>42826</v>
      </c>
    </row>
    <row r="16167" spans="1:5" x14ac:dyDescent="0.25">
      <c r="A16167">
        <v>899604482</v>
      </c>
      <c r="B16167" t="s">
        <v>5</v>
      </c>
      <c r="C16167" t="s">
        <v>74</v>
      </c>
      <c r="D16167" t="s">
        <v>289</v>
      </c>
      <c r="E16167" s="2">
        <v>42826</v>
      </c>
    </row>
    <row r="16168" spans="1:5" x14ac:dyDescent="0.25">
      <c r="A16168">
        <v>914372437</v>
      </c>
      <c r="B16168" t="s">
        <v>5</v>
      </c>
      <c r="C16168" t="s">
        <v>74</v>
      </c>
      <c r="D16168" t="s">
        <v>289</v>
      </c>
      <c r="E16168" s="2">
        <v>42826</v>
      </c>
    </row>
    <row r="16169" spans="1:5" x14ac:dyDescent="0.25">
      <c r="A16169">
        <v>915751938</v>
      </c>
      <c r="B16169" t="s">
        <v>5</v>
      </c>
      <c r="C16169" t="s">
        <v>74</v>
      </c>
      <c r="D16169" t="s">
        <v>289</v>
      </c>
      <c r="E16169" s="2">
        <v>42826</v>
      </c>
    </row>
    <row r="16170" spans="1:5" x14ac:dyDescent="0.25">
      <c r="A16170">
        <v>916688016</v>
      </c>
      <c r="B16170" t="s">
        <v>5</v>
      </c>
      <c r="C16170" t="s">
        <v>74</v>
      </c>
      <c r="D16170" t="s">
        <v>289</v>
      </c>
      <c r="E16170" s="2">
        <v>42826</v>
      </c>
    </row>
    <row r="16171" spans="1:5" x14ac:dyDescent="0.25">
      <c r="A16171">
        <v>916787847</v>
      </c>
      <c r="B16171" t="s">
        <v>5</v>
      </c>
      <c r="C16171" t="s">
        <v>74</v>
      </c>
      <c r="D16171" t="s">
        <v>289</v>
      </c>
      <c r="E16171" s="2">
        <v>42826</v>
      </c>
    </row>
    <row r="16172" spans="1:5" x14ac:dyDescent="0.25">
      <c r="A16172">
        <v>916936214</v>
      </c>
      <c r="B16172" t="s">
        <v>5</v>
      </c>
      <c r="C16172" t="s">
        <v>74</v>
      </c>
      <c r="D16172" t="s">
        <v>289</v>
      </c>
      <c r="E16172" s="2">
        <v>42826</v>
      </c>
    </row>
    <row r="16173" spans="1:5" x14ac:dyDescent="0.25">
      <c r="A16173">
        <v>917119155</v>
      </c>
      <c r="B16173" t="s">
        <v>5</v>
      </c>
      <c r="C16173" t="s">
        <v>74</v>
      </c>
      <c r="D16173" t="s">
        <v>289</v>
      </c>
      <c r="E16173" s="2">
        <v>42826</v>
      </c>
    </row>
    <row r="16174" spans="1:5" x14ac:dyDescent="0.25">
      <c r="A16174">
        <v>917275300</v>
      </c>
      <c r="B16174" t="s">
        <v>5</v>
      </c>
      <c r="C16174" t="s">
        <v>74</v>
      </c>
      <c r="D16174" t="s">
        <v>289</v>
      </c>
      <c r="E16174" s="2">
        <v>42826</v>
      </c>
    </row>
    <row r="16175" spans="1:5" x14ac:dyDescent="0.25">
      <c r="A16175">
        <v>917488320</v>
      </c>
      <c r="B16175" t="s">
        <v>5</v>
      </c>
      <c r="C16175" t="s">
        <v>74</v>
      </c>
      <c r="D16175" t="s">
        <v>289</v>
      </c>
      <c r="E16175" s="2">
        <v>42826</v>
      </c>
    </row>
    <row r="16176" spans="1:5" x14ac:dyDescent="0.25">
      <c r="A16176">
        <v>917521840</v>
      </c>
      <c r="B16176" t="s">
        <v>5</v>
      </c>
      <c r="C16176" t="s">
        <v>74</v>
      </c>
      <c r="D16176" t="s">
        <v>289</v>
      </c>
      <c r="E16176" s="2">
        <v>42826</v>
      </c>
    </row>
    <row r="16177" spans="1:5" x14ac:dyDescent="0.25">
      <c r="A16177">
        <v>917907994</v>
      </c>
      <c r="B16177" t="s">
        <v>5</v>
      </c>
      <c r="C16177" t="s">
        <v>74</v>
      </c>
      <c r="D16177" t="s">
        <v>289</v>
      </c>
      <c r="E16177" s="2">
        <v>42826</v>
      </c>
    </row>
    <row r="16178" spans="1:5" x14ac:dyDescent="0.25">
      <c r="A16178">
        <v>918082158</v>
      </c>
      <c r="B16178" t="s">
        <v>5</v>
      </c>
      <c r="C16178" t="s">
        <v>74</v>
      </c>
      <c r="D16178" t="s">
        <v>289</v>
      </c>
      <c r="E16178" s="2">
        <v>42826</v>
      </c>
    </row>
    <row r="16179" spans="1:5" x14ac:dyDescent="0.25">
      <c r="A16179">
        <v>918100946</v>
      </c>
      <c r="B16179" t="s">
        <v>5</v>
      </c>
      <c r="C16179" t="s">
        <v>74</v>
      </c>
      <c r="D16179" t="s">
        <v>289</v>
      </c>
      <c r="E16179" s="2">
        <v>42826</v>
      </c>
    </row>
    <row r="16180" spans="1:5" x14ac:dyDescent="0.25">
      <c r="A16180">
        <v>958822502</v>
      </c>
      <c r="B16180" t="s">
        <v>5</v>
      </c>
      <c r="C16180" t="s">
        <v>74</v>
      </c>
      <c r="D16180" t="s">
        <v>289</v>
      </c>
      <c r="E16180" s="2">
        <v>42826</v>
      </c>
    </row>
    <row r="16181" spans="1:5" x14ac:dyDescent="0.25">
      <c r="A16181">
        <v>969388928</v>
      </c>
      <c r="B16181" t="s">
        <v>5</v>
      </c>
      <c r="C16181" t="s">
        <v>74</v>
      </c>
      <c r="D16181" t="s">
        <v>289</v>
      </c>
      <c r="E16181" s="2">
        <v>42826</v>
      </c>
    </row>
    <row r="16182" spans="1:5" x14ac:dyDescent="0.25">
      <c r="A16182">
        <v>969870797</v>
      </c>
      <c r="B16182" t="s">
        <v>5</v>
      </c>
      <c r="C16182" t="s">
        <v>74</v>
      </c>
      <c r="D16182" t="s">
        <v>289</v>
      </c>
      <c r="E16182" s="2">
        <v>42826</v>
      </c>
    </row>
    <row r="16183" spans="1:5" x14ac:dyDescent="0.25">
      <c r="A16183">
        <v>970102493</v>
      </c>
      <c r="B16183" t="s">
        <v>5</v>
      </c>
      <c r="C16183" t="s">
        <v>74</v>
      </c>
      <c r="D16183" t="s">
        <v>289</v>
      </c>
      <c r="E16183" s="2">
        <v>42826</v>
      </c>
    </row>
    <row r="16184" spans="1:5" x14ac:dyDescent="0.25">
      <c r="A16184">
        <v>970898514</v>
      </c>
      <c r="B16184" t="s">
        <v>5</v>
      </c>
      <c r="C16184" t="s">
        <v>74</v>
      </c>
      <c r="D16184" t="s">
        <v>289</v>
      </c>
      <c r="E16184" s="2">
        <v>42826</v>
      </c>
    </row>
    <row r="16185" spans="1:5" x14ac:dyDescent="0.25">
      <c r="A16185">
        <v>970969993</v>
      </c>
      <c r="B16185" t="s">
        <v>5</v>
      </c>
      <c r="C16185" t="s">
        <v>74</v>
      </c>
      <c r="D16185" t="s">
        <v>289</v>
      </c>
      <c r="E16185" s="2">
        <v>42826</v>
      </c>
    </row>
    <row r="16186" spans="1:5" x14ac:dyDescent="0.25">
      <c r="A16186">
        <v>971432543</v>
      </c>
      <c r="B16186" t="s">
        <v>5</v>
      </c>
      <c r="C16186" t="s">
        <v>74</v>
      </c>
      <c r="D16186" t="s">
        <v>289</v>
      </c>
      <c r="E16186" s="2">
        <v>42826</v>
      </c>
    </row>
    <row r="16187" spans="1:5" x14ac:dyDescent="0.25">
      <c r="A16187">
        <v>973192027</v>
      </c>
      <c r="B16187" t="s">
        <v>5</v>
      </c>
      <c r="C16187" t="s">
        <v>74</v>
      </c>
      <c r="D16187" t="s">
        <v>289</v>
      </c>
      <c r="E16187" s="2">
        <v>42826</v>
      </c>
    </row>
    <row r="16188" spans="1:5" x14ac:dyDescent="0.25">
      <c r="A16188">
        <v>975723445</v>
      </c>
      <c r="B16188" t="s">
        <v>5</v>
      </c>
      <c r="C16188" t="s">
        <v>74</v>
      </c>
      <c r="D16188" t="s">
        <v>289</v>
      </c>
      <c r="E16188" s="2">
        <v>42826</v>
      </c>
    </row>
    <row r="16189" spans="1:5" x14ac:dyDescent="0.25">
      <c r="A16189">
        <v>981469542</v>
      </c>
      <c r="B16189" t="s">
        <v>5</v>
      </c>
      <c r="C16189" t="s">
        <v>74</v>
      </c>
      <c r="D16189" t="s">
        <v>289</v>
      </c>
      <c r="E16189" s="2">
        <v>42826</v>
      </c>
    </row>
    <row r="16190" spans="1:5" x14ac:dyDescent="0.25">
      <c r="A16190">
        <v>993063835</v>
      </c>
      <c r="B16190" t="s">
        <v>5</v>
      </c>
      <c r="C16190" t="s">
        <v>74</v>
      </c>
      <c r="D16190" t="s">
        <v>289</v>
      </c>
      <c r="E16190" s="2">
        <v>42826</v>
      </c>
    </row>
    <row r="16191" spans="1:5" x14ac:dyDescent="0.25">
      <c r="A16191">
        <v>993855901</v>
      </c>
      <c r="B16191" t="s">
        <v>5</v>
      </c>
      <c r="C16191" t="s">
        <v>74</v>
      </c>
      <c r="D16191" t="s">
        <v>289</v>
      </c>
      <c r="E16191" s="2">
        <v>42826</v>
      </c>
    </row>
    <row r="16192" spans="1:5" x14ac:dyDescent="0.25">
      <c r="A16192">
        <v>995459809</v>
      </c>
      <c r="B16192" t="s">
        <v>5</v>
      </c>
      <c r="C16192" t="s">
        <v>74</v>
      </c>
      <c r="D16192" t="s">
        <v>289</v>
      </c>
      <c r="E16192" s="2">
        <v>42826</v>
      </c>
    </row>
    <row r="16193" spans="1:5" x14ac:dyDescent="0.25">
      <c r="A16193">
        <v>914724589</v>
      </c>
      <c r="B16193" t="s">
        <v>22</v>
      </c>
      <c r="C16193" t="s">
        <v>74</v>
      </c>
      <c r="D16193" t="s">
        <v>289</v>
      </c>
      <c r="E16193" s="2">
        <v>42826</v>
      </c>
    </row>
    <row r="16194" spans="1:5" x14ac:dyDescent="0.25">
      <c r="A16194">
        <v>915875343</v>
      </c>
      <c r="B16194" t="s">
        <v>12</v>
      </c>
      <c r="C16194" t="s">
        <v>74</v>
      </c>
      <c r="D16194" t="s">
        <v>289</v>
      </c>
      <c r="E16194" s="2">
        <v>42826</v>
      </c>
    </row>
    <row r="16195" spans="1:5" x14ac:dyDescent="0.25">
      <c r="A16195">
        <v>869540862</v>
      </c>
      <c r="B16195" t="s">
        <v>5</v>
      </c>
      <c r="C16195" t="s">
        <v>81</v>
      </c>
      <c r="D16195" t="s">
        <v>290</v>
      </c>
      <c r="E16195" s="2">
        <v>42826</v>
      </c>
    </row>
    <row r="16196" spans="1:5" x14ac:dyDescent="0.25">
      <c r="A16196">
        <v>916515308</v>
      </c>
      <c r="B16196" t="s">
        <v>5</v>
      </c>
      <c r="C16196" t="s">
        <v>81</v>
      </c>
      <c r="D16196" t="s">
        <v>290</v>
      </c>
      <c r="E16196" s="2">
        <v>42826</v>
      </c>
    </row>
    <row r="16197" spans="1:5" x14ac:dyDescent="0.25">
      <c r="A16197">
        <v>916576536</v>
      </c>
      <c r="B16197" t="s">
        <v>5</v>
      </c>
      <c r="C16197" t="s">
        <v>81</v>
      </c>
      <c r="D16197" t="s">
        <v>290</v>
      </c>
      <c r="E16197" s="2">
        <v>42826</v>
      </c>
    </row>
    <row r="16198" spans="1:5" x14ac:dyDescent="0.25">
      <c r="A16198">
        <v>916590709</v>
      </c>
      <c r="B16198" t="s">
        <v>5</v>
      </c>
      <c r="C16198" t="s">
        <v>81</v>
      </c>
      <c r="D16198" t="s">
        <v>290</v>
      </c>
      <c r="E16198" s="2">
        <v>42826</v>
      </c>
    </row>
    <row r="16199" spans="1:5" x14ac:dyDescent="0.25">
      <c r="A16199">
        <v>917153914</v>
      </c>
      <c r="B16199" t="s">
        <v>5</v>
      </c>
      <c r="C16199" t="s">
        <v>81</v>
      </c>
      <c r="D16199" t="s">
        <v>290</v>
      </c>
      <c r="E16199" s="2">
        <v>42826</v>
      </c>
    </row>
    <row r="16200" spans="1:5" x14ac:dyDescent="0.25">
      <c r="A16200">
        <v>917185476</v>
      </c>
      <c r="B16200" t="s">
        <v>5</v>
      </c>
      <c r="C16200" t="s">
        <v>81</v>
      </c>
      <c r="D16200" t="s">
        <v>290</v>
      </c>
      <c r="E16200" s="2">
        <v>42826</v>
      </c>
    </row>
    <row r="16201" spans="1:5" x14ac:dyDescent="0.25">
      <c r="A16201">
        <v>917926204</v>
      </c>
      <c r="B16201" t="s">
        <v>5</v>
      </c>
      <c r="C16201" t="s">
        <v>81</v>
      </c>
      <c r="D16201" t="s">
        <v>290</v>
      </c>
      <c r="E16201" s="2">
        <v>42826</v>
      </c>
    </row>
    <row r="16202" spans="1:5" x14ac:dyDescent="0.25">
      <c r="A16202">
        <v>918167242</v>
      </c>
      <c r="B16202" t="s">
        <v>5</v>
      </c>
      <c r="C16202" t="s">
        <v>81</v>
      </c>
      <c r="D16202" t="s">
        <v>290</v>
      </c>
      <c r="E16202" s="2">
        <v>42826</v>
      </c>
    </row>
    <row r="16203" spans="1:5" x14ac:dyDescent="0.25">
      <c r="A16203">
        <v>969511193</v>
      </c>
      <c r="B16203" t="s">
        <v>5</v>
      </c>
      <c r="C16203" t="s">
        <v>81</v>
      </c>
      <c r="D16203" t="s">
        <v>290</v>
      </c>
      <c r="E16203" s="2">
        <v>42826</v>
      </c>
    </row>
    <row r="16204" spans="1:5" x14ac:dyDescent="0.25">
      <c r="A16204">
        <v>969540991</v>
      </c>
      <c r="B16204" t="s">
        <v>5</v>
      </c>
      <c r="C16204" t="s">
        <v>81</v>
      </c>
      <c r="D16204" t="s">
        <v>290</v>
      </c>
      <c r="E16204" s="2">
        <v>42826</v>
      </c>
    </row>
    <row r="16205" spans="1:5" x14ac:dyDescent="0.25">
      <c r="A16205">
        <v>969884917</v>
      </c>
      <c r="B16205" t="s">
        <v>5</v>
      </c>
      <c r="C16205" t="s">
        <v>81</v>
      </c>
      <c r="D16205" t="s">
        <v>290</v>
      </c>
      <c r="E16205" s="2">
        <v>42826</v>
      </c>
    </row>
    <row r="16206" spans="1:5" x14ac:dyDescent="0.25">
      <c r="A16206">
        <v>969930668</v>
      </c>
      <c r="B16206" t="s">
        <v>5</v>
      </c>
      <c r="C16206" t="s">
        <v>81</v>
      </c>
      <c r="D16206" t="s">
        <v>290</v>
      </c>
      <c r="E16206" s="2">
        <v>42826</v>
      </c>
    </row>
    <row r="16207" spans="1:5" x14ac:dyDescent="0.25">
      <c r="A16207">
        <v>972405647</v>
      </c>
      <c r="B16207" t="s">
        <v>5</v>
      </c>
      <c r="C16207" t="s">
        <v>81</v>
      </c>
      <c r="D16207" t="s">
        <v>290</v>
      </c>
      <c r="E16207" s="2">
        <v>42826</v>
      </c>
    </row>
    <row r="16208" spans="1:5" x14ac:dyDescent="0.25">
      <c r="A16208">
        <v>984007590</v>
      </c>
      <c r="B16208" t="s">
        <v>5</v>
      </c>
      <c r="C16208" t="s">
        <v>81</v>
      </c>
      <c r="D16208" t="s">
        <v>290</v>
      </c>
      <c r="E16208" s="2">
        <v>42826</v>
      </c>
    </row>
    <row r="16209" spans="1:5" x14ac:dyDescent="0.25">
      <c r="A16209">
        <v>986693386</v>
      </c>
      <c r="B16209" t="s">
        <v>5</v>
      </c>
      <c r="C16209" t="s">
        <v>81</v>
      </c>
      <c r="D16209" t="s">
        <v>290</v>
      </c>
      <c r="E16209" s="2">
        <v>42826</v>
      </c>
    </row>
    <row r="16210" spans="1:5" x14ac:dyDescent="0.25">
      <c r="A16210">
        <v>987841966</v>
      </c>
      <c r="B16210" t="s">
        <v>5</v>
      </c>
      <c r="C16210" t="s">
        <v>81</v>
      </c>
      <c r="D16210" t="s">
        <v>290</v>
      </c>
      <c r="E16210" s="2">
        <v>42826</v>
      </c>
    </row>
    <row r="16211" spans="1:5" x14ac:dyDescent="0.25">
      <c r="A16211">
        <v>988048887</v>
      </c>
      <c r="B16211" t="s">
        <v>5</v>
      </c>
      <c r="C16211" t="s">
        <v>81</v>
      </c>
      <c r="D16211" t="s">
        <v>290</v>
      </c>
      <c r="E16211" s="2">
        <v>42826</v>
      </c>
    </row>
    <row r="16212" spans="1:5" x14ac:dyDescent="0.25">
      <c r="A16212">
        <v>988191698</v>
      </c>
      <c r="B16212" t="s">
        <v>5</v>
      </c>
      <c r="C16212" t="s">
        <v>81</v>
      </c>
      <c r="D16212" t="s">
        <v>290</v>
      </c>
      <c r="E16212" s="2">
        <v>42826</v>
      </c>
    </row>
    <row r="16213" spans="1:5" x14ac:dyDescent="0.25">
      <c r="A16213">
        <v>995867133</v>
      </c>
      <c r="B16213" t="s">
        <v>5</v>
      </c>
      <c r="C16213" t="s">
        <v>81</v>
      </c>
      <c r="D16213" t="s">
        <v>290</v>
      </c>
      <c r="E16213" s="2">
        <v>42826</v>
      </c>
    </row>
    <row r="16214" spans="1:5" x14ac:dyDescent="0.25">
      <c r="A16214">
        <v>997881257</v>
      </c>
      <c r="B16214" t="s">
        <v>5</v>
      </c>
      <c r="C16214" t="s">
        <v>81</v>
      </c>
      <c r="D16214" t="s">
        <v>290</v>
      </c>
      <c r="E16214" s="2">
        <v>42826</v>
      </c>
    </row>
    <row r="16215" spans="1:5" x14ac:dyDescent="0.25">
      <c r="A16215">
        <v>998664969</v>
      </c>
      <c r="B16215" t="s">
        <v>5</v>
      </c>
      <c r="C16215" t="s">
        <v>81</v>
      </c>
      <c r="D16215" t="s">
        <v>290</v>
      </c>
      <c r="E16215" s="2">
        <v>42826</v>
      </c>
    </row>
    <row r="16216" spans="1:5" x14ac:dyDescent="0.25">
      <c r="A16216">
        <v>998923719</v>
      </c>
      <c r="B16216" t="s">
        <v>5</v>
      </c>
      <c r="C16216" t="s">
        <v>81</v>
      </c>
      <c r="D16216" t="s">
        <v>290</v>
      </c>
      <c r="E16216" s="2">
        <v>42826</v>
      </c>
    </row>
    <row r="16217" spans="1:5" x14ac:dyDescent="0.25">
      <c r="A16217">
        <v>971486341</v>
      </c>
      <c r="B16217" t="s">
        <v>139</v>
      </c>
      <c r="C16217" t="s">
        <v>81</v>
      </c>
      <c r="D16217" t="s">
        <v>290</v>
      </c>
      <c r="E16217" s="2">
        <v>42826</v>
      </c>
    </row>
    <row r="16218" spans="1:5" x14ac:dyDescent="0.25">
      <c r="A16218">
        <v>981426088</v>
      </c>
      <c r="B16218" t="s">
        <v>53</v>
      </c>
      <c r="C16218" t="s">
        <v>81</v>
      </c>
      <c r="D16218" t="s">
        <v>290</v>
      </c>
      <c r="E16218" s="2">
        <v>42826</v>
      </c>
    </row>
    <row r="16219" spans="1:5" x14ac:dyDescent="0.25">
      <c r="A16219">
        <v>915417337</v>
      </c>
      <c r="B16219" t="s">
        <v>5</v>
      </c>
      <c r="C16219" t="s">
        <v>8</v>
      </c>
      <c r="D16219" t="s">
        <v>291</v>
      </c>
      <c r="E16219" s="2">
        <v>42826</v>
      </c>
    </row>
    <row r="16220" spans="1:5" x14ac:dyDescent="0.25">
      <c r="A16220">
        <v>917248664</v>
      </c>
      <c r="B16220" t="s">
        <v>5</v>
      </c>
      <c r="C16220" t="s">
        <v>8</v>
      </c>
      <c r="D16220" t="s">
        <v>291</v>
      </c>
      <c r="E16220" s="2">
        <v>42826</v>
      </c>
    </row>
    <row r="16221" spans="1:5" x14ac:dyDescent="0.25">
      <c r="A16221">
        <v>969670100</v>
      </c>
      <c r="B16221" t="s">
        <v>5</v>
      </c>
      <c r="C16221" t="s">
        <v>8</v>
      </c>
      <c r="D16221" t="s">
        <v>291</v>
      </c>
      <c r="E16221" s="2">
        <v>42826</v>
      </c>
    </row>
    <row r="16222" spans="1:5" x14ac:dyDescent="0.25">
      <c r="A16222">
        <v>969671867</v>
      </c>
      <c r="B16222" t="s">
        <v>5</v>
      </c>
      <c r="C16222" t="s">
        <v>8</v>
      </c>
      <c r="D16222" t="s">
        <v>291</v>
      </c>
      <c r="E16222" s="2">
        <v>42826</v>
      </c>
    </row>
    <row r="16223" spans="1:5" x14ac:dyDescent="0.25">
      <c r="A16223">
        <v>980423417</v>
      </c>
      <c r="B16223" t="s">
        <v>5</v>
      </c>
      <c r="C16223" t="s">
        <v>8</v>
      </c>
      <c r="D16223" t="s">
        <v>291</v>
      </c>
      <c r="E16223" s="2">
        <v>42826</v>
      </c>
    </row>
    <row r="16224" spans="1:5" x14ac:dyDescent="0.25">
      <c r="A16224">
        <v>987928999</v>
      </c>
      <c r="B16224" t="s">
        <v>5</v>
      </c>
      <c r="C16224" t="s">
        <v>8</v>
      </c>
      <c r="D16224" t="s">
        <v>291</v>
      </c>
      <c r="E16224" s="2">
        <v>42826</v>
      </c>
    </row>
    <row r="16225" spans="1:5" x14ac:dyDescent="0.25">
      <c r="A16225">
        <v>993846465</v>
      </c>
      <c r="B16225" t="s">
        <v>5</v>
      </c>
      <c r="C16225" t="s">
        <v>8</v>
      </c>
      <c r="D16225" t="s">
        <v>291</v>
      </c>
      <c r="E16225" s="2">
        <v>42826</v>
      </c>
    </row>
    <row r="16226" spans="1:5" x14ac:dyDescent="0.25">
      <c r="A16226">
        <v>997342283</v>
      </c>
      <c r="B16226" t="s">
        <v>22</v>
      </c>
      <c r="C16226" t="s">
        <v>8</v>
      </c>
      <c r="D16226" t="s">
        <v>291</v>
      </c>
      <c r="E16226" s="2">
        <v>42826</v>
      </c>
    </row>
    <row r="16227" spans="1:5" x14ac:dyDescent="0.25">
      <c r="A16227">
        <v>916774419</v>
      </c>
      <c r="B16227" t="s">
        <v>13</v>
      </c>
      <c r="C16227" t="s">
        <v>20</v>
      </c>
      <c r="D16227" t="s">
        <v>292</v>
      </c>
      <c r="E16227" s="2">
        <v>42826</v>
      </c>
    </row>
    <row r="16228" spans="1:5" x14ac:dyDescent="0.25">
      <c r="A16228">
        <v>992547278</v>
      </c>
      <c r="B16228" t="s">
        <v>13</v>
      </c>
      <c r="C16228" t="s">
        <v>20</v>
      </c>
      <c r="D16228" t="s">
        <v>292</v>
      </c>
      <c r="E16228" s="2">
        <v>42826</v>
      </c>
    </row>
    <row r="16229" spans="1:5" x14ac:dyDescent="0.25">
      <c r="A16229">
        <v>953046164</v>
      </c>
      <c r="B16229" t="s">
        <v>5</v>
      </c>
      <c r="C16229" t="s">
        <v>20</v>
      </c>
      <c r="D16229" t="s">
        <v>292</v>
      </c>
      <c r="E16229" s="2">
        <v>42826</v>
      </c>
    </row>
    <row r="16230" spans="1:5" x14ac:dyDescent="0.25">
      <c r="A16230">
        <v>976540905</v>
      </c>
      <c r="B16230" t="s">
        <v>5</v>
      </c>
      <c r="C16230" t="s">
        <v>20</v>
      </c>
      <c r="D16230" t="s">
        <v>292</v>
      </c>
      <c r="E16230" s="2">
        <v>42826</v>
      </c>
    </row>
    <row r="16231" spans="1:5" x14ac:dyDescent="0.25">
      <c r="A16231">
        <v>993863599</v>
      </c>
      <c r="B16231" t="s">
        <v>5</v>
      </c>
      <c r="C16231" t="s">
        <v>20</v>
      </c>
      <c r="D16231" t="s">
        <v>292</v>
      </c>
      <c r="E16231" s="2">
        <v>42826</v>
      </c>
    </row>
    <row r="16232" spans="1:5" x14ac:dyDescent="0.25">
      <c r="A16232">
        <v>917457808</v>
      </c>
      <c r="B16232" t="s">
        <v>12</v>
      </c>
      <c r="C16232" t="s">
        <v>20</v>
      </c>
      <c r="D16232" t="s">
        <v>292</v>
      </c>
      <c r="E16232" s="2">
        <v>42826</v>
      </c>
    </row>
    <row r="16233" spans="1:5" x14ac:dyDescent="0.25">
      <c r="A16233">
        <v>993082805</v>
      </c>
      <c r="B16233" t="s">
        <v>5</v>
      </c>
      <c r="C16233" t="s">
        <v>8</v>
      </c>
      <c r="D16233" t="s">
        <v>293</v>
      </c>
      <c r="E16233" s="2">
        <v>42826</v>
      </c>
    </row>
    <row r="16234" spans="1:5" x14ac:dyDescent="0.25">
      <c r="A16234">
        <v>954625761</v>
      </c>
      <c r="B16234" t="s">
        <v>50</v>
      </c>
      <c r="C16234" t="s">
        <v>74</v>
      </c>
      <c r="D16234" t="s">
        <v>294</v>
      </c>
      <c r="E16234" s="2">
        <v>42826</v>
      </c>
    </row>
    <row r="16235" spans="1:5" x14ac:dyDescent="0.25">
      <c r="A16235">
        <v>916952473</v>
      </c>
      <c r="B16235" t="s">
        <v>13</v>
      </c>
      <c r="C16235" t="s">
        <v>74</v>
      </c>
      <c r="D16235" t="s">
        <v>294</v>
      </c>
      <c r="E16235" s="2">
        <v>42826</v>
      </c>
    </row>
    <row r="16236" spans="1:5" x14ac:dyDescent="0.25">
      <c r="A16236">
        <v>913121562</v>
      </c>
      <c r="B16236" t="s">
        <v>5</v>
      </c>
      <c r="C16236" t="s">
        <v>74</v>
      </c>
      <c r="D16236" t="s">
        <v>294</v>
      </c>
      <c r="E16236" s="2">
        <v>42826</v>
      </c>
    </row>
    <row r="16237" spans="1:5" x14ac:dyDescent="0.25">
      <c r="A16237">
        <v>980306860</v>
      </c>
      <c r="B16237" t="s">
        <v>5</v>
      </c>
      <c r="C16237" t="s">
        <v>74</v>
      </c>
      <c r="D16237" t="s">
        <v>294</v>
      </c>
      <c r="E16237" s="2">
        <v>42826</v>
      </c>
    </row>
    <row r="16238" spans="1:5" x14ac:dyDescent="0.25">
      <c r="A16238">
        <v>997622588</v>
      </c>
      <c r="B16238" t="s">
        <v>50</v>
      </c>
      <c r="C16238" t="s">
        <v>17</v>
      </c>
      <c r="D16238" t="s">
        <v>295</v>
      </c>
      <c r="E16238" s="2">
        <v>42826</v>
      </c>
    </row>
    <row r="16239" spans="1:5" x14ac:dyDescent="0.25">
      <c r="A16239">
        <v>864114652</v>
      </c>
      <c r="B16239" t="s">
        <v>13</v>
      </c>
      <c r="C16239" t="s">
        <v>17</v>
      </c>
      <c r="D16239" t="s">
        <v>295</v>
      </c>
      <c r="E16239" s="2">
        <v>42826</v>
      </c>
    </row>
    <row r="16240" spans="1:5" x14ac:dyDescent="0.25">
      <c r="A16240">
        <v>990475377</v>
      </c>
      <c r="B16240" t="s">
        <v>13</v>
      </c>
      <c r="C16240" t="s">
        <v>17</v>
      </c>
      <c r="D16240" t="s">
        <v>295</v>
      </c>
      <c r="E16240" s="2">
        <v>42826</v>
      </c>
    </row>
    <row r="16241" spans="1:5" x14ac:dyDescent="0.25">
      <c r="A16241">
        <v>991624368</v>
      </c>
      <c r="B16241" t="s">
        <v>13</v>
      </c>
      <c r="C16241" t="s">
        <v>17</v>
      </c>
      <c r="D16241" t="s">
        <v>295</v>
      </c>
      <c r="E16241" s="2">
        <v>42826</v>
      </c>
    </row>
    <row r="16242" spans="1:5" x14ac:dyDescent="0.25">
      <c r="A16242">
        <v>912119351</v>
      </c>
      <c r="B16242" t="s">
        <v>5</v>
      </c>
      <c r="C16242" t="s">
        <v>17</v>
      </c>
      <c r="D16242" t="s">
        <v>295</v>
      </c>
      <c r="E16242" s="2">
        <v>42826</v>
      </c>
    </row>
    <row r="16243" spans="1:5" x14ac:dyDescent="0.25">
      <c r="A16243">
        <v>913343778</v>
      </c>
      <c r="B16243" t="s">
        <v>5</v>
      </c>
      <c r="C16243" t="s">
        <v>17</v>
      </c>
      <c r="D16243" t="s">
        <v>295</v>
      </c>
      <c r="E16243" s="2">
        <v>42826</v>
      </c>
    </row>
    <row r="16244" spans="1:5" x14ac:dyDescent="0.25">
      <c r="A16244">
        <v>915090818</v>
      </c>
      <c r="B16244" t="s">
        <v>5</v>
      </c>
      <c r="C16244" t="s">
        <v>17</v>
      </c>
      <c r="D16244" t="s">
        <v>295</v>
      </c>
      <c r="E16244" s="2">
        <v>42826</v>
      </c>
    </row>
    <row r="16245" spans="1:5" x14ac:dyDescent="0.25">
      <c r="A16245">
        <v>915595731</v>
      </c>
      <c r="B16245" t="s">
        <v>5</v>
      </c>
      <c r="C16245" t="s">
        <v>17</v>
      </c>
      <c r="D16245" t="s">
        <v>295</v>
      </c>
      <c r="E16245" s="2">
        <v>42826</v>
      </c>
    </row>
    <row r="16246" spans="1:5" x14ac:dyDescent="0.25">
      <c r="A16246">
        <v>970168877</v>
      </c>
      <c r="B16246" t="s">
        <v>5</v>
      </c>
      <c r="C16246" t="s">
        <v>17</v>
      </c>
      <c r="D16246" t="s">
        <v>295</v>
      </c>
      <c r="E16246" s="2">
        <v>42826</v>
      </c>
    </row>
    <row r="16247" spans="1:5" x14ac:dyDescent="0.25">
      <c r="A16247">
        <v>970322469</v>
      </c>
      <c r="B16247" t="s">
        <v>5</v>
      </c>
      <c r="C16247" t="s">
        <v>17</v>
      </c>
      <c r="D16247" t="s">
        <v>295</v>
      </c>
      <c r="E16247" s="2">
        <v>42826</v>
      </c>
    </row>
    <row r="16248" spans="1:5" x14ac:dyDescent="0.25">
      <c r="A16248">
        <v>979226330</v>
      </c>
      <c r="B16248" t="s">
        <v>5</v>
      </c>
      <c r="C16248" t="s">
        <v>17</v>
      </c>
      <c r="D16248" t="s">
        <v>295</v>
      </c>
      <c r="E16248" s="2">
        <v>42826</v>
      </c>
    </row>
    <row r="16249" spans="1:5" x14ac:dyDescent="0.25">
      <c r="A16249">
        <v>987409983</v>
      </c>
      <c r="B16249" t="s">
        <v>5</v>
      </c>
      <c r="C16249" t="s">
        <v>17</v>
      </c>
      <c r="D16249" t="s">
        <v>295</v>
      </c>
      <c r="E16249" s="2">
        <v>42826</v>
      </c>
    </row>
    <row r="16250" spans="1:5" x14ac:dyDescent="0.25">
      <c r="A16250">
        <v>992229950</v>
      </c>
      <c r="B16250" t="s">
        <v>5</v>
      </c>
      <c r="C16250" t="s">
        <v>17</v>
      </c>
      <c r="D16250" t="s">
        <v>295</v>
      </c>
      <c r="E16250" s="2">
        <v>42826</v>
      </c>
    </row>
    <row r="16251" spans="1:5" x14ac:dyDescent="0.25">
      <c r="A16251">
        <v>999308422</v>
      </c>
      <c r="B16251" t="s">
        <v>5</v>
      </c>
      <c r="C16251" t="s">
        <v>17</v>
      </c>
      <c r="D16251" t="s">
        <v>295</v>
      </c>
      <c r="E16251" s="2">
        <v>42826</v>
      </c>
    </row>
    <row r="16252" spans="1:5" x14ac:dyDescent="0.25">
      <c r="A16252">
        <v>912610519</v>
      </c>
      <c r="B16252" t="s">
        <v>22</v>
      </c>
      <c r="C16252" t="s">
        <v>17</v>
      </c>
      <c r="D16252" t="s">
        <v>295</v>
      </c>
      <c r="E16252" s="2">
        <v>42826</v>
      </c>
    </row>
    <row r="16253" spans="1:5" x14ac:dyDescent="0.25">
      <c r="A16253">
        <v>881647192</v>
      </c>
      <c r="B16253" t="s">
        <v>50</v>
      </c>
      <c r="C16253" t="s">
        <v>23</v>
      </c>
      <c r="D16253" t="s">
        <v>296</v>
      </c>
      <c r="E16253" s="2">
        <v>42826</v>
      </c>
    </row>
    <row r="16254" spans="1:5" x14ac:dyDescent="0.25">
      <c r="A16254">
        <v>912791041</v>
      </c>
      <c r="B16254" t="s">
        <v>13</v>
      </c>
      <c r="C16254" t="s">
        <v>23</v>
      </c>
      <c r="D16254" t="s">
        <v>296</v>
      </c>
      <c r="E16254" s="2">
        <v>42826</v>
      </c>
    </row>
    <row r="16255" spans="1:5" x14ac:dyDescent="0.25">
      <c r="A16255">
        <v>816653312</v>
      </c>
      <c r="B16255" t="s">
        <v>5</v>
      </c>
      <c r="C16255" t="s">
        <v>23</v>
      </c>
      <c r="D16255" t="s">
        <v>296</v>
      </c>
      <c r="E16255" s="2">
        <v>42826</v>
      </c>
    </row>
    <row r="16256" spans="1:5" x14ac:dyDescent="0.25">
      <c r="A16256">
        <v>870363532</v>
      </c>
      <c r="B16256" t="s">
        <v>5</v>
      </c>
      <c r="C16256" t="s">
        <v>23</v>
      </c>
      <c r="D16256" t="s">
        <v>296</v>
      </c>
      <c r="E16256" s="2">
        <v>42826</v>
      </c>
    </row>
    <row r="16257" spans="1:5" x14ac:dyDescent="0.25">
      <c r="A16257">
        <v>916627459</v>
      </c>
      <c r="B16257" t="s">
        <v>5</v>
      </c>
      <c r="C16257" t="s">
        <v>23</v>
      </c>
      <c r="D16257" t="s">
        <v>296</v>
      </c>
      <c r="E16257" s="2">
        <v>42826</v>
      </c>
    </row>
    <row r="16258" spans="1:5" x14ac:dyDescent="0.25">
      <c r="A16258">
        <v>917596174</v>
      </c>
      <c r="B16258" t="s">
        <v>5</v>
      </c>
      <c r="C16258" t="s">
        <v>23</v>
      </c>
      <c r="D16258" t="s">
        <v>296</v>
      </c>
      <c r="E16258" s="2">
        <v>42826</v>
      </c>
    </row>
    <row r="16259" spans="1:5" x14ac:dyDescent="0.25">
      <c r="A16259">
        <v>970100709</v>
      </c>
      <c r="B16259" t="s">
        <v>5</v>
      </c>
      <c r="C16259" t="s">
        <v>23</v>
      </c>
      <c r="D16259" t="s">
        <v>296</v>
      </c>
      <c r="E16259" s="2">
        <v>42826</v>
      </c>
    </row>
    <row r="16260" spans="1:5" x14ac:dyDescent="0.25">
      <c r="A16260">
        <v>995558815</v>
      </c>
      <c r="B16260" t="s">
        <v>5</v>
      </c>
      <c r="C16260" t="s">
        <v>23</v>
      </c>
      <c r="D16260" t="s">
        <v>296</v>
      </c>
      <c r="E16260" s="2">
        <v>42826</v>
      </c>
    </row>
    <row r="16261" spans="1:5" x14ac:dyDescent="0.25">
      <c r="A16261">
        <v>917345686</v>
      </c>
      <c r="B16261" t="s">
        <v>12</v>
      </c>
      <c r="C16261" t="s">
        <v>23</v>
      </c>
      <c r="D16261" t="s">
        <v>296</v>
      </c>
      <c r="E16261" s="2">
        <v>42826</v>
      </c>
    </row>
    <row r="16262" spans="1:5" x14ac:dyDescent="0.25">
      <c r="A16262">
        <v>997699270</v>
      </c>
      <c r="B16262" t="s">
        <v>6</v>
      </c>
      <c r="C16262" t="s">
        <v>23</v>
      </c>
      <c r="D16262" t="s">
        <v>296</v>
      </c>
      <c r="E16262" s="2">
        <v>42826</v>
      </c>
    </row>
    <row r="16263" spans="1:5" x14ac:dyDescent="0.25">
      <c r="A16263">
        <v>916917872</v>
      </c>
      <c r="B16263" t="s">
        <v>5</v>
      </c>
      <c r="C16263" t="s">
        <v>10</v>
      </c>
      <c r="D16263" t="s">
        <v>471</v>
      </c>
      <c r="E16263" s="2">
        <v>42826</v>
      </c>
    </row>
    <row r="16264" spans="1:5" x14ac:dyDescent="0.25">
      <c r="A16264">
        <v>969642883</v>
      </c>
      <c r="B16264" t="s">
        <v>5</v>
      </c>
      <c r="C16264" t="s">
        <v>10</v>
      </c>
      <c r="D16264" t="s">
        <v>471</v>
      </c>
      <c r="E16264" s="2">
        <v>42826</v>
      </c>
    </row>
    <row r="16265" spans="1:5" x14ac:dyDescent="0.25">
      <c r="A16265">
        <v>971214929</v>
      </c>
      <c r="B16265" t="s">
        <v>5</v>
      </c>
      <c r="C16265" t="s">
        <v>10</v>
      </c>
      <c r="D16265" t="s">
        <v>471</v>
      </c>
      <c r="E16265" s="2">
        <v>42826</v>
      </c>
    </row>
    <row r="16266" spans="1:5" x14ac:dyDescent="0.25">
      <c r="A16266">
        <v>974368587</v>
      </c>
      <c r="B16266" t="s">
        <v>5</v>
      </c>
      <c r="C16266" t="s">
        <v>10</v>
      </c>
      <c r="D16266" t="s">
        <v>471</v>
      </c>
      <c r="E16266" s="2">
        <v>42826</v>
      </c>
    </row>
    <row r="16267" spans="1:5" x14ac:dyDescent="0.25">
      <c r="A16267">
        <v>997794966</v>
      </c>
      <c r="B16267" t="s">
        <v>5</v>
      </c>
      <c r="C16267" t="s">
        <v>10</v>
      </c>
      <c r="D16267" t="s">
        <v>471</v>
      </c>
      <c r="E16267" s="2">
        <v>42826</v>
      </c>
    </row>
    <row r="16268" spans="1:5" x14ac:dyDescent="0.25">
      <c r="A16268">
        <v>974904284</v>
      </c>
      <c r="B16268" t="s">
        <v>53</v>
      </c>
      <c r="C16268" t="s">
        <v>17</v>
      </c>
      <c r="D16268" t="s">
        <v>297</v>
      </c>
      <c r="E16268" s="2">
        <v>42826</v>
      </c>
    </row>
    <row r="16269" spans="1:5" x14ac:dyDescent="0.25">
      <c r="A16269">
        <v>913321960</v>
      </c>
      <c r="B16269" t="s">
        <v>13</v>
      </c>
      <c r="C16269" t="s">
        <v>8</v>
      </c>
      <c r="D16269" t="s">
        <v>298</v>
      </c>
      <c r="E16269" s="2">
        <v>42826</v>
      </c>
    </row>
    <row r="16270" spans="1:5" x14ac:dyDescent="0.25">
      <c r="A16270">
        <v>814765792</v>
      </c>
      <c r="B16270" t="s">
        <v>5</v>
      </c>
      <c r="C16270" t="s">
        <v>8</v>
      </c>
      <c r="D16270" t="s">
        <v>298</v>
      </c>
      <c r="E16270" s="2">
        <v>42826</v>
      </c>
    </row>
    <row r="16271" spans="1:5" x14ac:dyDescent="0.25">
      <c r="A16271">
        <v>969515806</v>
      </c>
      <c r="B16271" t="s">
        <v>5</v>
      </c>
      <c r="C16271" t="s">
        <v>10</v>
      </c>
      <c r="D16271" t="s">
        <v>299</v>
      </c>
      <c r="E16271" s="2">
        <v>42826</v>
      </c>
    </row>
    <row r="16272" spans="1:5" x14ac:dyDescent="0.25">
      <c r="A16272">
        <v>912763773</v>
      </c>
      <c r="B16272" t="s">
        <v>13</v>
      </c>
      <c r="C16272" t="s">
        <v>74</v>
      </c>
      <c r="D16272" t="s">
        <v>300</v>
      </c>
      <c r="E16272" s="2">
        <v>42826</v>
      </c>
    </row>
    <row r="16273" spans="1:5" x14ac:dyDescent="0.25">
      <c r="A16273">
        <v>988986518</v>
      </c>
      <c r="B16273" t="s">
        <v>13</v>
      </c>
      <c r="C16273" t="s">
        <v>74</v>
      </c>
      <c r="D16273" t="s">
        <v>300</v>
      </c>
      <c r="E16273" s="2">
        <v>42826</v>
      </c>
    </row>
    <row r="16274" spans="1:5" x14ac:dyDescent="0.25">
      <c r="A16274">
        <v>893334262</v>
      </c>
      <c r="B16274" t="s">
        <v>25</v>
      </c>
      <c r="C16274" t="s">
        <v>74</v>
      </c>
      <c r="D16274" t="s">
        <v>300</v>
      </c>
      <c r="E16274" s="2">
        <v>42826</v>
      </c>
    </row>
    <row r="16275" spans="1:5" x14ac:dyDescent="0.25">
      <c r="A16275">
        <v>816702372</v>
      </c>
      <c r="B16275" t="s">
        <v>5</v>
      </c>
      <c r="C16275" t="s">
        <v>74</v>
      </c>
      <c r="D16275" t="s">
        <v>300</v>
      </c>
      <c r="E16275" s="2">
        <v>42826</v>
      </c>
    </row>
    <row r="16276" spans="1:5" x14ac:dyDescent="0.25">
      <c r="A16276">
        <v>896440012</v>
      </c>
      <c r="B16276" t="s">
        <v>5</v>
      </c>
      <c r="C16276" t="s">
        <v>74</v>
      </c>
      <c r="D16276" t="s">
        <v>300</v>
      </c>
      <c r="E16276" s="2">
        <v>42826</v>
      </c>
    </row>
    <row r="16277" spans="1:5" x14ac:dyDescent="0.25">
      <c r="A16277">
        <v>914137160</v>
      </c>
      <c r="B16277" t="s">
        <v>5</v>
      </c>
      <c r="C16277" t="s">
        <v>74</v>
      </c>
      <c r="D16277" t="s">
        <v>300</v>
      </c>
      <c r="E16277" s="2">
        <v>42826</v>
      </c>
    </row>
    <row r="16278" spans="1:5" x14ac:dyDescent="0.25">
      <c r="A16278">
        <v>915478220</v>
      </c>
      <c r="B16278" t="s">
        <v>5</v>
      </c>
      <c r="C16278" t="s">
        <v>74</v>
      </c>
      <c r="D16278" t="s">
        <v>300</v>
      </c>
      <c r="E16278" s="2">
        <v>42826</v>
      </c>
    </row>
    <row r="16279" spans="1:5" x14ac:dyDescent="0.25">
      <c r="A16279">
        <v>916149158</v>
      </c>
      <c r="B16279" t="s">
        <v>5</v>
      </c>
      <c r="C16279" t="s">
        <v>74</v>
      </c>
      <c r="D16279" t="s">
        <v>300</v>
      </c>
      <c r="E16279" s="2">
        <v>42826</v>
      </c>
    </row>
    <row r="16280" spans="1:5" x14ac:dyDescent="0.25">
      <c r="A16280">
        <v>916704267</v>
      </c>
      <c r="B16280" t="s">
        <v>5</v>
      </c>
      <c r="C16280" t="s">
        <v>74</v>
      </c>
      <c r="D16280" t="s">
        <v>300</v>
      </c>
      <c r="E16280" s="2">
        <v>42826</v>
      </c>
    </row>
    <row r="16281" spans="1:5" x14ac:dyDescent="0.25">
      <c r="A16281">
        <v>916930151</v>
      </c>
      <c r="B16281" t="s">
        <v>5</v>
      </c>
      <c r="C16281" t="s">
        <v>74</v>
      </c>
      <c r="D16281" t="s">
        <v>300</v>
      </c>
      <c r="E16281" s="2">
        <v>42826</v>
      </c>
    </row>
    <row r="16282" spans="1:5" x14ac:dyDescent="0.25">
      <c r="A16282">
        <v>917074569</v>
      </c>
      <c r="B16282" t="s">
        <v>5</v>
      </c>
      <c r="C16282" t="s">
        <v>74</v>
      </c>
      <c r="D16282" t="s">
        <v>300</v>
      </c>
      <c r="E16282" s="2">
        <v>42826</v>
      </c>
    </row>
    <row r="16283" spans="1:5" x14ac:dyDescent="0.25">
      <c r="A16283">
        <v>917280622</v>
      </c>
      <c r="B16283" t="s">
        <v>5</v>
      </c>
      <c r="C16283" t="s">
        <v>74</v>
      </c>
      <c r="D16283" t="s">
        <v>300</v>
      </c>
      <c r="E16283" s="2">
        <v>42826</v>
      </c>
    </row>
    <row r="16284" spans="1:5" x14ac:dyDescent="0.25">
      <c r="A16284">
        <v>917553122</v>
      </c>
      <c r="B16284" t="s">
        <v>5</v>
      </c>
      <c r="C16284" t="s">
        <v>74</v>
      </c>
      <c r="D16284" t="s">
        <v>300</v>
      </c>
      <c r="E16284" s="2">
        <v>42826</v>
      </c>
    </row>
    <row r="16285" spans="1:5" x14ac:dyDescent="0.25">
      <c r="A16285">
        <v>917572356</v>
      </c>
      <c r="B16285" t="s">
        <v>5</v>
      </c>
      <c r="C16285" t="s">
        <v>74</v>
      </c>
      <c r="D16285" t="s">
        <v>300</v>
      </c>
      <c r="E16285" s="2">
        <v>42826</v>
      </c>
    </row>
    <row r="16286" spans="1:5" x14ac:dyDescent="0.25">
      <c r="A16286">
        <v>917915970</v>
      </c>
      <c r="B16286" t="s">
        <v>5</v>
      </c>
      <c r="C16286" t="s">
        <v>74</v>
      </c>
      <c r="D16286" t="s">
        <v>300</v>
      </c>
      <c r="E16286" s="2">
        <v>42826</v>
      </c>
    </row>
    <row r="16287" spans="1:5" x14ac:dyDescent="0.25">
      <c r="A16287">
        <v>956324440</v>
      </c>
      <c r="B16287" t="s">
        <v>5</v>
      </c>
      <c r="C16287" t="s">
        <v>74</v>
      </c>
      <c r="D16287" t="s">
        <v>300</v>
      </c>
      <c r="E16287" s="2">
        <v>42826</v>
      </c>
    </row>
    <row r="16288" spans="1:5" x14ac:dyDescent="0.25">
      <c r="A16288">
        <v>969462656</v>
      </c>
      <c r="B16288" t="s">
        <v>5</v>
      </c>
      <c r="C16288" t="s">
        <v>74</v>
      </c>
      <c r="D16288" t="s">
        <v>300</v>
      </c>
      <c r="E16288" s="2">
        <v>42826</v>
      </c>
    </row>
    <row r="16289" spans="1:5" x14ac:dyDescent="0.25">
      <c r="A16289">
        <v>970098399</v>
      </c>
      <c r="B16289" t="s">
        <v>5</v>
      </c>
      <c r="C16289" t="s">
        <v>74</v>
      </c>
      <c r="D16289" t="s">
        <v>300</v>
      </c>
      <c r="E16289" s="2">
        <v>42826</v>
      </c>
    </row>
    <row r="16290" spans="1:5" x14ac:dyDescent="0.25">
      <c r="A16290">
        <v>977316251</v>
      </c>
      <c r="B16290" t="s">
        <v>5</v>
      </c>
      <c r="C16290" t="s">
        <v>74</v>
      </c>
      <c r="D16290" t="s">
        <v>300</v>
      </c>
      <c r="E16290" s="2">
        <v>42826</v>
      </c>
    </row>
    <row r="16291" spans="1:5" x14ac:dyDescent="0.25">
      <c r="A16291">
        <v>983586759</v>
      </c>
      <c r="B16291" t="s">
        <v>5</v>
      </c>
      <c r="C16291" t="s">
        <v>74</v>
      </c>
      <c r="D16291" t="s">
        <v>300</v>
      </c>
      <c r="E16291" s="2">
        <v>42826</v>
      </c>
    </row>
    <row r="16292" spans="1:5" x14ac:dyDescent="0.25">
      <c r="A16292">
        <v>986210636</v>
      </c>
      <c r="B16292" t="s">
        <v>5</v>
      </c>
      <c r="C16292" t="s">
        <v>74</v>
      </c>
      <c r="D16292" t="s">
        <v>300</v>
      </c>
      <c r="E16292" s="2">
        <v>42826</v>
      </c>
    </row>
    <row r="16293" spans="1:5" x14ac:dyDescent="0.25">
      <c r="A16293">
        <v>989363352</v>
      </c>
      <c r="B16293" t="s">
        <v>5</v>
      </c>
      <c r="C16293" t="s">
        <v>74</v>
      </c>
      <c r="D16293" t="s">
        <v>300</v>
      </c>
      <c r="E16293" s="2">
        <v>42826</v>
      </c>
    </row>
    <row r="16294" spans="1:5" x14ac:dyDescent="0.25">
      <c r="A16294">
        <v>992564814</v>
      </c>
      <c r="B16294" t="s">
        <v>5</v>
      </c>
      <c r="C16294" t="s">
        <v>74</v>
      </c>
      <c r="D16294" t="s">
        <v>300</v>
      </c>
      <c r="E16294" s="2">
        <v>42826</v>
      </c>
    </row>
    <row r="16295" spans="1:5" x14ac:dyDescent="0.25">
      <c r="A16295">
        <v>994397575</v>
      </c>
      <c r="B16295" t="s">
        <v>5</v>
      </c>
      <c r="C16295" t="s">
        <v>74</v>
      </c>
      <c r="D16295" t="s">
        <v>300</v>
      </c>
      <c r="E16295" s="2">
        <v>42826</v>
      </c>
    </row>
    <row r="16296" spans="1:5" x14ac:dyDescent="0.25">
      <c r="A16296">
        <v>996170667</v>
      </c>
      <c r="B16296" t="s">
        <v>5</v>
      </c>
      <c r="C16296" t="s">
        <v>74</v>
      </c>
      <c r="D16296" t="s">
        <v>300</v>
      </c>
      <c r="E16296" s="2">
        <v>42826</v>
      </c>
    </row>
    <row r="16297" spans="1:5" x14ac:dyDescent="0.25">
      <c r="A16297">
        <v>996400573</v>
      </c>
      <c r="B16297" t="s">
        <v>5</v>
      </c>
      <c r="C16297" t="s">
        <v>74</v>
      </c>
      <c r="D16297" t="s">
        <v>300</v>
      </c>
      <c r="E16297" s="2">
        <v>42826</v>
      </c>
    </row>
    <row r="16298" spans="1:5" x14ac:dyDescent="0.25">
      <c r="A16298">
        <v>997305434</v>
      </c>
      <c r="B16298" t="s">
        <v>5</v>
      </c>
      <c r="C16298" t="s">
        <v>74</v>
      </c>
      <c r="D16298" t="s">
        <v>300</v>
      </c>
      <c r="E16298" s="2">
        <v>42826</v>
      </c>
    </row>
    <row r="16299" spans="1:5" x14ac:dyDescent="0.25">
      <c r="A16299">
        <v>999212859</v>
      </c>
      <c r="B16299" t="s">
        <v>5</v>
      </c>
      <c r="C16299" t="s">
        <v>74</v>
      </c>
      <c r="D16299" t="s">
        <v>300</v>
      </c>
      <c r="E16299" s="2">
        <v>42826</v>
      </c>
    </row>
    <row r="16300" spans="1:5" x14ac:dyDescent="0.25">
      <c r="A16300">
        <v>917435901</v>
      </c>
      <c r="B16300" t="s">
        <v>12</v>
      </c>
      <c r="C16300" t="s">
        <v>74</v>
      </c>
      <c r="D16300" t="s">
        <v>300</v>
      </c>
      <c r="E16300" s="2">
        <v>42826</v>
      </c>
    </row>
    <row r="16301" spans="1:5" x14ac:dyDescent="0.25">
      <c r="A16301">
        <v>988143197</v>
      </c>
      <c r="B16301" t="s">
        <v>13</v>
      </c>
      <c r="C16301" t="s">
        <v>17</v>
      </c>
      <c r="D16301" t="s">
        <v>301</v>
      </c>
      <c r="E16301" s="2">
        <v>42826</v>
      </c>
    </row>
    <row r="16302" spans="1:5" x14ac:dyDescent="0.25">
      <c r="A16302">
        <v>814846652</v>
      </c>
      <c r="B16302" t="s">
        <v>5</v>
      </c>
      <c r="C16302" t="s">
        <v>17</v>
      </c>
      <c r="D16302" t="s">
        <v>301</v>
      </c>
      <c r="E16302" s="2">
        <v>42826</v>
      </c>
    </row>
    <row r="16303" spans="1:5" x14ac:dyDescent="0.25">
      <c r="A16303">
        <v>912079309</v>
      </c>
      <c r="B16303" t="s">
        <v>5</v>
      </c>
      <c r="C16303" t="s">
        <v>17</v>
      </c>
      <c r="D16303" t="s">
        <v>301</v>
      </c>
      <c r="E16303" s="2">
        <v>42826</v>
      </c>
    </row>
    <row r="16304" spans="1:5" x14ac:dyDescent="0.25">
      <c r="A16304">
        <v>917331987</v>
      </c>
      <c r="B16304" t="s">
        <v>5</v>
      </c>
      <c r="C16304" t="s">
        <v>17</v>
      </c>
      <c r="D16304" t="s">
        <v>301</v>
      </c>
      <c r="E16304" s="2">
        <v>42826</v>
      </c>
    </row>
    <row r="16305" spans="1:5" x14ac:dyDescent="0.25">
      <c r="A16305">
        <v>917675597</v>
      </c>
      <c r="B16305" t="s">
        <v>5</v>
      </c>
      <c r="C16305" t="s">
        <v>17</v>
      </c>
      <c r="D16305" t="s">
        <v>301</v>
      </c>
      <c r="E16305" s="2">
        <v>42826</v>
      </c>
    </row>
    <row r="16306" spans="1:5" x14ac:dyDescent="0.25">
      <c r="A16306">
        <v>969092719</v>
      </c>
      <c r="B16306" t="s">
        <v>5</v>
      </c>
      <c r="C16306" t="s">
        <v>17</v>
      </c>
      <c r="D16306" t="s">
        <v>301</v>
      </c>
      <c r="E16306" s="2">
        <v>42826</v>
      </c>
    </row>
    <row r="16307" spans="1:5" x14ac:dyDescent="0.25">
      <c r="A16307">
        <v>983266517</v>
      </c>
      <c r="B16307" t="s">
        <v>5</v>
      </c>
      <c r="C16307" t="s">
        <v>17</v>
      </c>
      <c r="D16307" t="s">
        <v>301</v>
      </c>
      <c r="E16307" s="2">
        <v>42826</v>
      </c>
    </row>
    <row r="16308" spans="1:5" x14ac:dyDescent="0.25">
      <c r="A16308">
        <v>994961446</v>
      </c>
      <c r="B16308" t="s">
        <v>5</v>
      </c>
      <c r="C16308" t="s">
        <v>17</v>
      </c>
      <c r="D16308" t="s">
        <v>301</v>
      </c>
      <c r="E16308" s="2">
        <v>42826</v>
      </c>
    </row>
    <row r="16309" spans="1:5" x14ac:dyDescent="0.25">
      <c r="A16309">
        <v>997337204</v>
      </c>
      <c r="B16309" t="s">
        <v>5</v>
      </c>
      <c r="C16309" t="s">
        <v>17</v>
      </c>
      <c r="D16309" t="s">
        <v>301</v>
      </c>
      <c r="E16309" s="2">
        <v>42826</v>
      </c>
    </row>
    <row r="16310" spans="1:5" x14ac:dyDescent="0.25">
      <c r="A16310">
        <v>999532187</v>
      </c>
      <c r="B16310" t="s">
        <v>5</v>
      </c>
      <c r="C16310" t="s">
        <v>17</v>
      </c>
      <c r="D16310" t="s">
        <v>301</v>
      </c>
      <c r="E16310" s="2">
        <v>42826</v>
      </c>
    </row>
    <row r="16311" spans="1:5" x14ac:dyDescent="0.25">
      <c r="A16311">
        <v>916323387</v>
      </c>
      <c r="B16311" t="s">
        <v>12</v>
      </c>
      <c r="C16311" t="s">
        <v>17</v>
      </c>
      <c r="D16311" t="s">
        <v>301</v>
      </c>
      <c r="E16311" s="2">
        <v>42826</v>
      </c>
    </row>
    <row r="16312" spans="1:5" x14ac:dyDescent="0.25">
      <c r="A16312">
        <v>916867085</v>
      </c>
      <c r="B16312" t="s">
        <v>12</v>
      </c>
      <c r="C16312" t="s">
        <v>17</v>
      </c>
      <c r="D16312" t="s">
        <v>301</v>
      </c>
      <c r="E16312" s="2">
        <v>42826</v>
      </c>
    </row>
    <row r="16313" spans="1:5" x14ac:dyDescent="0.25">
      <c r="A16313">
        <v>917226407</v>
      </c>
      <c r="B16313" t="s">
        <v>5</v>
      </c>
      <c r="C16313" t="s">
        <v>29</v>
      </c>
      <c r="D16313" t="s">
        <v>304</v>
      </c>
      <c r="E16313" s="2">
        <v>42826</v>
      </c>
    </row>
    <row r="16314" spans="1:5" x14ac:dyDescent="0.25">
      <c r="A16314">
        <v>917287589</v>
      </c>
      <c r="B16314" t="s">
        <v>12</v>
      </c>
      <c r="C16314" t="s">
        <v>29</v>
      </c>
      <c r="D16314" t="s">
        <v>304</v>
      </c>
      <c r="E16314" s="2">
        <v>42826</v>
      </c>
    </row>
    <row r="16315" spans="1:5" x14ac:dyDescent="0.25">
      <c r="A16315">
        <v>870254032</v>
      </c>
      <c r="B16315" t="s">
        <v>5</v>
      </c>
      <c r="C16315" t="s">
        <v>33</v>
      </c>
      <c r="D16315" t="s">
        <v>305</v>
      </c>
      <c r="E16315" s="2">
        <v>42826</v>
      </c>
    </row>
    <row r="16316" spans="1:5" x14ac:dyDescent="0.25">
      <c r="A16316">
        <v>813247992</v>
      </c>
      <c r="B16316" t="s">
        <v>5</v>
      </c>
      <c r="C16316" t="s">
        <v>157</v>
      </c>
      <c r="D16316" t="s">
        <v>305</v>
      </c>
      <c r="E16316" s="2">
        <v>42826</v>
      </c>
    </row>
    <row r="16317" spans="1:5" x14ac:dyDescent="0.25">
      <c r="A16317">
        <v>870077912</v>
      </c>
      <c r="B16317" t="s">
        <v>5</v>
      </c>
      <c r="C16317" t="s">
        <v>157</v>
      </c>
      <c r="D16317" t="s">
        <v>305</v>
      </c>
      <c r="E16317" s="2">
        <v>42826</v>
      </c>
    </row>
    <row r="16318" spans="1:5" x14ac:dyDescent="0.25">
      <c r="A16318">
        <v>916124643</v>
      </c>
      <c r="B16318" t="s">
        <v>5</v>
      </c>
      <c r="C16318" t="s">
        <v>157</v>
      </c>
      <c r="D16318" t="s">
        <v>305</v>
      </c>
      <c r="E16318" s="2">
        <v>42826</v>
      </c>
    </row>
    <row r="16319" spans="1:5" x14ac:dyDescent="0.25">
      <c r="A16319">
        <v>988597392</v>
      </c>
      <c r="B16319" t="s">
        <v>5</v>
      </c>
      <c r="C16319" t="s">
        <v>157</v>
      </c>
      <c r="D16319" t="s">
        <v>305</v>
      </c>
      <c r="E16319" s="2">
        <v>42826</v>
      </c>
    </row>
    <row r="16320" spans="1:5" x14ac:dyDescent="0.25">
      <c r="A16320">
        <v>990528578</v>
      </c>
      <c r="B16320" t="s">
        <v>5</v>
      </c>
      <c r="C16320" t="s">
        <v>157</v>
      </c>
      <c r="D16320" t="s">
        <v>305</v>
      </c>
      <c r="E16320" s="2">
        <v>42826</v>
      </c>
    </row>
    <row r="16321" spans="1:5" x14ac:dyDescent="0.25">
      <c r="A16321">
        <v>987911581</v>
      </c>
      <c r="B16321" t="s">
        <v>50</v>
      </c>
      <c r="C16321" t="s">
        <v>157</v>
      </c>
      <c r="D16321" t="s">
        <v>306</v>
      </c>
      <c r="E16321" s="2">
        <v>42826</v>
      </c>
    </row>
    <row r="16322" spans="1:5" x14ac:dyDescent="0.25">
      <c r="A16322">
        <v>918486496</v>
      </c>
      <c r="B16322" t="s">
        <v>13</v>
      </c>
      <c r="C16322" t="s">
        <v>157</v>
      </c>
      <c r="D16322" t="s">
        <v>306</v>
      </c>
      <c r="E16322" s="2">
        <v>42826</v>
      </c>
    </row>
    <row r="16323" spans="1:5" x14ac:dyDescent="0.25">
      <c r="A16323">
        <v>938043248</v>
      </c>
      <c r="B16323" t="s">
        <v>13</v>
      </c>
      <c r="C16323" t="s">
        <v>157</v>
      </c>
      <c r="D16323" t="s">
        <v>306</v>
      </c>
      <c r="E16323" s="2">
        <v>42826</v>
      </c>
    </row>
    <row r="16324" spans="1:5" x14ac:dyDescent="0.25">
      <c r="A16324">
        <v>980270386</v>
      </c>
      <c r="B16324" t="s">
        <v>13</v>
      </c>
      <c r="C16324" t="s">
        <v>157</v>
      </c>
      <c r="D16324" t="s">
        <v>306</v>
      </c>
      <c r="E16324" s="2">
        <v>42826</v>
      </c>
    </row>
    <row r="16325" spans="1:5" x14ac:dyDescent="0.25">
      <c r="A16325">
        <v>995244659</v>
      </c>
      <c r="B16325" t="s">
        <v>13</v>
      </c>
      <c r="C16325" t="s">
        <v>157</v>
      </c>
      <c r="D16325" t="s">
        <v>306</v>
      </c>
      <c r="E16325" s="2">
        <v>42826</v>
      </c>
    </row>
    <row r="16326" spans="1:5" x14ac:dyDescent="0.25">
      <c r="A16326">
        <v>997110838</v>
      </c>
      <c r="B16326" t="s">
        <v>13</v>
      </c>
      <c r="C16326" t="s">
        <v>157</v>
      </c>
      <c r="D16326" t="s">
        <v>306</v>
      </c>
      <c r="E16326" s="2">
        <v>42826</v>
      </c>
    </row>
    <row r="16327" spans="1:5" x14ac:dyDescent="0.25">
      <c r="A16327">
        <v>999609740</v>
      </c>
      <c r="B16327" t="s">
        <v>13</v>
      </c>
      <c r="C16327" t="s">
        <v>157</v>
      </c>
      <c r="D16327" t="s">
        <v>306</v>
      </c>
      <c r="E16327" s="2">
        <v>42826</v>
      </c>
    </row>
    <row r="16328" spans="1:5" x14ac:dyDescent="0.25">
      <c r="A16328">
        <v>982790069</v>
      </c>
      <c r="B16328" t="s">
        <v>25</v>
      </c>
      <c r="C16328" t="s">
        <v>157</v>
      </c>
      <c r="D16328" t="s">
        <v>306</v>
      </c>
      <c r="E16328" s="2">
        <v>42826</v>
      </c>
    </row>
    <row r="16329" spans="1:5" x14ac:dyDescent="0.25">
      <c r="A16329">
        <v>815161572</v>
      </c>
      <c r="B16329" t="s">
        <v>5</v>
      </c>
      <c r="C16329" t="s">
        <v>157</v>
      </c>
      <c r="D16329" t="s">
        <v>306</v>
      </c>
      <c r="E16329" s="2">
        <v>42826</v>
      </c>
    </row>
    <row r="16330" spans="1:5" x14ac:dyDescent="0.25">
      <c r="A16330">
        <v>815536932</v>
      </c>
      <c r="B16330" t="s">
        <v>5</v>
      </c>
      <c r="C16330" t="s">
        <v>157</v>
      </c>
      <c r="D16330" t="s">
        <v>306</v>
      </c>
      <c r="E16330" s="2">
        <v>42826</v>
      </c>
    </row>
    <row r="16331" spans="1:5" x14ac:dyDescent="0.25">
      <c r="A16331">
        <v>817482082</v>
      </c>
      <c r="B16331" t="s">
        <v>5</v>
      </c>
      <c r="C16331" t="s">
        <v>157</v>
      </c>
      <c r="D16331" t="s">
        <v>306</v>
      </c>
      <c r="E16331" s="2">
        <v>42826</v>
      </c>
    </row>
    <row r="16332" spans="1:5" x14ac:dyDescent="0.25">
      <c r="A16332">
        <v>852284552</v>
      </c>
      <c r="B16332" t="s">
        <v>5</v>
      </c>
      <c r="C16332" t="s">
        <v>157</v>
      </c>
      <c r="D16332" t="s">
        <v>306</v>
      </c>
      <c r="E16332" s="2">
        <v>42826</v>
      </c>
    </row>
    <row r="16333" spans="1:5" x14ac:dyDescent="0.25">
      <c r="A16333">
        <v>876577712</v>
      </c>
      <c r="B16333" t="s">
        <v>5</v>
      </c>
      <c r="C16333" t="s">
        <v>157</v>
      </c>
      <c r="D16333" t="s">
        <v>306</v>
      </c>
      <c r="E16333" s="2">
        <v>42826</v>
      </c>
    </row>
    <row r="16334" spans="1:5" x14ac:dyDescent="0.25">
      <c r="A16334">
        <v>883214722</v>
      </c>
      <c r="B16334" t="s">
        <v>5</v>
      </c>
      <c r="C16334" t="s">
        <v>157</v>
      </c>
      <c r="D16334" t="s">
        <v>306</v>
      </c>
      <c r="E16334" s="2">
        <v>42826</v>
      </c>
    </row>
    <row r="16335" spans="1:5" x14ac:dyDescent="0.25">
      <c r="A16335">
        <v>911625121</v>
      </c>
      <c r="B16335" t="s">
        <v>5</v>
      </c>
      <c r="C16335" t="s">
        <v>157</v>
      </c>
      <c r="D16335" t="s">
        <v>306</v>
      </c>
      <c r="E16335" s="2">
        <v>42826</v>
      </c>
    </row>
    <row r="16336" spans="1:5" x14ac:dyDescent="0.25">
      <c r="A16336">
        <v>911837544</v>
      </c>
      <c r="B16336" t="s">
        <v>5</v>
      </c>
      <c r="C16336" t="s">
        <v>157</v>
      </c>
      <c r="D16336" t="s">
        <v>306</v>
      </c>
      <c r="E16336" s="2">
        <v>42826</v>
      </c>
    </row>
    <row r="16337" spans="1:5" x14ac:dyDescent="0.25">
      <c r="A16337">
        <v>913407245</v>
      </c>
      <c r="B16337" t="s">
        <v>5</v>
      </c>
      <c r="C16337" t="s">
        <v>157</v>
      </c>
      <c r="D16337" t="s">
        <v>306</v>
      </c>
      <c r="E16337" s="2">
        <v>42826</v>
      </c>
    </row>
    <row r="16338" spans="1:5" x14ac:dyDescent="0.25">
      <c r="A16338">
        <v>913742923</v>
      </c>
      <c r="B16338" t="s">
        <v>5</v>
      </c>
      <c r="C16338" t="s">
        <v>157</v>
      </c>
      <c r="D16338" t="s">
        <v>306</v>
      </c>
      <c r="E16338" s="2">
        <v>42826</v>
      </c>
    </row>
    <row r="16339" spans="1:5" x14ac:dyDescent="0.25">
      <c r="A16339">
        <v>914413060</v>
      </c>
      <c r="B16339" t="s">
        <v>5</v>
      </c>
      <c r="C16339" t="s">
        <v>157</v>
      </c>
      <c r="D16339" t="s">
        <v>306</v>
      </c>
      <c r="E16339" s="2">
        <v>42826</v>
      </c>
    </row>
    <row r="16340" spans="1:5" x14ac:dyDescent="0.25">
      <c r="A16340">
        <v>914956552</v>
      </c>
      <c r="B16340" t="s">
        <v>5</v>
      </c>
      <c r="C16340" t="s">
        <v>157</v>
      </c>
      <c r="D16340" t="s">
        <v>306</v>
      </c>
      <c r="E16340" s="2">
        <v>42826</v>
      </c>
    </row>
    <row r="16341" spans="1:5" x14ac:dyDescent="0.25">
      <c r="A16341">
        <v>915955444</v>
      </c>
      <c r="B16341" t="s">
        <v>5</v>
      </c>
      <c r="C16341" t="s">
        <v>157</v>
      </c>
      <c r="D16341" t="s">
        <v>306</v>
      </c>
      <c r="E16341" s="2">
        <v>42826</v>
      </c>
    </row>
    <row r="16342" spans="1:5" x14ac:dyDescent="0.25">
      <c r="A16342">
        <v>915968732</v>
      </c>
      <c r="B16342" t="s">
        <v>5</v>
      </c>
      <c r="C16342" t="s">
        <v>157</v>
      </c>
      <c r="D16342" t="s">
        <v>306</v>
      </c>
      <c r="E16342" s="2">
        <v>42826</v>
      </c>
    </row>
    <row r="16343" spans="1:5" x14ac:dyDescent="0.25">
      <c r="A16343">
        <v>915977626</v>
      </c>
      <c r="B16343" t="s">
        <v>5</v>
      </c>
      <c r="C16343" t="s">
        <v>157</v>
      </c>
      <c r="D16343" t="s">
        <v>306</v>
      </c>
      <c r="E16343" s="2">
        <v>42826</v>
      </c>
    </row>
    <row r="16344" spans="1:5" x14ac:dyDescent="0.25">
      <c r="A16344">
        <v>916332548</v>
      </c>
      <c r="B16344" t="s">
        <v>5</v>
      </c>
      <c r="C16344" t="s">
        <v>157</v>
      </c>
      <c r="D16344" t="s">
        <v>306</v>
      </c>
      <c r="E16344" s="2">
        <v>42826</v>
      </c>
    </row>
    <row r="16345" spans="1:5" x14ac:dyDescent="0.25">
      <c r="A16345">
        <v>916505442</v>
      </c>
      <c r="B16345" t="s">
        <v>5</v>
      </c>
      <c r="C16345" t="s">
        <v>157</v>
      </c>
      <c r="D16345" t="s">
        <v>306</v>
      </c>
      <c r="E16345" s="2">
        <v>42826</v>
      </c>
    </row>
    <row r="16346" spans="1:5" x14ac:dyDescent="0.25">
      <c r="A16346">
        <v>916674309</v>
      </c>
      <c r="B16346" t="s">
        <v>5</v>
      </c>
      <c r="C16346" t="s">
        <v>157</v>
      </c>
      <c r="D16346" t="s">
        <v>306</v>
      </c>
      <c r="E16346" s="2">
        <v>42826</v>
      </c>
    </row>
    <row r="16347" spans="1:5" x14ac:dyDescent="0.25">
      <c r="A16347">
        <v>916910118</v>
      </c>
      <c r="B16347" t="s">
        <v>5</v>
      </c>
      <c r="C16347" t="s">
        <v>157</v>
      </c>
      <c r="D16347" t="s">
        <v>306</v>
      </c>
      <c r="E16347" s="2">
        <v>42826</v>
      </c>
    </row>
    <row r="16348" spans="1:5" x14ac:dyDescent="0.25">
      <c r="A16348">
        <v>917005443</v>
      </c>
      <c r="B16348" t="s">
        <v>5</v>
      </c>
      <c r="C16348" t="s">
        <v>157</v>
      </c>
      <c r="D16348" t="s">
        <v>306</v>
      </c>
      <c r="E16348" s="2">
        <v>42826</v>
      </c>
    </row>
    <row r="16349" spans="1:5" x14ac:dyDescent="0.25">
      <c r="A16349">
        <v>917123756</v>
      </c>
      <c r="B16349" t="s">
        <v>5</v>
      </c>
      <c r="C16349" t="s">
        <v>157</v>
      </c>
      <c r="D16349" t="s">
        <v>306</v>
      </c>
      <c r="E16349" s="2">
        <v>42826</v>
      </c>
    </row>
    <row r="16350" spans="1:5" x14ac:dyDescent="0.25">
      <c r="A16350">
        <v>917245126</v>
      </c>
      <c r="B16350" t="s">
        <v>5</v>
      </c>
      <c r="C16350" t="s">
        <v>157</v>
      </c>
      <c r="D16350" t="s">
        <v>306</v>
      </c>
      <c r="E16350" s="2">
        <v>42826</v>
      </c>
    </row>
    <row r="16351" spans="1:5" x14ac:dyDescent="0.25">
      <c r="A16351">
        <v>917619476</v>
      </c>
      <c r="B16351" t="s">
        <v>5</v>
      </c>
      <c r="C16351" t="s">
        <v>157</v>
      </c>
      <c r="D16351" t="s">
        <v>306</v>
      </c>
      <c r="E16351" s="2">
        <v>42826</v>
      </c>
    </row>
    <row r="16352" spans="1:5" x14ac:dyDescent="0.25">
      <c r="A16352">
        <v>917854971</v>
      </c>
      <c r="B16352" t="s">
        <v>5</v>
      </c>
      <c r="C16352" t="s">
        <v>157</v>
      </c>
      <c r="D16352" t="s">
        <v>306</v>
      </c>
      <c r="E16352" s="2">
        <v>42826</v>
      </c>
    </row>
    <row r="16353" spans="1:5" x14ac:dyDescent="0.25">
      <c r="A16353">
        <v>918133984</v>
      </c>
      <c r="B16353" t="s">
        <v>5</v>
      </c>
      <c r="C16353" t="s">
        <v>157</v>
      </c>
      <c r="D16353" t="s">
        <v>306</v>
      </c>
      <c r="E16353" s="2">
        <v>42826</v>
      </c>
    </row>
    <row r="16354" spans="1:5" x14ac:dyDescent="0.25">
      <c r="A16354">
        <v>970212248</v>
      </c>
      <c r="B16354" t="s">
        <v>5</v>
      </c>
      <c r="C16354" t="s">
        <v>157</v>
      </c>
      <c r="D16354" t="s">
        <v>306</v>
      </c>
      <c r="E16354" s="2">
        <v>42826</v>
      </c>
    </row>
    <row r="16355" spans="1:5" x14ac:dyDescent="0.25">
      <c r="A16355">
        <v>970436871</v>
      </c>
      <c r="B16355" t="s">
        <v>5</v>
      </c>
      <c r="C16355" t="s">
        <v>157</v>
      </c>
      <c r="D16355" t="s">
        <v>306</v>
      </c>
      <c r="E16355" s="2">
        <v>42826</v>
      </c>
    </row>
    <row r="16356" spans="1:5" x14ac:dyDescent="0.25">
      <c r="A16356">
        <v>981392507</v>
      </c>
      <c r="B16356" t="s">
        <v>5</v>
      </c>
      <c r="C16356" t="s">
        <v>157</v>
      </c>
      <c r="D16356" t="s">
        <v>306</v>
      </c>
      <c r="E16356" s="2">
        <v>42826</v>
      </c>
    </row>
    <row r="16357" spans="1:5" x14ac:dyDescent="0.25">
      <c r="A16357">
        <v>982352029</v>
      </c>
      <c r="B16357" t="s">
        <v>5</v>
      </c>
      <c r="C16357" t="s">
        <v>157</v>
      </c>
      <c r="D16357" t="s">
        <v>306</v>
      </c>
      <c r="E16357" s="2">
        <v>42826</v>
      </c>
    </row>
    <row r="16358" spans="1:5" x14ac:dyDescent="0.25">
      <c r="A16358">
        <v>984621450</v>
      </c>
      <c r="B16358" t="s">
        <v>5</v>
      </c>
      <c r="C16358" t="s">
        <v>157</v>
      </c>
      <c r="D16358" t="s">
        <v>306</v>
      </c>
      <c r="E16358" s="2">
        <v>42826</v>
      </c>
    </row>
    <row r="16359" spans="1:5" x14ac:dyDescent="0.25">
      <c r="A16359">
        <v>990158282</v>
      </c>
      <c r="B16359" t="s">
        <v>5</v>
      </c>
      <c r="C16359" t="s">
        <v>157</v>
      </c>
      <c r="D16359" t="s">
        <v>306</v>
      </c>
      <c r="E16359" s="2">
        <v>42826</v>
      </c>
    </row>
    <row r="16360" spans="1:5" x14ac:dyDescent="0.25">
      <c r="A16360">
        <v>990515166</v>
      </c>
      <c r="B16360" t="s">
        <v>5</v>
      </c>
      <c r="C16360" t="s">
        <v>157</v>
      </c>
      <c r="D16360" t="s">
        <v>306</v>
      </c>
      <c r="E16360" s="2">
        <v>42826</v>
      </c>
    </row>
    <row r="16361" spans="1:5" x14ac:dyDescent="0.25">
      <c r="A16361">
        <v>991329978</v>
      </c>
      <c r="B16361" t="s">
        <v>5</v>
      </c>
      <c r="C16361" t="s">
        <v>157</v>
      </c>
      <c r="D16361" t="s">
        <v>306</v>
      </c>
      <c r="E16361" s="2">
        <v>42826</v>
      </c>
    </row>
    <row r="16362" spans="1:5" x14ac:dyDescent="0.25">
      <c r="A16362">
        <v>992189576</v>
      </c>
      <c r="B16362" t="s">
        <v>5</v>
      </c>
      <c r="C16362" t="s">
        <v>157</v>
      </c>
      <c r="D16362" t="s">
        <v>306</v>
      </c>
      <c r="E16362" s="2">
        <v>42826</v>
      </c>
    </row>
    <row r="16363" spans="1:5" x14ac:dyDescent="0.25">
      <c r="A16363">
        <v>996002950</v>
      </c>
      <c r="B16363" t="s">
        <v>5</v>
      </c>
      <c r="C16363" t="s">
        <v>157</v>
      </c>
      <c r="D16363" t="s">
        <v>306</v>
      </c>
      <c r="E16363" s="2">
        <v>42826</v>
      </c>
    </row>
    <row r="16364" spans="1:5" x14ac:dyDescent="0.25">
      <c r="A16364">
        <v>996951189</v>
      </c>
      <c r="B16364" t="s">
        <v>5</v>
      </c>
      <c r="C16364" t="s">
        <v>157</v>
      </c>
      <c r="D16364" t="s">
        <v>306</v>
      </c>
      <c r="E16364" s="2">
        <v>42826</v>
      </c>
    </row>
    <row r="16365" spans="1:5" x14ac:dyDescent="0.25">
      <c r="A16365">
        <v>997252934</v>
      </c>
      <c r="B16365" t="s">
        <v>5</v>
      </c>
      <c r="C16365" t="s">
        <v>157</v>
      </c>
      <c r="D16365" t="s">
        <v>306</v>
      </c>
      <c r="E16365" s="2">
        <v>42826</v>
      </c>
    </row>
    <row r="16366" spans="1:5" x14ac:dyDescent="0.25">
      <c r="A16366">
        <v>997340957</v>
      </c>
      <c r="B16366" t="s">
        <v>5</v>
      </c>
      <c r="C16366" t="s">
        <v>157</v>
      </c>
      <c r="D16366" t="s">
        <v>306</v>
      </c>
      <c r="E16366" s="2">
        <v>42826</v>
      </c>
    </row>
    <row r="16367" spans="1:5" x14ac:dyDescent="0.25">
      <c r="A16367">
        <v>915732682</v>
      </c>
      <c r="B16367" t="s">
        <v>12</v>
      </c>
      <c r="C16367" t="s">
        <v>157</v>
      </c>
      <c r="D16367" t="s">
        <v>306</v>
      </c>
      <c r="E16367" s="2">
        <v>42826</v>
      </c>
    </row>
    <row r="16368" spans="1:5" x14ac:dyDescent="0.25">
      <c r="A16368">
        <v>917595356</v>
      </c>
      <c r="B16368" t="s">
        <v>12</v>
      </c>
      <c r="C16368" t="s">
        <v>157</v>
      </c>
      <c r="D16368" t="s">
        <v>306</v>
      </c>
      <c r="E16368" s="2">
        <v>42826</v>
      </c>
    </row>
    <row r="16369" spans="1:5" x14ac:dyDescent="0.25">
      <c r="A16369">
        <v>997097270</v>
      </c>
      <c r="B16369" t="s">
        <v>6</v>
      </c>
      <c r="C16369" t="s">
        <v>157</v>
      </c>
      <c r="D16369" t="s">
        <v>306</v>
      </c>
      <c r="E16369" s="2">
        <v>42826</v>
      </c>
    </row>
    <row r="16370" spans="1:5" x14ac:dyDescent="0.25">
      <c r="A16370">
        <v>875990772</v>
      </c>
      <c r="B16370" t="s">
        <v>68</v>
      </c>
      <c r="C16370" t="s">
        <v>157</v>
      </c>
      <c r="D16370" t="s">
        <v>306</v>
      </c>
      <c r="E16370" s="2">
        <v>42826</v>
      </c>
    </row>
    <row r="16371" spans="1:5" x14ac:dyDescent="0.25">
      <c r="A16371">
        <v>815487672</v>
      </c>
      <c r="B16371" t="s">
        <v>13</v>
      </c>
      <c r="C16371" t="s">
        <v>57</v>
      </c>
      <c r="D16371" t="s">
        <v>308</v>
      </c>
      <c r="E16371" s="2">
        <v>42826</v>
      </c>
    </row>
    <row r="16372" spans="1:5" x14ac:dyDescent="0.25">
      <c r="A16372">
        <v>911583925</v>
      </c>
      <c r="B16372" t="s">
        <v>13</v>
      </c>
      <c r="C16372" t="s">
        <v>57</v>
      </c>
      <c r="D16372" t="s">
        <v>308</v>
      </c>
      <c r="E16372" s="2">
        <v>42826</v>
      </c>
    </row>
    <row r="16373" spans="1:5" x14ac:dyDescent="0.25">
      <c r="A16373">
        <v>915979351</v>
      </c>
      <c r="B16373" t="s">
        <v>13</v>
      </c>
      <c r="C16373" t="s">
        <v>57</v>
      </c>
      <c r="D16373" t="s">
        <v>308</v>
      </c>
      <c r="E16373" s="2">
        <v>42826</v>
      </c>
    </row>
    <row r="16374" spans="1:5" x14ac:dyDescent="0.25">
      <c r="A16374">
        <v>916517556</v>
      </c>
      <c r="B16374" t="s">
        <v>13</v>
      </c>
      <c r="C16374" t="s">
        <v>57</v>
      </c>
      <c r="D16374" t="s">
        <v>308</v>
      </c>
      <c r="E16374" s="2">
        <v>42826</v>
      </c>
    </row>
    <row r="16375" spans="1:5" x14ac:dyDescent="0.25">
      <c r="A16375">
        <v>930972770</v>
      </c>
      <c r="B16375" t="s">
        <v>13</v>
      </c>
      <c r="C16375" t="s">
        <v>57</v>
      </c>
      <c r="D16375" t="s">
        <v>308</v>
      </c>
      <c r="E16375" s="2">
        <v>42826</v>
      </c>
    </row>
    <row r="16376" spans="1:5" x14ac:dyDescent="0.25">
      <c r="A16376">
        <v>944205446</v>
      </c>
      <c r="B16376" t="s">
        <v>13</v>
      </c>
      <c r="C16376" t="s">
        <v>57</v>
      </c>
      <c r="D16376" t="s">
        <v>308</v>
      </c>
      <c r="E16376" s="2">
        <v>42826</v>
      </c>
    </row>
    <row r="16377" spans="1:5" x14ac:dyDescent="0.25">
      <c r="A16377">
        <v>971178604</v>
      </c>
      <c r="B16377" t="s">
        <v>13</v>
      </c>
      <c r="C16377" t="s">
        <v>57</v>
      </c>
      <c r="D16377" t="s">
        <v>308</v>
      </c>
      <c r="E16377" s="2">
        <v>42826</v>
      </c>
    </row>
    <row r="16378" spans="1:5" x14ac:dyDescent="0.25">
      <c r="A16378">
        <v>979731329</v>
      </c>
      <c r="B16378" t="s">
        <v>13</v>
      </c>
      <c r="C16378" t="s">
        <v>57</v>
      </c>
      <c r="D16378" t="s">
        <v>308</v>
      </c>
      <c r="E16378" s="2">
        <v>42826</v>
      </c>
    </row>
    <row r="16379" spans="1:5" x14ac:dyDescent="0.25">
      <c r="A16379">
        <v>989197150</v>
      </c>
      <c r="B16379" t="s">
        <v>13</v>
      </c>
      <c r="C16379" t="s">
        <v>57</v>
      </c>
      <c r="D16379" t="s">
        <v>308</v>
      </c>
      <c r="E16379" s="2">
        <v>42826</v>
      </c>
    </row>
    <row r="16380" spans="1:5" x14ac:dyDescent="0.25">
      <c r="A16380">
        <v>991852344</v>
      </c>
      <c r="B16380" t="s">
        <v>13</v>
      </c>
      <c r="C16380" t="s">
        <v>57</v>
      </c>
      <c r="D16380" t="s">
        <v>308</v>
      </c>
      <c r="E16380" s="2">
        <v>42826</v>
      </c>
    </row>
    <row r="16381" spans="1:5" x14ac:dyDescent="0.25">
      <c r="A16381">
        <v>996900592</v>
      </c>
      <c r="B16381" t="s">
        <v>13</v>
      </c>
      <c r="C16381" t="s">
        <v>57</v>
      </c>
      <c r="D16381" t="s">
        <v>308</v>
      </c>
      <c r="E16381" s="2">
        <v>42826</v>
      </c>
    </row>
    <row r="16382" spans="1:5" x14ac:dyDescent="0.25">
      <c r="A16382">
        <v>811954772</v>
      </c>
      <c r="B16382" t="s">
        <v>5</v>
      </c>
      <c r="C16382" t="s">
        <v>57</v>
      </c>
      <c r="D16382" t="s">
        <v>308</v>
      </c>
      <c r="E16382" s="2">
        <v>42826</v>
      </c>
    </row>
    <row r="16383" spans="1:5" x14ac:dyDescent="0.25">
      <c r="A16383">
        <v>813659212</v>
      </c>
      <c r="B16383" t="s">
        <v>5</v>
      </c>
      <c r="C16383" t="s">
        <v>57</v>
      </c>
      <c r="D16383" t="s">
        <v>308</v>
      </c>
      <c r="E16383" s="2">
        <v>42826</v>
      </c>
    </row>
    <row r="16384" spans="1:5" x14ac:dyDescent="0.25">
      <c r="A16384">
        <v>814188922</v>
      </c>
      <c r="B16384" t="s">
        <v>5</v>
      </c>
      <c r="C16384" t="s">
        <v>57</v>
      </c>
      <c r="D16384" t="s">
        <v>308</v>
      </c>
      <c r="E16384" s="2">
        <v>42826</v>
      </c>
    </row>
    <row r="16385" spans="1:5" x14ac:dyDescent="0.25">
      <c r="A16385">
        <v>815520742</v>
      </c>
      <c r="B16385" t="s">
        <v>5</v>
      </c>
      <c r="C16385" t="s">
        <v>57</v>
      </c>
      <c r="D16385" t="s">
        <v>308</v>
      </c>
      <c r="E16385" s="2">
        <v>42826</v>
      </c>
    </row>
    <row r="16386" spans="1:5" x14ac:dyDescent="0.25">
      <c r="A16386">
        <v>816521092</v>
      </c>
      <c r="B16386" t="s">
        <v>5</v>
      </c>
      <c r="C16386" t="s">
        <v>57</v>
      </c>
      <c r="D16386" t="s">
        <v>308</v>
      </c>
      <c r="E16386" s="2">
        <v>42826</v>
      </c>
    </row>
    <row r="16387" spans="1:5" x14ac:dyDescent="0.25">
      <c r="A16387">
        <v>818086202</v>
      </c>
      <c r="B16387" t="s">
        <v>5</v>
      </c>
      <c r="C16387" t="s">
        <v>57</v>
      </c>
      <c r="D16387" t="s">
        <v>308</v>
      </c>
      <c r="E16387" s="2">
        <v>42826</v>
      </c>
    </row>
    <row r="16388" spans="1:5" x14ac:dyDescent="0.25">
      <c r="A16388">
        <v>912635953</v>
      </c>
      <c r="B16388" t="s">
        <v>5</v>
      </c>
      <c r="C16388" t="s">
        <v>57</v>
      </c>
      <c r="D16388" t="s">
        <v>308</v>
      </c>
      <c r="E16388" s="2">
        <v>42826</v>
      </c>
    </row>
    <row r="16389" spans="1:5" x14ac:dyDescent="0.25">
      <c r="A16389">
        <v>913332911</v>
      </c>
      <c r="B16389" t="s">
        <v>5</v>
      </c>
      <c r="C16389" t="s">
        <v>57</v>
      </c>
      <c r="D16389" t="s">
        <v>308</v>
      </c>
      <c r="E16389" s="2">
        <v>42826</v>
      </c>
    </row>
    <row r="16390" spans="1:5" x14ac:dyDescent="0.25">
      <c r="A16390">
        <v>913382358</v>
      </c>
      <c r="B16390" t="s">
        <v>5</v>
      </c>
      <c r="C16390" t="s">
        <v>57</v>
      </c>
      <c r="D16390" t="s">
        <v>308</v>
      </c>
      <c r="E16390" s="2">
        <v>42826</v>
      </c>
    </row>
    <row r="16391" spans="1:5" x14ac:dyDescent="0.25">
      <c r="A16391">
        <v>914244293</v>
      </c>
      <c r="B16391" t="s">
        <v>5</v>
      </c>
      <c r="C16391" t="s">
        <v>57</v>
      </c>
      <c r="D16391" t="s">
        <v>308</v>
      </c>
      <c r="E16391" s="2">
        <v>42826</v>
      </c>
    </row>
    <row r="16392" spans="1:5" x14ac:dyDescent="0.25">
      <c r="A16392">
        <v>914548195</v>
      </c>
      <c r="B16392" t="s">
        <v>5</v>
      </c>
      <c r="C16392" t="s">
        <v>57</v>
      </c>
      <c r="D16392" t="s">
        <v>308</v>
      </c>
      <c r="E16392" s="2">
        <v>42826</v>
      </c>
    </row>
    <row r="16393" spans="1:5" x14ac:dyDescent="0.25">
      <c r="A16393">
        <v>915251641</v>
      </c>
      <c r="B16393" t="s">
        <v>5</v>
      </c>
      <c r="C16393" t="s">
        <v>57</v>
      </c>
      <c r="D16393" t="s">
        <v>308</v>
      </c>
      <c r="E16393" s="2">
        <v>42826</v>
      </c>
    </row>
    <row r="16394" spans="1:5" x14ac:dyDescent="0.25">
      <c r="A16394">
        <v>915275389</v>
      </c>
      <c r="B16394" t="s">
        <v>5</v>
      </c>
      <c r="C16394" t="s">
        <v>57</v>
      </c>
      <c r="D16394" t="s">
        <v>308</v>
      </c>
      <c r="E16394" s="2">
        <v>42826</v>
      </c>
    </row>
    <row r="16395" spans="1:5" x14ac:dyDescent="0.25">
      <c r="A16395">
        <v>916012918</v>
      </c>
      <c r="B16395" t="s">
        <v>5</v>
      </c>
      <c r="C16395" t="s">
        <v>57</v>
      </c>
      <c r="D16395" t="s">
        <v>308</v>
      </c>
      <c r="E16395" s="2">
        <v>42826</v>
      </c>
    </row>
    <row r="16396" spans="1:5" x14ac:dyDescent="0.25">
      <c r="A16396">
        <v>916165587</v>
      </c>
      <c r="B16396" t="s">
        <v>5</v>
      </c>
      <c r="C16396" t="s">
        <v>57</v>
      </c>
      <c r="D16396" t="s">
        <v>308</v>
      </c>
      <c r="E16396" s="2">
        <v>42826</v>
      </c>
    </row>
    <row r="16397" spans="1:5" x14ac:dyDescent="0.25">
      <c r="A16397">
        <v>916200226</v>
      </c>
      <c r="B16397" t="s">
        <v>5</v>
      </c>
      <c r="C16397" t="s">
        <v>57</v>
      </c>
      <c r="D16397" t="s">
        <v>308</v>
      </c>
      <c r="E16397" s="2">
        <v>42826</v>
      </c>
    </row>
    <row r="16398" spans="1:5" x14ac:dyDescent="0.25">
      <c r="A16398">
        <v>916208715</v>
      </c>
      <c r="B16398" t="s">
        <v>5</v>
      </c>
      <c r="C16398" t="s">
        <v>57</v>
      </c>
      <c r="D16398" t="s">
        <v>308</v>
      </c>
      <c r="E16398" s="2">
        <v>42826</v>
      </c>
    </row>
    <row r="16399" spans="1:5" x14ac:dyDescent="0.25">
      <c r="A16399">
        <v>916315635</v>
      </c>
      <c r="B16399" t="s">
        <v>5</v>
      </c>
      <c r="C16399" t="s">
        <v>57</v>
      </c>
      <c r="D16399" t="s">
        <v>308</v>
      </c>
      <c r="E16399" s="2">
        <v>42826</v>
      </c>
    </row>
    <row r="16400" spans="1:5" x14ac:dyDescent="0.25">
      <c r="A16400">
        <v>916356617</v>
      </c>
      <c r="B16400" t="s">
        <v>5</v>
      </c>
      <c r="C16400" t="s">
        <v>57</v>
      </c>
      <c r="D16400" t="s">
        <v>308</v>
      </c>
      <c r="E16400" s="2">
        <v>42826</v>
      </c>
    </row>
    <row r="16401" spans="1:5" x14ac:dyDescent="0.25">
      <c r="A16401">
        <v>916543840</v>
      </c>
      <c r="B16401" t="s">
        <v>5</v>
      </c>
      <c r="C16401" t="s">
        <v>57</v>
      </c>
      <c r="D16401" t="s">
        <v>308</v>
      </c>
      <c r="E16401" s="2">
        <v>42826</v>
      </c>
    </row>
    <row r="16402" spans="1:5" x14ac:dyDescent="0.25">
      <c r="A16402">
        <v>916665601</v>
      </c>
      <c r="B16402" t="s">
        <v>5</v>
      </c>
      <c r="C16402" t="s">
        <v>57</v>
      </c>
      <c r="D16402" t="s">
        <v>308</v>
      </c>
      <c r="E16402" s="2">
        <v>42826</v>
      </c>
    </row>
    <row r="16403" spans="1:5" x14ac:dyDescent="0.25">
      <c r="A16403">
        <v>916719728</v>
      </c>
      <c r="B16403" t="s">
        <v>5</v>
      </c>
      <c r="C16403" t="s">
        <v>57</v>
      </c>
      <c r="D16403" t="s">
        <v>308</v>
      </c>
      <c r="E16403" s="2">
        <v>42826</v>
      </c>
    </row>
    <row r="16404" spans="1:5" x14ac:dyDescent="0.25">
      <c r="A16404">
        <v>916764251</v>
      </c>
      <c r="B16404" t="s">
        <v>5</v>
      </c>
      <c r="C16404" t="s">
        <v>57</v>
      </c>
      <c r="D16404" t="s">
        <v>308</v>
      </c>
      <c r="E16404" s="2">
        <v>42826</v>
      </c>
    </row>
    <row r="16405" spans="1:5" x14ac:dyDescent="0.25">
      <c r="A16405">
        <v>916975775</v>
      </c>
      <c r="B16405" t="s">
        <v>5</v>
      </c>
      <c r="C16405" t="s">
        <v>57</v>
      </c>
      <c r="D16405" t="s">
        <v>308</v>
      </c>
      <c r="E16405" s="2">
        <v>42826</v>
      </c>
    </row>
    <row r="16406" spans="1:5" x14ac:dyDescent="0.25">
      <c r="A16406">
        <v>917001626</v>
      </c>
      <c r="B16406" t="s">
        <v>5</v>
      </c>
      <c r="C16406" t="s">
        <v>57</v>
      </c>
      <c r="D16406" t="s">
        <v>308</v>
      </c>
      <c r="E16406" s="2">
        <v>42826</v>
      </c>
    </row>
    <row r="16407" spans="1:5" x14ac:dyDescent="0.25">
      <c r="A16407">
        <v>917035695</v>
      </c>
      <c r="B16407" t="s">
        <v>5</v>
      </c>
      <c r="C16407" t="s">
        <v>57</v>
      </c>
      <c r="D16407" t="s">
        <v>308</v>
      </c>
      <c r="E16407" s="2">
        <v>42826</v>
      </c>
    </row>
    <row r="16408" spans="1:5" x14ac:dyDescent="0.25">
      <c r="A16408">
        <v>917200238</v>
      </c>
      <c r="B16408" t="s">
        <v>5</v>
      </c>
      <c r="C16408" t="s">
        <v>57</v>
      </c>
      <c r="D16408" t="s">
        <v>308</v>
      </c>
      <c r="E16408" s="2">
        <v>42826</v>
      </c>
    </row>
    <row r="16409" spans="1:5" x14ac:dyDescent="0.25">
      <c r="A16409">
        <v>917287376</v>
      </c>
      <c r="B16409" t="s">
        <v>5</v>
      </c>
      <c r="C16409" t="s">
        <v>57</v>
      </c>
      <c r="D16409" t="s">
        <v>308</v>
      </c>
      <c r="E16409" s="2">
        <v>42826</v>
      </c>
    </row>
    <row r="16410" spans="1:5" x14ac:dyDescent="0.25">
      <c r="A16410">
        <v>917296901</v>
      </c>
      <c r="B16410" t="s">
        <v>5</v>
      </c>
      <c r="C16410" t="s">
        <v>57</v>
      </c>
      <c r="D16410" t="s">
        <v>308</v>
      </c>
      <c r="E16410" s="2">
        <v>42826</v>
      </c>
    </row>
    <row r="16411" spans="1:5" x14ac:dyDescent="0.25">
      <c r="A16411">
        <v>917460388</v>
      </c>
      <c r="B16411" t="s">
        <v>5</v>
      </c>
      <c r="C16411" t="s">
        <v>57</v>
      </c>
      <c r="D16411" t="s">
        <v>308</v>
      </c>
      <c r="E16411" s="2">
        <v>42826</v>
      </c>
    </row>
    <row r="16412" spans="1:5" x14ac:dyDescent="0.25">
      <c r="A16412">
        <v>917469547</v>
      </c>
      <c r="B16412" t="s">
        <v>5</v>
      </c>
      <c r="C16412" t="s">
        <v>57</v>
      </c>
      <c r="D16412" t="s">
        <v>308</v>
      </c>
      <c r="E16412" s="2">
        <v>42826</v>
      </c>
    </row>
    <row r="16413" spans="1:5" x14ac:dyDescent="0.25">
      <c r="A16413">
        <v>917762449</v>
      </c>
      <c r="B16413" t="s">
        <v>5</v>
      </c>
      <c r="C16413" t="s">
        <v>57</v>
      </c>
      <c r="D16413" t="s">
        <v>308</v>
      </c>
      <c r="E16413" s="2">
        <v>42826</v>
      </c>
    </row>
    <row r="16414" spans="1:5" x14ac:dyDescent="0.25">
      <c r="A16414">
        <v>917972893</v>
      </c>
      <c r="B16414" t="s">
        <v>5</v>
      </c>
      <c r="C16414" t="s">
        <v>57</v>
      </c>
      <c r="D16414" t="s">
        <v>308</v>
      </c>
      <c r="E16414" s="2">
        <v>42826</v>
      </c>
    </row>
    <row r="16415" spans="1:5" x14ac:dyDescent="0.25">
      <c r="A16415">
        <v>918647287</v>
      </c>
      <c r="B16415" t="s">
        <v>5</v>
      </c>
      <c r="C16415" t="s">
        <v>57</v>
      </c>
      <c r="D16415" t="s">
        <v>308</v>
      </c>
      <c r="E16415" s="2">
        <v>42826</v>
      </c>
    </row>
    <row r="16416" spans="1:5" x14ac:dyDescent="0.25">
      <c r="A16416">
        <v>918792279</v>
      </c>
      <c r="B16416" t="s">
        <v>5</v>
      </c>
      <c r="C16416" t="s">
        <v>57</v>
      </c>
      <c r="D16416" t="s">
        <v>308</v>
      </c>
      <c r="E16416" s="2">
        <v>42826</v>
      </c>
    </row>
    <row r="16417" spans="1:5" x14ac:dyDescent="0.25">
      <c r="A16417">
        <v>975969835</v>
      </c>
      <c r="B16417" t="s">
        <v>5</v>
      </c>
      <c r="C16417" t="s">
        <v>57</v>
      </c>
      <c r="D16417" t="s">
        <v>308</v>
      </c>
      <c r="E16417" s="2">
        <v>42826</v>
      </c>
    </row>
    <row r="16418" spans="1:5" x14ac:dyDescent="0.25">
      <c r="A16418">
        <v>979699751</v>
      </c>
      <c r="B16418" t="s">
        <v>5</v>
      </c>
      <c r="C16418" t="s">
        <v>57</v>
      </c>
      <c r="D16418" t="s">
        <v>308</v>
      </c>
      <c r="E16418" s="2">
        <v>42826</v>
      </c>
    </row>
    <row r="16419" spans="1:5" x14ac:dyDescent="0.25">
      <c r="A16419">
        <v>979749694</v>
      </c>
      <c r="B16419" t="s">
        <v>5</v>
      </c>
      <c r="C16419" t="s">
        <v>57</v>
      </c>
      <c r="D16419" t="s">
        <v>308</v>
      </c>
      <c r="E16419" s="2">
        <v>42826</v>
      </c>
    </row>
    <row r="16420" spans="1:5" x14ac:dyDescent="0.25">
      <c r="A16420">
        <v>979754256</v>
      </c>
      <c r="B16420" t="s">
        <v>5</v>
      </c>
      <c r="C16420" t="s">
        <v>57</v>
      </c>
      <c r="D16420" t="s">
        <v>308</v>
      </c>
      <c r="E16420" s="2">
        <v>42826</v>
      </c>
    </row>
    <row r="16421" spans="1:5" x14ac:dyDescent="0.25">
      <c r="A16421">
        <v>981860918</v>
      </c>
      <c r="B16421" t="s">
        <v>5</v>
      </c>
      <c r="C16421" t="s">
        <v>57</v>
      </c>
      <c r="D16421" t="s">
        <v>308</v>
      </c>
      <c r="E16421" s="2">
        <v>42826</v>
      </c>
    </row>
    <row r="16422" spans="1:5" x14ac:dyDescent="0.25">
      <c r="A16422">
        <v>986123474</v>
      </c>
      <c r="B16422" t="s">
        <v>5</v>
      </c>
      <c r="C16422" t="s">
        <v>57</v>
      </c>
      <c r="D16422" t="s">
        <v>308</v>
      </c>
      <c r="E16422" s="2">
        <v>42826</v>
      </c>
    </row>
    <row r="16423" spans="1:5" x14ac:dyDescent="0.25">
      <c r="A16423">
        <v>988502367</v>
      </c>
      <c r="B16423" t="s">
        <v>5</v>
      </c>
      <c r="C16423" t="s">
        <v>57</v>
      </c>
      <c r="D16423" t="s">
        <v>308</v>
      </c>
      <c r="E16423" s="2">
        <v>42826</v>
      </c>
    </row>
    <row r="16424" spans="1:5" x14ac:dyDescent="0.25">
      <c r="A16424">
        <v>991199756</v>
      </c>
      <c r="B16424" t="s">
        <v>5</v>
      </c>
      <c r="C16424" t="s">
        <v>57</v>
      </c>
      <c r="D16424" t="s">
        <v>308</v>
      </c>
      <c r="E16424" s="2">
        <v>42826</v>
      </c>
    </row>
    <row r="16425" spans="1:5" x14ac:dyDescent="0.25">
      <c r="A16425">
        <v>997599500</v>
      </c>
      <c r="B16425" t="s">
        <v>5</v>
      </c>
      <c r="C16425" t="s">
        <v>57</v>
      </c>
      <c r="D16425" t="s">
        <v>308</v>
      </c>
      <c r="E16425" s="2">
        <v>42826</v>
      </c>
    </row>
    <row r="16426" spans="1:5" x14ac:dyDescent="0.25">
      <c r="A16426">
        <v>998738059</v>
      </c>
      <c r="B16426" t="s">
        <v>5</v>
      </c>
      <c r="C16426" t="s">
        <v>57</v>
      </c>
      <c r="D16426" t="s">
        <v>308</v>
      </c>
      <c r="E16426" s="2">
        <v>42826</v>
      </c>
    </row>
    <row r="16427" spans="1:5" x14ac:dyDescent="0.25">
      <c r="A16427">
        <v>999541399</v>
      </c>
      <c r="B16427" t="s">
        <v>5</v>
      </c>
      <c r="C16427" t="s">
        <v>57</v>
      </c>
      <c r="D16427" t="s">
        <v>308</v>
      </c>
      <c r="E16427" s="2">
        <v>42826</v>
      </c>
    </row>
    <row r="16428" spans="1:5" x14ac:dyDescent="0.25">
      <c r="A16428">
        <v>916303246</v>
      </c>
      <c r="B16428" t="s">
        <v>12</v>
      </c>
      <c r="C16428" t="s">
        <v>57</v>
      </c>
      <c r="D16428" t="s">
        <v>308</v>
      </c>
      <c r="E16428" s="2">
        <v>42826</v>
      </c>
    </row>
    <row r="16429" spans="1:5" x14ac:dyDescent="0.25">
      <c r="A16429">
        <v>917081263</v>
      </c>
      <c r="B16429" t="s">
        <v>12</v>
      </c>
      <c r="C16429" t="s">
        <v>57</v>
      </c>
      <c r="D16429" t="s">
        <v>308</v>
      </c>
      <c r="E16429" s="2">
        <v>42826</v>
      </c>
    </row>
    <row r="16430" spans="1:5" x14ac:dyDescent="0.25">
      <c r="A16430">
        <v>917254559</v>
      </c>
      <c r="B16430" t="s">
        <v>12</v>
      </c>
      <c r="C16430" t="s">
        <v>57</v>
      </c>
      <c r="D16430" t="s">
        <v>308</v>
      </c>
      <c r="E16430" s="2">
        <v>42826</v>
      </c>
    </row>
    <row r="16431" spans="1:5" x14ac:dyDescent="0.25">
      <c r="A16431">
        <v>917564868</v>
      </c>
      <c r="B16431" t="s">
        <v>12</v>
      </c>
      <c r="C16431" t="s">
        <v>57</v>
      </c>
      <c r="D16431" t="s">
        <v>308</v>
      </c>
      <c r="E16431" s="2">
        <v>42826</v>
      </c>
    </row>
    <row r="16432" spans="1:5" x14ac:dyDescent="0.25">
      <c r="A16432">
        <v>917583277</v>
      </c>
      <c r="B16432" t="s">
        <v>12</v>
      </c>
      <c r="C16432" t="s">
        <v>57</v>
      </c>
      <c r="D16432" t="s">
        <v>308</v>
      </c>
      <c r="E16432" s="2">
        <v>42826</v>
      </c>
    </row>
    <row r="16433" spans="1:5" x14ac:dyDescent="0.25">
      <c r="A16433">
        <v>994058983</v>
      </c>
      <c r="B16433" t="s">
        <v>12</v>
      </c>
      <c r="C16433" t="s">
        <v>57</v>
      </c>
      <c r="D16433" t="s">
        <v>308</v>
      </c>
      <c r="E16433" s="2">
        <v>42826</v>
      </c>
    </row>
    <row r="16434" spans="1:5" x14ac:dyDescent="0.25">
      <c r="A16434">
        <v>913570553</v>
      </c>
      <c r="B16434" t="s">
        <v>13</v>
      </c>
      <c r="C16434" t="s">
        <v>17</v>
      </c>
      <c r="D16434" t="s">
        <v>310</v>
      </c>
      <c r="E16434" s="2">
        <v>42826</v>
      </c>
    </row>
    <row r="16435" spans="1:5" x14ac:dyDescent="0.25">
      <c r="A16435">
        <v>915016464</v>
      </c>
      <c r="B16435" t="s">
        <v>13</v>
      </c>
      <c r="C16435" t="s">
        <v>17</v>
      </c>
      <c r="D16435" t="s">
        <v>310</v>
      </c>
      <c r="E16435" s="2">
        <v>42826</v>
      </c>
    </row>
    <row r="16436" spans="1:5" x14ac:dyDescent="0.25">
      <c r="A16436">
        <v>915577822</v>
      </c>
      <c r="B16436" t="s">
        <v>13</v>
      </c>
      <c r="C16436" t="s">
        <v>17</v>
      </c>
      <c r="D16436" t="s">
        <v>310</v>
      </c>
      <c r="E16436" s="2">
        <v>42826</v>
      </c>
    </row>
    <row r="16437" spans="1:5" x14ac:dyDescent="0.25">
      <c r="A16437">
        <v>917851573</v>
      </c>
      <c r="B16437" t="s">
        <v>13</v>
      </c>
      <c r="C16437" t="s">
        <v>17</v>
      </c>
      <c r="D16437" t="s">
        <v>310</v>
      </c>
      <c r="E16437" s="2">
        <v>42826</v>
      </c>
    </row>
    <row r="16438" spans="1:5" x14ac:dyDescent="0.25">
      <c r="A16438">
        <v>952538020</v>
      </c>
      <c r="B16438" t="s">
        <v>13</v>
      </c>
      <c r="C16438" t="s">
        <v>17</v>
      </c>
      <c r="D16438" t="s">
        <v>310</v>
      </c>
      <c r="E16438" s="2">
        <v>42826</v>
      </c>
    </row>
    <row r="16439" spans="1:5" x14ac:dyDescent="0.25">
      <c r="A16439">
        <v>990108153</v>
      </c>
      <c r="B16439" t="s">
        <v>13</v>
      </c>
      <c r="C16439" t="s">
        <v>17</v>
      </c>
      <c r="D16439" t="s">
        <v>310</v>
      </c>
      <c r="E16439" s="2">
        <v>42826</v>
      </c>
    </row>
    <row r="16440" spans="1:5" x14ac:dyDescent="0.25">
      <c r="A16440">
        <v>995305747</v>
      </c>
      <c r="B16440" t="s">
        <v>13</v>
      </c>
      <c r="C16440" t="s">
        <v>17</v>
      </c>
      <c r="D16440" t="s">
        <v>310</v>
      </c>
      <c r="E16440" s="2">
        <v>42826</v>
      </c>
    </row>
    <row r="16441" spans="1:5" x14ac:dyDescent="0.25">
      <c r="A16441">
        <v>914588286</v>
      </c>
      <c r="B16441" t="s">
        <v>25</v>
      </c>
      <c r="C16441" t="s">
        <v>17</v>
      </c>
      <c r="D16441" t="s">
        <v>310</v>
      </c>
      <c r="E16441" s="2">
        <v>42826</v>
      </c>
    </row>
    <row r="16442" spans="1:5" x14ac:dyDescent="0.25">
      <c r="A16442">
        <v>990860157</v>
      </c>
      <c r="B16442" t="s">
        <v>25</v>
      </c>
      <c r="C16442" t="s">
        <v>17</v>
      </c>
      <c r="D16442" t="s">
        <v>310</v>
      </c>
      <c r="E16442" s="2">
        <v>42826</v>
      </c>
    </row>
    <row r="16443" spans="1:5" x14ac:dyDescent="0.25">
      <c r="A16443">
        <v>816725682</v>
      </c>
      <c r="B16443" t="s">
        <v>5</v>
      </c>
      <c r="C16443" t="s">
        <v>17</v>
      </c>
      <c r="D16443" t="s">
        <v>310</v>
      </c>
      <c r="E16443" s="2">
        <v>42826</v>
      </c>
    </row>
    <row r="16444" spans="1:5" x14ac:dyDescent="0.25">
      <c r="A16444">
        <v>817676642</v>
      </c>
      <c r="B16444" t="s">
        <v>5</v>
      </c>
      <c r="C16444" t="s">
        <v>17</v>
      </c>
      <c r="D16444" t="s">
        <v>310</v>
      </c>
      <c r="E16444" s="2">
        <v>42826</v>
      </c>
    </row>
    <row r="16445" spans="1:5" x14ac:dyDescent="0.25">
      <c r="A16445">
        <v>871242852</v>
      </c>
      <c r="B16445" t="s">
        <v>5</v>
      </c>
      <c r="C16445" t="s">
        <v>17</v>
      </c>
      <c r="D16445" t="s">
        <v>310</v>
      </c>
      <c r="E16445" s="2">
        <v>42826</v>
      </c>
    </row>
    <row r="16446" spans="1:5" x14ac:dyDescent="0.25">
      <c r="A16446">
        <v>882190552</v>
      </c>
      <c r="B16446" t="s">
        <v>5</v>
      </c>
      <c r="C16446" t="s">
        <v>17</v>
      </c>
      <c r="D16446" t="s">
        <v>310</v>
      </c>
      <c r="E16446" s="2">
        <v>42826</v>
      </c>
    </row>
    <row r="16447" spans="1:5" x14ac:dyDescent="0.25">
      <c r="A16447">
        <v>886861362</v>
      </c>
      <c r="B16447" t="s">
        <v>5</v>
      </c>
      <c r="C16447" t="s">
        <v>17</v>
      </c>
      <c r="D16447" t="s">
        <v>310</v>
      </c>
      <c r="E16447" s="2">
        <v>42826</v>
      </c>
    </row>
    <row r="16448" spans="1:5" x14ac:dyDescent="0.25">
      <c r="A16448">
        <v>895106852</v>
      </c>
      <c r="B16448" t="s">
        <v>5</v>
      </c>
      <c r="C16448" t="s">
        <v>17</v>
      </c>
      <c r="D16448" t="s">
        <v>310</v>
      </c>
      <c r="E16448" s="2">
        <v>42826</v>
      </c>
    </row>
    <row r="16449" spans="1:5" x14ac:dyDescent="0.25">
      <c r="A16449">
        <v>911770369</v>
      </c>
      <c r="B16449" t="s">
        <v>5</v>
      </c>
      <c r="C16449" t="s">
        <v>17</v>
      </c>
      <c r="D16449" t="s">
        <v>310</v>
      </c>
      <c r="E16449" s="2">
        <v>42826</v>
      </c>
    </row>
    <row r="16450" spans="1:5" x14ac:dyDescent="0.25">
      <c r="A16450">
        <v>912499081</v>
      </c>
      <c r="B16450" t="s">
        <v>5</v>
      </c>
      <c r="C16450" t="s">
        <v>17</v>
      </c>
      <c r="D16450" t="s">
        <v>310</v>
      </c>
      <c r="E16450" s="2">
        <v>42826</v>
      </c>
    </row>
    <row r="16451" spans="1:5" x14ac:dyDescent="0.25">
      <c r="A16451">
        <v>913697324</v>
      </c>
      <c r="B16451" t="s">
        <v>5</v>
      </c>
      <c r="C16451" t="s">
        <v>17</v>
      </c>
      <c r="D16451" t="s">
        <v>310</v>
      </c>
      <c r="E16451" s="2">
        <v>42826</v>
      </c>
    </row>
    <row r="16452" spans="1:5" x14ac:dyDescent="0.25">
      <c r="A16452">
        <v>914582512</v>
      </c>
      <c r="B16452" t="s">
        <v>5</v>
      </c>
      <c r="C16452" t="s">
        <v>17</v>
      </c>
      <c r="D16452" t="s">
        <v>310</v>
      </c>
      <c r="E16452" s="2">
        <v>42826</v>
      </c>
    </row>
    <row r="16453" spans="1:5" x14ac:dyDescent="0.25">
      <c r="A16453">
        <v>914835577</v>
      </c>
      <c r="B16453" t="s">
        <v>5</v>
      </c>
      <c r="C16453" t="s">
        <v>17</v>
      </c>
      <c r="D16453" t="s">
        <v>310</v>
      </c>
      <c r="E16453" s="2">
        <v>42826</v>
      </c>
    </row>
    <row r="16454" spans="1:5" x14ac:dyDescent="0.25">
      <c r="A16454">
        <v>915052495</v>
      </c>
      <c r="B16454" t="s">
        <v>5</v>
      </c>
      <c r="C16454" t="s">
        <v>17</v>
      </c>
      <c r="D16454" t="s">
        <v>310</v>
      </c>
      <c r="E16454" s="2">
        <v>42826</v>
      </c>
    </row>
    <row r="16455" spans="1:5" x14ac:dyDescent="0.25">
      <c r="A16455">
        <v>915132103</v>
      </c>
      <c r="B16455" t="s">
        <v>5</v>
      </c>
      <c r="C16455" t="s">
        <v>17</v>
      </c>
      <c r="D16455" t="s">
        <v>310</v>
      </c>
      <c r="E16455" s="2">
        <v>42826</v>
      </c>
    </row>
    <row r="16456" spans="1:5" x14ac:dyDescent="0.25">
      <c r="A16456">
        <v>915825834</v>
      </c>
      <c r="B16456" t="s">
        <v>5</v>
      </c>
      <c r="C16456" t="s">
        <v>17</v>
      </c>
      <c r="D16456" t="s">
        <v>310</v>
      </c>
      <c r="E16456" s="2">
        <v>42826</v>
      </c>
    </row>
    <row r="16457" spans="1:5" x14ac:dyDescent="0.25">
      <c r="A16457">
        <v>915917720</v>
      </c>
      <c r="B16457" t="s">
        <v>5</v>
      </c>
      <c r="C16457" t="s">
        <v>17</v>
      </c>
      <c r="D16457" t="s">
        <v>310</v>
      </c>
      <c r="E16457" s="2">
        <v>42826</v>
      </c>
    </row>
    <row r="16458" spans="1:5" x14ac:dyDescent="0.25">
      <c r="A16458">
        <v>916146981</v>
      </c>
      <c r="B16458" t="s">
        <v>5</v>
      </c>
      <c r="C16458" t="s">
        <v>17</v>
      </c>
      <c r="D16458" t="s">
        <v>310</v>
      </c>
      <c r="E16458" s="2">
        <v>42826</v>
      </c>
    </row>
    <row r="16459" spans="1:5" x14ac:dyDescent="0.25">
      <c r="A16459">
        <v>916676298</v>
      </c>
      <c r="B16459" t="s">
        <v>5</v>
      </c>
      <c r="C16459" t="s">
        <v>17</v>
      </c>
      <c r="D16459" t="s">
        <v>310</v>
      </c>
      <c r="E16459" s="2">
        <v>42826</v>
      </c>
    </row>
    <row r="16460" spans="1:5" x14ac:dyDescent="0.25">
      <c r="A16460">
        <v>916726163</v>
      </c>
      <c r="B16460" t="s">
        <v>5</v>
      </c>
      <c r="C16460" t="s">
        <v>17</v>
      </c>
      <c r="D16460" t="s">
        <v>310</v>
      </c>
      <c r="E16460" s="2">
        <v>42826</v>
      </c>
    </row>
    <row r="16461" spans="1:5" x14ac:dyDescent="0.25">
      <c r="A16461">
        <v>916843518</v>
      </c>
      <c r="B16461" t="s">
        <v>5</v>
      </c>
      <c r="C16461" t="s">
        <v>17</v>
      </c>
      <c r="D16461" t="s">
        <v>310</v>
      </c>
      <c r="E16461" s="2">
        <v>42826</v>
      </c>
    </row>
    <row r="16462" spans="1:5" x14ac:dyDescent="0.25">
      <c r="A16462">
        <v>917360340</v>
      </c>
      <c r="B16462" t="s">
        <v>5</v>
      </c>
      <c r="C16462" t="s">
        <v>17</v>
      </c>
      <c r="D16462" t="s">
        <v>310</v>
      </c>
      <c r="E16462" s="2">
        <v>42826</v>
      </c>
    </row>
    <row r="16463" spans="1:5" x14ac:dyDescent="0.25">
      <c r="A16463">
        <v>917488584</v>
      </c>
      <c r="B16463" t="s">
        <v>5</v>
      </c>
      <c r="C16463" t="s">
        <v>17</v>
      </c>
      <c r="D16463" t="s">
        <v>310</v>
      </c>
      <c r="E16463" s="2">
        <v>42826</v>
      </c>
    </row>
    <row r="16464" spans="1:5" x14ac:dyDescent="0.25">
      <c r="A16464">
        <v>917754160</v>
      </c>
      <c r="B16464" t="s">
        <v>5</v>
      </c>
      <c r="C16464" t="s">
        <v>17</v>
      </c>
      <c r="D16464" t="s">
        <v>310</v>
      </c>
      <c r="E16464" s="2">
        <v>42826</v>
      </c>
    </row>
    <row r="16465" spans="1:5" x14ac:dyDescent="0.25">
      <c r="A16465">
        <v>918337237</v>
      </c>
      <c r="B16465" t="s">
        <v>5</v>
      </c>
      <c r="C16465" t="s">
        <v>17</v>
      </c>
      <c r="D16465" t="s">
        <v>310</v>
      </c>
      <c r="E16465" s="2">
        <v>42826</v>
      </c>
    </row>
    <row r="16466" spans="1:5" x14ac:dyDescent="0.25">
      <c r="A16466">
        <v>918810862</v>
      </c>
      <c r="B16466" t="s">
        <v>5</v>
      </c>
      <c r="C16466" t="s">
        <v>17</v>
      </c>
      <c r="D16466" t="s">
        <v>310</v>
      </c>
      <c r="E16466" s="2">
        <v>42826</v>
      </c>
    </row>
    <row r="16467" spans="1:5" x14ac:dyDescent="0.25">
      <c r="A16467">
        <v>967820172</v>
      </c>
      <c r="B16467" t="s">
        <v>5</v>
      </c>
      <c r="C16467" t="s">
        <v>17</v>
      </c>
      <c r="D16467" t="s">
        <v>310</v>
      </c>
      <c r="E16467" s="2">
        <v>42826</v>
      </c>
    </row>
    <row r="16468" spans="1:5" x14ac:dyDescent="0.25">
      <c r="A16468">
        <v>968738194</v>
      </c>
      <c r="B16468" t="s">
        <v>5</v>
      </c>
      <c r="C16468" t="s">
        <v>17</v>
      </c>
      <c r="D16468" t="s">
        <v>310</v>
      </c>
      <c r="E16468" s="2">
        <v>42826</v>
      </c>
    </row>
    <row r="16469" spans="1:5" x14ac:dyDescent="0.25">
      <c r="A16469">
        <v>969728966</v>
      </c>
      <c r="B16469" t="s">
        <v>5</v>
      </c>
      <c r="C16469" t="s">
        <v>17</v>
      </c>
      <c r="D16469" t="s">
        <v>310</v>
      </c>
      <c r="E16469" s="2">
        <v>42826</v>
      </c>
    </row>
    <row r="16470" spans="1:5" x14ac:dyDescent="0.25">
      <c r="A16470">
        <v>970026231</v>
      </c>
      <c r="B16470" t="s">
        <v>5</v>
      </c>
      <c r="C16470" t="s">
        <v>17</v>
      </c>
      <c r="D16470" t="s">
        <v>310</v>
      </c>
      <c r="E16470" s="2">
        <v>42826</v>
      </c>
    </row>
    <row r="16471" spans="1:5" x14ac:dyDescent="0.25">
      <c r="A16471">
        <v>970258493</v>
      </c>
      <c r="B16471" t="s">
        <v>5</v>
      </c>
      <c r="C16471" t="s">
        <v>17</v>
      </c>
      <c r="D16471" t="s">
        <v>310</v>
      </c>
      <c r="E16471" s="2">
        <v>42826</v>
      </c>
    </row>
    <row r="16472" spans="1:5" x14ac:dyDescent="0.25">
      <c r="A16472">
        <v>978710409</v>
      </c>
      <c r="B16472" t="s">
        <v>5</v>
      </c>
      <c r="C16472" t="s">
        <v>17</v>
      </c>
      <c r="D16472" t="s">
        <v>310</v>
      </c>
      <c r="E16472" s="2">
        <v>42826</v>
      </c>
    </row>
    <row r="16473" spans="1:5" x14ac:dyDescent="0.25">
      <c r="A16473">
        <v>979211554</v>
      </c>
      <c r="B16473" t="s">
        <v>5</v>
      </c>
      <c r="C16473" t="s">
        <v>17</v>
      </c>
      <c r="D16473" t="s">
        <v>310</v>
      </c>
      <c r="E16473" s="2">
        <v>42826</v>
      </c>
    </row>
    <row r="16474" spans="1:5" x14ac:dyDescent="0.25">
      <c r="A16474">
        <v>983549462</v>
      </c>
      <c r="B16474" t="s">
        <v>5</v>
      </c>
      <c r="C16474" t="s">
        <v>17</v>
      </c>
      <c r="D16474" t="s">
        <v>310</v>
      </c>
      <c r="E16474" s="2">
        <v>42826</v>
      </c>
    </row>
    <row r="16475" spans="1:5" x14ac:dyDescent="0.25">
      <c r="A16475">
        <v>986502351</v>
      </c>
      <c r="B16475" t="s">
        <v>5</v>
      </c>
      <c r="C16475" t="s">
        <v>17</v>
      </c>
      <c r="D16475" t="s">
        <v>310</v>
      </c>
      <c r="E16475" s="2">
        <v>42826</v>
      </c>
    </row>
    <row r="16476" spans="1:5" x14ac:dyDescent="0.25">
      <c r="A16476">
        <v>986798382</v>
      </c>
      <c r="B16476" t="s">
        <v>5</v>
      </c>
      <c r="C16476" t="s">
        <v>17</v>
      </c>
      <c r="D16476" t="s">
        <v>310</v>
      </c>
      <c r="E16476" s="2">
        <v>42826</v>
      </c>
    </row>
    <row r="16477" spans="1:5" x14ac:dyDescent="0.25">
      <c r="A16477">
        <v>986866620</v>
      </c>
      <c r="B16477" t="s">
        <v>5</v>
      </c>
      <c r="C16477" t="s">
        <v>17</v>
      </c>
      <c r="D16477" t="s">
        <v>310</v>
      </c>
      <c r="E16477" s="2">
        <v>42826</v>
      </c>
    </row>
    <row r="16478" spans="1:5" x14ac:dyDescent="0.25">
      <c r="A16478">
        <v>986896279</v>
      </c>
      <c r="B16478" t="s">
        <v>5</v>
      </c>
      <c r="C16478" t="s">
        <v>17</v>
      </c>
      <c r="D16478" t="s">
        <v>310</v>
      </c>
      <c r="E16478" s="2">
        <v>42826</v>
      </c>
    </row>
    <row r="16479" spans="1:5" x14ac:dyDescent="0.25">
      <c r="A16479">
        <v>987720832</v>
      </c>
      <c r="B16479" t="s">
        <v>5</v>
      </c>
      <c r="C16479" t="s">
        <v>17</v>
      </c>
      <c r="D16479" t="s">
        <v>310</v>
      </c>
      <c r="E16479" s="2">
        <v>42826</v>
      </c>
    </row>
    <row r="16480" spans="1:5" x14ac:dyDescent="0.25">
      <c r="A16480">
        <v>987733284</v>
      </c>
      <c r="B16480" t="s">
        <v>5</v>
      </c>
      <c r="C16480" t="s">
        <v>17</v>
      </c>
      <c r="D16480" t="s">
        <v>310</v>
      </c>
      <c r="E16480" s="2">
        <v>42826</v>
      </c>
    </row>
    <row r="16481" spans="1:5" x14ac:dyDescent="0.25">
      <c r="A16481">
        <v>990010935</v>
      </c>
      <c r="B16481" t="s">
        <v>5</v>
      </c>
      <c r="C16481" t="s">
        <v>17</v>
      </c>
      <c r="D16481" t="s">
        <v>310</v>
      </c>
      <c r="E16481" s="2">
        <v>42826</v>
      </c>
    </row>
    <row r="16482" spans="1:5" x14ac:dyDescent="0.25">
      <c r="A16482">
        <v>991390758</v>
      </c>
      <c r="B16482" t="s">
        <v>5</v>
      </c>
      <c r="C16482" t="s">
        <v>17</v>
      </c>
      <c r="D16482" t="s">
        <v>310</v>
      </c>
      <c r="E16482" s="2">
        <v>42826</v>
      </c>
    </row>
    <row r="16483" spans="1:5" x14ac:dyDescent="0.25">
      <c r="A16483">
        <v>992455950</v>
      </c>
      <c r="B16483" t="s">
        <v>5</v>
      </c>
      <c r="C16483" t="s">
        <v>17</v>
      </c>
      <c r="D16483" t="s">
        <v>310</v>
      </c>
      <c r="E16483" s="2">
        <v>42826</v>
      </c>
    </row>
    <row r="16484" spans="1:5" x14ac:dyDescent="0.25">
      <c r="A16484">
        <v>993309508</v>
      </c>
      <c r="B16484" t="s">
        <v>5</v>
      </c>
      <c r="C16484" t="s">
        <v>17</v>
      </c>
      <c r="D16484" t="s">
        <v>310</v>
      </c>
      <c r="E16484" s="2">
        <v>42826</v>
      </c>
    </row>
    <row r="16485" spans="1:5" x14ac:dyDescent="0.25">
      <c r="A16485">
        <v>993570362</v>
      </c>
      <c r="B16485" t="s">
        <v>5</v>
      </c>
      <c r="C16485" t="s">
        <v>17</v>
      </c>
      <c r="D16485" t="s">
        <v>310</v>
      </c>
      <c r="E16485" s="2">
        <v>42826</v>
      </c>
    </row>
    <row r="16486" spans="1:5" x14ac:dyDescent="0.25">
      <c r="A16486">
        <v>994315803</v>
      </c>
      <c r="B16486" t="s">
        <v>5</v>
      </c>
      <c r="C16486" t="s">
        <v>17</v>
      </c>
      <c r="D16486" t="s">
        <v>310</v>
      </c>
      <c r="E16486" s="2">
        <v>42826</v>
      </c>
    </row>
    <row r="16487" spans="1:5" x14ac:dyDescent="0.25">
      <c r="A16487">
        <v>995549816</v>
      </c>
      <c r="B16487" t="s">
        <v>5</v>
      </c>
      <c r="C16487" t="s">
        <v>17</v>
      </c>
      <c r="D16487" t="s">
        <v>310</v>
      </c>
      <c r="E16487" s="2">
        <v>42826</v>
      </c>
    </row>
    <row r="16488" spans="1:5" x14ac:dyDescent="0.25">
      <c r="A16488">
        <v>996012387</v>
      </c>
      <c r="B16488" t="s">
        <v>5</v>
      </c>
      <c r="C16488" t="s">
        <v>17</v>
      </c>
      <c r="D16488" t="s">
        <v>310</v>
      </c>
      <c r="E16488" s="2">
        <v>42826</v>
      </c>
    </row>
    <row r="16489" spans="1:5" x14ac:dyDescent="0.25">
      <c r="A16489">
        <v>996347052</v>
      </c>
      <c r="B16489" t="s">
        <v>5</v>
      </c>
      <c r="C16489" t="s">
        <v>17</v>
      </c>
      <c r="D16489" t="s">
        <v>310</v>
      </c>
      <c r="E16489" s="2">
        <v>42826</v>
      </c>
    </row>
    <row r="16490" spans="1:5" x14ac:dyDescent="0.25">
      <c r="A16490">
        <v>971088230</v>
      </c>
      <c r="B16490" t="s">
        <v>22</v>
      </c>
      <c r="C16490" t="s">
        <v>17</v>
      </c>
      <c r="D16490" t="s">
        <v>310</v>
      </c>
      <c r="E16490" s="2">
        <v>42826</v>
      </c>
    </row>
    <row r="16491" spans="1:5" x14ac:dyDescent="0.25">
      <c r="A16491">
        <v>916021186</v>
      </c>
      <c r="B16491" t="s">
        <v>12</v>
      </c>
      <c r="C16491" t="s">
        <v>17</v>
      </c>
      <c r="D16491" t="s">
        <v>310</v>
      </c>
      <c r="E16491" s="2">
        <v>42826</v>
      </c>
    </row>
    <row r="16492" spans="1:5" x14ac:dyDescent="0.25">
      <c r="A16492">
        <v>916594461</v>
      </c>
      <c r="B16492" t="s">
        <v>12</v>
      </c>
      <c r="C16492" t="s">
        <v>17</v>
      </c>
      <c r="D16492" t="s">
        <v>310</v>
      </c>
      <c r="E16492" s="2">
        <v>42826</v>
      </c>
    </row>
    <row r="16493" spans="1:5" x14ac:dyDescent="0.25">
      <c r="A16493">
        <v>995287757</v>
      </c>
      <c r="B16493" t="s">
        <v>6</v>
      </c>
      <c r="C16493" t="s">
        <v>17</v>
      </c>
      <c r="D16493" t="s">
        <v>310</v>
      </c>
      <c r="E16493" s="2">
        <v>42826</v>
      </c>
    </row>
    <row r="16494" spans="1:5" x14ac:dyDescent="0.25">
      <c r="A16494">
        <v>914182840</v>
      </c>
      <c r="B16494" t="s">
        <v>5</v>
      </c>
      <c r="C16494" t="s">
        <v>57</v>
      </c>
      <c r="D16494" t="s">
        <v>311</v>
      </c>
      <c r="E16494" s="2">
        <v>42826</v>
      </c>
    </row>
    <row r="16495" spans="1:5" x14ac:dyDescent="0.25">
      <c r="A16495">
        <v>917430799</v>
      </c>
      <c r="B16495" t="s">
        <v>5</v>
      </c>
      <c r="C16495" t="s">
        <v>57</v>
      </c>
      <c r="D16495" t="s">
        <v>311</v>
      </c>
      <c r="E16495" s="2">
        <v>42826</v>
      </c>
    </row>
    <row r="16496" spans="1:5" x14ac:dyDescent="0.25">
      <c r="A16496">
        <v>980982009</v>
      </c>
      <c r="B16496" t="s">
        <v>5</v>
      </c>
      <c r="C16496" t="s">
        <v>57</v>
      </c>
      <c r="D16496" t="s">
        <v>311</v>
      </c>
      <c r="E16496" s="2">
        <v>42826</v>
      </c>
    </row>
    <row r="16497" spans="1:5" x14ac:dyDescent="0.25">
      <c r="A16497">
        <v>918607250</v>
      </c>
      <c r="B16497" t="s">
        <v>13</v>
      </c>
      <c r="C16497" t="s">
        <v>46</v>
      </c>
      <c r="D16497" t="s">
        <v>312</v>
      </c>
      <c r="E16497" s="2">
        <v>42826</v>
      </c>
    </row>
    <row r="16498" spans="1:5" x14ac:dyDescent="0.25">
      <c r="A16498">
        <v>969779897</v>
      </c>
      <c r="B16498" t="s">
        <v>5</v>
      </c>
      <c r="C16498" t="s">
        <v>46</v>
      </c>
      <c r="D16498" t="s">
        <v>312</v>
      </c>
      <c r="E16498" s="2">
        <v>42826</v>
      </c>
    </row>
    <row r="16499" spans="1:5" x14ac:dyDescent="0.25">
      <c r="A16499">
        <v>913737695</v>
      </c>
      <c r="B16499" t="s">
        <v>5</v>
      </c>
      <c r="C16499" t="s">
        <v>72</v>
      </c>
      <c r="D16499" t="s">
        <v>313</v>
      </c>
      <c r="E16499" s="2">
        <v>42826</v>
      </c>
    </row>
    <row r="16500" spans="1:5" x14ac:dyDescent="0.25">
      <c r="A16500">
        <v>915031501</v>
      </c>
      <c r="B16500" t="s">
        <v>5</v>
      </c>
      <c r="C16500" t="s">
        <v>72</v>
      </c>
      <c r="D16500" t="s">
        <v>313</v>
      </c>
      <c r="E16500" s="2">
        <v>42826</v>
      </c>
    </row>
    <row r="16501" spans="1:5" x14ac:dyDescent="0.25">
      <c r="A16501">
        <v>917940207</v>
      </c>
      <c r="B16501" t="s">
        <v>5</v>
      </c>
      <c r="C16501" t="s">
        <v>72</v>
      </c>
      <c r="D16501" t="s">
        <v>313</v>
      </c>
      <c r="E16501" s="2">
        <v>42826</v>
      </c>
    </row>
    <row r="16502" spans="1:5" x14ac:dyDescent="0.25">
      <c r="A16502">
        <v>918165126</v>
      </c>
      <c r="B16502" t="s">
        <v>5</v>
      </c>
      <c r="C16502" t="s">
        <v>72</v>
      </c>
      <c r="D16502" t="s">
        <v>313</v>
      </c>
      <c r="E16502" s="2">
        <v>42826</v>
      </c>
    </row>
    <row r="16503" spans="1:5" x14ac:dyDescent="0.25">
      <c r="A16503">
        <v>917252211</v>
      </c>
      <c r="B16503" t="s">
        <v>12</v>
      </c>
      <c r="C16503" t="s">
        <v>8</v>
      </c>
      <c r="D16503" t="s">
        <v>314</v>
      </c>
      <c r="E16503" s="2">
        <v>42826</v>
      </c>
    </row>
    <row r="16504" spans="1:5" x14ac:dyDescent="0.25">
      <c r="A16504">
        <v>898877442</v>
      </c>
      <c r="B16504" t="s">
        <v>5</v>
      </c>
      <c r="C16504" t="s">
        <v>27</v>
      </c>
      <c r="D16504" t="s">
        <v>315</v>
      </c>
      <c r="E16504" s="2">
        <v>42826</v>
      </c>
    </row>
    <row r="16505" spans="1:5" x14ac:dyDescent="0.25">
      <c r="A16505">
        <v>969836084</v>
      </c>
      <c r="B16505" t="s">
        <v>5</v>
      </c>
      <c r="C16505" t="s">
        <v>27</v>
      </c>
      <c r="D16505" t="s">
        <v>315</v>
      </c>
      <c r="E16505" s="2">
        <v>42826</v>
      </c>
    </row>
    <row r="16506" spans="1:5" x14ac:dyDescent="0.25">
      <c r="A16506">
        <v>943470057</v>
      </c>
      <c r="B16506" t="s">
        <v>13</v>
      </c>
      <c r="C16506" t="s">
        <v>46</v>
      </c>
      <c r="D16506" t="s">
        <v>316</v>
      </c>
      <c r="E16506" s="2">
        <v>42826</v>
      </c>
    </row>
    <row r="16507" spans="1:5" x14ac:dyDescent="0.25">
      <c r="A16507">
        <v>868834692</v>
      </c>
      <c r="B16507" t="s">
        <v>5</v>
      </c>
      <c r="C16507" t="s">
        <v>46</v>
      </c>
      <c r="D16507" t="s">
        <v>316</v>
      </c>
      <c r="E16507" s="2">
        <v>42826</v>
      </c>
    </row>
    <row r="16508" spans="1:5" x14ac:dyDescent="0.25">
      <c r="A16508">
        <v>916689071</v>
      </c>
      <c r="B16508" t="s">
        <v>5</v>
      </c>
      <c r="C16508" t="s">
        <v>46</v>
      </c>
      <c r="D16508" t="s">
        <v>316</v>
      </c>
      <c r="E16508" s="2">
        <v>42826</v>
      </c>
    </row>
    <row r="16509" spans="1:5" x14ac:dyDescent="0.25">
      <c r="A16509">
        <v>917790639</v>
      </c>
      <c r="B16509" t="s">
        <v>5</v>
      </c>
      <c r="C16509" t="s">
        <v>46</v>
      </c>
      <c r="D16509" t="s">
        <v>316</v>
      </c>
      <c r="E16509" s="2">
        <v>42826</v>
      </c>
    </row>
    <row r="16510" spans="1:5" x14ac:dyDescent="0.25">
      <c r="A16510">
        <v>970043470</v>
      </c>
      <c r="B16510" t="s">
        <v>5</v>
      </c>
      <c r="C16510" t="s">
        <v>46</v>
      </c>
      <c r="D16510" t="s">
        <v>316</v>
      </c>
      <c r="E16510" s="2">
        <v>42826</v>
      </c>
    </row>
    <row r="16511" spans="1:5" x14ac:dyDescent="0.25">
      <c r="A16511">
        <v>972424145</v>
      </c>
      <c r="B16511" t="s">
        <v>5</v>
      </c>
      <c r="C16511" t="s">
        <v>46</v>
      </c>
      <c r="D16511" t="s">
        <v>316</v>
      </c>
      <c r="E16511" s="2">
        <v>42826</v>
      </c>
    </row>
    <row r="16512" spans="1:5" x14ac:dyDescent="0.25">
      <c r="A16512">
        <v>917444099</v>
      </c>
      <c r="B16512" t="s">
        <v>12</v>
      </c>
      <c r="C16512" t="s">
        <v>46</v>
      </c>
      <c r="D16512" t="s">
        <v>316</v>
      </c>
      <c r="E16512" s="2">
        <v>42826</v>
      </c>
    </row>
    <row r="16513" spans="1:5" x14ac:dyDescent="0.25">
      <c r="A16513">
        <v>917444110</v>
      </c>
      <c r="B16513" t="s">
        <v>12</v>
      </c>
      <c r="C16513" t="s">
        <v>46</v>
      </c>
      <c r="D16513" t="s">
        <v>316</v>
      </c>
      <c r="E16513" s="2">
        <v>42826</v>
      </c>
    </row>
    <row r="16514" spans="1:5" x14ac:dyDescent="0.25">
      <c r="A16514">
        <v>995494671</v>
      </c>
      <c r="B16514" t="s">
        <v>25</v>
      </c>
      <c r="C16514" t="s">
        <v>74</v>
      </c>
      <c r="D16514" t="s">
        <v>317</v>
      </c>
      <c r="E16514" s="2">
        <v>42826</v>
      </c>
    </row>
    <row r="16515" spans="1:5" x14ac:dyDescent="0.25">
      <c r="A16515">
        <v>869555002</v>
      </c>
      <c r="B16515" t="s">
        <v>5</v>
      </c>
      <c r="C16515" t="s">
        <v>74</v>
      </c>
      <c r="D16515" t="s">
        <v>317</v>
      </c>
      <c r="E16515" s="2">
        <v>42826</v>
      </c>
    </row>
    <row r="16516" spans="1:5" x14ac:dyDescent="0.25">
      <c r="A16516">
        <v>916176058</v>
      </c>
      <c r="B16516" t="s">
        <v>5</v>
      </c>
      <c r="C16516" t="s">
        <v>74</v>
      </c>
      <c r="D16516" t="s">
        <v>317</v>
      </c>
      <c r="E16516" s="2">
        <v>42826</v>
      </c>
    </row>
    <row r="16517" spans="1:5" x14ac:dyDescent="0.25">
      <c r="A16517">
        <v>955097149</v>
      </c>
      <c r="B16517" t="s">
        <v>5</v>
      </c>
      <c r="C16517" t="s">
        <v>74</v>
      </c>
      <c r="D16517" t="s">
        <v>317</v>
      </c>
      <c r="E16517" s="2">
        <v>42826</v>
      </c>
    </row>
    <row r="16518" spans="1:5" x14ac:dyDescent="0.25">
      <c r="A16518">
        <v>969464888</v>
      </c>
      <c r="B16518" t="s">
        <v>5</v>
      </c>
      <c r="C16518" t="s">
        <v>74</v>
      </c>
      <c r="D16518" t="s">
        <v>317</v>
      </c>
      <c r="E16518" s="2">
        <v>42826</v>
      </c>
    </row>
    <row r="16519" spans="1:5" x14ac:dyDescent="0.25">
      <c r="A16519">
        <v>970594671</v>
      </c>
      <c r="B16519" t="s">
        <v>5</v>
      </c>
      <c r="C16519" t="s">
        <v>74</v>
      </c>
      <c r="D16519" t="s">
        <v>317</v>
      </c>
      <c r="E16519" s="2">
        <v>42826</v>
      </c>
    </row>
    <row r="16520" spans="1:5" x14ac:dyDescent="0.25">
      <c r="A16520">
        <v>990915679</v>
      </c>
      <c r="B16520" t="s">
        <v>5</v>
      </c>
      <c r="C16520" t="s">
        <v>74</v>
      </c>
      <c r="D16520" t="s">
        <v>317</v>
      </c>
      <c r="E16520" s="2">
        <v>42826</v>
      </c>
    </row>
    <row r="16521" spans="1:5" x14ac:dyDescent="0.25">
      <c r="A16521">
        <v>991135472</v>
      </c>
      <c r="B16521" t="s">
        <v>5</v>
      </c>
      <c r="C16521" t="s">
        <v>74</v>
      </c>
      <c r="D16521" t="s">
        <v>317</v>
      </c>
      <c r="E16521" s="2">
        <v>42826</v>
      </c>
    </row>
    <row r="16522" spans="1:5" x14ac:dyDescent="0.25">
      <c r="A16522">
        <v>969787776</v>
      </c>
      <c r="B16522" t="s">
        <v>5</v>
      </c>
      <c r="C16522" t="s">
        <v>31</v>
      </c>
      <c r="D16522" t="s">
        <v>319</v>
      </c>
      <c r="E16522" s="2">
        <v>42826</v>
      </c>
    </row>
    <row r="16523" spans="1:5" x14ac:dyDescent="0.25">
      <c r="A16523">
        <v>917416613</v>
      </c>
      <c r="B16523" t="s">
        <v>12</v>
      </c>
      <c r="C16523" t="s">
        <v>31</v>
      </c>
      <c r="D16523" t="s">
        <v>319</v>
      </c>
      <c r="E16523" s="2">
        <v>42826</v>
      </c>
    </row>
    <row r="16524" spans="1:5" x14ac:dyDescent="0.25">
      <c r="A16524">
        <v>915629407</v>
      </c>
      <c r="B16524" t="s">
        <v>5</v>
      </c>
      <c r="C16524" t="s">
        <v>8</v>
      </c>
      <c r="D16524" t="s">
        <v>320</v>
      </c>
      <c r="E16524" s="2">
        <v>42826</v>
      </c>
    </row>
    <row r="16525" spans="1:5" x14ac:dyDescent="0.25">
      <c r="A16525">
        <v>992425334</v>
      </c>
      <c r="B16525" t="s">
        <v>5</v>
      </c>
      <c r="C16525" t="s">
        <v>8</v>
      </c>
      <c r="D16525" t="s">
        <v>320</v>
      </c>
      <c r="E16525" s="2">
        <v>42826</v>
      </c>
    </row>
    <row r="16526" spans="1:5" x14ac:dyDescent="0.25">
      <c r="A16526">
        <v>995514265</v>
      </c>
      <c r="B16526" t="s">
        <v>5</v>
      </c>
      <c r="C16526" t="s">
        <v>8</v>
      </c>
      <c r="D16526" t="s">
        <v>320</v>
      </c>
      <c r="E16526" s="2">
        <v>42826</v>
      </c>
    </row>
    <row r="16527" spans="1:5" x14ac:dyDescent="0.25">
      <c r="A16527">
        <v>997904281</v>
      </c>
      <c r="B16527" t="s">
        <v>5</v>
      </c>
      <c r="C16527" t="s">
        <v>8</v>
      </c>
      <c r="D16527" t="s">
        <v>320</v>
      </c>
      <c r="E16527" s="2">
        <v>42826</v>
      </c>
    </row>
    <row r="16528" spans="1:5" x14ac:dyDescent="0.25">
      <c r="A16528">
        <v>998418321</v>
      </c>
      <c r="B16528" t="s">
        <v>5</v>
      </c>
      <c r="C16528" t="s">
        <v>8</v>
      </c>
      <c r="D16528" t="s">
        <v>320</v>
      </c>
      <c r="E16528" s="2">
        <v>42826</v>
      </c>
    </row>
    <row r="16529" spans="1:5" x14ac:dyDescent="0.25">
      <c r="A16529">
        <v>917637105</v>
      </c>
      <c r="B16529" t="s">
        <v>12</v>
      </c>
      <c r="C16529" t="s">
        <v>8</v>
      </c>
      <c r="D16529" t="s">
        <v>320</v>
      </c>
      <c r="E16529" s="2">
        <v>42826</v>
      </c>
    </row>
    <row r="16530" spans="1:5" x14ac:dyDescent="0.25">
      <c r="A16530">
        <v>917679517</v>
      </c>
      <c r="B16530" t="s">
        <v>12</v>
      </c>
      <c r="C16530" t="s">
        <v>8</v>
      </c>
      <c r="D16530" t="s">
        <v>320</v>
      </c>
      <c r="E16530" s="2">
        <v>42826</v>
      </c>
    </row>
    <row r="16531" spans="1:5" x14ac:dyDescent="0.25">
      <c r="A16531">
        <v>815468562</v>
      </c>
      <c r="B16531" t="s">
        <v>13</v>
      </c>
      <c r="C16531" t="s">
        <v>23</v>
      </c>
      <c r="D16531" t="s">
        <v>321</v>
      </c>
      <c r="E16531" s="2">
        <v>42826</v>
      </c>
    </row>
    <row r="16532" spans="1:5" x14ac:dyDescent="0.25">
      <c r="A16532">
        <v>911799863</v>
      </c>
      <c r="B16532" t="s">
        <v>13</v>
      </c>
      <c r="C16532" t="s">
        <v>23</v>
      </c>
      <c r="D16532" t="s">
        <v>321</v>
      </c>
      <c r="E16532" s="2">
        <v>42826</v>
      </c>
    </row>
    <row r="16533" spans="1:5" x14ac:dyDescent="0.25">
      <c r="A16533">
        <v>913169174</v>
      </c>
      <c r="B16533" t="s">
        <v>13</v>
      </c>
      <c r="C16533" t="s">
        <v>23</v>
      </c>
      <c r="D16533" t="s">
        <v>321</v>
      </c>
      <c r="E16533" s="2">
        <v>42826</v>
      </c>
    </row>
    <row r="16534" spans="1:5" x14ac:dyDescent="0.25">
      <c r="A16534">
        <v>913335732</v>
      </c>
      <c r="B16534" t="s">
        <v>13</v>
      </c>
      <c r="C16534" t="s">
        <v>23</v>
      </c>
      <c r="D16534" t="s">
        <v>321</v>
      </c>
      <c r="E16534" s="2">
        <v>42826</v>
      </c>
    </row>
    <row r="16535" spans="1:5" x14ac:dyDescent="0.25">
      <c r="A16535">
        <v>913471911</v>
      </c>
      <c r="B16535" t="s">
        <v>13</v>
      </c>
      <c r="C16535" t="s">
        <v>23</v>
      </c>
      <c r="D16535" t="s">
        <v>321</v>
      </c>
      <c r="E16535" s="2">
        <v>42826</v>
      </c>
    </row>
    <row r="16536" spans="1:5" x14ac:dyDescent="0.25">
      <c r="A16536">
        <v>913527089</v>
      </c>
      <c r="B16536" t="s">
        <v>13</v>
      </c>
      <c r="C16536" t="s">
        <v>23</v>
      </c>
      <c r="D16536" t="s">
        <v>321</v>
      </c>
      <c r="E16536" s="2">
        <v>42826</v>
      </c>
    </row>
    <row r="16537" spans="1:5" x14ac:dyDescent="0.25">
      <c r="A16537">
        <v>915701736</v>
      </c>
      <c r="B16537" t="s">
        <v>13</v>
      </c>
      <c r="C16537" t="s">
        <v>23</v>
      </c>
      <c r="D16537" t="s">
        <v>321</v>
      </c>
      <c r="E16537" s="2">
        <v>42826</v>
      </c>
    </row>
    <row r="16538" spans="1:5" x14ac:dyDescent="0.25">
      <c r="A16538">
        <v>918378790</v>
      </c>
      <c r="B16538" t="s">
        <v>13</v>
      </c>
      <c r="C16538" t="s">
        <v>23</v>
      </c>
      <c r="D16538" t="s">
        <v>321</v>
      </c>
      <c r="E16538" s="2">
        <v>42826</v>
      </c>
    </row>
    <row r="16539" spans="1:5" x14ac:dyDescent="0.25">
      <c r="A16539">
        <v>983515436</v>
      </c>
      <c r="B16539" t="s">
        <v>13</v>
      </c>
      <c r="C16539" t="s">
        <v>23</v>
      </c>
      <c r="D16539" t="s">
        <v>321</v>
      </c>
      <c r="E16539" s="2">
        <v>42826</v>
      </c>
    </row>
    <row r="16540" spans="1:5" x14ac:dyDescent="0.25">
      <c r="A16540">
        <v>994376942</v>
      </c>
      <c r="B16540" t="s">
        <v>13</v>
      </c>
      <c r="C16540" t="s">
        <v>23</v>
      </c>
      <c r="D16540" t="s">
        <v>321</v>
      </c>
      <c r="E16540" s="2">
        <v>42826</v>
      </c>
    </row>
    <row r="16541" spans="1:5" x14ac:dyDescent="0.25">
      <c r="A16541">
        <v>999169007</v>
      </c>
      <c r="B16541" t="s">
        <v>13</v>
      </c>
      <c r="C16541" t="s">
        <v>23</v>
      </c>
      <c r="D16541" t="s">
        <v>321</v>
      </c>
      <c r="E16541" s="2">
        <v>42826</v>
      </c>
    </row>
    <row r="16542" spans="1:5" x14ac:dyDescent="0.25">
      <c r="A16542">
        <v>863364302</v>
      </c>
      <c r="B16542" t="s">
        <v>5</v>
      </c>
      <c r="C16542" t="s">
        <v>23</v>
      </c>
      <c r="D16542" t="s">
        <v>321</v>
      </c>
      <c r="E16542" s="2">
        <v>42826</v>
      </c>
    </row>
    <row r="16543" spans="1:5" x14ac:dyDescent="0.25">
      <c r="A16543">
        <v>894824212</v>
      </c>
      <c r="B16543" t="s">
        <v>5</v>
      </c>
      <c r="C16543" t="s">
        <v>23</v>
      </c>
      <c r="D16543" t="s">
        <v>321</v>
      </c>
      <c r="E16543" s="2">
        <v>42826</v>
      </c>
    </row>
    <row r="16544" spans="1:5" x14ac:dyDescent="0.25">
      <c r="A16544">
        <v>912484815</v>
      </c>
      <c r="B16544" t="s">
        <v>5</v>
      </c>
      <c r="C16544" t="s">
        <v>23</v>
      </c>
      <c r="D16544" t="s">
        <v>321</v>
      </c>
      <c r="E16544" s="2">
        <v>42826</v>
      </c>
    </row>
    <row r="16545" spans="1:5" x14ac:dyDescent="0.25">
      <c r="A16545">
        <v>913175786</v>
      </c>
      <c r="B16545" t="s">
        <v>5</v>
      </c>
      <c r="C16545" t="s">
        <v>23</v>
      </c>
      <c r="D16545" t="s">
        <v>321</v>
      </c>
      <c r="E16545" s="2">
        <v>42826</v>
      </c>
    </row>
    <row r="16546" spans="1:5" x14ac:dyDescent="0.25">
      <c r="A16546">
        <v>913326105</v>
      </c>
      <c r="B16546" t="s">
        <v>5</v>
      </c>
      <c r="C16546" t="s">
        <v>23</v>
      </c>
      <c r="D16546" t="s">
        <v>321</v>
      </c>
      <c r="E16546" s="2">
        <v>42826</v>
      </c>
    </row>
    <row r="16547" spans="1:5" x14ac:dyDescent="0.25">
      <c r="A16547">
        <v>913508513</v>
      </c>
      <c r="B16547" t="s">
        <v>5</v>
      </c>
      <c r="C16547" t="s">
        <v>23</v>
      </c>
      <c r="D16547" t="s">
        <v>321</v>
      </c>
      <c r="E16547" s="2">
        <v>42826</v>
      </c>
    </row>
    <row r="16548" spans="1:5" x14ac:dyDescent="0.25">
      <c r="A16548">
        <v>913723368</v>
      </c>
      <c r="B16548" t="s">
        <v>5</v>
      </c>
      <c r="C16548" t="s">
        <v>23</v>
      </c>
      <c r="D16548" t="s">
        <v>321</v>
      </c>
      <c r="E16548" s="2">
        <v>42826</v>
      </c>
    </row>
    <row r="16549" spans="1:5" x14ac:dyDescent="0.25">
      <c r="A16549">
        <v>913755324</v>
      </c>
      <c r="B16549" t="s">
        <v>5</v>
      </c>
      <c r="C16549" t="s">
        <v>23</v>
      </c>
      <c r="D16549" t="s">
        <v>321</v>
      </c>
      <c r="E16549" s="2">
        <v>42826</v>
      </c>
    </row>
    <row r="16550" spans="1:5" x14ac:dyDescent="0.25">
      <c r="A16550">
        <v>913875567</v>
      </c>
      <c r="B16550" t="s">
        <v>5</v>
      </c>
      <c r="C16550" t="s">
        <v>23</v>
      </c>
      <c r="D16550" t="s">
        <v>321</v>
      </c>
      <c r="E16550" s="2">
        <v>42826</v>
      </c>
    </row>
    <row r="16551" spans="1:5" x14ac:dyDescent="0.25">
      <c r="A16551">
        <v>913917316</v>
      </c>
      <c r="B16551" t="s">
        <v>5</v>
      </c>
      <c r="C16551" t="s">
        <v>23</v>
      </c>
      <c r="D16551" t="s">
        <v>321</v>
      </c>
      <c r="E16551" s="2">
        <v>42826</v>
      </c>
    </row>
    <row r="16552" spans="1:5" x14ac:dyDescent="0.25">
      <c r="A16552">
        <v>914547695</v>
      </c>
      <c r="B16552" t="s">
        <v>5</v>
      </c>
      <c r="C16552" t="s">
        <v>23</v>
      </c>
      <c r="D16552" t="s">
        <v>321</v>
      </c>
      <c r="E16552" s="2">
        <v>42826</v>
      </c>
    </row>
    <row r="16553" spans="1:5" x14ac:dyDescent="0.25">
      <c r="A16553">
        <v>914766028</v>
      </c>
      <c r="B16553" t="s">
        <v>5</v>
      </c>
      <c r="C16553" t="s">
        <v>23</v>
      </c>
      <c r="D16553" t="s">
        <v>321</v>
      </c>
      <c r="E16553" s="2">
        <v>42826</v>
      </c>
    </row>
    <row r="16554" spans="1:5" x14ac:dyDescent="0.25">
      <c r="A16554">
        <v>914915554</v>
      </c>
      <c r="B16554" t="s">
        <v>5</v>
      </c>
      <c r="C16554" t="s">
        <v>23</v>
      </c>
      <c r="D16554" t="s">
        <v>321</v>
      </c>
      <c r="E16554" s="2">
        <v>42826</v>
      </c>
    </row>
    <row r="16555" spans="1:5" x14ac:dyDescent="0.25">
      <c r="A16555">
        <v>915593771</v>
      </c>
      <c r="B16555" t="s">
        <v>5</v>
      </c>
      <c r="C16555" t="s">
        <v>23</v>
      </c>
      <c r="D16555" t="s">
        <v>321</v>
      </c>
      <c r="E16555" s="2">
        <v>42826</v>
      </c>
    </row>
    <row r="16556" spans="1:5" x14ac:dyDescent="0.25">
      <c r="A16556">
        <v>916284918</v>
      </c>
      <c r="B16556" t="s">
        <v>5</v>
      </c>
      <c r="C16556" t="s">
        <v>23</v>
      </c>
      <c r="D16556" t="s">
        <v>321</v>
      </c>
      <c r="E16556" s="2">
        <v>42826</v>
      </c>
    </row>
    <row r="16557" spans="1:5" x14ac:dyDescent="0.25">
      <c r="A16557">
        <v>916462395</v>
      </c>
      <c r="B16557" t="s">
        <v>5</v>
      </c>
      <c r="C16557" t="s">
        <v>23</v>
      </c>
      <c r="D16557" t="s">
        <v>321</v>
      </c>
      <c r="E16557" s="2">
        <v>42826</v>
      </c>
    </row>
    <row r="16558" spans="1:5" x14ac:dyDescent="0.25">
      <c r="A16558">
        <v>916584237</v>
      </c>
      <c r="B16558" t="s">
        <v>5</v>
      </c>
      <c r="C16558" t="s">
        <v>23</v>
      </c>
      <c r="D16558" t="s">
        <v>321</v>
      </c>
      <c r="E16558" s="2">
        <v>42826</v>
      </c>
    </row>
    <row r="16559" spans="1:5" x14ac:dyDescent="0.25">
      <c r="A16559">
        <v>916693370</v>
      </c>
      <c r="B16559" t="s">
        <v>5</v>
      </c>
      <c r="C16559" t="s">
        <v>23</v>
      </c>
      <c r="D16559" t="s">
        <v>321</v>
      </c>
      <c r="E16559" s="2">
        <v>42826</v>
      </c>
    </row>
    <row r="16560" spans="1:5" x14ac:dyDescent="0.25">
      <c r="A16560">
        <v>917237476</v>
      </c>
      <c r="B16560" t="s">
        <v>5</v>
      </c>
      <c r="C16560" t="s">
        <v>23</v>
      </c>
      <c r="D16560" t="s">
        <v>321</v>
      </c>
      <c r="E16560" s="2">
        <v>42826</v>
      </c>
    </row>
    <row r="16561" spans="1:5" x14ac:dyDescent="0.25">
      <c r="A16561">
        <v>917423083</v>
      </c>
      <c r="B16561" t="s">
        <v>5</v>
      </c>
      <c r="C16561" t="s">
        <v>23</v>
      </c>
      <c r="D16561" t="s">
        <v>321</v>
      </c>
      <c r="E16561" s="2">
        <v>42826</v>
      </c>
    </row>
    <row r="16562" spans="1:5" x14ac:dyDescent="0.25">
      <c r="A16562">
        <v>917675996</v>
      </c>
      <c r="B16562" t="s">
        <v>5</v>
      </c>
      <c r="C16562" t="s">
        <v>23</v>
      </c>
      <c r="D16562" t="s">
        <v>321</v>
      </c>
      <c r="E16562" s="2">
        <v>42826</v>
      </c>
    </row>
    <row r="16563" spans="1:5" x14ac:dyDescent="0.25">
      <c r="A16563">
        <v>917753407</v>
      </c>
      <c r="B16563" t="s">
        <v>5</v>
      </c>
      <c r="C16563" t="s">
        <v>23</v>
      </c>
      <c r="D16563" t="s">
        <v>321</v>
      </c>
      <c r="E16563" s="2">
        <v>42826</v>
      </c>
    </row>
    <row r="16564" spans="1:5" x14ac:dyDescent="0.25">
      <c r="A16564">
        <v>917885931</v>
      </c>
      <c r="B16564" t="s">
        <v>5</v>
      </c>
      <c r="C16564" t="s">
        <v>23</v>
      </c>
      <c r="D16564" t="s">
        <v>321</v>
      </c>
      <c r="E16564" s="2">
        <v>42826</v>
      </c>
    </row>
    <row r="16565" spans="1:5" x14ac:dyDescent="0.25">
      <c r="A16565">
        <v>918289054</v>
      </c>
      <c r="B16565" t="s">
        <v>5</v>
      </c>
      <c r="C16565" t="s">
        <v>23</v>
      </c>
      <c r="D16565" t="s">
        <v>321</v>
      </c>
      <c r="E16565" s="2">
        <v>42826</v>
      </c>
    </row>
    <row r="16566" spans="1:5" x14ac:dyDescent="0.25">
      <c r="A16566">
        <v>971267100</v>
      </c>
      <c r="B16566" t="s">
        <v>5</v>
      </c>
      <c r="C16566" t="s">
        <v>23</v>
      </c>
      <c r="D16566" t="s">
        <v>321</v>
      </c>
      <c r="E16566" s="2">
        <v>42826</v>
      </c>
    </row>
    <row r="16567" spans="1:5" x14ac:dyDescent="0.25">
      <c r="A16567">
        <v>976285468</v>
      </c>
      <c r="B16567" t="s">
        <v>5</v>
      </c>
      <c r="C16567" t="s">
        <v>23</v>
      </c>
      <c r="D16567" t="s">
        <v>321</v>
      </c>
      <c r="E16567" s="2">
        <v>42826</v>
      </c>
    </row>
    <row r="16568" spans="1:5" x14ac:dyDescent="0.25">
      <c r="A16568">
        <v>977513758</v>
      </c>
      <c r="B16568" t="s">
        <v>5</v>
      </c>
      <c r="C16568" t="s">
        <v>23</v>
      </c>
      <c r="D16568" t="s">
        <v>321</v>
      </c>
      <c r="E16568" s="2">
        <v>42826</v>
      </c>
    </row>
    <row r="16569" spans="1:5" x14ac:dyDescent="0.25">
      <c r="A16569">
        <v>977541344</v>
      </c>
      <c r="B16569" t="s">
        <v>5</v>
      </c>
      <c r="C16569" t="s">
        <v>23</v>
      </c>
      <c r="D16569" t="s">
        <v>321</v>
      </c>
      <c r="E16569" s="2">
        <v>42826</v>
      </c>
    </row>
    <row r="16570" spans="1:5" x14ac:dyDescent="0.25">
      <c r="A16570">
        <v>981739493</v>
      </c>
      <c r="B16570" t="s">
        <v>5</v>
      </c>
      <c r="C16570" t="s">
        <v>23</v>
      </c>
      <c r="D16570" t="s">
        <v>321</v>
      </c>
      <c r="E16570" s="2">
        <v>42826</v>
      </c>
    </row>
    <row r="16571" spans="1:5" x14ac:dyDescent="0.25">
      <c r="A16571">
        <v>985477604</v>
      </c>
      <c r="B16571" t="s">
        <v>5</v>
      </c>
      <c r="C16571" t="s">
        <v>23</v>
      </c>
      <c r="D16571" t="s">
        <v>321</v>
      </c>
      <c r="E16571" s="2">
        <v>42826</v>
      </c>
    </row>
    <row r="16572" spans="1:5" x14ac:dyDescent="0.25">
      <c r="A16572">
        <v>986901159</v>
      </c>
      <c r="B16572" t="s">
        <v>5</v>
      </c>
      <c r="C16572" t="s">
        <v>23</v>
      </c>
      <c r="D16572" t="s">
        <v>321</v>
      </c>
      <c r="E16572" s="2">
        <v>42826</v>
      </c>
    </row>
    <row r="16573" spans="1:5" x14ac:dyDescent="0.25">
      <c r="A16573">
        <v>988737801</v>
      </c>
      <c r="B16573" t="s">
        <v>5</v>
      </c>
      <c r="C16573" t="s">
        <v>23</v>
      </c>
      <c r="D16573" t="s">
        <v>321</v>
      </c>
      <c r="E16573" s="2">
        <v>42826</v>
      </c>
    </row>
    <row r="16574" spans="1:5" x14ac:dyDescent="0.25">
      <c r="A16574">
        <v>991435778</v>
      </c>
      <c r="B16574" t="s">
        <v>5</v>
      </c>
      <c r="C16574" t="s">
        <v>23</v>
      </c>
      <c r="D16574" t="s">
        <v>321</v>
      </c>
      <c r="E16574" s="2">
        <v>42826</v>
      </c>
    </row>
    <row r="16575" spans="1:5" x14ac:dyDescent="0.25">
      <c r="A16575">
        <v>991761756</v>
      </c>
      <c r="B16575" t="s">
        <v>5</v>
      </c>
      <c r="C16575" t="s">
        <v>23</v>
      </c>
      <c r="D16575" t="s">
        <v>321</v>
      </c>
      <c r="E16575" s="2">
        <v>42826</v>
      </c>
    </row>
    <row r="16576" spans="1:5" x14ac:dyDescent="0.25">
      <c r="A16576">
        <v>996619524</v>
      </c>
      <c r="B16576" t="s">
        <v>5</v>
      </c>
      <c r="C16576" t="s">
        <v>23</v>
      </c>
      <c r="D16576" t="s">
        <v>321</v>
      </c>
      <c r="E16576" s="2">
        <v>42826</v>
      </c>
    </row>
    <row r="16577" spans="1:5" x14ac:dyDescent="0.25">
      <c r="A16577">
        <v>997082850</v>
      </c>
      <c r="B16577" t="s">
        <v>5</v>
      </c>
      <c r="C16577" t="s">
        <v>23</v>
      </c>
      <c r="D16577" t="s">
        <v>321</v>
      </c>
      <c r="E16577" s="2">
        <v>42826</v>
      </c>
    </row>
    <row r="16578" spans="1:5" x14ac:dyDescent="0.25">
      <c r="A16578">
        <v>998095638</v>
      </c>
      <c r="B16578" t="s">
        <v>5</v>
      </c>
      <c r="C16578" t="s">
        <v>23</v>
      </c>
      <c r="D16578" t="s">
        <v>321</v>
      </c>
      <c r="E16578" s="2">
        <v>42826</v>
      </c>
    </row>
    <row r="16579" spans="1:5" x14ac:dyDescent="0.25">
      <c r="A16579">
        <v>998372305</v>
      </c>
      <c r="B16579" t="s">
        <v>5</v>
      </c>
      <c r="C16579" t="s">
        <v>23</v>
      </c>
      <c r="D16579" t="s">
        <v>321</v>
      </c>
      <c r="E16579" s="2">
        <v>42826</v>
      </c>
    </row>
    <row r="16580" spans="1:5" x14ac:dyDescent="0.25">
      <c r="A16580">
        <v>999033849</v>
      </c>
      <c r="B16580" t="s">
        <v>5</v>
      </c>
      <c r="C16580" t="s">
        <v>23</v>
      </c>
      <c r="D16580" t="s">
        <v>321</v>
      </c>
      <c r="E16580" s="2">
        <v>42826</v>
      </c>
    </row>
    <row r="16581" spans="1:5" x14ac:dyDescent="0.25">
      <c r="A16581">
        <v>998058694</v>
      </c>
      <c r="B16581" t="s">
        <v>22</v>
      </c>
      <c r="C16581" t="s">
        <v>23</v>
      </c>
      <c r="D16581" t="s">
        <v>321</v>
      </c>
      <c r="E16581" s="2">
        <v>42826</v>
      </c>
    </row>
    <row r="16582" spans="1:5" x14ac:dyDescent="0.25">
      <c r="A16582">
        <v>916222858</v>
      </c>
      <c r="B16582" t="s">
        <v>12</v>
      </c>
      <c r="C16582" t="s">
        <v>23</v>
      </c>
      <c r="D16582" t="s">
        <v>321</v>
      </c>
      <c r="E16582" s="2">
        <v>42826</v>
      </c>
    </row>
    <row r="16583" spans="1:5" x14ac:dyDescent="0.25">
      <c r="A16583">
        <v>916285531</v>
      </c>
      <c r="B16583" t="s">
        <v>12</v>
      </c>
      <c r="C16583" t="s">
        <v>23</v>
      </c>
      <c r="D16583" t="s">
        <v>321</v>
      </c>
      <c r="E16583" s="2">
        <v>42826</v>
      </c>
    </row>
    <row r="16584" spans="1:5" x14ac:dyDescent="0.25">
      <c r="A16584">
        <v>917610487</v>
      </c>
      <c r="B16584" t="s">
        <v>12</v>
      </c>
      <c r="C16584" t="s">
        <v>23</v>
      </c>
      <c r="D16584" t="s">
        <v>321</v>
      </c>
      <c r="E16584" s="2">
        <v>42826</v>
      </c>
    </row>
    <row r="16585" spans="1:5" x14ac:dyDescent="0.25">
      <c r="A16585">
        <v>912979660</v>
      </c>
      <c r="B16585" t="s">
        <v>6</v>
      </c>
      <c r="C16585" t="s">
        <v>23</v>
      </c>
      <c r="D16585" t="s">
        <v>321</v>
      </c>
      <c r="E16585" s="2">
        <v>42826</v>
      </c>
    </row>
    <row r="16586" spans="1:5" x14ac:dyDescent="0.25">
      <c r="A16586">
        <v>998084369</v>
      </c>
      <c r="B16586" t="s">
        <v>6</v>
      </c>
      <c r="C16586" t="s">
        <v>23</v>
      </c>
      <c r="D16586" t="s">
        <v>321</v>
      </c>
      <c r="E16586" s="2">
        <v>42826</v>
      </c>
    </row>
    <row r="16587" spans="1:5" x14ac:dyDescent="0.25">
      <c r="A16587">
        <v>912608409</v>
      </c>
      <c r="B16587" t="s">
        <v>13</v>
      </c>
      <c r="C16587" t="s">
        <v>23</v>
      </c>
      <c r="D16587" t="s">
        <v>322</v>
      </c>
      <c r="E16587" s="2">
        <v>42826</v>
      </c>
    </row>
    <row r="16588" spans="1:5" x14ac:dyDescent="0.25">
      <c r="A16588">
        <v>913827287</v>
      </c>
      <c r="B16588" t="s">
        <v>13</v>
      </c>
      <c r="C16588" t="s">
        <v>23</v>
      </c>
      <c r="D16588" t="s">
        <v>322</v>
      </c>
      <c r="E16588" s="2">
        <v>42826</v>
      </c>
    </row>
    <row r="16589" spans="1:5" x14ac:dyDescent="0.25">
      <c r="A16589">
        <v>915962750</v>
      </c>
      <c r="B16589" t="s">
        <v>13</v>
      </c>
      <c r="C16589" t="s">
        <v>23</v>
      </c>
      <c r="D16589" t="s">
        <v>322</v>
      </c>
      <c r="E16589" s="2">
        <v>42826</v>
      </c>
    </row>
    <row r="16590" spans="1:5" x14ac:dyDescent="0.25">
      <c r="A16590">
        <v>869536652</v>
      </c>
      <c r="B16590" t="s">
        <v>5</v>
      </c>
      <c r="C16590" t="s">
        <v>23</v>
      </c>
      <c r="D16590" t="s">
        <v>322</v>
      </c>
      <c r="E16590" s="2">
        <v>42826</v>
      </c>
    </row>
    <row r="16591" spans="1:5" x14ac:dyDescent="0.25">
      <c r="A16591">
        <v>912996778</v>
      </c>
      <c r="B16591" t="s">
        <v>5</v>
      </c>
      <c r="C16591" t="s">
        <v>23</v>
      </c>
      <c r="D16591" t="s">
        <v>322</v>
      </c>
      <c r="E16591" s="2">
        <v>42826</v>
      </c>
    </row>
    <row r="16592" spans="1:5" x14ac:dyDescent="0.25">
      <c r="A16592">
        <v>914630908</v>
      </c>
      <c r="B16592" t="s">
        <v>5</v>
      </c>
      <c r="C16592" t="s">
        <v>23</v>
      </c>
      <c r="D16592" t="s">
        <v>322</v>
      </c>
      <c r="E16592" s="2">
        <v>42826</v>
      </c>
    </row>
    <row r="16593" spans="1:5" x14ac:dyDescent="0.25">
      <c r="A16593">
        <v>915216374</v>
      </c>
      <c r="B16593" t="s">
        <v>5</v>
      </c>
      <c r="C16593" t="s">
        <v>23</v>
      </c>
      <c r="D16593" t="s">
        <v>322</v>
      </c>
      <c r="E16593" s="2">
        <v>42826</v>
      </c>
    </row>
    <row r="16594" spans="1:5" x14ac:dyDescent="0.25">
      <c r="A16594">
        <v>915994768</v>
      </c>
      <c r="B16594" t="s">
        <v>5</v>
      </c>
      <c r="C16594" t="s">
        <v>23</v>
      </c>
      <c r="D16594" t="s">
        <v>322</v>
      </c>
      <c r="E16594" s="2">
        <v>42826</v>
      </c>
    </row>
    <row r="16595" spans="1:5" x14ac:dyDescent="0.25">
      <c r="A16595">
        <v>916843283</v>
      </c>
      <c r="B16595" t="s">
        <v>5</v>
      </c>
      <c r="C16595" t="s">
        <v>23</v>
      </c>
      <c r="D16595" t="s">
        <v>322</v>
      </c>
      <c r="E16595" s="2">
        <v>42826</v>
      </c>
    </row>
    <row r="16596" spans="1:5" x14ac:dyDescent="0.25">
      <c r="A16596">
        <v>917675910</v>
      </c>
      <c r="B16596" t="s">
        <v>5</v>
      </c>
      <c r="C16596" t="s">
        <v>23</v>
      </c>
      <c r="D16596" t="s">
        <v>322</v>
      </c>
      <c r="E16596" s="2">
        <v>42826</v>
      </c>
    </row>
    <row r="16597" spans="1:5" x14ac:dyDescent="0.25">
      <c r="A16597">
        <v>918104755</v>
      </c>
      <c r="B16597" t="s">
        <v>5</v>
      </c>
      <c r="C16597" t="s">
        <v>23</v>
      </c>
      <c r="D16597" t="s">
        <v>322</v>
      </c>
      <c r="E16597" s="2">
        <v>42826</v>
      </c>
    </row>
    <row r="16598" spans="1:5" x14ac:dyDescent="0.25">
      <c r="A16598">
        <v>918393250</v>
      </c>
      <c r="B16598" t="s">
        <v>5</v>
      </c>
      <c r="C16598" t="s">
        <v>23</v>
      </c>
      <c r="D16598" t="s">
        <v>322</v>
      </c>
      <c r="E16598" s="2">
        <v>42826</v>
      </c>
    </row>
    <row r="16599" spans="1:5" x14ac:dyDescent="0.25">
      <c r="A16599">
        <v>918689370</v>
      </c>
      <c r="B16599" t="s">
        <v>5</v>
      </c>
      <c r="C16599" t="s">
        <v>23</v>
      </c>
      <c r="D16599" t="s">
        <v>322</v>
      </c>
      <c r="E16599" s="2">
        <v>42826</v>
      </c>
    </row>
    <row r="16600" spans="1:5" x14ac:dyDescent="0.25">
      <c r="A16600">
        <v>975327647</v>
      </c>
      <c r="B16600" t="s">
        <v>5</v>
      </c>
      <c r="C16600" t="s">
        <v>23</v>
      </c>
      <c r="D16600" t="s">
        <v>322</v>
      </c>
      <c r="E16600" s="2">
        <v>42826</v>
      </c>
    </row>
    <row r="16601" spans="1:5" x14ac:dyDescent="0.25">
      <c r="A16601">
        <v>997246217</v>
      </c>
      <c r="B16601" t="s">
        <v>5</v>
      </c>
      <c r="C16601" t="s">
        <v>23</v>
      </c>
      <c r="D16601" t="s">
        <v>322</v>
      </c>
      <c r="E16601" s="2">
        <v>42826</v>
      </c>
    </row>
    <row r="16602" spans="1:5" x14ac:dyDescent="0.25">
      <c r="A16602">
        <v>998707374</v>
      </c>
      <c r="B16602" t="s">
        <v>5</v>
      </c>
      <c r="C16602" t="s">
        <v>23</v>
      </c>
      <c r="D16602" t="s">
        <v>322</v>
      </c>
      <c r="E16602" s="2">
        <v>42826</v>
      </c>
    </row>
    <row r="16603" spans="1:5" x14ac:dyDescent="0.25">
      <c r="A16603">
        <v>917708924</v>
      </c>
      <c r="B16603" t="s">
        <v>19</v>
      </c>
      <c r="C16603" t="s">
        <v>46</v>
      </c>
      <c r="D16603" t="s">
        <v>323</v>
      </c>
      <c r="E16603" s="2">
        <v>42826</v>
      </c>
    </row>
    <row r="16604" spans="1:5" x14ac:dyDescent="0.25">
      <c r="A16604">
        <v>917752206</v>
      </c>
      <c r="B16604" t="s">
        <v>19</v>
      </c>
      <c r="C16604" t="s">
        <v>46</v>
      </c>
      <c r="D16604" t="s">
        <v>323</v>
      </c>
      <c r="E16604" s="2">
        <v>42826</v>
      </c>
    </row>
    <row r="16605" spans="1:5" x14ac:dyDescent="0.25">
      <c r="A16605">
        <v>911549956</v>
      </c>
      <c r="B16605" t="s">
        <v>13</v>
      </c>
      <c r="C16605" t="s">
        <v>46</v>
      </c>
      <c r="D16605" t="s">
        <v>323</v>
      </c>
      <c r="E16605" s="2">
        <v>42826</v>
      </c>
    </row>
    <row r="16606" spans="1:5" x14ac:dyDescent="0.25">
      <c r="A16606">
        <v>915077919</v>
      </c>
      <c r="B16606" t="s">
        <v>13</v>
      </c>
      <c r="C16606" t="s">
        <v>46</v>
      </c>
      <c r="D16606" t="s">
        <v>323</v>
      </c>
      <c r="E16606" s="2">
        <v>42826</v>
      </c>
    </row>
    <row r="16607" spans="1:5" x14ac:dyDescent="0.25">
      <c r="A16607">
        <v>980016056</v>
      </c>
      <c r="B16607" t="s">
        <v>13</v>
      </c>
      <c r="C16607" t="s">
        <v>46</v>
      </c>
      <c r="D16607" t="s">
        <v>323</v>
      </c>
      <c r="E16607" s="2">
        <v>42826</v>
      </c>
    </row>
    <row r="16608" spans="1:5" x14ac:dyDescent="0.25">
      <c r="A16608">
        <v>998818990</v>
      </c>
      <c r="B16608" t="s">
        <v>13</v>
      </c>
      <c r="C16608" t="s">
        <v>46</v>
      </c>
      <c r="D16608" t="s">
        <v>323</v>
      </c>
      <c r="E16608" s="2">
        <v>42826</v>
      </c>
    </row>
    <row r="16609" spans="1:5" x14ac:dyDescent="0.25">
      <c r="A16609">
        <v>998855357</v>
      </c>
      <c r="B16609" t="s">
        <v>13</v>
      </c>
      <c r="C16609" t="s">
        <v>46</v>
      </c>
      <c r="D16609" t="s">
        <v>323</v>
      </c>
      <c r="E16609" s="2">
        <v>42826</v>
      </c>
    </row>
    <row r="16610" spans="1:5" x14ac:dyDescent="0.25">
      <c r="A16610">
        <v>886839162</v>
      </c>
      <c r="B16610" t="s">
        <v>25</v>
      </c>
      <c r="C16610" t="s">
        <v>46</v>
      </c>
      <c r="D16610" t="s">
        <v>323</v>
      </c>
      <c r="E16610" s="2">
        <v>42826</v>
      </c>
    </row>
    <row r="16611" spans="1:5" x14ac:dyDescent="0.25">
      <c r="A16611">
        <v>816503132</v>
      </c>
      <c r="B16611" t="s">
        <v>5</v>
      </c>
      <c r="C16611" t="s">
        <v>46</v>
      </c>
      <c r="D16611" t="s">
        <v>323</v>
      </c>
      <c r="E16611" s="2">
        <v>42826</v>
      </c>
    </row>
    <row r="16612" spans="1:5" x14ac:dyDescent="0.25">
      <c r="A16612">
        <v>817348122</v>
      </c>
      <c r="B16612" t="s">
        <v>5</v>
      </c>
      <c r="C16612" t="s">
        <v>46</v>
      </c>
      <c r="D16612" t="s">
        <v>323</v>
      </c>
      <c r="E16612" s="2">
        <v>42826</v>
      </c>
    </row>
    <row r="16613" spans="1:5" x14ac:dyDescent="0.25">
      <c r="A16613">
        <v>817430872</v>
      </c>
      <c r="B16613" t="s">
        <v>5</v>
      </c>
      <c r="C16613" t="s">
        <v>46</v>
      </c>
      <c r="D16613" t="s">
        <v>323</v>
      </c>
      <c r="E16613" s="2">
        <v>42826</v>
      </c>
    </row>
    <row r="16614" spans="1:5" x14ac:dyDescent="0.25">
      <c r="A16614">
        <v>896360302</v>
      </c>
      <c r="B16614" t="s">
        <v>5</v>
      </c>
      <c r="C16614" t="s">
        <v>46</v>
      </c>
      <c r="D16614" t="s">
        <v>323</v>
      </c>
      <c r="E16614" s="2">
        <v>42826</v>
      </c>
    </row>
    <row r="16615" spans="1:5" x14ac:dyDescent="0.25">
      <c r="A16615">
        <v>911712237</v>
      </c>
      <c r="B16615" t="s">
        <v>5</v>
      </c>
      <c r="C16615" t="s">
        <v>46</v>
      </c>
      <c r="D16615" t="s">
        <v>323</v>
      </c>
      <c r="E16615" s="2">
        <v>42826</v>
      </c>
    </row>
    <row r="16616" spans="1:5" x14ac:dyDescent="0.25">
      <c r="A16616">
        <v>912304817</v>
      </c>
      <c r="B16616" t="s">
        <v>5</v>
      </c>
      <c r="C16616" t="s">
        <v>46</v>
      </c>
      <c r="D16616" t="s">
        <v>323</v>
      </c>
      <c r="E16616" s="2">
        <v>42826</v>
      </c>
    </row>
    <row r="16617" spans="1:5" x14ac:dyDescent="0.25">
      <c r="A16617">
        <v>912360032</v>
      </c>
      <c r="B16617" t="s">
        <v>5</v>
      </c>
      <c r="C16617" t="s">
        <v>46</v>
      </c>
      <c r="D16617" t="s">
        <v>323</v>
      </c>
      <c r="E16617" s="2">
        <v>42826</v>
      </c>
    </row>
    <row r="16618" spans="1:5" x14ac:dyDescent="0.25">
      <c r="A16618">
        <v>912831590</v>
      </c>
      <c r="B16618" t="s">
        <v>5</v>
      </c>
      <c r="C16618" t="s">
        <v>46</v>
      </c>
      <c r="D16618" t="s">
        <v>323</v>
      </c>
      <c r="E16618" s="2">
        <v>42826</v>
      </c>
    </row>
    <row r="16619" spans="1:5" x14ac:dyDescent="0.25">
      <c r="A16619">
        <v>912843661</v>
      </c>
      <c r="B16619" t="s">
        <v>5</v>
      </c>
      <c r="C16619" t="s">
        <v>46</v>
      </c>
      <c r="D16619" t="s">
        <v>323</v>
      </c>
      <c r="E16619" s="2">
        <v>42826</v>
      </c>
    </row>
    <row r="16620" spans="1:5" x14ac:dyDescent="0.25">
      <c r="A16620">
        <v>913428234</v>
      </c>
      <c r="B16620" t="s">
        <v>5</v>
      </c>
      <c r="C16620" t="s">
        <v>46</v>
      </c>
      <c r="D16620" t="s">
        <v>323</v>
      </c>
      <c r="E16620" s="2">
        <v>42826</v>
      </c>
    </row>
    <row r="16621" spans="1:5" x14ac:dyDescent="0.25">
      <c r="A16621">
        <v>913714210</v>
      </c>
      <c r="B16621" t="s">
        <v>5</v>
      </c>
      <c r="C16621" t="s">
        <v>46</v>
      </c>
      <c r="D16621" t="s">
        <v>323</v>
      </c>
      <c r="E16621" s="2">
        <v>42826</v>
      </c>
    </row>
    <row r="16622" spans="1:5" x14ac:dyDescent="0.25">
      <c r="A16622">
        <v>913920716</v>
      </c>
      <c r="B16622" t="s">
        <v>5</v>
      </c>
      <c r="C16622" t="s">
        <v>46</v>
      </c>
      <c r="D16622" t="s">
        <v>323</v>
      </c>
      <c r="E16622" s="2">
        <v>42826</v>
      </c>
    </row>
    <row r="16623" spans="1:5" x14ac:dyDescent="0.25">
      <c r="A16623">
        <v>914835127</v>
      </c>
      <c r="B16623" t="s">
        <v>5</v>
      </c>
      <c r="C16623" t="s">
        <v>46</v>
      </c>
      <c r="D16623" t="s">
        <v>323</v>
      </c>
      <c r="E16623" s="2">
        <v>42826</v>
      </c>
    </row>
    <row r="16624" spans="1:5" x14ac:dyDescent="0.25">
      <c r="A16624">
        <v>914968615</v>
      </c>
      <c r="B16624" t="s">
        <v>5</v>
      </c>
      <c r="C16624" t="s">
        <v>46</v>
      </c>
      <c r="D16624" t="s">
        <v>323</v>
      </c>
      <c r="E16624" s="2">
        <v>42826</v>
      </c>
    </row>
    <row r="16625" spans="1:5" x14ac:dyDescent="0.25">
      <c r="A16625">
        <v>915223303</v>
      </c>
      <c r="B16625" t="s">
        <v>5</v>
      </c>
      <c r="C16625" t="s">
        <v>46</v>
      </c>
      <c r="D16625" t="s">
        <v>323</v>
      </c>
      <c r="E16625" s="2">
        <v>42826</v>
      </c>
    </row>
    <row r="16626" spans="1:5" x14ac:dyDescent="0.25">
      <c r="A16626">
        <v>915718841</v>
      </c>
      <c r="B16626" t="s">
        <v>5</v>
      </c>
      <c r="C16626" t="s">
        <v>46</v>
      </c>
      <c r="D16626" t="s">
        <v>323</v>
      </c>
      <c r="E16626" s="2">
        <v>42826</v>
      </c>
    </row>
    <row r="16627" spans="1:5" x14ac:dyDescent="0.25">
      <c r="A16627">
        <v>916061196</v>
      </c>
      <c r="B16627" t="s">
        <v>5</v>
      </c>
      <c r="C16627" t="s">
        <v>46</v>
      </c>
      <c r="D16627" t="s">
        <v>323</v>
      </c>
      <c r="E16627" s="2">
        <v>42826</v>
      </c>
    </row>
    <row r="16628" spans="1:5" x14ac:dyDescent="0.25">
      <c r="A16628">
        <v>916337183</v>
      </c>
      <c r="B16628" t="s">
        <v>5</v>
      </c>
      <c r="C16628" t="s">
        <v>46</v>
      </c>
      <c r="D16628" t="s">
        <v>323</v>
      </c>
      <c r="E16628" s="2">
        <v>42826</v>
      </c>
    </row>
    <row r="16629" spans="1:5" x14ac:dyDescent="0.25">
      <c r="A16629">
        <v>916502079</v>
      </c>
      <c r="B16629" t="s">
        <v>5</v>
      </c>
      <c r="C16629" t="s">
        <v>46</v>
      </c>
      <c r="D16629" t="s">
        <v>323</v>
      </c>
      <c r="E16629" s="2">
        <v>42826</v>
      </c>
    </row>
    <row r="16630" spans="1:5" x14ac:dyDescent="0.25">
      <c r="A16630">
        <v>916664494</v>
      </c>
      <c r="B16630" t="s">
        <v>5</v>
      </c>
      <c r="C16630" t="s">
        <v>46</v>
      </c>
      <c r="D16630" t="s">
        <v>323</v>
      </c>
      <c r="E16630" s="2">
        <v>42826</v>
      </c>
    </row>
    <row r="16631" spans="1:5" x14ac:dyDescent="0.25">
      <c r="A16631">
        <v>916879504</v>
      </c>
      <c r="B16631" t="s">
        <v>5</v>
      </c>
      <c r="C16631" t="s">
        <v>46</v>
      </c>
      <c r="D16631" t="s">
        <v>323</v>
      </c>
      <c r="E16631" s="2">
        <v>42826</v>
      </c>
    </row>
    <row r="16632" spans="1:5" x14ac:dyDescent="0.25">
      <c r="A16632">
        <v>916987889</v>
      </c>
      <c r="B16632" t="s">
        <v>5</v>
      </c>
      <c r="C16632" t="s">
        <v>46</v>
      </c>
      <c r="D16632" t="s">
        <v>323</v>
      </c>
      <c r="E16632" s="2">
        <v>42826</v>
      </c>
    </row>
    <row r="16633" spans="1:5" x14ac:dyDescent="0.25">
      <c r="A16633">
        <v>917045011</v>
      </c>
      <c r="B16633" t="s">
        <v>5</v>
      </c>
      <c r="C16633" t="s">
        <v>46</v>
      </c>
      <c r="D16633" t="s">
        <v>323</v>
      </c>
      <c r="E16633" s="2">
        <v>42826</v>
      </c>
    </row>
    <row r="16634" spans="1:5" x14ac:dyDescent="0.25">
      <c r="A16634">
        <v>917512949</v>
      </c>
      <c r="B16634" t="s">
        <v>5</v>
      </c>
      <c r="C16634" t="s">
        <v>46</v>
      </c>
      <c r="D16634" t="s">
        <v>323</v>
      </c>
      <c r="E16634" s="2">
        <v>42826</v>
      </c>
    </row>
    <row r="16635" spans="1:5" x14ac:dyDescent="0.25">
      <c r="A16635">
        <v>917700214</v>
      </c>
      <c r="B16635" t="s">
        <v>5</v>
      </c>
      <c r="C16635" t="s">
        <v>46</v>
      </c>
      <c r="D16635" t="s">
        <v>323</v>
      </c>
      <c r="E16635" s="2">
        <v>42826</v>
      </c>
    </row>
    <row r="16636" spans="1:5" x14ac:dyDescent="0.25">
      <c r="A16636">
        <v>918022759</v>
      </c>
      <c r="B16636" t="s">
        <v>5</v>
      </c>
      <c r="C16636" t="s">
        <v>46</v>
      </c>
      <c r="D16636" t="s">
        <v>323</v>
      </c>
      <c r="E16636" s="2">
        <v>42826</v>
      </c>
    </row>
    <row r="16637" spans="1:5" x14ac:dyDescent="0.25">
      <c r="A16637">
        <v>918265880</v>
      </c>
      <c r="B16637" t="s">
        <v>5</v>
      </c>
      <c r="C16637" t="s">
        <v>46</v>
      </c>
      <c r="D16637" t="s">
        <v>323</v>
      </c>
      <c r="E16637" s="2">
        <v>42826</v>
      </c>
    </row>
    <row r="16638" spans="1:5" x14ac:dyDescent="0.25">
      <c r="A16638">
        <v>918279598</v>
      </c>
      <c r="B16638" t="s">
        <v>5</v>
      </c>
      <c r="C16638" t="s">
        <v>46</v>
      </c>
      <c r="D16638" t="s">
        <v>323</v>
      </c>
      <c r="E16638" s="2">
        <v>42826</v>
      </c>
    </row>
    <row r="16639" spans="1:5" x14ac:dyDescent="0.25">
      <c r="A16639">
        <v>918282920</v>
      </c>
      <c r="B16639" t="s">
        <v>5</v>
      </c>
      <c r="C16639" t="s">
        <v>46</v>
      </c>
      <c r="D16639" t="s">
        <v>323</v>
      </c>
      <c r="E16639" s="2">
        <v>42826</v>
      </c>
    </row>
    <row r="16640" spans="1:5" x14ac:dyDescent="0.25">
      <c r="A16640">
        <v>918676090</v>
      </c>
      <c r="B16640" t="s">
        <v>5</v>
      </c>
      <c r="C16640" t="s">
        <v>46</v>
      </c>
      <c r="D16640" t="s">
        <v>323</v>
      </c>
      <c r="E16640" s="2">
        <v>42826</v>
      </c>
    </row>
    <row r="16641" spans="1:5" x14ac:dyDescent="0.25">
      <c r="A16641">
        <v>946453846</v>
      </c>
      <c r="B16641" t="s">
        <v>5</v>
      </c>
      <c r="C16641" t="s">
        <v>46</v>
      </c>
      <c r="D16641" t="s">
        <v>323</v>
      </c>
      <c r="E16641" s="2">
        <v>42826</v>
      </c>
    </row>
    <row r="16642" spans="1:5" x14ac:dyDescent="0.25">
      <c r="A16642">
        <v>969565455</v>
      </c>
      <c r="B16642" t="s">
        <v>5</v>
      </c>
      <c r="C16642" t="s">
        <v>46</v>
      </c>
      <c r="D16642" t="s">
        <v>323</v>
      </c>
      <c r="E16642" s="2">
        <v>42826</v>
      </c>
    </row>
    <row r="16643" spans="1:5" x14ac:dyDescent="0.25">
      <c r="A16643">
        <v>976598644</v>
      </c>
      <c r="B16643" t="s">
        <v>5</v>
      </c>
      <c r="C16643" t="s">
        <v>46</v>
      </c>
      <c r="D16643" t="s">
        <v>323</v>
      </c>
      <c r="E16643" s="2">
        <v>42826</v>
      </c>
    </row>
    <row r="16644" spans="1:5" x14ac:dyDescent="0.25">
      <c r="A16644">
        <v>977458331</v>
      </c>
      <c r="B16644" t="s">
        <v>5</v>
      </c>
      <c r="C16644" t="s">
        <v>46</v>
      </c>
      <c r="D16644" t="s">
        <v>323</v>
      </c>
      <c r="E16644" s="2">
        <v>42826</v>
      </c>
    </row>
    <row r="16645" spans="1:5" x14ac:dyDescent="0.25">
      <c r="A16645">
        <v>978594956</v>
      </c>
      <c r="B16645" t="s">
        <v>5</v>
      </c>
      <c r="C16645" t="s">
        <v>46</v>
      </c>
      <c r="D16645" t="s">
        <v>323</v>
      </c>
      <c r="E16645" s="2">
        <v>42826</v>
      </c>
    </row>
    <row r="16646" spans="1:5" x14ac:dyDescent="0.25">
      <c r="A16646">
        <v>984071523</v>
      </c>
      <c r="B16646" t="s">
        <v>5</v>
      </c>
      <c r="C16646" t="s">
        <v>46</v>
      </c>
      <c r="D16646" t="s">
        <v>323</v>
      </c>
      <c r="E16646" s="2">
        <v>42826</v>
      </c>
    </row>
    <row r="16647" spans="1:5" x14ac:dyDescent="0.25">
      <c r="A16647">
        <v>985316449</v>
      </c>
      <c r="B16647" t="s">
        <v>5</v>
      </c>
      <c r="C16647" t="s">
        <v>46</v>
      </c>
      <c r="D16647" t="s">
        <v>323</v>
      </c>
      <c r="E16647" s="2">
        <v>42826</v>
      </c>
    </row>
    <row r="16648" spans="1:5" x14ac:dyDescent="0.25">
      <c r="A16648">
        <v>986641475</v>
      </c>
      <c r="B16648" t="s">
        <v>5</v>
      </c>
      <c r="C16648" t="s">
        <v>46</v>
      </c>
      <c r="D16648" t="s">
        <v>323</v>
      </c>
      <c r="E16648" s="2">
        <v>42826</v>
      </c>
    </row>
    <row r="16649" spans="1:5" x14ac:dyDescent="0.25">
      <c r="A16649">
        <v>989203118</v>
      </c>
      <c r="B16649" t="s">
        <v>5</v>
      </c>
      <c r="C16649" t="s">
        <v>46</v>
      </c>
      <c r="D16649" t="s">
        <v>323</v>
      </c>
      <c r="E16649" s="2">
        <v>42826</v>
      </c>
    </row>
    <row r="16650" spans="1:5" x14ac:dyDescent="0.25">
      <c r="A16650">
        <v>989867520</v>
      </c>
      <c r="B16650" t="s">
        <v>5</v>
      </c>
      <c r="C16650" t="s">
        <v>46</v>
      </c>
      <c r="D16650" t="s">
        <v>323</v>
      </c>
      <c r="E16650" s="2">
        <v>42826</v>
      </c>
    </row>
    <row r="16651" spans="1:5" x14ac:dyDescent="0.25">
      <c r="A16651">
        <v>991680640</v>
      </c>
      <c r="B16651" t="s">
        <v>5</v>
      </c>
      <c r="C16651" t="s">
        <v>46</v>
      </c>
      <c r="D16651" t="s">
        <v>323</v>
      </c>
      <c r="E16651" s="2">
        <v>42826</v>
      </c>
    </row>
    <row r="16652" spans="1:5" x14ac:dyDescent="0.25">
      <c r="A16652">
        <v>994283146</v>
      </c>
      <c r="B16652" t="s">
        <v>5</v>
      </c>
      <c r="C16652" t="s">
        <v>46</v>
      </c>
      <c r="D16652" t="s">
        <v>323</v>
      </c>
      <c r="E16652" s="2">
        <v>42826</v>
      </c>
    </row>
    <row r="16653" spans="1:5" x14ac:dyDescent="0.25">
      <c r="A16653">
        <v>995338521</v>
      </c>
      <c r="B16653" t="s">
        <v>5</v>
      </c>
      <c r="C16653" t="s">
        <v>46</v>
      </c>
      <c r="D16653" t="s">
        <v>323</v>
      </c>
      <c r="E16653" s="2">
        <v>42826</v>
      </c>
    </row>
    <row r="16654" spans="1:5" x14ac:dyDescent="0.25">
      <c r="A16654">
        <v>996130614</v>
      </c>
      <c r="B16654" t="s">
        <v>5</v>
      </c>
      <c r="C16654" t="s">
        <v>46</v>
      </c>
      <c r="D16654" t="s">
        <v>323</v>
      </c>
      <c r="E16654" s="2">
        <v>42826</v>
      </c>
    </row>
    <row r="16655" spans="1:5" x14ac:dyDescent="0.25">
      <c r="A16655">
        <v>916880588</v>
      </c>
      <c r="B16655" t="s">
        <v>12</v>
      </c>
      <c r="C16655" t="s">
        <v>46</v>
      </c>
      <c r="D16655" t="s">
        <v>323</v>
      </c>
      <c r="E16655" s="2">
        <v>42826</v>
      </c>
    </row>
    <row r="16656" spans="1:5" x14ac:dyDescent="0.25">
      <c r="A16656">
        <v>917111553</v>
      </c>
      <c r="B16656" t="s">
        <v>12</v>
      </c>
      <c r="C16656" t="s">
        <v>46</v>
      </c>
      <c r="D16656" t="s">
        <v>323</v>
      </c>
      <c r="E16656" s="2">
        <v>42826</v>
      </c>
    </row>
    <row r="16657" spans="1:5" x14ac:dyDescent="0.25">
      <c r="A16657">
        <v>917318298</v>
      </c>
      <c r="B16657" t="s">
        <v>12</v>
      </c>
      <c r="C16657" t="s">
        <v>46</v>
      </c>
      <c r="D16657" t="s">
        <v>323</v>
      </c>
      <c r="E16657" s="2">
        <v>42826</v>
      </c>
    </row>
    <row r="16658" spans="1:5" x14ac:dyDescent="0.25">
      <c r="A16658">
        <v>917429758</v>
      </c>
      <c r="B16658" t="s">
        <v>12</v>
      </c>
      <c r="C16658" t="s">
        <v>46</v>
      </c>
      <c r="D16658" t="s">
        <v>323</v>
      </c>
      <c r="E16658" s="2">
        <v>42826</v>
      </c>
    </row>
    <row r="16659" spans="1:5" x14ac:dyDescent="0.25">
      <c r="A16659">
        <v>917501890</v>
      </c>
      <c r="B16659" t="s">
        <v>12</v>
      </c>
      <c r="C16659" t="s">
        <v>46</v>
      </c>
      <c r="D16659" t="s">
        <v>323</v>
      </c>
      <c r="E16659" s="2">
        <v>42826</v>
      </c>
    </row>
    <row r="16660" spans="1:5" x14ac:dyDescent="0.25">
      <c r="A16660">
        <v>917523347</v>
      </c>
      <c r="B16660" t="s">
        <v>12</v>
      </c>
      <c r="C16660" t="s">
        <v>46</v>
      </c>
      <c r="D16660" t="s">
        <v>323</v>
      </c>
      <c r="E16660" s="2">
        <v>42826</v>
      </c>
    </row>
    <row r="16661" spans="1:5" x14ac:dyDescent="0.25">
      <c r="A16661">
        <v>918922881</v>
      </c>
      <c r="B16661" t="s">
        <v>12</v>
      </c>
      <c r="C16661" t="s">
        <v>46</v>
      </c>
      <c r="D16661" t="s">
        <v>323</v>
      </c>
      <c r="E16661" s="2">
        <v>42826</v>
      </c>
    </row>
    <row r="16662" spans="1:5" x14ac:dyDescent="0.25">
      <c r="A16662">
        <v>995244527</v>
      </c>
      <c r="B16662" t="s">
        <v>68</v>
      </c>
      <c r="C16662" t="s">
        <v>46</v>
      </c>
      <c r="D16662" t="s">
        <v>323</v>
      </c>
      <c r="E16662" s="2">
        <v>42826</v>
      </c>
    </row>
    <row r="16663" spans="1:5" x14ac:dyDescent="0.25">
      <c r="A16663">
        <v>883340442</v>
      </c>
      <c r="B16663" t="s">
        <v>5</v>
      </c>
      <c r="C16663" t="s">
        <v>17</v>
      </c>
      <c r="D16663" t="s">
        <v>324</v>
      </c>
      <c r="E16663" s="2">
        <v>42826</v>
      </c>
    </row>
    <row r="16664" spans="1:5" x14ac:dyDescent="0.25">
      <c r="A16664">
        <v>896922122</v>
      </c>
      <c r="B16664" t="s">
        <v>5</v>
      </c>
      <c r="C16664" t="s">
        <v>17</v>
      </c>
      <c r="D16664" t="s">
        <v>324</v>
      </c>
      <c r="E16664" s="2">
        <v>42826</v>
      </c>
    </row>
    <row r="16665" spans="1:5" x14ac:dyDescent="0.25">
      <c r="A16665">
        <v>980604276</v>
      </c>
      <c r="B16665" t="s">
        <v>5</v>
      </c>
      <c r="C16665" t="s">
        <v>17</v>
      </c>
      <c r="D16665" t="s">
        <v>324</v>
      </c>
      <c r="E16665" s="2">
        <v>42826</v>
      </c>
    </row>
    <row r="16666" spans="1:5" x14ac:dyDescent="0.25">
      <c r="A16666">
        <v>982818060</v>
      </c>
      <c r="B16666" t="s">
        <v>5</v>
      </c>
      <c r="C16666" t="s">
        <v>17</v>
      </c>
      <c r="D16666" t="s">
        <v>324</v>
      </c>
      <c r="E16666" s="2">
        <v>42826</v>
      </c>
    </row>
    <row r="16667" spans="1:5" x14ac:dyDescent="0.25">
      <c r="A16667">
        <v>981004477</v>
      </c>
      <c r="B16667" t="s">
        <v>13</v>
      </c>
      <c r="C16667" t="s">
        <v>44</v>
      </c>
      <c r="D16667" t="s">
        <v>325</v>
      </c>
      <c r="E16667" s="2">
        <v>42826</v>
      </c>
    </row>
    <row r="16668" spans="1:5" x14ac:dyDescent="0.25">
      <c r="A16668">
        <v>913562224</v>
      </c>
      <c r="B16668" t="s">
        <v>5</v>
      </c>
      <c r="C16668" t="s">
        <v>44</v>
      </c>
      <c r="D16668" t="s">
        <v>325</v>
      </c>
      <c r="E16668" s="2">
        <v>42826</v>
      </c>
    </row>
    <row r="16669" spans="1:5" x14ac:dyDescent="0.25">
      <c r="A16669">
        <v>958209037</v>
      </c>
      <c r="B16669" t="s">
        <v>5</v>
      </c>
      <c r="C16669" t="s">
        <v>44</v>
      </c>
      <c r="D16669" t="s">
        <v>325</v>
      </c>
      <c r="E16669" s="2">
        <v>42826</v>
      </c>
    </row>
    <row r="16670" spans="1:5" x14ac:dyDescent="0.25">
      <c r="A16670">
        <v>916741715</v>
      </c>
      <c r="B16670" t="s">
        <v>5</v>
      </c>
      <c r="C16670" t="s">
        <v>72</v>
      </c>
      <c r="D16670" t="s">
        <v>326</v>
      </c>
      <c r="E16670" s="2">
        <v>42826</v>
      </c>
    </row>
    <row r="16671" spans="1:5" x14ac:dyDescent="0.25">
      <c r="A16671">
        <v>918298290</v>
      </c>
      <c r="B16671" t="s">
        <v>5</v>
      </c>
      <c r="C16671" t="s">
        <v>33</v>
      </c>
      <c r="D16671" t="s">
        <v>327</v>
      </c>
      <c r="E16671" s="2">
        <v>42826</v>
      </c>
    </row>
    <row r="16672" spans="1:5" x14ac:dyDescent="0.25">
      <c r="A16672">
        <v>918403426</v>
      </c>
      <c r="B16672" t="s">
        <v>5</v>
      </c>
      <c r="C16672" t="s">
        <v>33</v>
      </c>
      <c r="D16672" t="s">
        <v>327</v>
      </c>
      <c r="E16672" s="2">
        <v>42826</v>
      </c>
    </row>
    <row r="16673" spans="1:5" x14ac:dyDescent="0.25">
      <c r="A16673">
        <v>969846446</v>
      </c>
      <c r="B16673" t="s">
        <v>5</v>
      </c>
      <c r="C16673" t="s">
        <v>33</v>
      </c>
      <c r="D16673" t="s">
        <v>327</v>
      </c>
      <c r="E16673" s="2">
        <v>42826</v>
      </c>
    </row>
    <row r="16674" spans="1:5" x14ac:dyDescent="0.25">
      <c r="A16674">
        <v>916607016</v>
      </c>
      <c r="B16674" t="s">
        <v>5</v>
      </c>
      <c r="C16674" t="s">
        <v>44</v>
      </c>
      <c r="D16674" t="s">
        <v>328</v>
      </c>
      <c r="E16674" s="2">
        <v>42826</v>
      </c>
    </row>
    <row r="16675" spans="1:5" x14ac:dyDescent="0.25">
      <c r="A16675">
        <v>914171601</v>
      </c>
      <c r="B16675" t="s">
        <v>5</v>
      </c>
      <c r="C16675" t="s">
        <v>33</v>
      </c>
      <c r="D16675" t="s">
        <v>329</v>
      </c>
      <c r="E16675" s="2">
        <v>42826</v>
      </c>
    </row>
    <row r="16676" spans="1:5" x14ac:dyDescent="0.25">
      <c r="A16676">
        <v>969395843</v>
      </c>
      <c r="B16676" t="s">
        <v>5</v>
      </c>
      <c r="C16676" t="s">
        <v>33</v>
      </c>
      <c r="D16676" t="s">
        <v>329</v>
      </c>
      <c r="E16676" s="2">
        <v>42826</v>
      </c>
    </row>
    <row r="16677" spans="1:5" x14ac:dyDescent="0.25">
      <c r="A16677">
        <v>963687346</v>
      </c>
      <c r="B16677" t="s">
        <v>53</v>
      </c>
      <c r="C16677" t="s">
        <v>33</v>
      </c>
      <c r="D16677" t="s">
        <v>329</v>
      </c>
      <c r="E16677" s="2">
        <v>42826</v>
      </c>
    </row>
    <row r="16678" spans="1:5" x14ac:dyDescent="0.25">
      <c r="A16678">
        <v>963687435</v>
      </c>
      <c r="B16678" t="s">
        <v>53</v>
      </c>
      <c r="C16678" t="s">
        <v>33</v>
      </c>
      <c r="D16678" t="s">
        <v>329</v>
      </c>
      <c r="E16678" s="2">
        <v>42826</v>
      </c>
    </row>
    <row r="16679" spans="1:5" x14ac:dyDescent="0.25">
      <c r="A16679">
        <v>988053805</v>
      </c>
      <c r="B16679" t="s">
        <v>13</v>
      </c>
      <c r="C16679" t="s">
        <v>100</v>
      </c>
      <c r="D16679" t="s">
        <v>330</v>
      </c>
      <c r="E16679" s="2">
        <v>42826</v>
      </c>
    </row>
    <row r="16680" spans="1:5" x14ac:dyDescent="0.25">
      <c r="A16680">
        <v>969466791</v>
      </c>
      <c r="B16680" t="s">
        <v>5</v>
      </c>
      <c r="C16680" t="s">
        <v>100</v>
      </c>
      <c r="D16680" t="s">
        <v>330</v>
      </c>
      <c r="E16680" s="2">
        <v>42826</v>
      </c>
    </row>
    <row r="16681" spans="1:5" x14ac:dyDescent="0.25">
      <c r="A16681">
        <v>981343042</v>
      </c>
      <c r="B16681" t="s">
        <v>5</v>
      </c>
      <c r="C16681" t="s">
        <v>100</v>
      </c>
      <c r="D16681" t="s">
        <v>330</v>
      </c>
      <c r="E16681" s="2">
        <v>42826</v>
      </c>
    </row>
    <row r="16682" spans="1:5" x14ac:dyDescent="0.25">
      <c r="A16682">
        <v>983783511</v>
      </c>
      <c r="B16682" t="s">
        <v>50</v>
      </c>
      <c r="C16682" t="s">
        <v>27</v>
      </c>
      <c r="D16682" t="s">
        <v>331</v>
      </c>
      <c r="E16682" s="2">
        <v>42826</v>
      </c>
    </row>
    <row r="16683" spans="1:5" x14ac:dyDescent="0.25">
      <c r="A16683">
        <v>985817855</v>
      </c>
      <c r="B16683" t="s">
        <v>25</v>
      </c>
      <c r="C16683" t="s">
        <v>27</v>
      </c>
      <c r="D16683" t="s">
        <v>331</v>
      </c>
      <c r="E16683" s="2">
        <v>42826</v>
      </c>
    </row>
    <row r="16684" spans="1:5" x14ac:dyDescent="0.25">
      <c r="A16684">
        <v>912348008</v>
      </c>
      <c r="B16684" t="s">
        <v>5</v>
      </c>
      <c r="C16684" t="s">
        <v>27</v>
      </c>
      <c r="D16684" t="s">
        <v>331</v>
      </c>
      <c r="E16684" s="2">
        <v>42826</v>
      </c>
    </row>
    <row r="16685" spans="1:5" x14ac:dyDescent="0.25">
      <c r="A16685">
        <v>913189736</v>
      </c>
      <c r="B16685" t="s">
        <v>5</v>
      </c>
      <c r="C16685" t="s">
        <v>27</v>
      </c>
      <c r="D16685" t="s">
        <v>331</v>
      </c>
      <c r="E16685" s="2">
        <v>42826</v>
      </c>
    </row>
    <row r="16686" spans="1:5" x14ac:dyDescent="0.25">
      <c r="A16686">
        <v>967673463</v>
      </c>
      <c r="B16686" t="s">
        <v>5</v>
      </c>
      <c r="C16686" t="s">
        <v>27</v>
      </c>
      <c r="D16686" t="s">
        <v>331</v>
      </c>
      <c r="E16686" s="2">
        <v>42826</v>
      </c>
    </row>
    <row r="16687" spans="1:5" x14ac:dyDescent="0.25">
      <c r="A16687">
        <v>916536232</v>
      </c>
      <c r="B16687" t="s">
        <v>12</v>
      </c>
      <c r="C16687" t="s">
        <v>27</v>
      </c>
      <c r="D16687" t="s">
        <v>331</v>
      </c>
      <c r="E16687" s="2">
        <v>42826</v>
      </c>
    </row>
    <row r="16688" spans="1:5" x14ac:dyDescent="0.25">
      <c r="A16688">
        <v>990794405</v>
      </c>
      <c r="B16688" t="s">
        <v>13</v>
      </c>
      <c r="C16688" t="s">
        <v>57</v>
      </c>
      <c r="D16688" t="s">
        <v>332</v>
      </c>
      <c r="E16688" s="2">
        <v>42826</v>
      </c>
    </row>
    <row r="16689" spans="1:5" x14ac:dyDescent="0.25">
      <c r="A16689">
        <v>997657586</v>
      </c>
      <c r="B16689" t="s">
        <v>5</v>
      </c>
      <c r="C16689" t="s">
        <v>57</v>
      </c>
      <c r="D16689" t="s">
        <v>332</v>
      </c>
      <c r="E16689" s="2">
        <v>42826</v>
      </c>
    </row>
    <row r="16690" spans="1:5" x14ac:dyDescent="0.25">
      <c r="A16690">
        <v>911645386</v>
      </c>
      <c r="B16690" t="s">
        <v>13</v>
      </c>
      <c r="C16690" t="s">
        <v>57</v>
      </c>
      <c r="D16690" t="s">
        <v>333</v>
      </c>
      <c r="E16690" s="2">
        <v>42826</v>
      </c>
    </row>
    <row r="16691" spans="1:5" x14ac:dyDescent="0.25">
      <c r="A16691">
        <v>913600355</v>
      </c>
      <c r="B16691" t="s">
        <v>13</v>
      </c>
      <c r="C16691" t="s">
        <v>57</v>
      </c>
      <c r="D16691" t="s">
        <v>333</v>
      </c>
      <c r="E16691" s="2">
        <v>42826</v>
      </c>
    </row>
    <row r="16692" spans="1:5" x14ac:dyDescent="0.25">
      <c r="A16692">
        <v>998500753</v>
      </c>
      <c r="B16692" t="s">
        <v>13</v>
      </c>
      <c r="C16692" t="s">
        <v>57</v>
      </c>
      <c r="D16692" t="s">
        <v>333</v>
      </c>
      <c r="E16692" s="2">
        <v>42826</v>
      </c>
    </row>
    <row r="16693" spans="1:5" x14ac:dyDescent="0.25">
      <c r="A16693">
        <v>896922912</v>
      </c>
      <c r="B16693" t="s">
        <v>5</v>
      </c>
      <c r="C16693" t="s">
        <v>57</v>
      </c>
      <c r="D16693" t="s">
        <v>333</v>
      </c>
      <c r="E16693" s="2">
        <v>42826</v>
      </c>
    </row>
    <row r="16694" spans="1:5" x14ac:dyDescent="0.25">
      <c r="A16694">
        <v>912610896</v>
      </c>
      <c r="B16694" t="s">
        <v>5</v>
      </c>
      <c r="C16694" t="s">
        <v>57</v>
      </c>
      <c r="D16694" t="s">
        <v>333</v>
      </c>
      <c r="E16694" s="2">
        <v>42826</v>
      </c>
    </row>
    <row r="16695" spans="1:5" x14ac:dyDescent="0.25">
      <c r="A16695">
        <v>912896633</v>
      </c>
      <c r="B16695" t="s">
        <v>5</v>
      </c>
      <c r="C16695" t="s">
        <v>57</v>
      </c>
      <c r="D16695" t="s">
        <v>333</v>
      </c>
      <c r="E16695" s="2">
        <v>42826</v>
      </c>
    </row>
    <row r="16696" spans="1:5" x14ac:dyDescent="0.25">
      <c r="A16696">
        <v>914552591</v>
      </c>
      <c r="B16696" t="s">
        <v>5</v>
      </c>
      <c r="C16696" t="s">
        <v>57</v>
      </c>
      <c r="D16696" t="s">
        <v>333</v>
      </c>
      <c r="E16696" s="2">
        <v>42826</v>
      </c>
    </row>
    <row r="16697" spans="1:5" x14ac:dyDescent="0.25">
      <c r="A16697">
        <v>916865171</v>
      </c>
      <c r="B16697" t="s">
        <v>5</v>
      </c>
      <c r="C16697" t="s">
        <v>57</v>
      </c>
      <c r="D16697" t="s">
        <v>333</v>
      </c>
      <c r="E16697" s="2">
        <v>42826</v>
      </c>
    </row>
    <row r="16698" spans="1:5" x14ac:dyDescent="0.25">
      <c r="A16698">
        <v>917153256</v>
      </c>
      <c r="B16698" t="s">
        <v>5</v>
      </c>
      <c r="C16698" t="s">
        <v>57</v>
      </c>
      <c r="D16698" t="s">
        <v>333</v>
      </c>
      <c r="E16698" s="2">
        <v>42826</v>
      </c>
    </row>
    <row r="16699" spans="1:5" x14ac:dyDescent="0.25">
      <c r="A16699">
        <v>917196877</v>
      </c>
      <c r="B16699" t="s">
        <v>5</v>
      </c>
      <c r="C16699" t="s">
        <v>57</v>
      </c>
      <c r="D16699" t="s">
        <v>333</v>
      </c>
      <c r="E16699" s="2">
        <v>42826</v>
      </c>
    </row>
    <row r="16700" spans="1:5" x14ac:dyDescent="0.25">
      <c r="A16700">
        <v>917264953</v>
      </c>
      <c r="B16700" t="s">
        <v>5</v>
      </c>
      <c r="C16700" t="s">
        <v>57</v>
      </c>
      <c r="D16700" t="s">
        <v>333</v>
      </c>
      <c r="E16700" s="2">
        <v>42826</v>
      </c>
    </row>
    <row r="16701" spans="1:5" x14ac:dyDescent="0.25">
      <c r="A16701">
        <v>917325987</v>
      </c>
      <c r="B16701" t="s">
        <v>5</v>
      </c>
      <c r="C16701" t="s">
        <v>57</v>
      </c>
      <c r="D16701" t="s">
        <v>333</v>
      </c>
      <c r="E16701" s="2">
        <v>42826</v>
      </c>
    </row>
    <row r="16702" spans="1:5" x14ac:dyDescent="0.25">
      <c r="A16702">
        <v>917478945</v>
      </c>
      <c r="B16702" t="s">
        <v>5</v>
      </c>
      <c r="C16702" t="s">
        <v>57</v>
      </c>
      <c r="D16702" t="s">
        <v>333</v>
      </c>
      <c r="E16702" s="2">
        <v>42826</v>
      </c>
    </row>
    <row r="16703" spans="1:5" x14ac:dyDescent="0.25">
      <c r="A16703">
        <v>917898219</v>
      </c>
      <c r="B16703" t="s">
        <v>5</v>
      </c>
      <c r="C16703" t="s">
        <v>57</v>
      </c>
      <c r="D16703" t="s">
        <v>333</v>
      </c>
      <c r="E16703" s="2">
        <v>42826</v>
      </c>
    </row>
    <row r="16704" spans="1:5" x14ac:dyDescent="0.25">
      <c r="A16704">
        <v>967639486</v>
      </c>
      <c r="B16704" t="s">
        <v>5</v>
      </c>
      <c r="C16704" t="s">
        <v>57</v>
      </c>
      <c r="D16704" t="s">
        <v>333</v>
      </c>
      <c r="E16704" s="2">
        <v>42826</v>
      </c>
    </row>
    <row r="16705" spans="1:5" x14ac:dyDescent="0.25">
      <c r="A16705">
        <v>986865551</v>
      </c>
      <c r="B16705" t="s">
        <v>5</v>
      </c>
      <c r="C16705" t="s">
        <v>57</v>
      </c>
      <c r="D16705" t="s">
        <v>333</v>
      </c>
      <c r="E16705" s="2">
        <v>42826</v>
      </c>
    </row>
    <row r="16706" spans="1:5" x14ac:dyDescent="0.25">
      <c r="A16706">
        <v>990838860</v>
      </c>
      <c r="B16706" t="s">
        <v>5</v>
      </c>
      <c r="C16706" t="s">
        <v>57</v>
      </c>
      <c r="D16706" t="s">
        <v>333</v>
      </c>
      <c r="E16706" s="2">
        <v>42826</v>
      </c>
    </row>
    <row r="16707" spans="1:5" x14ac:dyDescent="0.25">
      <c r="A16707">
        <v>992692367</v>
      </c>
      <c r="B16707" t="s">
        <v>5</v>
      </c>
      <c r="C16707" t="s">
        <v>57</v>
      </c>
      <c r="D16707" t="s">
        <v>333</v>
      </c>
      <c r="E16707" s="2">
        <v>42826</v>
      </c>
    </row>
    <row r="16708" spans="1:5" x14ac:dyDescent="0.25">
      <c r="A16708">
        <v>995779692</v>
      </c>
      <c r="B16708" t="s">
        <v>5</v>
      </c>
      <c r="C16708" t="s">
        <v>57</v>
      </c>
      <c r="D16708" t="s">
        <v>333</v>
      </c>
      <c r="E16708" s="2">
        <v>42826</v>
      </c>
    </row>
    <row r="16709" spans="1:5" x14ac:dyDescent="0.25">
      <c r="A16709">
        <v>999101577</v>
      </c>
      <c r="B16709" t="s">
        <v>5</v>
      </c>
      <c r="C16709" t="s">
        <v>57</v>
      </c>
      <c r="D16709" t="s">
        <v>333</v>
      </c>
      <c r="E16709" s="2">
        <v>42826</v>
      </c>
    </row>
    <row r="16710" spans="1:5" x14ac:dyDescent="0.25">
      <c r="A16710">
        <v>816622492</v>
      </c>
      <c r="B16710" t="s">
        <v>12</v>
      </c>
      <c r="C16710" t="s">
        <v>57</v>
      </c>
      <c r="D16710" t="s">
        <v>333</v>
      </c>
      <c r="E16710" s="2">
        <v>42826</v>
      </c>
    </row>
    <row r="16711" spans="1:5" x14ac:dyDescent="0.25">
      <c r="A16711">
        <v>916371497</v>
      </c>
      <c r="B16711" t="s">
        <v>12</v>
      </c>
      <c r="C16711" t="s">
        <v>57</v>
      </c>
      <c r="D16711" t="s">
        <v>333</v>
      </c>
      <c r="E16711" s="2">
        <v>42826</v>
      </c>
    </row>
    <row r="16712" spans="1:5" x14ac:dyDescent="0.25">
      <c r="A16712">
        <v>917409781</v>
      </c>
      <c r="B16712" t="s">
        <v>12</v>
      </c>
      <c r="C16712" t="s">
        <v>57</v>
      </c>
      <c r="D16712" t="s">
        <v>333</v>
      </c>
      <c r="E16712" s="2">
        <v>42826</v>
      </c>
    </row>
    <row r="16713" spans="1:5" x14ac:dyDescent="0.25">
      <c r="A16713">
        <v>917570337</v>
      </c>
      <c r="B16713" t="s">
        <v>12</v>
      </c>
      <c r="C16713" t="s">
        <v>57</v>
      </c>
      <c r="D16713" t="s">
        <v>333</v>
      </c>
      <c r="E16713" s="2">
        <v>42826</v>
      </c>
    </row>
    <row r="16714" spans="1:5" x14ac:dyDescent="0.25">
      <c r="A16714">
        <v>914197368</v>
      </c>
      <c r="B16714" t="s">
        <v>6</v>
      </c>
      <c r="C16714" t="s">
        <v>57</v>
      </c>
      <c r="D16714" t="s">
        <v>333</v>
      </c>
      <c r="E16714" s="2">
        <v>42826</v>
      </c>
    </row>
    <row r="16715" spans="1:5" x14ac:dyDescent="0.25">
      <c r="A16715">
        <v>971154152</v>
      </c>
      <c r="B16715" t="s">
        <v>6</v>
      </c>
      <c r="C16715" t="s">
        <v>57</v>
      </c>
      <c r="D16715" t="s">
        <v>333</v>
      </c>
      <c r="E16715" s="2">
        <v>42826</v>
      </c>
    </row>
    <row r="16716" spans="1:5" x14ac:dyDescent="0.25">
      <c r="A16716">
        <v>996840948</v>
      </c>
      <c r="B16716" t="s">
        <v>6</v>
      </c>
      <c r="C16716" t="s">
        <v>57</v>
      </c>
      <c r="D16716" t="s">
        <v>333</v>
      </c>
      <c r="E16716" s="2">
        <v>42826</v>
      </c>
    </row>
    <row r="16717" spans="1:5" x14ac:dyDescent="0.25">
      <c r="A16717">
        <v>996160440</v>
      </c>
      <c r="B16717" t="s">
        <v>13</v>
      </c>
      <c r="C16717" t="s">
        <v>31</v>
      </c>
      <c r="D16717" t="s">
        <v>334</v>
      </c>
      <c r="E16717" s="2">
        <v>42826</v>
      </c>
    </row>
    <row r="16718" spans="1:5" x14ac:dyDescent="0.25">
      <c r="A16718">
        <v>917227144</v>
      </c>
      <c r="B16718" t="s">
        <v>5</v>
      </c>
      <c r="C16718" t="s">
        <v>31</v>
      </c>
      <c r="D16718" t="s">
        <v>334</v>
      </c>
      <c r="E16718" s="2">
        <v>42826</v>
      </c>
    </row>
    <row r="16719" spans="1:5" x14ac:dyDescent="0.25">
      <c r="A16719">
        <v>969201305</v>
      </c>
      <c r="B16719" t="s">
        <v>5</v>
      </c>
      <c r="C16719" t="s">
        <v>31</v>
      </c>
      <c r="D16719" t="s">
        <v>334</v>
      </c>
      <c r="E16719" s="2">
        <v>42826</v>
      </c>
    </row>
    <row r="16720" spans="1:5" x14ac:dyDescent="0.25">
      <c r="A16720">
        <v>816665442</v>
      </c>
      <c r="B16720" t="s">
        <v>5</v>
      </c>
      <c r="C16720" t="s">
        <v>10</v>
      </c>
      <c r="D16720" t="s">
        <v>335</v>
      </c>
      <c r="E16720" s="2">
        <v>42826</v>
      </c>
    </row>
    <row r="16721" spans="1:5" x14ac:dyDescent="0.25">
      <c r="A16721">
        <v>913367138</v>
      </c>
      <c r="B16721" t="s">
        <v>5</v>
      </c>
      <c r="C16721" t="s">
        <v>10</v>
      </c>
      <c r="D16721" t="s">
        <v>335</v>
      </c>
      <c r="E16721" s="2">
        <v>42826</v>
      </c>
    </row>
    <row r="16722" spans="1:5" x14ac:dyDescent="0.25">
      <c r="A16722">
        <v>916372949</v>
      </c>
      <c r="B16722" t="s">
        <v>5</v>
      </c>
      <c r="C16722" t="s">
        <v>10</v>
      </c>
      <c r="D16722" t="s">
        <v>335</v>
      </c>
      <c r="E16722" s="2">
        <v>42826</v>
      </c>
    </row>
    <row r="16723" spans="1:5" x14ac:dyDescent="0.25">
      <c r="A16723">
        <v>916568126</v>
      </c>
      <c r="B16723" t="s">
        <v>5</v>
      </c>
      <c r="C16723" t="s">
        <v>10</v>
      </c>
      <c r="D16723" t="s">
        <v>335</v>
      </c>
      <c r="E16723" s="2">
        <v>42826</v>
      </c>
    </row>
    <row r="16724" spans="1:5" x14ac:dyDescent="0.25">
      <c r="A16724">
        <v>917637148</v>
      </c>
      <c r="B16724" t="s">
        <v>5</v>
      </c>
      <c r="C16724" t="s">
        <v>10</v>
      </c>
      <c r="D16724" t="s">
        <v>335</v>
      </c>
      <c r="E16724" s="2">
        <v>42826</v>
      </c>
    </row>
    <row r="16725" spans="1:5" x14ac:dyDescent="0.25">
      <c r="A16725">
        <v>997354745</v>
      </c>
      <c r="B16725" t="s">
        <v>5</v>
      </c>
      <c r="C16725" t="s">
        <v>10</v>
      </c>
      <c r="D16725" t="s">
        <v>335</v>
      </c>
      <c r="E16725" s="2">
        <v>42826</v>
      </c>
    </row>
    <row r="16726" spans="1:5" x14ac:dyDescent="0.25">
      <c r="A16726">
        <v>913504682</v>
      </c>
      <c r="B16726" t="s">
        <v>13</v>
      </c>
      <c r="C16726" t="s">
        <v>336</v>
      </c>
      <c r="D16726" t="s">
        <v>337</v>
      </c>
      <c r="E16726" s="2">
        <v>42826</v>
      </c>
    </row>
    <row r="16727" spans="1:5" x14ac:dyDescent="0.25">
      <c r="A16727">
        <v>913971906</v>
      </c>
      <c r="B16727" t="s">
        <v>5</v>
      </c>
      <c r="C16727" t="s">
        <v>336</v>
      </c>
      <c r="D16727" t="s">
        <v>337</v>
      </c>
      <c r="E16727" s="2">
        <v>42826</v>
      </c>
    </row>
    <row r="16728" spans="1:5" x14ac:dyDescent="0.25">
      <c r="A16728">
        <v>916872542</v>
      </c>
      <c r="B16728" t="s">
        <v>5</v>
      </c>
      <c r="C16728" t="s">
        <v>336</v>
      </c>
      <c r="D16728" t="s">
        <v>337</v>
      </c>
      <c r="E16728" s="2">
        <v>42826</v>
      </c>
    </row>
    <row r="16729" spans="1:5" x14ac:dyDescent="0.25">
      <c r="A16729">
        <v>913894723</v>
      </c>
      <c r="B16729" t="s">
        <v>5</v>
      </c>
      <c r="C16729" t="s">
        <v>17</v>
      </c>
      <c r="D16729" t="s">
        <v>338</v>
      </c>
      <c r="E16729" s="2">
        <v>42826</v>
      </c>
    </row>
    <row r="16730" spans="1:5" x14ac:dyDescent="0.25">
      <c r="A16730">
        <v>916158440</v>
      </c>
      <c r="B16730" t="s">
        <v>5</v>
      </c>
      <c r="C16730" t="s">
        <v>17</v>
      </c>
      <c r="D16730" t="s">
        <v>338</v>
      </c>
      <c r="E16730" s="2">
        <v>42826</v>
      </c>
    </row>
    <row r="16731" spans="1:5" x14ac:dyDescent="0.25">
      <c r="A16731">
        <v>917497664</v>
      </c>
      <c r="B16731" t="s">
        <v>5</v>
      </c>
      <c r="C16731" t="s">
        <v>17</v>
      </c>
      <c r="D16731" t="s">
        <v>338</v>
      </c>
      <c r="E16731" s="2">
        <v>42826</v>
      </c>
    </row>
    <row r="16732" spans="1:5" x14ac:dyDescent="0.25">
      <c r="A16732">
        <v>970219773</v>
      </c>
      <c r="B16732" t="s">
        <v>5</v>
      </c>
      <c r="C16732" t="s">
        <v>17</v>
      </c>
      <c r="D16732" t="s">
        <v>338</v>
      </c>
      <c r="E16732" s="2">
        <v>42826</v>
      </c>
    </row>
    <row r="16733" spans="1:5" x14ac:dyDescent="0.25">
      <c r="A16733">
        <v>976962540</v>
      </c>
      <c r="B16733" t="s">
        <v>5</v>
      </c>
      <c r="C16733" t="s">
        <v>17</v>
      </c>
      <c r="D16733" t="s">
        <v>338</v>
      </c>
      <c r="E16733" s="2">
        <v>42826</v>
      </c>
    </row>
    <row r="16734" spans="1:5" x14ac:dyDescent="0.25">
      <c r="A16734">
        <v>987181370</v>
      </c>
      <c r="B16734" t="s">
        <v>5</v>
      </c>
      <c r="C16734" t="s">
        <v>17</v>
      </c>
      <c r="D16734" t="s">
        <v>338</v>
      </c>
      <c r="E16734" s="2">
        <v>42826</v>
      </c>
    </row>
    <row r="16735" spans="1:5" x14ac:dyDescent="0.25">
      <c r="A16735">
        <v>997915151</v>
      </c>
      <c r="B16735" t="s">
        <v>5</v>
      </c>
      <c r="C16735" t="s">
        <v>17</v>
      </c>
      <c r="D16735" t="s">
        <v>338</v>
      </c>
      <c r="E16735" s="2">
        <v>42826</v>
      </c>
    </row>
    <row r="16736" spans="1:5" x14ac:dyDescent="0.25">
      <c r="A16736">
        <v>917539804</v>
      </c>
      <c r="B16736" t="s">
        <v>12</v>
      </c>
      <c r="C16736" t="s">
        <v>17</v>
      </c>
      <c r="D16736" t="s">
        <v>338</v>
      </c>
      <c r="E16736" s="2">
        <v>42826</v>
      </c>
    </row>
    <row r="16737" spans="1:5" x14ac:dyDescent="0.25">
      <c r="A16737">
        <v>910997858</v>
      </c>
      <c r="B16737" t="s">
        <v>5</v>
      </c>
      <c r="C16737" t="s">
        <v>81</v>
      </c>
      <c r="D16737" t="s">
        <v>339</v>
      </c>
      <c r="E16737" s="2">
        <v>42826</v>
      </c>
    </row>
    <row r="16738" spans="1:5" x14ac:dyDescent="0.25">
      <c r="A16738">
        <v>911930595</v>
      </c>
      <c r="B16738" t="s">
        <v>5</v>
      </c>
      <c r="C16738" t="s">
        <v>81</v>
      </c>
      <c r="D16738" t="s">
        <v>339</v>
      </c>
      <c r="E16738" s="2">
        <v>42826</v>
      </c>
    </row>
    <row r="16739" spans="1:5" x14ac:dyDescent="0.25">
      <c r="A16739">
        <v>912636062</v>
      </c>
      <c r="B16739" t="s">
        <v>5</v>
      </c>
      <c r="C16739" t="s">
        <v>81</v>
      </c>
      <c r="D16739" t="s">
        <v>339</v>
      </c>
      <c r="E16739" s="2">
        <v>42826</v>
      </c>
    </row>
    <row r="16740" spans="1:5" x14ac:dyDescent="0.25">
      <c r="A16740">
        <v>912842525</v>
      </c>
      <c r="B16740" t="s">
        <v>5</v>
      </c>
      <c r="C16740" t="s">
        <v>81</v>
      </c>
      <c r="D16740" t="s">
        <v>339</v>
      </c>
      <c r="E16740" s="2">
        <v>42826</v>
      </c>
    </row>
    <row r="16741" spans="1:5" x14ac:dyDescent="0.25">
      <c r="A16741">
        <v>916871139</v>
      </c>
      <c r="B16741" t="s">
        <v>5</v>
      </c>
      <c r="C16741" t="s">
        <v>81</v>
      </c>
      <c r="D16741" t="s">
        <v>339</v>
      </c>
      <c r="E16741" s="2">
        <v>42826</v>
      </c>
    </row>
    <row r="16742" spans="1:5" x14ac:dyDescent="0.25">
      <c r="A16742">
        <v>917409315</v>
      </c>
      <c r="B16742" t="s">
        <v>5</v>
      </c>
      <c r="C16742" t="s">
        <v>81</v>
      </c>
      <c r="D16742" t="s">
        <v>339</v>
      </c>
      <c r="E16742" s="2">
        <v>42826</v>
      </c>
    </row>
    <row r="16743" spans="1:5" x14ac:dyDescent="0.25">
      <c r="A16743">
        <v>918432388</v>
      </c>
      <c r="B16743" t="s">
        <v>5</v>
      </c>
      <c r="C16743" t="s">
        <v>81</v>
      </c>
      <c r="D16743" t="s">
        <v>339</v>
      </c>
      <c r="E16743" s="2">
        <v>42826</v>
      </c>
    </row>
    <row r="16744" spans="1:5" x14ac:dyDescent="0.25">
      <c r="A16744">
        <v>969542439</v>
      </c>
      <c r="B16744" t="s">
        <v>5</v>
      </c>
      <c r="C16744" t="s">
        <v>81</v>
      </c>
      <c r="D16744" t="s">
        <v>339</v>
      </c>
      <c r="E16744" s="2">
        <v>42826</v>
      </c>
    </row>
    <row r="16745" spans="1:5" x14ac:dyDescent="0.25">
      <c r="A16745">
        <v>970046127</v>
      </c>
      <c r="B16745" t="s">
        <v>5</v>
      </c>
      <c r="C16745" t="s">
        <v>81</v>
      </c>
      <c r="D16745" t="s">
        <v>339</v>
      </c>
      <c r="E16745" s="2">
        <v>42826</v>
      </c>
    </row>
    <row r="16746" spans="1:5" x14ac:dyDescent="0.25">
      <c r="A16746">
        <v>971026782</v>
      </c>
      <c r="B16746" t="s">
        <v>5</v>
      </c>
      <c r="C16746" t="s">
        <v>81</v>
      </c>
      <c r="D16746" t="s">
        <v>339</v>
      </c>
      <c r="E16746" s="2">
        <v>42826</v>
      </c>
    </row>
    <row r="16747" spans="1:5" x14ac:dyDescent="0.25">
      <c r="A16747">
        <v>982589673</v>
      </c>
      <c r="B16747" t="s">
        <v>5</v>
      </c>
      <c r="C16747" t="s">
        <v>81</v>
      </c>
      <c r="D16747" t="s">
        <v>339</v>
      </c>
      <c r="E16747" s="2">
        <v>42826</v>
      </c>
    </row>
    <row r="16748" spans="1:5" x14ac:dyDescent="0.25">
      <c r="A16748">
        <v>984970129</v>
      </c>
      <c r="B16748" t="s">
        <v>5</v>
      </c>
      <c r="C16748" t="s">
        <v>81</v>
      </c>
      <c r="D16748" t="s">
        <v>339</v>
      </c>
      <c r="E16748" s="2">
        <v>42826</v>
      </c>
    </row>
    <row r="16749" spans="1:5" x14ac:dyDescent="0.25">
      <c r="A16749">
        <v>995123185</v>
      </c>
      <c r="B16749" t="s">
        <v>5</v>
      </c>
      <c r="C16749" t="s">
        <v>81</v>
      </c>
      <c r="D16749" t="s">
        <v>339</v>
      </c>
      <c r="E16749" s="2">
        <v>42826</v>
      </c>
    </row>
    <row r="16750" spans="1:5" x14ac:dyDescent="0.25">
      <c r="A16750">
        <v>817103642</v>
      </c>
      <c r="B16750" t="s">
        <v>12</v>
      </c>
      <c r="C16750" t="s">
        <v>81</v>
      </c>
      <c r="D16750" t="s">
        <v>339</v>
      </c>
      <c r="E16750" s="2">
        <v>42826</v>
      </c>
    </row>
    <row r="16751" spans="1:5" x14ac:dyDescent="0.25">
      <c r="A16751">
        <v>817352332</v>
      </c>
      <c r="B16751" t="s">
        <v>12</v>
      </c>
      <c r="C16751" t="s">
        <v>81</v>
      </c>
      <c r="D16751" t="s">
        <v>339</v>
      </c>
      <c r="E16751" s="2">
        <v>42826</v>
      </c>
    </row>
    <row r="16752" spans="1:5" x14ac:dyDescent="0.25">
      <c r="A16752">
        <v>895637092</v>
      </c>
      <c r="B16752" t="s">
        <v>13</v>
      </c>
      <c r="C16752" t="s">
        <v>57</v>
      </c>
      <c r="D16752" t="s">
        <v>340</v>
      </c>
      <c r="E16752" s="2">
        <v>42826</v>
      </c>
    </row>
    <row r="16753" spans="1:5" x14ac:dyDescent="0.25">
      <c r="A16753">
        <v>899597842</v>
      </c>
      <c r="B16753" t="s">
        <v>13</v>
      </c>
      <c r="C16753" t="s">
        <v>57</v>
      </c>
      <c r="D16753" t="s">
        <v>340</v>
      </c>
      <c r="E16753" s="2">
        <v>42826</v>
      </c>
    </row>
    <row r="16754" spans="1:5" x14ac:dyDescent="0.25">
      <c r="A16754">
        <v>911596954</v>
      </c>
      <c r="B16754" t="s">
        <v>13</v>
      </c>
      <c r="C16754" t="s">
        <v>57</v>
      </c>
      <c r="D16754" t="s">
        <v>340</v>
      </c>
      <c r="E16754" s="2">
        <v>42826</v>
      </c>
    </row>
    <row r="16755" spans="1:5" x14ac:dyDescent="0.25">
      <c r="A16755">
        <v>912549755</v>
      </c>
      <c r="B16755" t="s">
        <v>13</v>
      </c>
      <c r="C16755" t="s">
        <v>57</v>
      </c>
      <c r="D16755" t="s">
        <v>340</v>
      </c>
      <c r="E16755" s="2">
        <v>42826</v>
      </c>
    </row>
    <row r="16756" spans="1:5" x14ac:dyDescent="0.25">
      <c r="A16756">
        <v>913507657</v>
      </c>
      <c r="B16756" t="s">
        <v>13</v>
      </c>
      <c r="C16756" t="s">
        <v>57</v>
      </c>
      <c r="D16756" t="s">
        <v>340</v>
      </c>
      <c r="E16756" s="2">
        <v>42826</v>
      </c>
    </row>
    <row r="16757" spans="1:5" x14ac:dyDescent="0.25">
      <c r="A16757">
        <v>914459567</v>
      </c>
      <c r="B16757" t="s">
        <v>13</v>
      </c>
      <c r="C16757" t="s">
        <v>57</v>
      </c>
      <c r="D16757" t="s">
        <v>340</v>
      </c>
      <c r="E16757" s="2">
        <v>42826</v>
      </c>
    </row>
    <row r="16758" spans="1:5" x14ac:dyDescent="0.25">
      <c r="A16758">
        <v>981910923</v>
      </c>
      <c r="B16758" t="s">
        <v>13</v>
      </c>
      <c r="C16758" t="s">
        <v>57</v>
      </c>
      <c r="D16758" t="s">
        <v>340</v>
      </c>
      <c r="E16758" s="2">
        <v>42826</v>
      </c>
    </row>
    <row r="16759" spans="1:5" x14ac:dyDescent="0.25">
      <c r="A16759">
        <v>983561055</v>
      </c>
      <c r="B16759" t="s">
        <v>13</v>
      </c>
      <c r="C16759" t="s">
        <v>57</v>
      </c>
      <c r="D16759" t="s">
        <v>340</v>
      </c>
      <c r="E16759" s="2">
        <v>42826</v>
      </c>
    </row>
    <row r="16760" spans="1:5" x14ac:dyDescent="0.25">
      <c r="A16760">
        <v>983981283</v>
      </c>
      <c r="B16760" t="s">
        <v>13</v>
      </c>
      <c r="C16760" t="s">
        <v>57</v>
      </c>
      <c r="D16760" t="s">
        <v>340</v>
      </c>
      <c r="E16760" s="2">
        <v>42826</v>
      </c>
    </row>
    <row r="16761" spans="1:5" x14ac:dyDescent="0.25">
      <c r="A16761">
        <v>988060615</v>
      </c>
      <c r="B16761" t="s">
        <v>13</v>
      </c>
      <c r="C16761" t="s">
        <v>57</v>
      </c>
      <c r="D16761" t="s">
        <v>340</v>
      </c>
      <c r="E16761" s="2">
        <v>42826</v>
      </c>
    </row>
    <row r="16762" spans="1:5" x14ac:dyDescent="0.25">
      <c r="A16762">
        <v>995116979</v>
      </c>
      <c r="B16762" t="s">
        <v>13</v>
      </c>
      <c r="C16762" t="s">
        <v>57</v>
      </c>
      <c r="D16762" t="s">
        <v>340</v>
      </c>
      <c r="E16762" s="2">
        <v>42826</v>
      </c>
    </row>
    <row r="16763" spans="1:5" x14ac:dyDescent="0.25">
      <c r="A16763">
        <v>995572842</v>
      </c>
      <c r="B16763" t="s">
        <v>13</v>
      </c>
      <c r="C16763" t="s">
        <v>57</v>
      </c>
      <c r="D16763" t="s">
        <v>340</v>
      </c>
      <c r="E16763" s="2">
        <v>42826</v>
      </c>
    </row>
    <row r="16764" spans="1:5" x14ac:dyDescent="0.25">
      <c r="A16764">
        <v>995659298</v>
      </c>
      <c r="B16764" t="s">
        <v>13</v>
      </c>
      <c r="C16764" t="s">
        <v>57</v>
      </c>
      <c r="D16764" t="s">
        <v>340</v>
      </c>
      <c r="E16764" s="2">
        <v>42826</v>
      </c>
    </row>
    <row r="16765" spans="1:5" x14ac:dyDescent="0.25">
      <c r="A16765">
        <v>997185382</v>
      </c>
      <c r="B16765" t="s">
        <v>13</v>
      </c>
      <c r="C16765" t="s">
        <v>57</v>
      </c>
      <c r="D16765" t="s">
        <v>340</v>
      </c>
      <c r="E16765" s="2">
        <v>42826</v>
      </c>
    </row>
    <row r="16766" spans="1:5" x14ac:dyDescent="0.25">
      <c r="A16766">
        <v>997848772</v>
      </c>
      <c r="B16766" t="s">
        <v>13</v>
      </c>
      <c r="C16766" t="s">
        <v>57</v>
      </c>
      <c r="D16766" t="s">
        <v>340</v>
      </c>
      <c r="E16766" s="2">
        <v>42826</v>
      </c>
    </row>
    <row r="16767" spans="1:5" x14ac:dyDescent="0.25">
      <c r="A16767">
        <v>998025826</v>
      </c>
      <c r="B16767" t="s">
        <v>13</v>
      </c>
      <c r="C16767" t="s">
        <v>57</v>
      </c>
      <c r="D16767" t="s">
        <v>340</v>
      </c>
      <c r="E16767" s="2">
        <v>42826</v>
      </c>
    </row>
    <row r="16768" spans="1:5" x14ac:dyDescent="0.25">
      <c r="A16768">
        <v>813376652</v>
      </c>
      <c r="B16768" t="s">
        <v>5</v>
      </c>
      <c r="C16768" t="s">
        <v>57</v>
      </c>
      <c r="D16768" t="s">
        <v>340</v>
      </c>
      <c r="E16768" s="2">
        <v>42826</v>
      </c>
    </row>
    <row r="16769" spans="1:5" x14ac:dyDescent="0.25">
      <c r="A16769">
        <v>817188192</v>
      </c>
      <c r="B16769" t="s">
        <v>5</v>
      </c>
      <c r="C16769" t="s">
        <v>57</v>
      </c>
      <c r="D16769" t="s">
        <v>340</v>
      </c>
      <c r="E16769" s="2">
        <v>42826</v>
      </c>
    </row>
    <row r="16770" spans="1:5" x14ac:dyDescent="0.25">
      <c r="A16770">
        <v>864891802</v>
      </c>
      <c r="B16770" t="s">
        <v>5</v>
      </c>
      <c r="C16770" t="s">
        <v>57</v>
      </c>
      <c r="D16770" t="s">
        <v>340</v>
      </c>
      <c r="E16770" s="2">
        <v>42826</v>
      </c>
    </row>
    <row r="16771" spans="1:5" x14ac:dyDescent="0.25">
      <c r="A16771">
        <v>871480702</v>
      </c>
      <c r="B16771" t="s">
        <v>5</v>
      </c>
      <c r="C16771" t="s">
        <v>57</v>
      </c>
      <c r="D16771" t="s">
        <v>340</v>
      </c>
      <c r="E16771" s="2">
        <v>42826</v>
      </c>
    </row>
    <row r="16772" spans="1:5" x14ac:dyDescent="0.25">
      <c r="A16772">
        <v>880706462</v>
      </c>
      <c r="B16772" t="s">
        <v>5</v>
      </c>
      <c r="C16772" t="s">
        <v>57</v>
      </c>
      <c r="D16772" t="s">
        <v>340</v>
      </c>
      <c r="E16772" s="2">
        <v>42826</v>
      </c>
    </row>
    <row r="16773" spans="1:5" x14ac:dyDescent="0.25">
      <c r="A16773">
        <v>896963902</v>
      </c>
      <c r="B16773" t="s">
        <v>5</v>
      </c>
      <c r="C16773" t="s">
        <v>57</v>
      </c>
      <c r="D16773" t="s">
        <v>340</v>
      </c>
      <c r="E16773" s="2">
        <v>42826</v>
      </c>
    </row>
    <row r="16774" spans="1:5" x14ac:dyDescent="0.25">
      <c r="A16774">
        <v>911763532</v>
      </c>
      <c r="B16774" t="s">
        <v>5</v>
      </c>
      <c r="C16774" t="s">
        <v>57</v>
      </c>
      <c r="D16774" t="s">
        <v>340</v>
      </c>
      <c r="E16774" s="2">
        <v>42826</v>
      </c>
    </row>
    <row r="16775" spans="1:5" x14ac:dyDescent="0.25">
      <c r="A16775">
        <v>911848937</v>
      </c>
      <c r="B16775" t="s">
        <v>5</v>
      </c>
      <c r="C16775" t="s">
        <v>57</v>
      </c>
      <c r="D16775" t="s">
        <v>340</v>
      </c>
      <c r="E16775" s="2">
        <v>42826</v>
      </c>
    </row>
    <row r="16776" spans="1:5" x14ac:dyDescent="0.25">
      <c r="A16776">
        <v>913137175</v>
      </c>
      <c r="B16776" t="s">
        <v>5</v>
      </c>
      <c r="C16776" t="s">
        <v>57</v>
      </c>
      <c r="D16776" t="s">
        <v>340</v>
      </c>
      <c r="E16776" s="2">
        <v>42826</v>
      </c>
    </row>
    <row r="16777" spans="1:5" x14ac:dyDescent="0.25">
      <c r="A16777">
        <v>913178602</v>
      </c>
      <c r="B16777" t="s">
        <v>5</v>
      </c>
      <c r="C16777" t="s">
        <v>57</v>
      </c>
      <c r="D16777" t="s">
        <v>340</v>
      </c>
      <c r="E16777" s="2">
        <v>42826</v>
      </c>
    </row>
    <row r="16778" spans="1:5" x14ac:dyDescent="0.25">
      <c r="A16778">
        <v>913261755</v>
      </c>
      <c r="B16778" t="s">
        <v>5</v>
      </c>
      <c r="C16778" t="s">
        <v>57</v>
      </c>
      <c r="D16778" t="s">
        <v>340</v>
      </c>
      <c r="E16778" s="2">
        <v>42826</v>
      </c>
    </row>
    <row r="16779" spans="1:5" x14ac:dyDescent="0.25">
      <c r="A16779">
        <v>913304667</v>
      </c>
      <c r="B16779" t="s">
        <v>5</v>
      </c>
      <c r="C16779" t="s">
        <v>57</v>
      </c>
      <c r="D16779" t="s">
        <v>340</v>
      </c>
      <c r="E16779" s="2">
        <v>42826</v>
      </c>
    </row>
    <row r="16780" spans="1:5" x14ac:dyDescent="0.25">
      <c r="A16780">
        <v>914360129</v>
      </c>
      <c r="B16780" t="s">
        <v>5</v>
      </c>
      <c r="C16780" t="s">
        <v>57</v>
      </c>
      <c r="D16780" t="s">
        <v>340</v>
      </c>
      <c r="E16780" s="2">
        <v>42826</v>
      </c>
    </row>
    <row r="16781" spans="1:5" x14ac:dyDescent="0.25">
      <c r="A16781">
        <v>914756987</v>
      </c>
      <c r="B16781" t="s">
        <v>5</v>
      </c>
      <c r="C16781" t="s">
        <v>57</v>
      </c>
      <c r="D16781" t="s">
        <v>340</v>
      </c>
      <c r="E16781" s="2">
        <v>42826</v>
      </c>
    </row>
    <row r="16782" spans="1:5" x14ac:dyDescent="0.25">
      <c r="A16782">
        <v>914876729</v>
      </c>
      <c r="B16782" t="s">
        <v>5</v>
      </c>
      <c r="C16782" t="s">
        <v>57</v>
      </c>
      <c r="D16782" t="s">
        <v>340</v>
      </c>
      <c r="E16782" s="2">
        <v>42826</v>
      </c>
    </row>
    <row r="16783" spans="1:5" x14ac:dyDescent="0.25">
      <c r="A16783">
        <v>915102751</v>
      </c>
      <c r="B16783" t="s">
        <v>5</v>
      </c>
      <c r="C16783" t="s">
        <v>57</v>
      </c>
      <c r="D16783" t="s">
        <v>340</v>
      </c>
      <c r="E16783" s="2">
        <v>42826</v>
      </c>
    </row>
    <row r="16784" spans="1:5" x14ac:dyDescent="0.25">
      <c r="A16784">
        <v>915338607</v>
      </c>
      <c r="B16784" t="s">
        <v>5</v>
      </c>
      <c r="C16784" t="s">
        <v>57</v>
      </c>
      <c r="D16784" t="s">
        <v>340</v>
      </c>
      <c r="E16784" s="2">
        <v>42826</v>
      </c>
    </row>
    <row r="16785" spans="1:5" x14ac:dyDescent="0.25">
      <c r="A16785">
        <v>915447562</v>
      </c>
      <c r="B16785" t="s">
        <v>5</v>
      </c>
      <c r="C16785" t="s">
        <v>57</v>
      </c>
      <c r="D16785" t="s">
        <v>340</v>
      </c>
      <c r="E16785" s="2">
        <v>42826</v>
      </c>
    </row>
    <row r="16786" spans="1:5" x14ac:dyDescent="0.25">
      <c r="A16786">
        <v>915583539</v>
      </c>
      <c r="B16786" t="s">
        <v>5</v>
      </c>
      <c r="C16786" t="s">
        <v>57</v>
      </c>
      <c r="D16786" t="s">
        <v>340</v>
      </c>
      <c r="E16786" s="2">
        <v>42826</v>
      </c>
    </row>
    <row r="16787" spans="1:5" x14ac:dyDescent="0.25">
      <c r="A16787">
        <v>916225024</v>
      </c>
      <c r="B16787" t="s">
        <v>5</v>
      </c>
      <c r="C16787" t="s">
        <v>57</v>
      </c>
      <c r="D16787" t="s">
        <v>340</v>
      </c>
      <c r="E16787" s="2">
        <v>42826</v>
      </c>
    </row>
    <row r="16788" spans="1:5" x14ac:dyDescent="0.25">
      <c r="A16788">
        <v>916230664</v>
      </c>
      <c r="B16788" t="s">
        <v>5</v>
      </c>
      <c r="C16788" t="s">
        <v>57</v>
      </c>
      <c r="D16788" t="s">
        <v>340</v>
      </c>
      <c r="E16788" s="2">
        <v>42826</v>
      </c>
    </row>
    <row r="16789" spans="1:5" x14ac:dyDescent="0.25">
      <c r="A16789">
        <v>916510276</v>
      </c>
      <c r="B16789" t="s">
        <v>5</v>
      </c>
      <c r="C16789" t="s">
        <v>57</v>
      </c>
      <c r="D16789" t="s">
        <v>340</v>
      </c>
      <c r="E16789" s="2">
        <v>42826</v>
      </c>
    </row>
    <row r="16790" spans="1:5" x14ac:dyDescent="0.25">
      <c r="A16790">
        <v>916570333</v>
      </c>
      <c r="B16790" t="s">
        <v>5</v>
      </c>
      <c r="C16790" t="s">
        <v>57</v>
      </c>
      <c r="D16790" t="s">
        <v>340</v>
      </c>
      <c r="E16790" s="2">
        <v>42826</v>
      </c>
    </row>
    <row r="16791" spans="1:5" x14ac:dyDescent="0.25">
      <c r="A16791">
        <v>916616260</v>
      </c>
      <c r="B16791" t="s">
        <v>5</v>
      </c>
      <c r="C16791" t="s">
        <v>57</v>
      </c>
      <c r="D16791" t="s">
        <v>340</v>
      </c>
      <c r="E16791" s="2">
        <v>42826</v>
      </c>
    </row>
    <row r="16792" spans="1:5" x14ac:dyDescent="0.25">
      <c r="A16792">
        <v>916627513</v>
      </c>
      <c r="B16792" t="s">
        <v>5</v>
      </c>
      <c r="C16792" t="s">
        <v>57</v>
      </c>
      <c r="D16792" t="s">
        <v>340</v>
      </c>
      <c r="E16792" s="2">
        <v>42826</v>
      </c>
    </row>
    <row r="16793" spans="1:5" x14ac:dyDescent="0.25">
      <c r="A16793">
        <v>916705522</v>
      </c>
      <c r="B16793" t="s">
        <v>5</v>
      </c>
      <c r="C16793" t="s">
        <v>57</v>
      </c>
      <c r="D16793" t="s">
        <v>340</v>
      </c>
      <c r="E16793" s="2">
        <v>42826</v>
      </c>
    </row>
    <row r="16794" spans="1:5" x14ac:dyDescent="0.25">
      <c r="A16794">
        <v>916719949</v>
      </c>
      <c r="B16794" t="s">
        <v>5</v>
      </c>
      <c r="C16794" t="s">
        <v>57</v>
      </c>
      <c r="D16794" t="s">
        <v>340</v>
      </c>
      <c r="E16794" s="2">
        <v>42826</v>
      </c>
    </row>
    <row r="16795" spans="1:5" x14ac:dyDescent="0.25">
      <c r="A16795">
        <v>916755791</v>
      </c>
      <c r="B16795" t="s">
        <v>5</v>
      </c>
      <c r="C16795" t="s">
        <v>57</v>
      </c>
      <c r="D16795" t="s">
        <v>340</v>
      </c>
      <c r="E16795" s="2">
        <v>42826</v>
      </c>
    </row>
    <row r="16796" spans="1:5" x14ac:dyDescent="0.25">
      <c r="A16796">
        <v>916851006</v>
      </c>
      <c r="B16796" t="s">
        <v>5</v>
      </c>
      <c r="C16796" t="s">
        <v>57</v>
      </c>
      <c r="D16796" t="s">
        <v>340</v>
      </c>
      <c r="E16796" s="2">
        <v>42826</v>
      </c>
    </row>
    <row r="16797" spans="1:5" x14ac:dyDescent="0.25">
      <c r="A16797">
        <v>916852045</v>
      </c>
      <c r="B16797" t="s">
        <v>5</v>
      </c>
      <c r="C16797" t="s">
        <v>57</v>
      </c>
      <c r="D16797" t="s">
        <v>340</v>
      </c>
      <c r="E16797" s="2">
        <v>42826</v>
      </c>
    </row>
    <row r="16798" spans="1:5" x14ac:dyDescent="0.25">
      <c r="A16798">
        <v>917096848</v>
      </c>
      <c r="B16798" t="s">
        <v>5</v>
      </c>
      <c r="C16798" t="s">
        <v>57</v>
      </c>
      <c r="D16798" t="s">
        <v>340</v>
      </c>
      <c r="E16798" s="2">
        <v>42826</v>
      </c>
    </row>
    <row r="16799" spans="1:5" x14ac:dyDescent="0.25">
      <c r="A16799">
        <v>917147647</v>
      </c>
      <c r="B16799" t="s">
        <v>5</v>
      </c>
      <c r="C16799" t="s">
        <v>57</v>
      </c>
      <c r="D16799" t="s">
        <v>340</v>
      </c>
      <c r="E16799" s="2">
        <v>42826</v>
      </c>
    </row>
    <row r="16800" spans="1:5" x14ac:dyDescent="0.25">
      <c r="A16800">
        <v>917183244</v>
      </c>
      <c r="B16800" t="s">
        <v>5</v>
      </c>
      <c r="C16800" t="s">
        <v>57</v>
      </c>
      <c r="D16800" t="s">
        <v>340</v>
      </c>
      <c r="E16800" s="2">
        <v>42826</v>
      </c>
    </row>
    <row r="16801" spans="1:5" x14ac:dyDescent="0.25">
      <c r="A16801">
        <v>917249881</v>
      </c>
      <c r="B16801" t="s">
        <v>5</v>
      </c>
      <c r="C16801" t="s">
        <v>57</v>
      </c>
      <c r="D16801" t="s">
        <v>340</v>
      </c>
      <c r="E16801" s="2">
        <v>42826</v>
      </c>
    </row>
    <row r="16802" spans="1:5" x14ac:dyDescent="0.25">
      <c r="A16802">
        <v>917290474</v>
      </c>
      <c r="B16802" t="s">
        <v>5</v>
      </c>
      <c r="C16802" t="s">
        <v>57</v>
      </c>
      <c r="D16802" t="s">
        <v>340</v>
      </c>
      <c r="E16802" s="2">
        <v>42826</v>
      </c>
    </row>
    <row r="16803" spans="1:5" x14ac:dyDescent="0.25">
      <c r="A16803">
        <v>917487871</v>
      </c>
      <c r="B16803" t="s">
        <v>5</v>
      </c>
      <c r="C16803" t="s">
        <v>57</v>
      </c>
      <c r="D16803" t="s">
        <v>340</v>
      </c>
      <c r="E16803" s="2">
        <v>42826</v>
      </c>
    </row>
    <row r="16804" spans="1:5" x14ac:dyDescent="0.25">
      <c r="A16804">
        <v>917506124</v>
      </c>
      <c r="B16804" t="s">
        <v>5</v>
      </c>
      <c r="C16804" t="s">
        <v>57</v>
      </c>
      <c r="D16804" t="s">
        <v>340</v>
      </c>
      <c r="E16804" s="2">
        <v>42826</v>
      </c>
    </row>
    <row r="16805" spans="1:5" x14ac:dyDescent="0.25">
      <c r="A16805">
        <v>917519838</v>
      </c>
      <c r="B16805" t="s">
        <v>5</v>
      </c>
      <c r="C16805" t="s">
        <v>57</v>
      </c>
      <c r="D16805" t="s">
        <v>340</v>
      </c>
      <c r="E16805" s="2">
        <v>42826</v>
      </c>
    </row>
    <row r="16806" spans="1:5" x14ac:dyDescent="0.25">
      <c r="A16806">
        <v>917587876</v>
      </c>
      <c r="B16806" t="s">
        <v>5</v>
      </c>
      <c r="C16806" t="s">
        <v>57</v>
      </c>
      <c r="D16806" t="s">
        <v>340</v>
      </c>
      <c r="E16806" s="2">
        <v>42826</v>
      </c>
    </row>
    <row r="16807" spans="1:5" x14ac:dyDescent="0.25">
      <c r="A16807">
        <v>917622094</v>
      </c>
      <c r="B16807" t="s">
        <v>5</v>
      </c>
      <c r="C16807" t="s">
        <v>57</v>
      </c>
      <c r="D16807" t="s">
        <v>340</v>
      </c>
      <c r="E16807" s="2">
        <v>42826</v>
      </c>
    </row>
    <row r="16808" spans="1:5" x14ac:dyDescent="0.25">
      <c r="A16808">
        <v>917694486</v>
      </c>
      <c r="B16808" t="s">
        <v>5</v>
      </c>
      <c r="C16808" t="s">
        <v>57</v>
      </c>
      <c r="D16808" t="s">
        <v>340</v>
      </c>
      <c r="E16808" s="2">
        <v>42826</v>
      </c>
    </row>
    <row r="16809" spans="1:5" x14ac:dyDescent="0.25">
      <c r="A16809">
        <v>917706859</v>
      </c>
      <c r="B16809" t="s">
        <v>5</v>
      </c>
      <c r="C16809" t="s">
        <v>57</v>
      </c>
      <c r="D16809" t="s">
        <v>340</v>
      </c>
      <c r="E16809" s="2">
        <v>42826</v>
      </c>
    </row>
    <row r="16810" spans="1:5" x14ac:dyDescent="0.25">
      <c r="A16810">
        <v>917750432</v>
      </c>
      <c r="B16810" t="s">
        <v>5</v>
      </c>
      <c r="C16810" t="s">
        <v>57</v>
      </c>
      <c r="D16810" t="s">
        <v>340</v>
      </c>
      <c r="E16810" s="2">
        <v>42826</v>
      </c>
    </row>
    <row r="16811" spans="1:5" x14ac:dyDescent="0.25">
      <c r="A16811">
        <v>917869448</v>
      </c>
      <c r="B16811" t="s">
        <v>5</v>
      </c>
      <c r="C16811" t="s">
        <v>57</v>
      </c>
      <c r="D16811" t="s">
        <v>340</v>
      </c>
      <c r="E16811" s="2">
        <v>42826</v>
      </c>
    </row>
    <row r="16812" spans="1:5" x14ac:dyDescent="0.25">
      <c r="A16812">
        <v>918060197</v>
      </c>
      <c r="B16812" t="s">
        <v>5</v>
      </c>
      <c r="C16812" t="s">
        <v>57</v>
      </c>
      <c r="D16812" t="s">
        <v>340</v>
      </c>
      <c r="E16812" s="2">
        <v>42826</v>
      </c>
    </row>
    <row r="16813" spans="1:5" x14ac:dyDescent="0.25">
      <c r="A16813">
        <v>918090002</v>
      </c>
      <c r="B16813" t="s">
        <v>5</v>
      </c>
      <c r="C16813" t="s">
        <v>57</v>
      </c>
      <c r="D16813" t="s">
        <v>340</v>
      </c>
      <c r="E16813" s="2">
        <v>42826</v>
      </c>
    </row>
    <row r="16814" spans="1:5" x14ac:dyDescent="0.25">
      <c r="A16814">
        <v>918753680</v>
      </c>
      <c r="B16814" t="s">
        <v>5</v>
      </c>
      <c r="C16814" t="s">
        <v>57</v>
      </c>
      <c r="D16814" t="s">
        <v>340</v>
      </c>
      <c r="E16814" s="2">
        <v>42826</v>
      </c>
    </row>
    <row r="16815" spans="1:5" x14ac:dyDescent="0.25">
      <c r="A16815">
        <v>918808000</v>
      </c>
      <c r="B16815" t="s">
        <v>5</v>
      </c>
      <c r="C16815" t="s">
        <v>57</v>
      </c>
      <c r="D16815" t="s">
        <v>340</v>
      </c>
      <c r="E16815" s="2">
        <v>42826</v>
      </c>
    </row>
    <row r="16816" spans="1:5" x14ac:dyDescent="0.25">
      <c r="A16816">
        <v>969798964</v>
      </c>
      <c r="B16816" t="s">
        <v>5</v>
      </c>
      <c r="C16816" t="s">
        <v>57</v>
      </c>
      <c r="D16816" t="s">
        <v>340</v>
      </c>
      <c r="E16816" s="2">
        <v>42826</v>
      </c>
    </row>
    <row r="16817" spans="1:5" x14ac:dyDescent="0.25">
      <c r="A16817">
        <v>971338776</v>
      </c>
      <c r="B16817" t="s">
        <v>5</v>
      </c>
      <c r="C16817" t="s">
        <v>57</v>
      </c>
      <c r="D16817" t="s">
        <v>340</v>
      </c>
      <c r="E16817" s="2">
        <v>42826</v>
      </c>
    </row>
    <row r="16818" spans="1:5" x14ac:dyDescent="0.25">
      <c r="A16818">
        <v>973052349</v>
      </c>
      <c r="B16818" t="s">
        <v>5</v>
      </c>
      <c r="C16818" t="s">
        <v>57</v>
      </c>
      <c r="D16818" t="s">
        <v>340</v>
      </c>
      <c r="E16818" s="2">
        <v>42826</v>
      </c>
    </row>
    <row r="16819" spans="1:5" x14ac:dyDescent="0.25">
      <c r="A16819">
        <v>976660242</v>
      </c>
      <c r="B16819" t="s">
        <v>5</v>
      </c>
      <c r="C16819" t="s">
        <v>57</v>
      </c>
      <c r="D16819" t="s">
        <v>340</v>
      </c>
      <c r="E16819" s="2">
        <v>42826</v>
      </c>
    </row>
    <row r="16820" spans="1:5" x14ac:dyDescent="0.25">
      <c r="A16820">
        <v>980514943</v>
      </c>
      <c r="B16820" t="s">
        <v>5</v>
      </c>
      <c r="C16820" t="s">
        <v>57</v>
      </c>
      <c r="D16820" t="s">
        <v>340</v>
      </c>
      <c r="E16820" s="2">
        <v>42826</v>
      </c>
    </row>
    <row r="16821" spans="1:5" x14ac:dyDescent="0.25">
      <c r="A16821">
        <v>981516680</v>
      </c>
      <c r="B16821" t="s">
        <v>5</v>
      </c>
      <c r="C16821" t="s">
        <v>57</v>
      </c>
      <c r="D16821" t="s">
        <v>340</v>
      </c>
      <c r="E16821" s="2">
        <v>42826</v>
      </c>
    </row>
    <row r="16822" spans="1:5" x14ac:dyDescent="0.25">
      <c r="A16822">
        <v>986061363</v>
      </c>
      <c r="B16822" t="s">
        <v>5</v>
      </c>
      <c r="C16822" t="s">
        <v>57</v>
      </c>
      <c r="D16822" t="s">
        <v>340</v>
      </c>
      <c r="E16822" s="2">
        <v>42826</v>
      </c>
    </row>
    <row r="16823" spans="1:5" x14ac:dyDescent="0.25">
      <c r="A16823">
        <v>986474560</v>
      </c>
      <c r="B16823" t="s">
        <v>5</v>
      </c>
      <c r="C16823" t="s">
        <v>57</v>
      </c>
      <c r="D16823" t="s">
        <v>340</v>
      </c>
      <c r="E16823" s="2">
        <v>42826</v>
      </c>
    </row>
    <row r="16824" spans="1:5" x14ac:dyDescent="0.25">
      <c r="A16824">
        <v>993088412</v>
      </c>
      <c r="B16824" t="s">
        <v>5</v>
      </c>
      <c r="C16824" t="s">
        <v>57</v>
      </c>
      <c r="D16824" t="s">
        <v>340</v>
      </c>
      <c r="E16824" s="2">
        <v>42826</v>
      </c>
    </row>
    <row r="16825" spans="1:5" x14ac:dyDescent="0.25">
      <c r="A16825">
        <v>994288784</v>
      </c>
      <c r="B16825" t="s">
        <v>5</v>
      </c>
      <c r="C16825" t="s">
        <v>57</v>
      </c>
      <c r="D16825" t="s">
        <v>340</v>
      </c>
      <c r="E16825" s="2">
        <v>42826</v>
      </c>
    </row>
    <row r="16826" spans="1:5" x14ac:dyDescent="0.25">
      <c r="A16826">
        <v>994609203</v>
      </c>
      <c r="B16826" t="s">
        <v>5</v>
      </c>
      <c r="C16826" t="s">
        <v>57</v>
      </c>
      <c r="D16826" t="s">
        <v>340</v>
      </c>
      <c r="E16826" s="2">
        <v>42826</v>
      </c>
    </row>
    <row r="16827" spans="1:5" x14ac:dyDescent="0.25">
      <c r="A16827">
        <v>994978659</v>
      </c>
      <c r="B16827" t="s">
        <v>5</v>
      </c>
      <c r="C16827" t="s">
        <v>57</v>
      </c>
      <c r="D16827" t="s">
        <v>340</v>
      </c>
      <c r="E16827" s="2">
        <v>42826</v>
      </c>
    </row>
    <row r="16828" spans="1:5" x14ac:dyDescent="0.25">
      <c r="A16828">
        <v>995905647</v>
      </c>
      <c r="B16828" t="s">
        <v>5</v>
      </c>
      <c r="C16828" t="s">
        <v>57</v>
      </c>
      <c r="D16828" t="s">
        <v>340</v>
      </c>
      <c r="E16828" s="2">
        <v>42826</v>
      </c>
    </row>
    <row r="16829" spans="1:5" x14ac:dyDescent="0.25">
      <c r="A16829">
        <v>996367398</v>
      </c>
      <c r="B16829" t="s">
        <v>5</v>
      </c>
      <c r="C16829" t="s">
        <v>57</v>
      </c>
      <c r="D16829" t="s">
        <v>340</v>
      </c>
      <c r="E16829" s="2">
        <v>42826</v>
      </c>
    </row>
    <row r="16830" spans="1:5" x14ac:dyDescent="0.25">
      <c r="A16830">
        <v>996576582</v>
      </c>
      <c r="B16830" t="s">
        <v>5</v>
      </c>
      <c r="C16830" t="s">
        <v>57</v>
      </c>
      <c r="D16830" t="s">
        <v>340</v>
      </c>
      <c r="E16830" s="2">
        <v>42826</v>
      </c>
    </row>
    <row r="16831" spans="1:5" x14ac:dyDescent="0.25">
      <c r="A16831">
        <v>997807073</v>
      </c>
      <c r="B16831" t="s">
        <v>5</v>
      </c>
      <c r="C16831" t="s">
        <v>57</v>
      </c>
      <c r="D16831" t="s">
        <v>340</v>
      </c>
      <c r="E16831" s="2">
        <v>42826</v>
      </c>
    </row>
    <row r="16832" spans="1:5" x14ac:dyDescent="0.25">
      <c r="A16832">
        <v>998390524</v>
      </c>
      <c r="B16832" t="s">
        <v>5</v>
      </c>
      <c r="C16832" t="s">
        <v>57</v>
      </c>
      <c r="D16832" t="s">
        <v>340</v>
      </c>
      <c r="E16832" s="2">
        <v>42826</v>
      </c>
    </row>
    <row r="16833" spans="1:5" x14ac:dyDescent="0.25">
      <c r="A16833">
        <v>998423511</v>
      </c>
      <c r="B16833" t="s">
        <v>5</v>
      </c>
      <c r="C16833" t="s">
        <v>57</v>
      </c>
      <c r="D16833" t="s">
        <v>340</v>
      </c>
      <c r="E16833" s="2">
        <v>42826</v>
      </c>
    </row>
    <row r="16834" spans="1:5" x14ac:dyDescent="0.25">
      <c r="A16834">
        <v>998448549</v>
      </c>
      <c r="B16834" t="s">
        <v>5</v>
      </c>
      <c r="C16834" t="s">
        <v>57</v>
      </c>
      <c r="D16834" t="s">
        <v>340</v>
      </c>
      <c r="E16834" s="2">
        <v>42826</v>
      </c>
    </row>
    <row r="16835" spans="1:5" x14ac:dyDescent="0.25">
      <c r="A16835">
        <v>913412338</v>
      </c>
      <c r="B16835" t="s">
        <v>22</v>
      </c>
      <c r="C16835" t="s">
        <v>57</v>
      </c>
      <c r="D16835" t="s">
        <v>340</v>
      </c>
      <c r="E16835" s="2">
        <v>42826</v>
      </c>
    </row>
    <row r="16836" spans="1:5" x14ac:dyDescent="0.25">
      <c r="A16836">
        <v>981448456</v>
      </c>
      <c r="B16836" t="s">
        <v>22</v>
      </c>
      <c r="C16836" t="s">
        <v>57</v>
      </c>
      <c r="D16836" t="s">
        <v>340</v>
      </c>
      <c r="E16836" s="2">
        <v>42826</v>
      </c>
    </row>
    <row r="16837" spans="1:5" x14ac:dyDescent="0.25">
      <c r="A16837">
        <v>986395776</v>
      </c>
      <c r="B16837" t="s">
        <v>22</v>
      </c>
      <c r="C16837" t="s">
        <v>57</v>
      </c>
      <c r="D16837" t="s">
        <v>340</v>
      </c>
      <c r="E16837" s="2">
        <v>42826</v>
      </c>
    </row>
    <row r="16838" spans="1:5" x14ac:dyDescent="0.25">
      <c r="A16838">
        <v>987632062</v>
      </c>
      <c r="B16838" t="s">
        <v>22</v>
      </c>
      <c r="C16838" t="s">
        <v>57</v>
      </c>
      <c r="D16838" t="s">
        <v>340</v>
      </c>
      <c r="E16838" s="2">
        <v>42826</v>
      </c>
    </row>
    <row r="16839" spans="1:5" x14ac:dyDescent="0.25">
      <c r="A16839">
        <v>995821826</v>
      </c>
      <c r="B16839" t="s">
        <v>22</v>
      </c>
      <c r="C16839" t="s">
        <v>57</v>
      </c>
      <c r="D16839" t="s">
        <v>340</v>
      </c>
      <c r="E16839" s="2">
        <v>42826</v>
      </c>
    </row>
    <row r="16840" spans="1:5" x14ac:dyDescent="0.25">
      <c r="A16840">
        <v>817073212</v>
      </c>
      <c r="B16840" t="s">
        <v>12</v>
      </c>
      <c r="C16840" t="s">
        <v>57</v>
      </c>
      <c r="D16840" t="s">
        <v>340</v>
      </c>
      <c r="E16840" s="2">
        <v>42826</v>
      </c>
    </row>
    <row r="16841" spans="1:5" x14ac:dyDescent="0.25">
      <c r="A16841">
        <v>915298206</v>
      </c>
      <c r="B16841" t="s">
        <v>12</v>
      </c>
      <c r="C16841" t="s">
        <v>57</v>
      </c>
      <c r="D16841" t="s">
        <v>340</v>
      </c>
      <c r="E16841" s="2">
        <v>42826</v>
      </c>
    </row>
    <row r="16842" spans="1:5" x14ac:dyDescent="0.25">
      <c r="A16842">
        <v>915421415</v>
      </c>
      <c r="B16842" t="s">
        <v>12</v>
      </c>
      <c r="C16842" t="s">
        <v>57</v>
      </c>
      <c r="D16842" t="s">
        <v>340</v>
      </c>
      <c r="E16842" s="2">
        <v>42826</v>
      </c>
    </row>
    <row r="16843" spans="1:5" x14ac:dyDescent="0.25">
      <c r="A16843">
        <v>915619711</v>
      </c>
      <c r="B16843" t="s">
        <v>12</v>
      </c>
      <c r="C16843" t="s">
        <v>57</v>
      </c>
      <c r="D16843" t="s">
        <v>340</v>
      </c>
      <c r="E16843" s="2">
        <v>42826</v>
      </c>
    </row>
    <row r="16844" spans="1:5" x14ac:dyDescent="0.25">
      <c r="A16844">
        <v>916055153</v>
      </c>
      <c r="B16844" t="s">
        <v>12</v>
      </c>
      <c r="C16844" t="s">
        <v>57</v>
      </c>
      <c r="D16844" t="s">
        <v>340</v>
      </c>
      <c r="E16844" s="2">
        <v>42826</v>
      </c>
    </row>
    <row r="16845" spans="1:5" x14ac:dyDescent="0.25">
      <c r="A16845">
        <v>916209177</v>
      </c>
      <c r="B16845" t="s">
        <v>12</v>
      </c>
      <c r="C16845" t="s">
        <v>57</v>
      </c>
      <c r="D16845" t="s">
        <v>340</v>
      </c>
      <c r="E16845" s="2">
        <v>42826</v>
      </c>
    </row>
    <row r="16846" spans="1:5" x14ac:dyDescent="0.25">
      <c r="A16846">
        <v>916545479</v>
      </c>
      <c r="B16846" t="s">
        <v>12</v>
      </c>
      <c r="C16846" t="s">
        <v>57</v>
      </c>
      <c r="D16846" t="s">
        <v>340</v>
      </c>
      <c r="E16846" s="2">
        <v>42826</v>
      </c>
    </row>
    <row r="16847" spans="1:5" x14ac:dyDescent="0.25">
      <c r="A16847">
        <v>916849923</v>
      </c>
      <c r="B16847" t="s">
        <v>12</v>
      </c>
      <c r="C16847" t="s">
        <v>57</v>
      </c>
      <c r="D16847" t="s">
        <v>340</v>
      </c>
      <c r="E16847" s="2">
        <v>42826</v>
      </c>
    </row>
    <row r="16848" spans="1:5" x14ac:dyDescent="0.25">
      <c r="A16848">
        <v>916885261</v>
      </c>
      <c r="B16848" t="s">
        <v>12</v>
      </c>
      <c r="C16848" t="s">
        <v>57</v>
      </c>
      <c r="D16848" t="s">
        <v>340</v>
      </c>
      <c r="E16848" s="2">
        <v>42826</v>
      </c>
    </row>
    <row r="16849" spans="1:5" x14ac:dyDescent="0.25">
      <c r="A16849">
        <v>917335575</v>
      </c>
      <c r="B16849" t="s">
        <v>12</v>
      </c>
      <c r="C16849" t="s">
        <v>57</v>
      </c>
      <c r="D16849" t="s">
        <v>340</v>
      </c>
      <c r="E16849" s="2">
        <v>42826</v>
      </c>
    </row>
    <row r="16850" spans="1:5" x14ac:dyDescent="0.25">
      <c r="A16850">
        <v>917353042</v>
      </c>
      <c r="B16850" t="s">
        <v>12</v>
      </c>
      <c r="C16850" t="s">
        <v>57</v>
      </c>
      <c r="D16850" t="s">
        <v>340</v>
      </c>
      <c r="E16850" s="2">
        <v>42826</v>
      </c>
    </row>
    <row r="16851" spans="1:5" x14ac:dyDescent="0.25">
      <c r="A16851">
        <v>917379661</v>
      </c>
      <c r="B16851" t="s">
        <v>12</v>
      </c>
      <c r="C16851" t="s">
        <v>57</v>
      </c>
      <c r="D16851" t="s">
        <v>340</v>
      </c>
      <c r="E16851" s="2">
        <v>42826</v>
      </c>
    </row>
    <row r="16852" spans="1:5" x14ac:dyDescent="0.25">
      <c r="A16852">
        <v>917489270</v>
      </c>
      <c r="B16852" t="s">
        <v>12</v>
      </c>
      <c r="C16852" t="s">
        <v>57</v>
      </c>
      <c r="D16852" t="s">
        <v>340</v>
      </c>
      <c r="E16852" s="2">
        <v>42826</v>
      </c>
    </row>
    <row r="16853" spans="1:5" x14ac:dyDescent="0.25">
      <c r="A16853">
        <v>917639639</v>
      </c>
      <c r="B16853" t="s">
        <v>12</v>
      </c>
      <c r="C16853" t="s">
        <v>57</v>
      </c>
      <c r="D16853" t="s">
        <v>340</v>
      </c>
      <c r="E16853" s="2">
        <v>42826</v>
      </c>
    </row>
    <row r="16854" spans="1:5" x14ac:dyDescent="0.25">
      <c r="A16854">
        <v>918837019</v>
      </c>
      <c r="B16854" t="s">
        <v>12</v>
      </c>
      <c r="C16854" t="s">
        <v>57</v>
      </c>
      <c r="D16854" t="s">
        <v>340</v>
      </c>
      <c r="E16854" s="2">
        <v>42826</v>
      </c>
    </row>
    <row r="16855" spans="1:5" x14ac:dyDescent="0.25">
      <c r="A16855">
        <v>996834484</v>
      </c>
      <c r="B16855" t="s">
        <v>12</v>
      </c>
      <c r="C16855" t="s">
        <v>57</v>
      </c>
      <c r="D16855" t="s">
        <v>340</v>
      </c>
      <c r="E16855" s="2">
        <v>42826</v>
      </c>
    </row>
    <row r="16856" spans="1:5" x14ac:dyDescent="0.25">
      <c r="A16856">
        <v>915476511</v>
      </c>
      <c r="B16856" t="s">
        <v>6</v>
      </c>
      <c r="C16856" t="s">
        <v>57</v>
      </c>
      <c r="D16856" t="s">
        <v>340</v>
      </c>
      <c r="E16856" s="2">
        <v>42826</v>
      </c>
    </row>
    <row r="16857" spans="1:5" x14ac:dyDescent="0.25">
      <c r="A16857">
        <v>951318493</v>
      </c>
      <c r="B16857" t="s">
        <v>50</v>
      </c>
      <c r="C16857" t="s">
        <v>100</v>
      </c>
      <c r="D16857" t="s">
        <v>342</v>
      </c>
      <c r="E16857" s="2">
        <v>42826</v>
      </c>
    </row>
    <row r="16858" spans="1:5" x14ac:dyDescent="0.25">
      <c r="A16858">
        <v>916099673</v>
      </c>
      <c r="B16858" t="s">
        <v>13</v>
      </c>
      <c r="C16858" t="s">
        <v>100</v>
      </c>
      <c r="D16858" t="s">
        <v>342</v>
      </c>
      <c r="E16858" s="2">
        <v>42826</v>
      </c>
    </row>
    <row r="16859" spans="1:5" x14ac:dyDescent="0.25">
      <c r="A16859">
        <v>916625634</v>
      </c>
      <c r="B16859" t="s">
        <v>5</v>
      </c>
      <c r="C16859" t="s">
        <v>100</v>
      </c>
      <c r="D16859" t="s">
        <v>342</v>
      </c>
      <c r="E16859" s="2">
        <v>42826</v>
      </c>
    </row>
    <row r="16860" spans="1:5" x14ac:dyDescent="0.25">
      <c r="A16860">
        <v>916835299</v>
      </c>
      <c r="B16860" t="s">
        <v>5</v>
      </c>
      <c r="C16860" t="s">
        <v>100</v>
      </c>
      <c r="D16860" t="s">
        <v>342</v>
      </c>
      <c r="E16860" s="2">
        <v>42826</v>
      </c>
    </row>
    <row r="16861" spans="1:5" x14ac:dyDescent="0.25">
      <c r="A16861">
        <v>916975791</v>
      </c>
      <c r="B16861" t="s">
        <v>5</v>
      </c>
      <c r="C16861" t="s">
        <v>100</v>
      </c>
      <c r="D16861" t="s">
        <v>342</v>
      </c>
      <c r="E16861" s="2">
        <v>42826</v>
      </c>
    </row>
    <row r="16862" spans="1:5" x14ac:dyDescent="0.25">
      <c r="A16862">
        <v>969605899</v>
      </c>
      <c r="B16862" t="s">
        <v>5</v>
      </c>
      <c r="C16862" t="s">
        <v>100</v>
      </c>
      <c r="D16862" t="s">
        <v>342</v>
      </c>
      <c r="E16862" s="2">
        <v>42826</v>
      </c>
    </row>
    <row r="16863" spans="1:5" x14ac:dyDescent="0.25">
      <c r="A16863">
        <v>986972722</v>
      </c>
      <c r="B16863" t="s">
        <v>5</v>
      </c>
      <c r="C16863" t="s">
        <v>100</v>
      </c>
      <c r="D16863" t="s">
        <v>342</v>
      </c>
      <c r="E16863" s="2">
        <v>42826</v>
      </c>
    </row>
    <row r="16864" spans="1:5" x14ac:dyDescent="0.25">
      <c r="A16864">
        <v>996839990</v>
      </c>
      <c r="B16864" t="s">
        <v>5</v>
      </c>
      <c r="C16864" t="s">
        <v>100</v>
      </c>
      <c r="D16864" t="s">
        <v>342</v>
      </c>
      <c r="E16864" s="2">
        <v>42826</v>
      </c>
    </row>
    <row r="16865" spans="1:5" x14ac:dyDescent="0.25">
      <c r="A16865">
        <v>998753511</v>
      </c>
      <c r="B16865" t="s">
        <v>5</v>
      </c>
      <c r="C16865" t="s">
        <v>100</v>
      </c>
      <c r="D16865" t="s">
        <v>342</v>
      </c>
      <c r="E16865" s="2">
        <v>42826</v>
      </c>
    </row>
    <row r="16866" spans="1:5" x14ac:dyDescent="0.25">
      <c r="A16866">
        <v>984656041</v>
      </c>
      <c r="B16866" t="s">
        <v>13</v>
      </c>
      <c r="C16866" t="s">
        <v>100</v>
      </c>
      <c r="D16866" t="s">
        <v>343</v>
      </c>
      <c r="E16866" s="2">
        <v>42826</v>
      </c>
    </row>
    <row r="16867" spans="1:5" x14ac:dyDescent="0.25">
      <c r="A16867">
        <v>817565972</v>
      </c>
      <c r="B16867" t="s">
        <v>5</v>
      </c>
      <c r="C16867" t="s">
        <v>100</v>
      </c>
      <c r="D16867" t="s">
        <v>343</v>
      </c>
      <c r="E16867" s="2">
        <v>42826</v>
      </c>
    </row>
    <row r="16868" spans="1:5" x14ac:dyDescent="0.25">
      <c r="A16868">
        <v>913523822</v>
      </c>
      <c r="B16868" t="s">
        <v>5</v>
      </c>
      <c r="C16868" t="s">
        <v>100</v>
      </c>
      <c r="D16868" t="s">
        <v>343</v>
      </c>
      <c r="E16868" s="2">
        <v>42826</v>
      </c>
    </row>
    <row r="16869" spans="1:5" x14ac:dyDescent="0.25">
      <c r="A16869">
        <v>914197910</v>
      </c>
      <c r="B16869" t="s">
        <v>5</v>
      </c>
      <c r="C16869" t="s">
        <v>100</v>
      </c>
      <c r="D16869" t="s">
        <v>343</v>
      </c>
      <c r="E16869" s="2">
        <v>42826</v>
      </c>
    </row>
    <row r="16870" spans="1:5" x14ac:dyDescent="0.25">
      <c r="A16870">
        <v>916378416</v>
      </c>
      <c r="B16870" t="s">
        <v>5</v>
      </c>
      <c r="C16870" t="s">
        <v>100</v>
      </c>
      <c r="D16870" t="s">
        <v>343</v>
      </c>
      <c r="E16870" s="2">
        <v>42826</v>
      </c>
    </row>
    <row r="16871" spans="1:5" x14ac:dyDescent="0.25">
      <c r="A16871">
        <v>916595492</v>
      </c>
      <c r="B16871" t="s">
        <v>5</v>
      </c>
      <c r="C16871" t="s">
        <v>100</v>
      </c>
      <c r="D16871" t="s">
        <v>343</v>
      </c>
      <c r="E16871" s="2">
        <v>42826</v>
      </c>
    </row>
    <row r="16872" spans="1:5" x14ac:dyDescent="0.25">
      <c r="A16872">
        <v>916865155</v>
      </c>
      <c r="B16872" t="s">
        <v>5</v>
      </c>
      <c r="C16872" t="s">
        <v>100</v>
      </c>
      <c r="D16872" t="s">
        <v>343</v>
      </c>
      <c r="E16872" s="2">
        <v>42826</v>
      </c>
    </row>
    <row r="16873" spans="1:5" x14ac:dyDescent="0.25">
      <c r="A16873">
        <v>917565988</v>
      </c>
      <c r="B16873" t="s">
        <v>5</v>
      </c>
      <c r="C16873" t="s">
        <v>100</v>
      </c>
      <c r="D16873" t="s">
        <v>343</v>
      </c>
      <c r="E16873" s="2">
        <v>42826</v>
      </c>
    </row>
    <row r="16874" spans="1:5" x14ac:dyDescent="0.25">
      <c r="A16874">
        <v>917565996</v>
      </c>
      <c r="B16874" t="s">
        <v>5</v>
      </c>
      <c r="C16874" t="s">
        <v>100</v>
      </c>
      <c r="D16874" t="s">
        <v>343</v>
      </c>
      <c r="E16874" s="2">
        <v>42826</v>
      </c>
    </row>
    <row r="16875" spans="1:5" x14ac:dyDescent="0.25">
      <c r="A16875">
        <v>996072630</v>
      </c>
      <c r="B16875" t="s">
        <v>5</v>
      </c>
      <c r="C16875" t="s">
        <v>100</v>
      </c>
      <c r="D16875" t="s">
        <v>343</v>
      </c>
      <c r="E16875" s="2">
        <v>42826</v>
      </c>
    </row>
    <row r="16876" spans="1:5" x14ac:dyDescent="0.25">
      <c r="A16876">
        <v>997477022</v>
      </c>
      <c r="B16876" t="s">
        <v>5</v>
      </c>
      <c r="C16876" t="s">
        <v>100</v>
      </c>
      <c r="D16876" t="s">
        <v>343</v>
      </c>
      <c r="E16876" s="2">
        <v>42826</v>
      </c>
    </row>
    <row r="16877" spans="1:5" x14ac:dyDescent="0.25">
      <c r="A16877">
        <v>997108019</v>
      </c>
      <c r="B16877" t="s">
        <v>22</v>
      </c>
      <c r="C16877" t="s">
        <v>100</v>
      </c>
      <c r="D16877" t="s">
        <v>343</v>
      </c>
      <c r="E16877" s="2">
        <v>42826</v>
      </c>
    </row>
    <row r="16878" spans="1:5" x14ac:dyDescent="0.25">
      <c r="A16878">
        <v>974771098</v>
      </c>
      <c r="B16878" t="s">
        <v>68</v>
      </c>
      <c r="C16878" t="s">
        <v>100</v>
      </c>
      <c r="D16878" t="s">
        <v>343</v>
      </c>
      <c r="E16878" s="2">
        <v>42826</v>
      </c>
    </row>
    <row r="16879" spans="1:5" x14ac:dyDescent="0.25">
      <c r="A16879">
        <v>884862612</v>
      </c>
      <c r="B16879" t="s">
        <v>5</v>
      </c>
      <c r="C16879" t="s">
        <v>81</v>
      </c>
      <c r="D16879" t="s">
        <v>344</v>
      </c>
      <c r="E16879" s="2">
        <v>42826</v>
      </c>
    </row>
    <row r="16880" spans="1:5" x14ac:dyDescent="0.25">
      <c r="A16880">
        <v>914170060</v>
      </c>
      <c r="B16880" t="s">
        <v>5</v>
      </c>
      <c r="C16880" t="s">
        <v>81</v>
      </c>
      <c r="D16880" t="s">
        <v>344</v>
      </c>
      <c r="E16880" s="2">
        <v>42826</v>
      </c>
    </row>
    <row r="16881" spans="1:5" x14ac:dyDescent="0.25">
      <c r="A16881">
        <v>917153663</v>
      </c>
      <c r="B16881" t="s">
        <v>5</v>
      </c>
      <c r="C16881" t="s">
        <v>81</v>
      </c>
      <c r="D16881" t="s">
        <v>344</v>
      </c>
      <c r="E16881" s="2">
        <v>42826</v>
      </c>
    </row>
    <row r="16882" spans="1:5" x14ac:dyDescent="0.25">
      <c r="A16882">
        <v>912477886</v>
      </c>
      <c r="B16882" t="s">
        <v>38</v>
      </c>
      <c r="C16882" t="s">
        <v>81</v>
      </c>
      <c r="D16882" t="s">
        <v>344</v>
      </c>
      <c r="E16882" s="2">
        <v>42826</v>
      </c>
    </row>
    <row r="16883" spans="1:5" x14ac:dyDescent="0.25">
      <c r="A16883">
        <v>881537982</v>
      </c>
      <c r="B16883" t="s">
        <v>13</v>
      </c>
      <c r="C16883" t="s">
        <v>29</v>
      </c>
      <c r="D16883" t="s">
        <v>345</v>
      </c>
      <c r="E16883" s="2">
        <v>42826</v>
      </c>
    </row>
    <row r="16884" spans="1:5" x14ac:dyDescent="0.25">
      <c r="A16884">
        <v>989838733</v>
      </c>
      <c r="B16884" t="s">
        <v>13</v>
      </c>
      <c r="C16884" t="s">
        <v>29</v>
      </c>
      <c r="D16884" t="s">
        <v>345</v>
      </c>
      <c r="E16884" s="2">
        <v>42826</v>
      </c>
    </row>
    <row r="16885" spans="1:5" x14ac:dyDescent="0.25">
      <c r="A16885">
        <v>915060226</v>
      </c>
      <c r="B16885" t="s">
        <v>5</v>
      </c>
      <c r="C16885" t="s">
        <v>29</v>
      </c>
      <c r="D16885" t="s">
        <v>345</v>
      </c>
      <c r="E16885" s="2">
        <v>42826</v>
      </c>
    </row>
    <row r="16886" spans="1:5" x14ac:dyDescent="0.25">
      <c r="A16886">
        <v>915871550</v>
      </c>
      <c r="B16886" t="s">
        <v>5</v>
      </c>
      <c r="C16886" t="s">
        <v>29</v>
      </c>
      <c r="D16886" t="s">
        <v>345</v>
      </c>
      <c r="E16886" s="2">
        <v>42826</v>
      </c>
    </row>
    <row r="16887" spans="1:5" x14ac:dyDescent="0.25">
      <c r="A16887">
        <v>916975570</v>
      </c>
      <c r="B16887" t="s">
        <v>5</v>
      </c>
      <c r="C16887" t="s">
        <v>29</v>
      </c>
      <c r="D16887" t="s">
        <v>345</v>
      </c>
      <c r="E16887" s="2">
        <v>42826</v>
      </c>
    </row>
    <row r="16888" spans="1:5" x14ac:dyDescent="0.25">
      <c r="A16888">
        <v>917225265</v>
      </c>
      <c r="B16888" t="s">
        <v>5</v>
      </c>
      <c r="C16888" t="s">
        <v>29</v>
      </c>
      <c r="D16888" t="s">
        <v>345</v>
      </c>
      <c r="E16888" s="2">
        <v>42826</v>
      </c>
    </row>
    <row r="16889" spans="1:5" x14ac:dyDescent="0.25">
      <c r="A16889">
        <v>917516405</v>
      </c>
      <c r="B16889" t="s">
        <v>5</v>
      </c>
      <c r="C16889" t="s">
        <v>29</v>
      </c>
      <c r="D16889" t="s">
        <v>345</v>
      </c>
      <c r="E16889" s="2">
        <v>42826</v>
      </c>
    </row>
    <row r="16890" spans="1:5" x14ac:dyDescent="0.25">
      <c r="A16890">
        <v>918005781</v>
      </c>
      <c r="B16890" t="s">
        <v>5</v>
      </c>
      <c r="C16890" t="s">
        <v>29</v>
      </c>
      <c r="D16890" t="s">
        <v>345</v>
      </c>
      <c r="E16890" s="2">
        <v>42826</v>
      </c>
    </row>
    <row r="16891" spans="1:5" x14ac:dyDescent="0.25">
      <c r="A16891">
        <v>995799332</v>
      </c>
      <c r="B16891" t="s">
        <v>22</v>
      </c>
      <c r="C16891" t="s">
        <v>29</v>
      </c>
      <c r="D16891" t="s">
        <v>345</v>
      </c>
      <c r="E16891" s="2">
        <v>42826</v>
      </c>
    </row>
    <row r="16892" spans="1:5" x14ac:dyDescent="0.25">
      <c r="A16892">
        <v>817178022</v>
      </c>
      <c r="B16892" t="s">
        <v>12</v>
      </c>
      <c r="C16892" t="s">
        <v>29</v>
      </c>
      <c r="D16892" t="s">
        <v>345</v>
      </c>
      <c r="E16892" s="2">
        <v>42826</v>
      </c>
    </row>
    <row r="16893" spans="1:5" x14ac:dyDescent="0.25">
      <c r="A16893">
        <v>997584279</v>
      </c>
      <c r="B16893" t="s">
        <v>5</v>
      </c>
      <c r="C16893" t="s">
        <v>44</v>
      </c>
      <c r="D16893" t="s">
        <v>456</v>
      </c>
      <c r="E16893" s="2">
        <v>42826</v>
      </c>
    </row>
    <row r="16894" spans="1:5" x14ac:dyDescent="0.25">
      <c r="A16894">
        <v>911685515</v>
      </c>
      <c r="B16894" t="s">
        <v>5</v>
      </c>
      <c r="C16894" t="s">
        <v>57</v>
      </c>
      <c r="D16894" t="s">
        <v>347</v>
      </c>
      <c r="E16894" s="2">
        <v>42826</v>
      </c>
    </row>
    <row r="16895" spans="1:5" x14ac:dyDescent="0.25">
      <c r="A16895">
        <v>912698610</v>
      </c>
      <c r="B16895" t="s">
        <v>5</v>
      </c>
      <c r="C16895" t="s">
        <v>57</v>
      </c>
      <c r="D16895" t="s">
        <v>347</v>
      </c>
      <c r="E16895" s="2">
        <v>42826</v>
      </c>
    </row>
    <row r="16896" spans="1:5" x14ac:dyDescent="0.25">
      <c r="A16896">
        <v>916343671</v>
      </c>
      <c r="B16896" t="s">
        <v>5</v>
      </c>
      <c r="C16896" t="s">
        <v>57</v>
      </c>
      <c r="D16896" t="s">
        <v>347</v>
      </c>
      <c r="E16896" s="2">
        <v>42826</v>
      </c>
    </row>
    <row r="16897" spans="1:5" x14ac:dyDescent="0.25">
      <c r="A16897">
        <v>980356655</v>
      </c>
      <c r="B16897" t="s">
        <v>5</v>
      </c>
      <c r="C16897" t="s">
        <v>57</v>
      </c>
      <c r="D16897" t="s">
        <v>347</v>
      </c>
      <c r="E16897" s="2">
        <v>42826</v>
      </c>
    </row>
    <row r="16898" spans="1:5" x14ac:dyDescent="0.25">
      <c r="A16898">
        <v>996904938</v>
      </c>
      <c r="B16898" t="s">
        <v>5</v>
      </c>
      <c r="C16898" t="s">
        <v>57</v>
      </c>
      <c r="D16898" t="s">
        <v>347</v>
      </c>
      <c r="E16898" s="2">
        <v>42826</v>
      </c>
    </row>
    <row r="16899" spans="1:5" x14ac:dyDescent="0.25">
      <c r="A16899">
        <v>915065988</v>
      </c>
      <c r="B16899" t="s">
        <v>12</v>
      </c>
      <c r="C16899" t="s">
        <v>57</v>
      </c>
      <c r="D16899" t="s">
        <v>347</v>
      </c>
      <c r="E16899" s="2">
        <v>42826</v>
      </c>
    </row>
    <row r="16900" spans="1:5" x14ac:dyDescent="0.25">
      <c r="A16900">
        <v>916851634</v>
      </c>
      <c r="B16900" t="s">
        <v>12</v>
      </c>
      <c r="C16900" t="s">
        <v>57</v>
      </c>
      <c r="D16900" t="s">
        <v>347</v>
      </c>
      <c r="E16900" s="2">
        <v>42826</v>
      </c>
    </row>
    <row r="16901" spans="1:5" x14ac:dyDescent="0.25">
      <c r="A16901">
        <v>988609447</v>
      </c>
      <c r="B16901" t="s">
        <v>13</v>
      </c>
      <c r="C16901" t="s">
        <v>33</v>
      </c>
      <c r="D16901" t="s">
        <v>348</v>
      </c>
      <c r="E16901" s="2">
        <v>42826</v>
      </c>
    </row>
    <row r="16902" spans="1:5" x14ac:dyDescent="0.25">
      <c r="A16902">
        <v>816931142</v>
      </c>
      <c r="B16902" t="s">
        <v>5</v>
      </c>
      <c r="C16902" t="s">
        <v>33</v>
      </c>
      <c r="D16902" t="s">
        <v>348</v>
      </c>
      <c r="E16902" s="2">
        <v>42826</v>
      </c>
    </row>
    <row r="16903" spans="1:5" x14ac:dyDescent="0.25">
      <c r="A16903">
        <v>969845512</v>
      </c>
      <c r="B16903" t="s">
        <v>5</v>
      </c>
      <c r="C16903" t="s">
        <v>33</v>
      </c>
      <c r="D16903" t="s">
        <v>348</v>
      </c>
      <c r="E16903" s="2">
        <v>42826</v>
      </c>
    </row>
    <row r="16904" spans="1:5" x14ac:dyDescent="0.25">
      <c r="A16904">
        <v>917530998</v>
      </c>
      <c r="B16904" t="s">
        <v>12</v>
      </c>
      <c r="C16904" t="s">
        <v>33</v>
      </c>
      <c r="D16904" t="s">
        <v>348</v>
      </c>
      <c r="E16904" s="2">
        <v>42826</v>
      </c>
    </row>
    <row r="16905" spans="1:5" x14ac:dyDescent="0.25">
      <c r="A16905">
        <v>980955869</v>
      </c>
      <c r="B16905" t="s">
        <v>13</v>
      </c>
      <c r="C16905" t="s">
        <v>27</v>
      </c>
      <c r="D16905" t="s">
        <v>349</v>
      </c>
      <c r="E16905" s="2">
        <v>42826</v>
      </c>
    </row>
    <row r="16906" spans="1:5" x14ac:dyDescent="0.25">
      <c r="A16906">
        <v>914218500</v>
      </c>
      <c r="B16906" t="s">
        <v>5</v>
      </c>
      <c r="C16906" t="s">
        <v>27</v>
      </c>
      <c r="D16906" t="s">
        <v>349</v>
      </c>
      <c r="E16906" s="2">
        <v>42826</v>
      </c>
    </row>
    <row r="16907" spans="1:5" x14ac:dyDescent="0.25">
      <c r="A16907">
        <v>914841844</v>
      </c>
      <c r="B16907" t="s">
        <v>5</v>
      </c>
      <c r="C16907" t="s">
        <v>27</v>
      </c>
      <c r="D16907" t="s">
        <v>349</v>
      </c>
      <c r="E16907" s="2">
        <v>42826</v>
      </c>
    </row>
    <row r="16908" spans="1:5" x14ac:dyDescent="0.25">
      <c r="A16908">
        <v>918366318</v>
      </c>
      <c r="B16908" t="s">
        <v>5</v>
      </c>
      <c r="C16908" t="s">
        <v>27</v>
      </c>
      <c r="D16908" t="s">
        <v>349</v>
      </c>
      <c r="E16908" s="2">
        <v>42826</v>
      </c>
    </row>
    <row r="16909" spans="1:5" x14ac:dyDescent="0.25">
      <c r="A16909">
        <v>918519173</v>
      </c>
      <c r="B16909" t="s">
        <v>5</v>
      </c>
      <c r="C16909" t="s">
        <v>27</v>
      </c>
      <c r="D16909" t="s">
        <v>349</v>
      </c>
      <c r="E16909" s="2">
        <v>42826</v>
      </c>
    </row>
    <row r="16910" spans="1:5" x14ac:dyDescent="0.25">
      <c r="A16910">
        <v>993758272</v>
      </c>
      <c r="B16910" t="s">
        <v>5</v>
      </c>
      <c r="C16910" t="s">
        <v>27</v>
      </c>
      <c r="D16910" t="s">
        <v>349</v>
      </c>
      <c r="E16910" s="2">
        <v>42826</v>
      </c>
    </row>
    <row r="16911" spans="1:5" x14ac:dyDescent="0.25">
      <c r="A16911">
        <v>915595715</v>
      </c>
      <c r="B16911" t="s">
        <v>12</v>
      </c>
      <c r="C16911" t="s">
        <v>27</v>
      </c>
      <c r="D16911" t="s">
        <v>349</v>
      </c>
      <c r="E16911" s="2">
        <v>42826</v>
      </c>
    </row>
    <row r="16912" spans="1:5" x14ac:dyDescent="0.25">
      <c r="A16912">
        <v>917429391</v>
      </c>
      <c r="B16912" t="s">
        <v>5</v>
      </c>
      <c r="C16912" t="s">
        <v>33</v>
      </c>
      <c r="D16912" t="s">
        <v>350</v>
      </c>
      <c r="E16912" s="2">
        <v>42826</v>
      </c>
    </row>
    <row r="16913" spans="1:5" x14ac:dyDescent="0.25">
      <c r="A16913">
        <v>970196501</v>
      </c>
      <c r="B16913" t="s">
        <v>5</v>
      </c>
      <c r="C16913" t="s">
        <v>33</v>
      </c>
      <c r="D16913" t="s">
        <v>350</v>
      </c>
      <c r="E16913" s="2">
        <v>42826</v>
      </c>
    </row>
    <row r="16914" spans="1:5" x14ac:dyDescent="0.25">
      <c r="A16914">
        <v>986133593</v>
      </c>
      <c r="B16914" t="s">
        <v>5</v>
      </c>
      <c r="C16914" t="s">
        <v>33</v>
      </c>
      <c r="D16914" t="s">
        <v>350</v>
      </c>
      <c r="E16914" s="2">
        <v>42826</v>
      </c>
    </row>
    <row r="16915" spans="1:5" x14ac:dyDescent="0.25">
      <c r="A16915">
        <v>998623243</v>
      </c>
      <c r="B16915" t="s">
        <v>5</v>
      </c>
      <c r="C16915" t="s">
        <v>33</v>
      </c>
      <c r="D16915" t="s">
        <v>350</v>
      </c>
      <c r="E16915" s="2">
        <v>42826</v>
      </c>
    </row>
    <row r="16916" spans="1:5" x14ac:dyDescent="0.25">
      <c r="A16916">
        <v>988563560</v>
      </c>
      <c r="B16916" t="s">
        <v>5</v>
      </c>
      <c r="C16916" t="s">
        <v>57</v>
      </c>
      <c r="D16916" t="s">
        <v>351</v>
      </c>
      <c r="E16916" s="2">
        <v>42826</v>
      </c>
    </row>
    <row r="16917" spans="1:5" x14ac:dyDescent="0.25">
      <c r="A16917">
        <v>915757030</v>
      </c>
      <c r="B16917" t="s">
        <v>5</v>
      </c>
      <c r="C16917" t="s">
        <v>29</v>
      </c>
      <c r="D16917" t="s">
        <v>352</v>
      </c>
      <c r="E16917" s="2">
        <v>42826</v>
      </c>
    </row>
    <row r="16918" spans="1:5" x14ac:dyDescent="0.25">
      <c r="A16918">
        <v>915954677</v>
      </c>
      <c r="B16918" t="s">
        <v>5</v>
      </c>
      <c r="C16918" t="s">
        <v>29</v>
      </c>
      <c r="D16918" t="s">
        <v>352</v>
      </c>
      <c r="E16918" s="2">
        <v>42826</v>
      </c>
    </row>
    <row r="16919" spans="1:5" x14ac:dyDescent="0.25">
      <c r="A16919">
        <v>916939272</v>
      </c>
      <c r="B16919" t="s">
        <v>5</v>
      </c>
      <c r="C16919" t="s">
        <v>29</v>
      </c>
      <c r="D16919" t="s">
        <v>352</v>
      </c>
      <c r="E16919" s="2">
        <v>42826</v>
      </c>
    </row>
    <row r="16920" spans="1:5" x14ac:dyDescent="0.25">
      <c r="A16920">
        <v>917653593</v>
      </c>
      <c r="B16920" t="s">
        <v>5</v>
      </c>
      <c r="C16920" t="s">
        <v>29</v>
      </c>
      <c r="D16920" t="s">
        <v>352</v>
      </c>
      <c r="E16920" s="2">
        <v>42826</v>
      </c>
    </row>
    <row r="16921" spans="1:5" x14ac:dyDescent="0.25">
      <c r="A16921">
        <v>936743625</v>
      </c>
      <c r="B16921" t="s">
        <v>5</v>
      </c>
      <c r="C16921" t="s">
        <v>29</v>
      </c>
      <c r="D16921" t="s">
        <v>352</v>
      </c>
      <c r="E16921" s="2">
        <v>42826</v>
      </c>
    </row>
    <row r="16922" spans="1:5" x14ac:dyDescent="0.25">
      <c r="A16922">
        <v>990038546</v>
      </c>
      <c r="B16922" t="s">
        <v>5</v>
      </c>
      <c r="C16922" t="s">
        <v>29</v>
      </c>
      <c r="D16922" t="s">
        <v>352</v>
      </c>
      <c r="E16922" s="2">
        <v>42826</v>
      </c>
    </row>
    <row r="16923" spans="1:5" x14ac:dyDescent="0.25">
      <c r="A16923">
        <v>987985194</v>
      </c>
      <c r="B16923" t="s">
        <v>6</v>
      </c>
      <c r="C16923" t="s">
        <v>29</v>
      </c>
      <c r="D16923" t="s">
        <v>352</v>
      </c>
      <c r="E16923" s="2">
        <v>42826</v>
      </c>
    </row>
    <row r="16924" spans="1:5" x14ac:dyDescent="0.25">
      <c r="A16924">
        <v>869425192</v>
      </c>
      <c r="B16924" t="s">
        <v>5</v>
      </c>
      <c r="C16924" t="s">
        <v>33</v>
      </c>
      <c r="D16924" t="s">
        <v>353</v>
      </c>
      <c r="E16924" s="2">
        <v>42826</v>
      </c>
    </row>
    <row r="16925" spans="1:5" x14ac:dyDescent="0.25">
      <c r="A16925">
        <v>914919681</v>
      </c>
      <c r="B16925" t="s">
        <v>5</v>
      </c>
      <c r="C16925" t="s">
        <v>33</v>
      </c>
      <c r="D16925" t="s">
        <v>353</v>
      </c>
      <c r="E16925" s="2">
        <v>42826</v>
      </c>
    </row>
    <row r="16926" spans="1:5" x14ac:dyDescent="0.25">
      <c r="A16926">
        <v>914920078</v>
      </c>
      <c r="B16926" t="s">
        <v>5</v>
      </c>
      <c r="C16926" t="s">
        <v>33</v>
      </c>
      <c r="D16926" t="s">
        <v>353</v>
      </c>
      <c r="E16926" s="2">
        <v>42826</v>
      </c>
    </row>
    <row r="16927" spans="1:5" x14ac:dyDescent="0.25">
      <c r="A16927">
        <v>988159905</v>
      </c>
      <c r="B16927" t="s">
        <v>5</v>
      </c>
      <c r="C16927" t="s">
        <v>33</v>
      </c>
      <c r="D16927" t="s">
        <v>353</v>
      </c>
      <c r="E16927" s="2">
        <v>42826</v>
      </c>
    </row>
    <row r="16928" spans="1:5" x14ac:dyDescent="0.25">
      <c r="A16928">
        <v>816960622</v>
      </c>
      <c r="B16928" t="s">
        <v>13</v>
      </c>
      <c r="C16928" t="s">
        <v>33</v>
      </c>
      <c r="D16928" t="s">
        <v>354</v>
      </c>
      <c r="E16928" s="2">
        <v>42826</v>
      </c>
    </row>
    <row r="16929" spans="1:5" x14ac:dyDescent="0.25">
      <c r="A16929">
        <v>911796961</v>
      </c>
      <c r="B16929" t="s">
        <v>13</v>
      </c>
      <c r="C16929" t="s">
        <v>33</v>
      </c>
      <c r="D16929" t="s">
        <v>354</v>
      </c>
      <c r="E16929" s="2">
        <v>42826</v>
      </c>
    </row>
    <row r="16930" spans="1:5" x14ac:dyDescent="0.25">
      <c r="A16930">
        <v>916680511</v>
      </c>
      <c r="B16930" t="s">
        <v>13</v>
      </c>
      <c r="C16930" t="s">
        <v>33</v>
      </c>
      <c r="D16930" t="s">
        <v>354</v>
      </c>
      <c r="E16930" s="2">
        <v>42826</v>
      </c>
    </row>
    <row r="16931" spans="1:5" x14ac:dyDescent="0.25">
      <c r="A16931">
        <v>980385957</v>
      </c>
      <c r="B16931" t="s">
        <v>13</v>
      </c>
      <c r="C16931" t="s">
        <v>33</v>
      </c>
      <c r="D16931" t="s">
        <v>354</v>
      </c>
      <c r="E16931" s="2">
        <v>42826</v>
      </c>
    </row>
    <row r="16932" spans="1:5" x14ac:dyDescent="0.25">
      <c r="A16932">
        <v>991484736</v>
      </c>
      <c r="B16932" t="s">
        <v>13</v>
      </c>
      <c r="C16932" t="s">
        <v>33</v>
      </c>
      <c r="D16932" t="s">
        <v>354</v>
      </c>
      <c r="E16932" s="2">
        <v>42826</v>
      </c>
    </row>
    <row r="16933" spans="1:5" x14ac:dyDescent="0.25">
      <c r="A16933">
        <v>917153280</v>
      </c>
      <c r="B16933" t="s">
        <v>5</v>
      </c>
      <c r="C16933" t="s">
        <v>33</v>
      </c>
      <c r="D16933" t="s">
        <v>354</v>
      </c>
      <c r="E16933" s="2">
        <v>42826</v>
      </c>
    </row>
    <row r="16934" spans="1:5" x14ac:dyDescent="0.25">
      <c r="A16934">
        <v>987449950</v>
      </c>
      <c r="B16934" t="s">
        <v>5</v>
      </c>
      <c r="C16934" t="s">
        <v>33</v>
      </c>
      <c r="D16934" t="s">
        <v>354</v>
      </c>
      <c r="E16934" s="2">
        <v>42826</v>
      </c>
    </row>
    <row r="16935" spans="1:5" x14ac:dyDescent="0.25">
      <c r="A16935">
        <v>988071366</v>
      </c>
      <c r="B16935" t="s">
        <v>5</v>
      </c>
      <c r="C16935" t="s">
        <v>33</v>
      </c>
      <c r="D16935" t="s">
        <v>354</v>
      </c>
      <c r="E16935" s="2">
        <v>42826</v>
      </c>
    </row>
    <row r="16936" spans="1:5" x14ac:dyDescent="0.25">
      <c r="A16936">
        <v>917317739</v>
      </c>
      <c r="B16936" t="s">
        <v>12</v>
      </c>
      <c r="C16936" t="s">
        <v>33</v>
      </c>
      <c r="D16936" t="s">
        <v>354</v>
      </c>
      <c r="E16936" s="2">
        <v>42826</v>
      </c>
    </row>
    <row r="16937" spans="1:5" x14ac:dyDescent="0.25">
      <c r="A16937">
        <v>980361284</v>
      </c>
      <c r="B16937" t="s">
        <v>95</v>
      </c>
      <c r="C16937" t="s">
        <v>29</v>
      </c>
      <c r="D16937" t="s">
        <v>473</v>
      </c>
      <c r="E16937" s="2">
        <v>42826</v>
      </c>
    </row>
    <row r="16938" spans="1:5" x14ac:dyDescent="0.25">
      <c r="A16938">
        <v>817920292</v>
      </c>
      <c r="B16938" t="s">
        <v>5</v>
      </c>
      <c r="C16938" t="s">
        <v>29</v>
      </c>
      <c r="D16938" t="s">
        <v>473</v>
      </c>
      <c r="E16938" s="2">
        <v>42826</v>
      </c>
    </row>
    <row r="16939" spans="1:5" x14ac:dyDescent="0.25">
      <c r="A16939">
        <v>912093581</v>
      </c>
      <c r="B16939" t="s">
        <v>5</v>
      </c>
      <c r="C16939" t="s">
        <v>29</v>
      </c>
      <c r="D16939" t="s">
        <v>473</v>
      </c>
      <c r="E16939" s="2">
        <v>42826</v>
      </c>
    </row>
    <row r="16940" spans="1:5" x14ac:dyDescent="0.25">
      <c r="A16940">
        <v>916970900</v>
      </c>
      <c r="B16940" t="s">
        <v>5</v>
      </c>
      <c r="C16940" t="s">
        <v>29</v>
      </c>
      <c r="D16940" t="s">
        <v>473</v>
      </c>
      <c r="E16940" s="2">
        <v>42826</v>
      </c>
    </row>
    <row r="16941" spans="1:5" x14ac:dyDescent="0.25">
      <c r="A16941">
        <v>913635582</v>
      </c>
      <c r="B16941" t="s">
        <v>22</v>
      </c>
      <c r="C16941" t="s">
        <v>29</v>
      </c>
      <c r="D16941" t="s">
        <v>473</v>
      </c>
      <c r="E16941" s="2">
        <v>42826</v>
      </c>
    </row>
    <row r="16942" spans="1:5" x14ac:dyDescent="0.25">
      <c r="A16942">
        <v>917225540</v>
      </c>
      <c r="B16942" t="s">
        <v>22</v>
      </c>
      <c r="C16942" t="s">
        <v>29</v>
      </c>
      <c r="D16942" t="s">
        <v>473</v>
      </c>
      <c r="E16942" s="2">
        <v>42826</v>
      </c>
    </row>
    <row r="16943" spans="1:5" x14ac:dyDescent="0.25">
      <c r="A16943">
        <v>814932222</v>
      </c>
      <c r="B16943" t="s">
        <v>5</v>
      </c>
      <c r="C16943" t="s">
        <v>157</v>
      </c>
      <c r="D16943" t="s">
        <v>355</v>
      </c>
      <c r="E16943" s="2">
        <v>42826</v>
      </c>
    </row>
    <row r="16944" spans="1:5" x14ac:dyDescent="0.25">
      <c r="A16944">
        <v>887782652</v>
      </c>
      <c r="B16944" t="s">
        <v>5</v>
      </c>
      <c r="C16944" t="s">
        <v>157</v>
      </c>
      <c r="D16944" t="s">
        <v>355</v>
      </c>
      <c r="E16944" s="2">
        <v>42826</v>
      </c>
    </row>
    <row r="16945" spans="1:5" x14ac:dyDescent="0.25">
      <c r="A16945">
        <v>912496643</v>
      </c>
      <c r="B16945" t="s">
        <v>5</v>
      </c>
      <c r="C16945" t="s">
        <v>157</v>
      </c>
      <c r="D16945" t="s">
        <v>355</v>
      </c>
      <c r="E16945" s="2">
        <v>42826</v>
      </c>
    </row>
    <row r="16946" spans="1:5" x14ac:dyDescent="0.25">
      <c r="A16946">
        <v>912516903</v>
      </c>
      <c r="B16946" t="s">
        <v>5</v>
      </c>
      <c r="C16946" t="s">
        <v>157</v>
      </c>
      <c r="D16946" t="s">
        <v>355</v>
      </c>
      <c r="E16946" s="2">
        <v>42826</v>
      </c>
    </row>
    <row r="16947" spans="1:5" x14ac:dyDescent="0.25">
      <c r="A16947">
        <v>917279667</v>
      </c>
      <c r="B16947" t="s">
        <v>5</v>
      </c>
      <c r="C16947" t="s">
        <v>157</v>
      </c>
      <c r="D16947" t="s">
        <v>355</v>
      </c>
      <c r="E16947" s="2">
        <v>42826</v>
      </c>
    </row>
    <row r="16948" spans="1:5" x14ac:dyDescent="0.25">
      <c r="A16948">
        <v>995319039</v>
      </c>
      <c r="B16948" t="s">
        <v>5</v>
      </c>
      <c r="C16948" t="s">
        <v>157</v>
      </c>
      <c r="D16948" t="s">
        <v>355</v>
      </c>
      <c r="E16948" s="2">
        <v>42826</v>
      </c>
    </row>
    <row r="16949" spans="1:5" x14ac:dyDescent="0.25">
      <c r="A16949">
        <v>997324587</v>
      </c>
      <c r="B16949" t="s">
        <v>5</v>
      </c>
      <c r="C16949" t="s">
        <v>157</v>
      </c>
      <c r="D16949" t="s">
        <v>355</v>
      </c>
      <c r="E16949" s="2">
        <v>42826</v>
      </c>
    </row>
    <row r="16950" spans="1:5" x14ac:dyDescent="0.25">
      <c r="A16950">
        <v>817459102</v>
      </c>
      <c r="B16950" t="s">
        <v>12</v>
      </c>
      <c r="C16950" t="s">
        <v>157</v>
      </c>
      <c r="D16950" t="s">
        <v>355</v>
      </c>
      <c r="E16950" s="2">
        <v>42826</v>
      </c>
    </row>
    <row r="16951" spans="1:5" x14ac:dyDescent="0.25">
      <c r="A16951">
        <v>912324087</v>
      </c>
      <c r="B16951" t="s">
        <v>13</v>
      </c>
      <c r="C16951" t="s">
        <v>33</v>
      </c>
      <c r="D16951" t="s">
        <v>356</v>
      </c>
      <c r="E16951" s="2">
        <v>42826</v>
      </c>
    </row>
    <row r="16952" spans="1:5" x14ac:dyDescent="0.25">
      <c r="A16952">
        <v>965706771</v>
      </c>
      <c r="B16952" t="s">
        <v>5</v>
      </c>
      <c r="C16952" t="s">
        <v>33</v>
      </c>
      <c r="D16952" t="s">
        <v>356</v>
      </c>
      <c r="E16952" s="2">
        <v>42826</v>
      </c>
    </row>
    <row r="16953" spans="1:5" x14ac:dyDescent="0.25">
      <c r="A16953">
        <v>981893417</v>
      </c>
      <c r="B16953" t="s">
        <v>5</v>
      </c>
      <c r="C16953" t="s">
        <v>33</v>
      </c>
      <c r="D16953" t="s">
        <v>356</v>
      </c>
      <c r="E16953" s="2">
        <v>42826</v>
      </c>
    </row>
    <row r="16954" spans="1:5" x14ac:dyDescent="0.25">
      <c r="A16954">
        <v>916619960</v>
      </c>
      <c r="B16954" t="s">
        <v>12</v>
      </c>
      <c r="C16954" t="s">
        <v>33</v>
      </c>
      <c r="D16954" t="s">
        <v>356</v>
      </c>
      <c r="E16954" s="2">
        <v>42826</v>
      </c>
    </row>
    <row r="16955" spans="1:5" x14ac:dyDescent="0.25">
      <c r="A16955">
        <v>916964722</v>
      </c>
      <c r="B16955" t="s">
        <v>12</v>
      </c>
      <c r="C16955" t="s">
        <v>33</v>
      </c>
      <c r="D16955" t="s">
        <v>356</v>
      </c>
      <c r="E16955" s="2">
        <v>42826</v>
      </c>
    </row>
    <row r="16956" spans="1:5" x14ac:dyDescent="0.25">
      <c r="A16956">
        <v>917486646</v>
      </c>
      <c r="B16956" t="s">
        <v>12</v>
      </c>
      <c r="C16956" t="s">
        <v>33</v>
      </c>
      <c r="D16956" t="s">
        <v>356</v>
      </c>
      <c r="E16956" s="2">
        <v>42826</v>
      </c>
    </row>
    <row r="16957" spans="1:5" x14ac:dyDescent="0.25">
      <c r="A16957">
        <v>991569952</v>
      </c>
      <c r="B16957" t="s">
        <v>13</v>
      </c>
      <c r="C16957" t="s">
        <v>31</v>
      </c>
      <c r="D16957" t="s">
        <v>357</v>
      </c>
      <c r="E16957" s="2">
        <v>42826</v>
      </c>
    </row>
    <row r="16958" spans="1:5" x14ac:dyDescent="0.25">
      <c r="A16958">
        <v>999247237</v>
      </c>
      <c r="B16958" t="s">
        <v>13</v>
      </c>
      <c r="C16958" t="s">
        <v>31</v>
      </c>
      <c r="D16958" t="s">
        <v>357</v>
      </c>
      <c r="E16958" s="2">
        <v>42826</v>
      </c>
    </row>
    <row r="16959" spans="1:5" x14ac:dyDescent="0.25">
      <c r="A16959">
        <v>911721368</v>
      </c>
      <c r="B16959" t="s">
        <v>5</v>
      </c>
      <c r="C16959" t="s">
        <v>31</v>
      </c>
      <c r="D16959" t="s">
        <v>357</v>
      </c>
      <c r="E16959" s="2">
        <v>42826</v>
      </c>
    </row>
    <row r="16960" spans="1:5" x14ac:dyDescent="0.25">
      <c r="A16960">
        <v>916975767</v>
      </c>
      <c r="B16960" t="s">
        <v>5</v>
      </c>
      <c r="C16960" t="s">
        <v>31</v>
      </c>
      <c r="D16960" t="s">
        <v>357</v>
      </c>
      <c r="E16960" s="2">
        <v>42826</v>
      </c>
    </row>
    <row r="16961" spans="1:5" x14ac:dyDescent="0.25">
      <c r="A16961">
        <v>969574667</v>
      </c>
      <c r="B16961" t="s">
        <v>5</v>
      </c>
      <c r="C16961" t="s">
        <v>31</v>
      </c>
      <c r="D16961" t="s">
        <v>357</v>
      </c>
      <c r="E16961" s="2">
        <v>42826</v>
      </c>
    </row>
    <row r="16962" spans="1:5" x14ac:dyDescent="0.25">
      <c r="A16962">
        <v>984469853</v>
      </c>
      <c r="B16962" t="s">
        <v>5</v>
      </c>
      <c r="C16962" t="s">
        <v>31</v>
      </c>
      <c r="D16962" t="s">
        <v>357</v>
      </c>
      <c r="E16962" s="2">
        <v>42826</v>
      </c>
    </row>
    <row r="16963" spans="1:5" x14ac:dyDescent="0.25">
      <c r="A16963">
        <v>984806434</v>
      </c>
      <c r="B16963" t="s">
        <v>5</v>
      </c>
      <c r="C16963" t="s">
        <v>31</v>
      </c>
      <c r="D16963" t="s">
        <v>357</v>
      </c>
      <c r="E16963" s="2">
        <v>42826</v>
      </c>
    </row>
    <row r="16964" spans="1:5" x14ac:dyDescent="0.25">
      <c r="A16964">
        <v>986570780</v>
      </c>
      <c r="B16964" t="s">
        <v>22</v>
      </c>
      <c r="C16964" t="s">
        <v>31</v>
      </c>
      <c r="D16964" t="s">
        <v>357</v>
      </c>
      <c r="E16964" s="2">
        <v>42826</v>
      </c>
    </row>
    <row r="16965" spans="1:5" x14ac:dyDescent="0.25">
      <c r="A16965">
        <v>913793811</v>
      </c>
      <c r="B16965" t="s">
        <v>5</v>
      </c>
      <c r="C16965" t="s">
        <v>10</v>
      </c>
      <c r="D16965" t="s">
        <v>358</v>
      </c>
      <c r="E16965" s="2">
        <v>42826</v>
      </c>
    </row>
    <row r="16966" spans="1:5" x14ac:dyDescent="0.25">
      <c r="A16966">
        <v>994003186</v>
      </c>
      <c r="B16966" t="s">
        <v>5</v>
      </c>
      <c r="C16966" t="s">
        <v>10</v>
      </c>
      <c r="D16966" t="s">
        <v>358</v>
      </c>
      <c r="E16966" s="2">
        <v>42826</v>
      </c>
    </row>
    <row r="16967" spans="1:5" x14ac:dyDescent="0.25">
      <c r="A16967">
        <v>998883237</v>
      </c>
      <c r="B16967" t="s">
        <v>5</v>
      </c>
      <c r="C16967" t="s">
        <v>10</v>
      </c>
      <c r="D16967" t="s">
        <v>358</v>
      </c>
      <c r="E16967" s="2">
        <v>42826</v>
      </c>
    </row>
    <row r="16968" spans="1:5" x14ac:dyDescent="0.25">
      <c r="A16968">
        <v>916792328</v>
      </c>
      <c r="B16968" t="s">
        <v>5</v>
      </c>
      <c r="C16968" t="s">
        <v>72</v>
      </c>
      <c r="D16968" t="s">
        <v>359</v>
      </c>
      <c r="E16968" s="2">
        <v>42826</v>
      </c>
    </row>
    <row r="16969" spans="1:5" x14ac:dyDescent="0.25">
      <c r="A16969">
        <v>985256772</v>
      </c>
      <c r="B16969" t="s">
        <v>5</v>
      </c>
      <c r="C16969" t="s">
        <v>72</v>
      </c>
      <c r="D16969" t="s">
        <v>359</v>
      </c>
      <c r="E16969" s="2">
        <v>42826</v>
      </c>
    </row>
    <row r="16970" spans="1:5" x14ac:dyDescent="0.25">
      <c r="A16970">
        <v>994716484</v>
      </c>
      <c r="B16970" t="s">
        <v>5</v>
      </c>
      <c r="C16970" t="s">
        <v>72</v>
      </c>
      <c r="D16970" t="s">
        <v>359</v>
      </c>
      <c r="E16970" s="2">
        <v>42826</v>
      </c>
    </row>
    <row r="16971" spans="1:5" x14ac:dyDescent="0.25">
      <c r="A16971">
        <v>914410975</v>
      </c>
      <c r="B16971" t="s">
        <v>5</v>
      </c>
      <c r="C16971" t="s">
        <v>72</v>
      </c>
      <c r="D16971" t="s">
        <v>360</v>
      </c>
      <c r="E16971" s="2">
        <v>42826</v>
      </c>
    </row>
    <row r="16972" spans="1:5" x14ac:dyDescent="0.25">
      <c r="A16972">
        <v>941996221</v>
      </c>
      <c r="B16972" t="s">
        <v>5</v>
      </c>
      <c r="C16972" t="s">
        <v>72</v>
      </c>
      <c r="D16972" t="s">
        <v>360</v>
      </c>
      <c r="E16972" s="2">
        <v>42826</v>
      </c>
    </row>
    <row r="16973" spans="1:5" x14ac:dyDescent="0.25">
      <c r="A16973">
        <v>998995299</v>
      </c>
      <c r="B16973" t="s">
        <v>5</v>
      </c>
      <c r="C16973" t="s">
        <v>72</v>
      </c>
      <c r="D16973" t="s">
        <v>360</v>
      </c>
      <c r="E16973" s="2">
        <v>42826</v>
      </c>
    </row>
    <row r="16974" spans="1:5" x14ac:dyDescent="0.25">
      <c r="A16974">
        <v>911800195</v>
      </c>
      <c r="B16974" t="s">
        <v>13</v>
      </c>
      <c r="C16974" t="s">
        <v>81</v>
      </c>
      <c r="D16974" t="s">
        <v>361</v>
      </c>
      <c r="E16974" s="2">
        <v>42826</v>
      </c>
    </row>
    <row r="16975" spans="1:5" x14ac:dyDescent="0.25">
      <c r="A16975">
        <v>983831842</v>
      </c>
      <c r="B16975" t="s">
        <v>13</v>
      </c>
      <c r="C16975" t="s">
        <v>81</v>
      </c>
      <c r="D16975" t="s">
        <v>361</v>
      </c>
      <c r="E16975" s="2">
        <v>42826</v>
      </c>
    </row>
    <row r="16976" spans="1:5" x14ac:dyDescent="0.25">
      <c r="A16976">
        <v>915951104</v>
      </c>
      <c r="B16976" t="s">
        <v>5</v>
      </c>
      <c r="C16976" t="s">
        <v>81</v>
      </c>
      <c r="D16976" t="s">
        <v>361</v>
      </c>
      <c r="E16976" s="2">
        <v>42826</v>
      </c>
    </row>
    <row r="16977" spans="1:5" x14ac:dyDescent="0.25">
      <c r="A16977">
        <v>917233837</v>
      </c>
      <c r="B16977" t="s">
        <v>5</v>
      </c>
      <c r="C16977" t="s">
        <v>81</v>
      </c>
      <c r="D16977" t="s">
        <v>361</v>
      </c>
      <c r="E16977" s="2">
        <v>42826</v>
      </c>
    </row>
    <row r="16978" spans="1:5" x14ac:dyDescent="0.25">
      <c r="A16978">
        <v>917237840</v>
      </c>
      <c r="B16978" t="s">
        <v>5</v>
      </c>
      <c r="C16978" t="s">
        <v>81</v>
      </c>
      <c r="D16978" t="s">
        <v>361</v>
      </c>
      <c r="E16978" s="2">
        <v>42826</v>
      </c>
    </row>
    <row r="16979" spans="1:5" x14ac:dyDescent="0.25">
      <c r="A16979">
        <v>918474498</v>
      </c>
      <c r="B16979" t="s">
        <v>5</v>
      </c>
      <c r="C16979" t="s">
        <v>81</v>
      </c>
      <c r="D16979" t="s">
        <v>361</v>
      </c>
      <c r="E16979" s="2">
        <v>42826</v>
      </c>
    </row>
    <row r="16980" spans="1:5" x14ac:dyDescent="0.25">
      <c r="A16980">
        <v>969508915</v>
      </c>
      <c r="B16980" t="s">
        <v>5</v>
      </c>
      <c r="C16980" t="s">
        <v>81</v>
      </c>
      <c r="D16980" t="s">
        <v>361</v>
      </c>
      <c r="E16980" s="2">
        <v>42826</v>
      </c>
    </row>
    <row r="16981" spans="1:5" x14ac:dyDescent="0.25">
      <c r="A16981">
        <v>917575185</v>
      </c>
      <c r="B16981" t="s">
        <v>12</v>
      </c>
      <c r="C16981" t="s">
        <v>81</v>
      </c>
      <c r="D16981" t="s">
        <v>361</v>
      </c>
      <c r="E16981" s="2">
        <v>42826</v>
      </c>
    </row>
    <row r="16982" spans="1:5" x14ac:dyDescent="0.25">
      <c r="A16982">
        <v>916340346</v>
      </c>
      <c r="B16982" t="s">
        <v>19</v>
      </c>
      <c r="C16982" t="s">
        <v>14</v>
      </c>
      <c r="D16982" t="s">
        <v>362</v>
      </c>
      <c r="E16982" s="2">
        <v>42826</v>
      </c>
    </row>
    <row r="16983" spans="1:5" x14ac:dyDescent="0.25">
      <c r="A16983">
        <v>998443970</v>
      </c>
      <c r="B16983" t="s">
        <v>13</v>
      </c>
      <c r="C16983" t="s">
        <v>14</v>
      </c>
      <c r="D16983" t="s">
        <v>362</v>
      </c>
      <c r="E16983" s="2">
        <v>42826</v>
      </c>
    </row>
    <row r="16984" spans="1:5" x14ac:dyDescent="0.25">
      <c r="A16984">
        <v>999222811</v>
      </c>
      <c r="B16984" t="s">
        <v>13</v>
      </c>
      <c r="C16984" t="s">
        <v>14</v>
      </c>
      <c r="D16984" t="s">
        <v>362</v>
      </c>
      <c r="E16984" s="2">
        <v>42826</v>
      </c>
    </row>
    <row r="16985" spans="1:5" x14ac:dyDescent="0.25">
      <c r="A16985">
        <v>975494640</v>
      </c>
      <c r="B16985" t="s">
        <v>5</v>
      </c>
      <c r="C16985" t="s">
        <v>10</v>
      </c>
      <c r="D16985" t="s">
        <v>458</v>
      </c>
      <c r="E16985" s="2">
        <v>42826</v>
      </c>
    </row>
    <row r="16986" spans="1:5" x14ac:dyDescent="0.25">
      <c r="A16986">
        <v>915210767</v>
      </c>
      <c r="B16986" t="s">
        <v>5</v>
      </c>
      <c r="C16986" t="s">
        <v>44</v>
      </c>
      <c r="D16986" t="s">
        <v>363</v>
      </c>
      <c r="E16986" s="2">
        <v>42826</v>
      </c>
    </row>
    <row r="16987" spans="1:5" x14ac:dyDescent="0.25">
      <c r="A16987">
        <v>916946147</v>
      </c>
      <c r="B16987" t="s">
        <v>5</v>
      </c>
      <c r="C16987" t="s">
        <v>44</v>
      </c>
      <c r="D16987" t="s">
        <v>363</v>
      </c>
      <c r="E16987" s="2">
        <v>42826</v>
      </c>
    </row>
    <row r="16988" spans="1:5" x14ac:dyDescent="0.25">
      <c r="A16988">
        <v>811890812</v>
      </c>
      <c r="B16988" t="s">
        <v>5</v>
      </c>
      <c r="C16988" t="s">
        <v>23</v>
      </c>
      <c r="D16988" t="s">
        <v>364</v>
      </c>
      <c r="E16988" s="2">
        <v>42826</v>
      </c>
    </row>
    <row r="16989" spans="1:5" x14ac:dyDescent="0.25">
      <c r="A16989">
        <v>815672372</v>
      </c>
      <c r="B16989" t="s">
        <v>5</v>
      </c>
      <c r="C16989" t="s">
        <v>23</v>
      </c>
      <c r="D16989" t="s">
        <v>364</v>
      </c>
      <c r="E16989" s="2">
        <v>42826</v>
      </c>
    </row>
    <row r="16990" spans="1:5" x14ac:dyDescent="0.25">
      <c r="A16990">
        <v>915570585</v>
      </c>
      <c r="B16990" t="s">
        <v>5</v>
      </c>
      <c r="C16990" t="s">
        <v>23</v>
      </c>
      <c r="D16990" t="s">
        <v>364</v>
      </c>
      <c r="E16990" s="2">
        <v>42826</v>
      </c>
    </row>
    <row r="16991" spans="1:5" x14ac:dyDescent="0.25">
      <c r="A16991">
        <v>916732740</v>
      </c>
      <c r="B16991" t="s">
        <v>5</v>
      </c>
      <c r="C16991" t="s">
        <v>23</v>
      </c>
      <c r="D16991" t="s">
        <v>364</v>
      </c>
      <c r="E16991" s="2">
        <v>42826</v>
      </c>
    </row>
    <row r="16992" spans="1:5" x14ac:dyDescent="0.25">
      <c r="A16992">
        <v>917437947</v>
      </c>
      <c r="B16992" t="s">
        <v>5</v>
      </c>
      <c r="C16992" t="s">
        <v>23</v>
      </c>
      <c r="D16992" t="s">
        <v>364</v>
      </c>
      <c r="E16992" s="2">
        <v>42826</v>
      </c>
    </row>
    <row r="16993" spans="1:5" x14ac:dyDescent="0.25">
      <c r="A16993">
        <v>992614773</v>
      </c>
      <c r="B16993" t="s">
        <v>5</v>
      </c>
      <c r="C16993" t="s">
        <v>23</v>
      </c>
      <c r="D16993" t="s">
        <v>364</v>
      </c>
      <c r="E16993" s="2">
        <v>42826</v>
      </c>
    </row>
    <row r="16994" spans="1:5" x14ac:dyDescent="0.25">
      <c r="A16994">
        <v>993635863</v>
      </c>
      <c r="B16994" t="s">
        <v>5</v>
      </c>
      <c r="C16994" t="s">
        <v>23</v>
      </c>
      <c r="D16994" t="s">
        <v>364</v>
      </c>
      <c r="E16994" s="2">
        <v>42826</v>
      </c>
    </row>
    <row r="16995" spans="1:5" x14ac:dyDescent="0.25">
      <c r="A16995">
        <v>817610412</v>
      </c>
      <c r="B16995" t="s">
        <v>12</v>
      </c>
      <c r="C16995" t="s">
        <v>23</v>
      </c>
      <c r="D16995" t="s">
        <v>364</v>
      </c>
      <c r="E16995" s="2">
        <v>42826</v>
      </c>
    </row>
    <row r="16996" spans="1:5" x14ac:dyDescent="0.25">
      <c r="A16996">
        <v>917119848</v>
      </c>
      <c r="B16996" t="s">
        <v>12</v>
      </c>
      <c r="C16996" t="s">
        <v>23</v>
      </c>
      <c r="D16996" t="s">
        <v>364</v>
      </c>
      <c r="E16996" s="2">
        <v>42826</v>
      </c>
    </row>
    <row r="16997" spans="1:5" x14ac:dyDescent="0.25">
      <c r="A16997">
        <v>917246181</v>
      </c>
      <c r="B16997" t="s">
        <v>12</v>
      </c>
      <c r="C16997" t="s">
        <v>23</v>
      </c>
      <c r="D16997" t="s">
        <v>364</v>
      </c>
      <c r="E16997" s="2">
        <v>42826</v>
      </c>
    </row>
    <row r="16998" spans="1:5" x14ac:dyDescent="0.25">
      <c r="A16998">
        <v>917293317</v>
      </c>
      <c r="B16998" t="s">
        <v>12</v>
      </c>
      <c r="C16998" t="s">
        <v>23</v>
      </c>
      <c r="D16998" t="s">
        <v>364</v>
      </c>
      <c r="E16998" s="2">
        <v>42826</v>
      </c>
    </row>
    <row r="16999" spans="1:5" x14ac:dyDescent="0.25">
      <c r="A16999">
        <v>917344140</v>
      </c>
      <c r="B16999" t="s">
        <v>12</v>
      </c>
      <c r="C16999" t="s">
        <v>23</v>
      </c>
      <c r="D16999" t="s">
        <v>364</v>
      </c>
      <c r="E16999" s="2">
        <v>42826</v>
      </c>
    </row>
    <row r="17000" spans="1:5" x14ac:dyDescent="0.25">
      <c r="A17000">
        <v>912198448</v>
      </c>
      <c r="B17000" t="s">
        <v>5</v>
      </c>
      <c r="C17000" t="s">
        <v>14</v>
      </c>
      <c r="D17000" t="s">
        <v>365</v>
      </c>
      <c r="E17000" s="2">
        <v>42826</v>
      </c>
    </row>
    <row r="17001" spans="1:5" x14ac:dyDescent="0.25">
      <c r="A17001">
        <v>914990556</v>
      </c>
      <c r="B17001" t="s">
        <v>5</v>
      </c>
      <c r="C17001" t="s">
        <v>14</v>
      </c>
      <c r="D17001" t="s">
        <v>365</v>
      </c>
      <c r="E17001" s="2">
        <v>42826</v>
      </c>
    </row>
    <row r="17002" spans="1:5" x14ac:dyDescent="0.25">
      <c r="A17002">
        <v>985421234</v>
      </c>
      <c r="B17002" t="s">
        <v>5</v>
      </c>
      <c r="C17002" t="s">
        <v>14</v>
      </c>
      <c r="D17002" t="s">
        <v>365</v>
      </c>
      <c r="E17002" s="2">
        <v>42826</v>
      </c>
    </row>
    <row r="17003" spans="1:5" x14ac:dyDescent="0.25">
      <c r="A17003">
        <v>912653846</v>
      </c>
      <c r="B17003" t="s">
        <v>13</v>
      </c>
      <c r="C17003" t="s">
        <v>57</v>
      </c>
      <c r="D17003" t="s">
        <v>366</v>
      </c>
      <c r="E17003" s="2">
        <v>42826</v>
      </c>
    </row>
    <row r="17004" spans="1:5" x14ac:dyDescent="0.25">
      <c r="A17004">
        <v>913339223</v>
      </c>
      <c r="B17004" t="s">
        <v>13</v>
      </c>
      <c r="C17004" t="s">
        <v>57</v>
      </c>
      <c r="D17004" t="s">
        <v>366</v>
      </c>
      <c r="E17004" s="2">
        <v>42826</v>
      </c>
    </row>
    <row r="17005" spans="1:5" x14ac:dyDescent="0.25">
      <c r="A17005">
        <v>915299148</v>
      </c>
      <c r="B17005" t="s">
        <v>13</v>
      </c>
      <c r="C17005" t="s">
        <v>57</v>
      </c>
      <c r="D17005" t="s">
        <v>366</v>
      </c>
      <c r="E17005" s="2">
        <v>42826</v>
      </c>
    </row>
    <row r="17006" spans="1:5" x14ac:dyDescent="0.25">
      <c r="A17006">
        <v>981129628</v>
      </c>
      <c r="B17006" t="s">
        <v>13</v>
      </c>
      <c r="C17006" t="s">
        <v>57</v>
      </c>
      <c r="D17006" t="s">
        <v>366</v>
      </c>
      <c r="E17006" s="2">
        <v>42826</v>
      </c>
    </row>
    <row r="17007" spans="1:5" x14ac:dyDescent="0.25">
      <c r="A17007">
        <v>988321230</v>
      </c>
      <c r="B17007" t="s">
        <v>13</v>
      </c>
      <c r="C17007" t="s">
        <v>57</v>
      </c>
      <c r="D17007" t="s">
        <v>366</v>
      </c>
      <c r="E17007" s="2">
        <v>42826</v>
      </c>
    </row>
    <row r="17008" spans="1:5" x14ac:dyDescent="0.25">
      <c r="A17008">
        <v>914781221</v>
      </c>
      <c r="B17008" t="s">
        <v>5</v>
      </c>
      <c r="C17008" t="s">
        <v>57</v>
      </c>
      <c r="D17008" t="s">
        <v>366</v>
      </c>
      <c r="E17008" s="2">
        <v>42826</v>
      </c>
    </row>
    <row r="17009" spans="1:5" x14ac:dyDescent="0.25">
      <c r="A17009">
        <v>914966485</v>
      </c>
      <c r="B17009" t="s">
        <v>5</v>
      </c>
      <c r="C17009" t="s">
        <v>57</v>
      </c>
      <c r="D17009" t="s">
        <v>366</v>
      </c>
      <c r="E17009" s="2">
        <v>42826</v>
      </c>
    </row>
    <row r="17010" spans="1:5" x14ac:dyDescent="0.25">
      <c r="A17010">
        <v>915204880</v>
      </c>
      <c r="B17010" t="s">
        <v>5</v>
      </c>
      <c r="C17010" t="s">
        <v>57</v>
      </c>
      <c r="D17010" t="s">
        <v>366</v>
      </c>
      <c r="E17010" s="2">
        <v>42826</v>
      </c>
    </row>
    <row r="17011" spans="1:5" x14ac:dyDescent="0.25">
      <c r="A17011">
        <v>916631219</v>
      </c>
      <c r="B17011" t="s">
        <v>5</v>
      </c>
      <c r="C17011" t="s">
        <v>57</v>
      </c>
      <c r="D17011" t="s">
        <v>366</v>
      </c>
      <c r="E17011" s="2">
        <v>42826</v>
      </c>
    </row>
    <row r="17012" spans="1:5" x14ac:dyDescent="0.25">
      <c r="A17012">
        <v>916782489</v>
      </c>
      <c r="B17012" t="s">
        <v>5</v>
      </c>
      <c r="C17012" t="s">
        <v>57</v>
      </c>
      <c r="D17012" t="s">
        <v>366</v>
      </c>
      <c r="E17012" s="2">
        <v>42826</v>
      </c>
    </row>
    <row r="17013" spans="1:5" x14ac:dyDescent="0.25">
      <c r="A17013">
        <v>916791089</v>
      </c>
      <c r="B17013" t="s">
        <v>5</v>
      </c>
      <c r="C17013" t="s">
        <v>57</v>
      </c>
      <c r="D17013" t="s">
        <v>366</v>
      </c>
      <c r="E17013" s="2">
        <v>42826</v>
      </c>
    </row>
    <row r="17014" spans="1:5" x14ac:dyDescent="0.25">
      <c r="A17014">
        <v>917700222</v>
      </c>
      <c r="B17014" t="s">
        <v>5</v>
      </c>
      <c r="C17014" t="s">
        <v>57</v>
      </c>
      <c r="D17014" t="s">
        <v>366</v>
      </c>
      <c r="E17014" s="2">
        <v>42826</v>
      </c>
    </row>
    <row r="17015" spans="1:5" x14ac:dyDescent="0.25">
      <c r="A17015">
        <v>917864004</v>
      </c>
      <c r="B17015" t="s">
        <v>5</v>
      </c>
      <c r="C17015" t="s">
        <v>57</v>
      </c>
      <c r="D17015" t="s">
        <v>366</v>
      </c>
      <c r="E17015" s="2">
        <v>42826</v>
      </c>
    </row>
    <row r="17016" spans="1:5" x14ac:dyDescent="0.25">
      <c r="A17016">
        <v>918079742</v>
      </c>
      <c r="B17016" t="s">
        <v>5</v>
      </c>
      <c r="C17016" t="s">
        <v>57</v>
      </c>
      <c r="D17016" t="s">
        <v>366</v>
      </c>
      <c r="E17016" s="2">
        <v>42826</v>
      </c>
    </row>
    <row r="17017" spans="1:5" x14ac:dyDescent="0.25">
      <c r="A17017">
        <v>969806460</v>
      </c>
      <c r="B17017" t="s">
        <v>5</v>
      </c>
      <c r="C17017" t="s">
        <v>57</v>
      </c>
      <c r="D17017" t="s">
        <v>366</v>
      </c>
      <c r="E17017" s="2">
        <v>42826</v>
      </c>
    </row>
    <row r="17018" spans="1:5" x14ac:dyDescent="0.25">
      <c r="A17018">
        <v>985244006</v>
      </c>
      <c r="B17018" t="s">
        <v>5</v>
      </c>
      <c r="C17018" t="s">
        <v>57</v>
      </c>
      <c r="D17018" t="s">
        <v>366</v>
      </c>
      <c r="E17018" s="2">
        <v>42826</v>
      </c>
    </row>
    <row r="17019" spans="1:5" x14ac:dyDescent="0.25">
      <c r="A17019">
        <v>917563543</v>
      </c>
      <c r="B17019" t="s">
        <v>12</v>
      </c>
      <c r="C17019" t="s">
        <v>57</v>
      </c>
      <c r="D17019" t="s">
        <v>366</v>
      </c>
      <c r="E17019" s="2">
        <v>42826</v>
      </c>
    </row>
    <row r="17020" spans="1:5" x14ac:dyDescent="0.25">
      <c r="A17020">
        <v>916826702</v>
      </c>
      <c r="B17020" t="s">
        <v>25</v>
      </c>
      <c r="C17020" t="s">
        <v>33</v>
      </c>
      <c r="D17020" t="s">
        <v>367</v>
      </c>
      <c r="E17020" s="2">
        <v>42826</v>
      </c>
    </row>
    <row r="17021" spans="1:5" x14ac:dyDescent="0.25">
      <c r="A17021">
        <v>869485152</v>
      </c>
      <c r="B17021" t="s">
        <v>5</v>
      </c>
      <c r="C17021" t="s">
        <v>33</v>
      </c>
      <c r="D17021" t="s">
        <v>367</v>
      </c>
      <c r="E17021" s="2">
        <v>42826</v>
      </c>
    </row>
    <row r="17022" spans="1:5" x14ac:dyDescent="0.25">
      <c r="A17022">
        <v>953327961</v>
      </c>
      <c r="B17022" t="s">
        <v>5</v>
      </c>
      <c r="C17022" t="s">
        <v>33</v>
      </c>
      <c r="D17022" t="s">
        <v>367</v>
      </c>
      <c r="E17022" s="2">
        <v>42826</v>
      </c>
    </row>
    <row r="17023" spans="1:5" x14ac:dyDescent="0.25">
      <c r="A17023">
        <v>969482126</v>
      </c>
      <c r="B17023" t="s">
        <v>5</v>
      </c>
      <c r="C17023" t="s">
        <v>33</v>
      </c>
      <c r="D17023" t="s">
        <v>367</v>
      </c>
      <c r="E17023" s="2">
        <v>42826</v>
      </c>
    </row>
    <row r="17024" spans="1:5" x14ac:dyDescent="0.25">
      <c r="A17024">
        <v>982943361</v>
      </c>
      <c r="B17024" t="s">
        <v>25</v>
      </c>
      <c r="C17024" t="s">
        <v>46</v>
      </c>
      <c r="D17024" t="s">
        <v>368</v>
      </c>
      <c r="E17024" s="2">
        <v>42826</v>
      </c>
    </row>
    <row r="17025" spans="1:5" x14ac:dyDescent="0.25">
      <c r="A17025">
        <v>916864779</v>
      </c>
      <c r="B17025" t="s">
        <v>5</v>
      </c>
      <c r="C17025" t="s">
        <v>46</v>
      </c>
      <c r="D17025" t="s">
        <v>368</v>
      </c>
      <c r="E17025" s="2">
        <v>42826</v>
      </c>
    </row>
    <row r="17026" spans="1:5" x14ac:dyDescent="0.25">
      <c r="A17026">
        <v>998605121</v>
      </c>
      <c r="B17026" t="s">
        <v>5</v>
      </c>
      <c r="C17026" t="s">
        <v>46</v>
      </c>
      <c r="D17026" t="s">
        <v>368</v>
      </c>
      <c r="E17026" s="2">
        <v>42826</v>
      </c>
    </row>
    <row r="17027" spans="1:5" x14ac:dyDescent="0.25">
      <c r="A17027">
        <v>999194567</v>
      </c>
      <c r="B17027" t="s">
        <v>5</v>
      </c>
      <c r="C17027" t="s">
        <v>46</v>
      </c>
      <c r="D17027" t="s">
        <v>368</v>
      </c>
      <c r="E17027" s="2">
        <v>42826</v>
      </c>
    </row>
    <row r="17028" spans="1:5" x14ac:dyDescent="0.25">
      <c r="A17028">
        <v>917471630</v>
      </c>
      <c r="B17028" t="s">
        <v>12</v>
      </c>
      <c r="C17028" t="s">
        <v>46</v>
      </c>
      <c r="D17028" t="s">
        <v>368</v>
      </c>
      <c r="E17028" s="2">
        <v>42826</v>
      </c>
    </row>
    <row r="17029" spans="1:5" x14ac:dyDescent="0.25">
      <c r="A17029">
        <v>884748712</v>
      </c>
      <c r="B17029" t="s">
        <v>5</v>
      </c>
      <c r="C17029" t="s">
        <v>10</v>
      </c>
      <c r="D17029" t="s">
        <v>459</v>
      </c>
      <c r="E17029" s="2">
        <v>42826</v>
      </c>
    </row>
    <row r="17030" spans="1:5" x14ac:dyDescent="0.25">
      <c r="A17030">
        <v>886623852</v>
      </c>
      <c r="B17030" t="s">
        <v>5</v>
      </c>
      <c r="C17030" t="s">
        <v>157</v>
      </c>
      <c r="D17030" t="s">
        <v>369</v>
      </c>
      <c r="E17030" s="2">
        <v>42826</v>
      </c>
    </row>
    <row r="17031" spans="1:5" x14ac:dyDescent="0.25">
      <c r="A17031">
        <v>912054403</v>
      </c>
      <c r="B17031" t="s">
        <v>5</v>
      </c>
      <c r="C17031" t="s">
        <v>157</v>
      </c>
      <c r="D17031" t="s">
        <v>369</v>
      </c>
      <c r="E17031" s="2">
        <v>42826</v>
      </c>
    </row>
    <row r="17032" spans="1:5" x14ac:dyDescent="0.25">
      <c r="A17032">
        <v>914607396</v>
      </c>
      <c r="B17032" t="s">
        <v>5</v>
      </c>
      <c r="C17032" t="s">
        <v>157</v>
      </c>
      <c r="D17032" t="s">
        <v>369</v>
      </c>
      <c r="E17032" s="2">
        <v>42826</v>
      </c>
    </row>
    <row r="17033" spans="1:5" x14ac:dyDescent="0.25">
      <c r="A17033">
        <v>916930119</v>
      </c>
      <c r="B17033" t="s">
        <v>5</v>
      </c>
      <c r="C17033" t="s">
        <v>157</v>
      </c>
      <c r="D17033" t="s">
        <v>369</v>
      </c>
      <c r="E17033" s="2">
        <v>42826</v>
      </c>
    </row>
    <row r="17034" spans="1:5" x14ac:dyDescent="0.25">
      <c r="A17034">
        <v>917388628</v>
      </c>
      <c r="B17034" t="s">
        <v>5</v>
      </c>
      <c r="C17034" t="s">
        <v>157</v>
      </c>
      <c r="D17034" t="s">
        <v>369</v>
      </c>
      <c r="E17034" s="2">
        <v>42826</v>
      </c>
    </row>
    <row r="17035" spans="1:5" x14ac:dyDescent="0.25">
      <c r="A17035">
        <v>918293051</v>
      </c>
      <c r="B17035" t="s">
        <v>5</v>
      </c>
      <c r="C17035" t="s">
        <v>157</v>
      </c>
      <c r="D17035" t="s">
        <v>369</v>
      </c>
      <c r="E17035" s="2">
        <v>42826</v>
      </c>
    </row>
    <row r="17036" spans="1:5" x14ac:dyDescent="0.25">
      <c r="A17036">
        <v>985267197</v>
      </c>
      <c r="B17036" t="s">
        <v>5</v>
      </c>
      <c r="C17036" t="s">
        <v>157</v>
      </c>
      <c r="D17036" t="s">
        <v>369</v>
      </c>
      <c r="E17036" s="2">
        <v>42826</v>
      </c>
    </row>
    <row r="17037" spans="1:5" x14ac:dyDescent="0.25">
      <c r="A17037">
        <v>995002329</v>
      </c>
      <c r="B17037" t="s">
        <v>5</v>
      </c>
      <c r="C17037" t="s">
        <v>157</v>
      </c>
      <c r="D17037" t="s">
        <v>369</v>
      </c>
      <c r="E17037" s="2">
        <v>42826</v>
      </c>
    </row>
    <row r="17038" spans="1:5" x14ac:dyDescent="0.25">
      <c r="A17038">
        <v>916177828</v>
      </c>
      <c r="B17038" t="s">
        <v>12</v>
      </c>
      <c r="C17038" t="s">
        <v>157</v>
      </c>
      <c r="D17038" t="s">
        <v>369</v>
      </c>
      <c r="E17038" s="2">
        <v>42826</v>
      </c>
    </row>
    <row r="17039" spans="1:5" x14ac:dyDescent="0.25">
      <c r="A17039">
        <v>885405622</v>
      </c>
      <c r="B17039" t="s">
        <v>5</v>
      </c>
      <c r="C17039" t="s">
        <v>46</v>
      </c>
      <c r="D17039" t="s">
        <v>370</v>
      </c>
      <c r="E17039" s="2">
        <v>42826</v>
      </c>
    </row>
    <row r="17040" spans="1:5" x14ac:dyDescent="0.25">
      <c r="A17040">
        <v>969471531</v>
      </c>
      <c r="B17040" t="s">
        <v>5</v>
      </c>
      <c r="C17040" t="s">
        <v>46</v>
      </c>
      <c r="D17040" t="s">
        <v>370</v>
      </c>
      <c r="E17040" s="2">
        <v>42826</v>
      </c>
    </row>
    <row r="17041" spans="1:5" x14ac:dyDescent="0.25">
      <c r="A17041">
        <v>918677100</v>
      </c>
      <c r="B17041" t="s">
        <v>5</v>
      </c>
      <c r="C17041" t="s">
        <v>81</v>
      </c>
      <c r="D17041" t="s">
        <v>371</v>
      </c>
      <c r="E17041" s="2">
        <v>42826</v>
      </c>
    </row>
    <row r="17042" spans="1:5" x14ac:dyDescent="0.25">
      <c r="A17042">
        <v>970559450</v>
      </c>
      <c r="B17042" t="s">
        <v>5</v>
      </c>
      <c r="C17042" t="s">
        <v>44</v>
      </c>
      <c r="D17042" t="s">
        <v>373</v>
      </c>
      <c r="E17042" s="2">
        <v>42826</v>
      </c>
    </row>
    <row r="17043" spans="1:5" x14ac:dyDescent="0.25">
      <c r="A17043">
        <v>982069459</v>
      </c>
      <c r="B17043" t="s">
        <v>5</v>
      </c>
      <c r="C17043" t="s">
        <v>44</v>
      </c>
      <c r="D17043" t="s">
        <v>373</v>
      </c>
      <c r="E17043" s="2">
        <v>42826</v>
      </c>
    </row>
    <row r="17044" spans="1:5" x14ac:dyDescent="0.25">
      <c r="A17044">
        <v>993607185</v>
      </c>
      <c r="B17044" t="s">
        <v>22</v>
      </c>
      <c r="C17044" t="s">
        <v>44</v>
      </c>
      <c r="D17044" t="s">
        <v>373</v>
      </c>
      <c r="E17044" s="2">
        <v>42826</v>
      </c>
    </row>
    <row r="17045" spans="1:5" x14ac:dyDescent="0.25">
      <c r="A17045">
        <v>891053282</v>
      </c>
      <c r="B17045" t="s">
        <v>13</v>
      </c>
      <c r="C17045" t="s">
        <v>44</v>
      </c>
      <c r="D17045" t="s">
        <v>374</v>
      </c>
      <c r="E17045" s="2">
        <v>42826</v>
      </c>
    </row>
    <row r="17046" spans="1:5" x14ac:dyDescent="0.25">
      <c r="A17046">
        <v>898185672</v>
      </c>
      <c r="B17046" t="s">
        <v>13</v>
      </c>
      <c r="C17046" t="s">
        <v>44</v>
      </c>
      <c r="D17046" t="s">
        <v>374</v>
      </c>
      <c r="E17046" s="2">
        <v>42826</v>
      </c>
    </row>
    <row r="17047" spans="1:5" x14ac:dyDescent="0.25">
      <c r="A17047">
        <v>911608596</v>
      </c>
      <c r="B17047" t="s">
        <v>13</v>
      </c>
      <c r="C17047" t="s">
        <v>44</v>
      </c>
      <c r="D17047" t="s">
        <v>374</v>
      </c>
      <c r="E17047" s="2">
        <v>42826</v>
      </c>
    </row>
    <row r="17048" spans="1:5" x14ac:dyDescent="0.25">
      <c r="A17048">
        <v>911706164</v>
      </c>
      <c r="B17048" t="s">
        <v>13</v>
      </c>
      <c r="C17048" t="s">
        <v>44</v>
      </c>
      <c r="D17048" t="s">
        <v>374</v>
      </c>
      <c r="E17048" s="2">
        <v>42826</v>
      </c>
    </row>
    <row r="17049" spans="1:5" x14ac:dyDescent="0.25">
      <c r="A17049">
        <v>911968894</v>
      </c>
      <c r="B17049" t="s">
        <v>13</v>
      </c>
      <c r="C17049" t="s">
        <v>44</v>
      </c>
      <c r="D17049" t="s">
        <v>374</v>
      </c>
      <c r="E17049" s="2">
        <v>42826</v>
      </c>
    </row>
    <row r="17050" spans="1:5" x14ac:dyDescent="0.25">
      <c r="A17050">
        <v>914918170</v>
      </c>
      <c r="B17050" t="s">
        <v>13</v>
      </c>
      <c r="C17050" t="s">
        <v>44</v>
      </c>
      <c r="D17050" t="s">
        <v>374</v>
      </c>
      <c r="E17050" s="2">
        <v>42826</v>
      </c>
    </row>
    <row r="17051" spans="1:5" x14ac:dyDescent="0.25">
      <c r="A17051">
        <v>915380409</v>
      </c>
      <c r="B17051" t="s">
        <v>13</v>
      </c>
      <c r="C17051" t="s">
        <v>44</v>
      </c>
      <c r="D17051" t="s">
        <v>374</v>
      </c>
      <c r="E17051" s="2">
        <v>42826</v>
      </c>
    </row>
    <row r="17052" spans="1:5" x14ac:dyDescent="0.25">
      <c r="A17052">
        <v>916920571</v>
      </c>
      <c r="B17052" t="s">
        <v>13</v>
      </c>
      <c r="C17052" t="s">
        <v>44</v>
      </c>
      <c r="D17052" t="s">
        <v>374</v>
      </c>
      <c r="E17052" s="2">
        <v>42826</v>
      </c>
    </row>
    <row r="17053" spans="1:5" x14ac:dyDescent="0.25">
      <c r="A17053">
        <v>947681850</v>
      </c>
      <c r="B17053" t="s">
        <v>13</v>
      </c>
      <c r="C17053" t="s">
        <v>44</v>
      </c>
      <c r="D17053" t="s">
        <v>374</v>
      </c>
      <c r="E17053" s="2">
        <v>42826</v>
      </c>
    </row>
    <row r="17054" spans="1:5" x14ac:dyDescent="0.25">
      <c r="A17054">
        <v>979459351</v>
      </c>
      <c r="B17054" t="s">
        <v>13</v>
      </c>
      <c r="C17054" t="s">
        <v>44</v>
      </c>
      <c r="D17054" t="s">
        <v>374</v>
      </c>
      <c r="E17054" s="2">
        <v>42826</v>
      </c>
    </row>
    <row r="17055" spans="1:5" x14ac:dyDescent="0.25">
      <c r="A17055">
        <v>981187784</v>
      </c>
      <c r="B17055" t="s">
        <v>13</v>
      </c>
      <c r="C17055" t="s">
        <v>44</v>
      </c>
      <c r="D17055" t="s">
        <v>374</v>
      </c>
      <c r="E17055" s="2">
        <v>42826</v>
      </c>
    </row>
    <row r="17056" spans="1:5" x14ac:dyDescent="0.25">
      <c r="A17056">
        <v>997937716</v>
      </c>
      <c r="B17056" t="s">
        <v>13</v>
      </c>
      <c r="C17056" t="s">
        <v>44</v>
      </c>
      <c r="D17056" t="s">
        <v>374</v>
      </c>
      <c r="E17056" s="2">
        <v>42826</v>
      </c>
    </row>
    <row r="17057" spans="1:5" x14ac:dyDescent="0.25">
      <c r="A17057">
        <v>998186064</v>
      </c>
      <c r="B17057" t="s">
        <v>13</v>
      </c>
      <c r="C17057" t="s">
        <v>44</v>
      </c>
      <c r="D17057" t="s">
        <v>374</v>
      </c>
      <c r="E17057" s="2">
        <v>42826</v>
      </c>
    </row>
    <row r="17058" spans="1:5" x14ac:dyDescent="0.25">
      <c r="A17058">
        <v>998290929</v>
      </c>
      <c r="B17058" t="s">
        <v>13</v>
      </c>
      <c r="C17058" t="s">
        <v>44</v>
      </c>
      <c r="D17058" t="s">
        <v>374</v>
      </c>
      <c r="E17058" s="2">
        <v>42826</v>
      </c>
    </row>
    <row r="17059" spans="1:5" x14ac:dyDescent="0.25">
      <c r="A17059">
        <v>976266536</v>
      </c>
      <c r="B17059" t="s">
        <v>25</v>
      </c>
      <c r="C17059" t="s">
        <v>44</v>
      </c>
      <c r="D17059" t="s">
        <v>374</v>
      </c>
      <c r="E17059" s="2">
        <v>42826</v>
      </c>
    </row>
    <row r="17060" spans="1:5" x14ac:dyDescent="0.25">
      <c r="A17060">
        <v>815257022</v>
      </c>
      <c r="B17060" t="s">
        <v>5</v>
      </c>
      <c r="C17060" t="s">
        <v>44</v>
      </c>
      <c r="D17060" t="s">
        <v>374</v>
      </c>
      <c r="E17060" s="2">
        <v>42826</v>
      </c>
    </row>
    <row r="17061" spans="1:5" x14ac:dyDescent="0.25">
      <c r="A17061">
        <v>816170842</v>
      </c>
      <c r="B17061" t="s">
        <v>5</v>
      </c>
      <c r="C17061" t="s">
        <v>44</v>
      </c>
      <c r="D17061" t="s">
        <v>374</v>
      </c>
      <c r="E17061" s="2">
        <v>42826</v>
      </c>
    </row>
    <row r="17062" spans="1:5" x14ac:dyDescent="0.25">
      <c r="A17062">
        <v>818070632</v>
      </c>
      <c r="B17062" t="s">
        <v>5</v>
      </c>
      <c r="C17062" t="s">
        <v>44</v>
      </c>
      <c r="D17062" t="s">
        <v>374</v>
      </c>
      <c r="E17062" s="2">
        <v>42826</v>
      </c>
    </row>
    <row r="17063" spans="1:5" x14ac:dyDescent="0.25">
      <c r="A17063">
        <v>896784242</v>
      </c>
      <c r="B17063" t="s">
        <v>5</v>
      </c>
      <c r="C17063" t="s">
        <v>44</v>
      </c>
      <c r="D17063" t="s">
        <v>374</v>
      </c>
      <c r="E17063" s="2">
        <v>42826</v>
      </c>
    </row>
    <row r="17064" spans="1:5" x14ac:dyDescent="0.25">
      <c r="A17064">
        <v>911851512</v>
      </c>
      <c r="B17064" t="s">
        <v>5</v>
      </c>
      <c r="C17064" t="s">
        <v>44</v>
      </c>
      <c r="D17064" t="s">
        <v>374</v>
      </c>
      <c r="E17064" s="2">
        <v>42826</v>
      </c>
    </row>
    <row r="17065" spans="1:5" x14ac:dyDescent="0.25">
      <c r="A17065">
        <v>912260240</v>
      </c>
      <c r="B17065" t="s">
        <v>5</v>
      </c>
      <c r="C17065" t="s">
        <v>44</v>
      </c>
      <c r="D17065" t="s">
        <v>374</v>
      </c>
      <c r="E17065" s="2">
        <v>42826</v>
      </c>
    </row>
    <row r="17066" spans="1:5" x14ac:dyDescent="0.25">
      <c r="A17066">
        <v>912493202</v>
      </c>
      <c r="B17066" t="s">
        <v>5</v>
      </c>
      <c r="C17066" t="s">
        <v>44</v>
      </c>
      <c r="D17066" t="s">
        <v>374</v>
      </c>
      <c r="E17066" s="2">
        <v>42826</v>
      </c>
    </row>
    <row r="17067" spans="1:5" x14ac:dyDescent="0.25">
      <c r="A17067">
        <v>912530051</v>
      </c>
      <c r="B17067" t="s">
        <v>5</v>
      </c>
      <c r="C17067" t="s">
        <v>44</v>
      </c>
      <c r="D17067" t="s">
        <v>374</v>
      </c>
      <c r="E17067" s="2">
        <v>42826</v>
      </c>
    </row>
    <row r="17068" spans="1:5" x14ac:dyDescent="0.25">
      <c r="A17068">
        <v>913234944</v>
      </c>
      <c r="B17068" t="s">
        <v>5</v>
      </c>
      <c r="C17068" t="s">
        <v>44</v>
      </c>
      <c r="D17068" t="s">
        <v>374</v>
      </c>
      <c r="E17068" s="2">
        <v>42826</v>
      </c>
    </row>
    <row r="17069" spans="1:5" x14ac:dyDescent="0.25">
      <c r="A17069">
        <v>913630947</v>
      </c>
      <c r="B17069" t="s">
        <v>5</v>
      </c>
      <c r="C17069" t="s">
        <v>44</v>
      </c>
      <c r="D17069" t="s">
        <v>374</v>
      </c>
      <c r="E17069" s="2">
        <v>42826</v>
      </c>
    </row>
    <row r="17070" spans="1:5" x14ac:dyDescent="0.25">
      <c r="A17070">
        <v>913757149</v>
      </c>
      <c r="B17070" t="s">
        <v>5</v>
      </c>
      <c r="C17070" t="s">
        <v>44</v>
      </c>
      <c r="D17070" t="s">
        <v>374</v>
      </c>
      <c r="E17070" s="2">
        <v>42826</v>
      </c>
    </row>
    <row r="17071" spans="1:5" x14ac:dyDescent="0.25">
      <c r="A17071">
        <v>913814746</v>
      </c>
      <c r="B17071" t="s">
        <v>5</v>
      </c>
      <c r="C17071" t="s">
        <v>44</v>
      </c>
      <c r="D17071" t="s">
        <v>374</v>
      </c>
      <c r="E17071" s="2">
        <v>42826</v>
      </c>
    </row>
    <row r="17072" spans="1:5" x14ac:dyDescent="0.25">
      <c r="A17072">
        <v>914095158</v>
      </c>
      <c r="B17072" t="s">
        <v>5</v>
      </c>
      <c r="C17072" t="s">
        <v>44</v>
      </c>
      <c r="D17072" t="s">
        <v>374</v>
      </c>
      <c r="E17072" s="2">
        <v>42826</v>
      </c>
    </row>
    <row r="17073" spans="1:5" x14ac:dyDescent="0.25">
      <c r="A17073">
        <v>914816610</v>
      </c>
      <c r="B17073" t="s">
        <v>5</v>
      </c>
      <c r="C17073" t="s">
        <v>44</v>
      </c>
      <c r="D17073" t="s">
        <v>374</v>
      </c>
      <c r="E17073" s="2">
        <v>42826</v>
      </c>
    </row>
    <row r="17074" spans="1:5" x14ac:dyDescent="0.25">
      <c r="A17074">
        <v>915039901</v>
      </c>
      <c r="B17074" t="s">
        <v>5</v>
      </c>
      <c r="C17074" t="s">
        <v>44</v>
      </c>
      <c r="D17074" t="s">
        <v>374</v>
      </c>
      <c r="E17074" s="2">
        <v>42826</v>
      </c>
    </row>
    <row r="17075" spans="1:5" x14ac:dyDescent="0.25">
      <c r="A17075">
        <v>915075304</v>
      </c>
      <c r="B17075" t="s">
        <v>5</v>
      </c>
      <c r="C17075" t="s">
        <v>44</v>
      </c>
      <c r="D17075" t="s">
        <v>374</v>
      </c>
      <c r="E17075" s="2">
        <v>42826</v>
      </c>
    </row>
    <row r="17076" spans="1:5" x14ac:dyDescent="0.25">
      <c r="A17076">
        <v>915090842</v>
      </c>
      <c r="B17076" t="s">
        <v>5</v>
      </c>
      <c r="C17076" t="s">
        <v>44</v>
      </c>
      <c r="D17076" t="s">
        <v>374</v>
      </c>
      <c r="E17076" s="2">
        <v>42826</v>
      </c>
    </row>
    <row r="17077" spans="1:5" x14ac:dyDescent="0.25">
      <c r="A17077">
        <v>915099777</v>
      </c>
      <c r="B17077" t="s">
        <v>5</v>
      </c>
      <c r="C17077" t="s">
        <v>44</v>
      </c>
      <c r="D17077" t="s">
        <v>374</v>
      </c>
      <c r="E17077" s="2">
        <v>42826</v>
      </c>
    </row>
    <row r="17078" spans="1:5" x14ac:dyDescent="0.25">
      <c r="A17078">
        <v>915161332</v>
      </c>
      <c r="B17078" t="s">
        <v>5</v>
      </c>
      <c r="C17078" t="s">
        <v>44</v>
      </c>
      <c r="D17078" t="s">
        <v>374</v>
      </c>
      <c r="E17078" s="2">
        <v>42826</v>
      </c>
    </row>
    <row r="17079" spans="1:5" x14ac:dyDescent="0.25">
      <c r="A17079">
        <v>915161898</v>
      </c>
      <c r="B17079" t="s">
        <v>5</v>
      </c>
      <c r="C17079" t="s">
        <v>44</v>
      </c>
      <c r="D17079" t="s">
        <v>374</v>
      </c>
      <c r="E17079" s="2">
        <v>42826</v>
      </c>
    </row>
    <row r="17080" spans="1:5" x14ac:dyDescent="0.25">
      <c r="A17080">
        <v>915501540</v>
      </c>
      <c r="B17080" t="s">
        <v>5</v>
      </c>
      <c r="C17080" t="s">
        <v>44</v>
      </c>
      <c r="D17080" t="s">
        <v>374</v>
      </c>
      <c r="E17080" s="2">
        <v>42826</v>
      </c>
    </row>
    <row r="17081" spans="1:5" x14ac:dyDescent="0.25">
      <c r="A17081">
        <v>915774547</v>
      </c>
      <c r="B17081" t="s">
        <v>5</v>
      </c>
      <c r="C17081" t="s">
        <v>44</v>
      </c>
      <c r="D17081" t="s">
        <v>374</v>
      </c>
      <c r="E17081" s="2">
        <v>42826</v>
      </c>
    </row>
    <row r="17082" spans="1:5" x14ac:dyDescent="0.25">
      <c r="A17082">
        <v>915793479</v>
      </c>
      <c r="B17082" t="s">
        <v>5</v>
      </c>
      <c r="C17082" t="s">
        <v>44</v>
      </c>
      <c r="D17082" t="s">
        <v>374</v>
      </c>
      <c r="E17082" s="2">
        <v>42826</v>
      </c>
    </row>
    <row r="17083" spans="1:5" x14ac:dyDescent="0.25">
      <c r="A17083">
        <v>915803768</v>
      </c>
      <c r="B17083" t="s">
        <v>5</v>
      </c>
      <c r="C17083" t="s">
        <v>44</v>
      </c>
      <c r="D17083" t="s">
        <v>374</v>
      </c>
      <c r="E17083" s="2">
        <v>42826</v>
      </c>
    </row>
    <row r="17084" spans="1:5" x14ac:dyDescent="0.25">
      <c r="A17084">
        <v>915816991</v>
      </c>
      <c r="B17084" t="s">
        <v>5</v>
      </c>
      <c r="C17084" t="s">
        <v>44</v>
      </c>
      <c r="D17084" t="s">
        <v>374</v>
      </c>
      <c r="E17084" s="2">
        <v>42826</v>
      </c>
    </row>
    <row r="17085" spans="1:5" x14ac:dyDescent="0.25">
      <c r="A17085">
        <v>915883877</v>
      </c>
      <c r="B17085" t="s">
        <v>5</v>
      </c>
      <c r="C17085" t="s">
        <v>44</v>
      </c>
      <c r="D17085" t="s">
        <v>374</v>
      </c>
      <c r="E17085" s="2">
        <v>42826</v>
      </c>
    </row>
    <row r="17086" spans="1:5" x14ac:dyDescent="0.25">
      <c r="A17086">
        <v>915891187</v>
      </c>
      <c r="B17086" t="s">
        <v>5</v>
      </c>
      <c r="C17086" t="s">
        <v>44</v>
      </c>
      <c r="D17086" t="s">
        <v>374</v>
      </c>
      <c r="E17086" s="2">
        <v>42826</v>
      </c>
    </row>
    <row r="17087" spans="1:5" x14ac:dyDescent="0.25">
      <c r="A17087">
        <v>916147678</v>
      </c>
      <c r="B17087" t="s">
        <v>5</v>
      </c>
      <c r="C17087" t="s">
        <v>44</v>
      </c>
      <c r="D17087" t="s">
        <v>374</v>
      </c>
      <c r="E17087" s="2">
        <v>42826</v>
      </c>
    </row>
    <row r="17088" spans="1:5" x14ac:dyDescent="0.25">
      <c r="A17088">
        <v>916534663</v>
      </c>
      <c r="B17088" t="s">
        <v>5</v>
      </c>
      <c r="C17088" t="s">
        <v>44</v>
      </c>
      <c r="D17088" t="s">
        <v>374</v>
      </c>
      <c r="E17088" s="2">
        <v>42826</v>
      </c>
    </row>
    <row r="17089" spans="1:5" x14ac:dyDescent="0.25">
      <c r="A17089">
        <v>916851243</v>
      </c>
      <c r="B17089" t="s">
        <v>5</v>
      </c>
      <c r="C17089" t="s">
        <v>44</v>
      </c>
      <c r="D17089" t="s">
        <v>374</v>
      </c>
      <c r="E17089" s="2">
        <v>42826</v>
      </c>
    </row>
    <row r="17090" spans="1:5" x14ac:dyDescent="0.25">
      <c r="A17090">
        <v>917122334</v>
      </c>
      <c r="B17090" t="s">
        <v>5</v>
      </c>
      <c r="C17090" t="s">
        <v>44</v>
      </c>
      <c r="D17090" t="s">
        <v>374</v>
      </c>
      <c r="E17090" s="2">
        <v>42826</v>
      </c>
    </row>
    <row r="17091" spans="1:5" x14ac:dyDescent="0.25">
      <c r="A17091">
        <v>917143595</v>
      </c>
      <c r="B17091" t="s">
        <v>5</v>
      </c>
      <c r="C17091" t="s">
        <v>44</v>
      </c>
      <c r="D17091" t="s">
        <v>374</v>
      </c>
      <c r="E17091" s="2">
        <v>42826</v>
      </c>
    </row>
    <row r="17092" spans="1:5" x14ac:dyDescent="0.25">
      <c r="A17092">
        <v>917309973</v>
      </c>
      <c r="B17092" t="s">
        <v>5</v>
      </c>
      <c r="C17092" t="s">
        <v>44</v>
      </c>
      <c r="D17092" t="s">
        <v>374</v>
      </c>
      <c r="E17092" s="2">
        <v>42826</v>
      </c>
    </row>
    <row r="17093" spans="1:5" x14ac:dyDescent="0.25">
      <c r="A17093">
        <v>917437378</v>
      </c>
      <c r="B17093" t="s">
        <v>5</v>
      </c>
      <c r="C17093" t="s">
        <v>44</v>
      </c>
      <c r="D17093" t="s">
        <v>374</v>
      </c>
      <c r="E17093" s="2">
        <v>42826</v>
      </c>
    </row>
    <row r="17094" spans="1:5" x14ac:dyDescent="0.25">
      <c r="A17094">
        <v>917475547</v>
      </c>
      <c r="B17094" t="s">
        <v>5</v>
      </c>
      <c r="C17094" t="s">
        <v>44</v>
      </c>
      <c r="D17094" t="s">
        <v>374</v>
      </c>
      <c r="E17094" s="2">
        <v>42826</v>
      </c>
    </row>
    <row r="17095" spans="1:5" x14ac:dyDescent="0.25">
      <c r="A17095">
        <v>917485283</v>
      </c>
      <c r="B17095" t="s">
        <v>5</v>
      </c>
      <c r="C17095" t="s">
        <v>44</v>
      </c>
      <c r="D17095" t="s">
        <v>374</v>
      </c>
      <c r="E17095" s="2">
        <v>42826</v>
      </c>
    </row>
    <row r="17096" spans="1:5" x14ac:dyDescent="0.25">
      <c r="A17096">
        <v>917491496</v>
      </c>
      <c r="B17096" t="s">
        <v>5</v>
      </c>
      <c r="C17096" t="s">
        <v>44</v>
      </c>
      <c r="D17096" t="s">
        <v>374</v>
      </c>
      <c r="E17096" s="2">
        <v>42826</v>
      </c>
    </row>
    <row r="17097" spans="1:5" x14ac:dyDescent="0.25">
      <c r="A17097">
        <v>917872597</v>
      </c>
      <c r="B17097" t="s">
        <v>5</v>
      </c>
      <c r="C17097" t="s">
        <v>44</v>
      </c>
      <c r="D17097" t="s">
        <v>374</v>
      </c>
      <c r="E17097" s="2">
        <v>42826</v>
      </c>
    </row>
    <row r="17098" spans="1:5" x14ac:dyDescent="0.25">
      <c r="A17098">
        <v>918010807</v>
      </c>
      <c r="B17098" t="s">
        <v>5</v>
      </c>
      <c r="C17098" t="s">
        <v>44</v>
      </c>
      <c r="D17098" t="s">
        <v>374</v>
      </c>
      <c r="E17098" s="2">
        <v>42826</v>
      </c>
    </row>
    <row r="17099" spans="1:5" x14ac:dyDescent="0.25">
      <c r="A17099">
        <v>918048081</v>
      </c>
      <c r="B17099" t="s">
        <v>5</v>
      </c>
      <c r="C17099" t="s">
        <v>44</v>
      </c>
      <c r="D17099" t="s">
        <v>374</v>
      </c>
      <c r="E17099" s="2">
        <v>42826</v>
      </c>
    </row>
    <row r="17100" spans="1:5" x14ac:dyDescent="0.25">
      <c r="A17100">
        <v>918195017</v>
      </c>
      <c r="B17100" t="s">
        <v>5</v>
      </c>
      <c r="C17100" t="s">
        <v>44</v>
      </c>
      <c r="D17100" t="s">
        <v>374</v>
      </c>
      <c r="E17100" s="2">
        <v>42826</v>
      </c>
    </row>
    <row r="17101" spans="1:5" x14ac:dyDescent="0.25">
      <c r="A17101">
        <v>918799230</v>
      </c>
      <c r="B17101" t="s">
        <v>5</v>
      </c>
      <c r="C17101" t="s">
        <v>44</v>
      </c>
      <c r="D17101" t="s">
        <v>374</v>
      </c>
      <c r="E17101" s="2">
        <v>42826</v>
      </c>
    </row>
    <row r="17102" spans="1:5" x14ac:dyDescent="0.25">
      <c r="A17102">
        <v>932050722</v>
      </c>
      <c r="B17102" t="s">
        <v>5</v>
      </c>
      <c r="C17102" t="s">
        <v>44</v>
      </c>
      <c r="D17102" t="s">
        <v>374</v>
      </c>
      <c r="E17102" s="2">
        <v>42826</v>
      </c>
    </row>
    <row r="17103" spans="1:5" x14ac:dyDescent="0.25">
      <c r="A17103">
        <v>958963173</v>
      </c>
      <c r="B17103" t="s">
        <v>5</v>
      </c>
      <c r="C17103" t="s">
        <v>44</v>
      </c>
      <c r="D17103" t="s">
        <v>374</v>
      </c>
      <c r="E17103" s="2">
        <v>42826</v>
      </c>
    </row>
    <row r="17104" spans="1:5" x14ac:dyDescent="0.25">
      <c r="A17104">
        <v>970351949</v>
      </c>
      <c r="B17104" t="s">
        <v>5</v>
      </c>
      <c r="C17104" t="s">
        <v>44</v>
      </c>
      <c r="D17104" t="s">
        <v>374</v>
      </c>
      <c r="E17104" s="2">
        <v>42826</v>
      </c>
    </row>
    <row r="17105" spans="1:5" x14ac:dyDescent="0.25">
      <c r="A17105">
        <v>971233141</v>
      </c>
      <c r="B17105" t="s">
        <v>5</v>
      </c>
      <c r="C17105" t="s">
        <v>44</v>
      </c>
      <c r="D17105" t="s">
        <v>374</v>
      </c>
      <c r="E17105" s="2">
        <v>42826</v>
      </c>
    </row>
    <row r="17106" spans="1:5" x14ac:dyDescent="0.25">
      <c r="A17106">
        <v>976285778</v>
      </c>
      <c r="B17106" t="s">
        <v>5</v>
      </c>
      <c r="C17106" t="s">
        <v>44</v>
      </c>
      <c r="D17106" t="s">
        <v>374</v>
      </c>
      <c r="E17106" s="2">
        <v>42826</v>
      </c>
    </row>
    <row r="17107" spans="1:5" x14ac:dyDescent="0.25">
      <c r="A17107">
        <v>977360943</v>
      </c>
      <c r="B17107" t="s">
        <v>5</v>
      </c>
      <c r="C17107" t="s">
        <v>44</v>
      </c>
      <c r="D17107" t="s">
        <v>374</v>
      </c>
      <c r="E17107" s="2">
        <v>42826</v>
      </c>
    </row>
    <row r="17108" spans="1:5" x14ac:dyDescent="0.25">
      <c r="A17108">
        <v>981565665</v>
      </c>
      <c r="B17108" t="s">
        <v>5</v>
      </c>
      <c r="C17108" t="s">
        <v>44</v>
      </c>
      <c r="D17108" t="s">
        <v>374</v>
      </c>
      <c r="E17108" s="2">
        <v>42826</v>
      </c>
    </row>
    <row r="17109" spans="1:5" x14ac:dyDescent="0.25">
      <c r="A17109">
        <v>981764552</v>
      </c>
      <c r="B17109" t="s">
        <v>5</v>
      </c>
      <c r="C17109" t="s">
        <v>44</v>
      </c>
      <c r="D17109" t="s">
        <v>374</v>
      </c>
      <c r="E17109" s="2">
        <v>42826</v>
      </c>
    </row>
    <row r="17110" spans="1:5" x14ac:dyDescent="0.25">
      <c r="A17110">
        <v>983096263</v>
      </c>
      <c r="B17110" t="s">
        <v>5</v>
      </c>
      <c r="C17110" t="s">
        <v>44</v>
      </c>
      <c r="D17110" t="s">
        <v>374</v>
      </c>
      <c r="E17110" s="2">
        <v>42826</v>
      </c>
    </row>
    <row r="17111" spans="1:5" x14ac:dyDescent="0.25">
      <c r="A17111">
        <v>983752748</v>
      </c>
      <c r="B17111" t="s">
        <v>5</v>
      </c>
      <c r="C17111" t="s">
        <v>44</v>
      </c>
      <c r="D17111" t="s">
        <v>374</v>
      </c>
      <c r="E17111" s="2">
        <v>42826</v>
      </c>
    </row>
    <row r="17112" spans="1:5" x14ac:dyDescent="0.25">
      <c r="A17112">
        <v>984523491</v>
      </c>
      <c r="B17112" t="s">
        <v>5</v>
      </c>
      <c r="C17112" t="s">
        <v>44</v>
      </c>
      <c r="D17112" t="s">
        <v>374</v>
      </c>
      <c r="E17112" s="2">
        <v>42826</v>
      </c>
    </row>
    <row r="17113" spans="1:5" x14ac:dyDescent="0.25">
      <c r="A17113">
        <v>985294232</v>
      </c>
      <c r="B17113" t="s">
        <v>5</v>
      </c>
      <c r="C17113" t="s">
        <v>44</v>
      </c>
      <c r="D17113" t="s">
        <v>374</v>
      </c>
      <c r="E17113" s="2">
        <v>42826</v>
      </c>
    </row>
    <row r="17114" spans="1:5" x14ac:dyDescent="0.25">
      <c r="A17114">
        <v>986375627</v>
      </c>
      <c r="B17114" t="s">
        <v>5</v>
      </c>
      <c r="C17114" t="s">
        <v>44</v>
      </c>
      <c r="D17114" t="s">
        <v>374</v>
      </c>
      <c r="E17114" s="2">
        <v>42826</v>
      </c>
    </row>
    <row r="17115" spans="1:5" x14ac:dyDescent="0.25">
      <c r="A17115">
        <v>990319413</v>
      </c>
      <c r="B17115" t="s">
        <v>5</v>
      </c>
      <c r="C17115" t="s">
        <v>44</v>
      </c>
      <c r="D17115" t="s">
        <v>374</v>
      </c>
      <c r="E17115" s="2">
        <v>42826</v>
      </c>
    </row>
    <row r="17116" spans="1:5" x14ac:dyDescent="0.25">
      <c r="A17116">
        <v>991386394</v>
      </c>
      <c r="B17116" t="s">
        <v>5</v>
      </c>
      <c r="C17116" t="s">
        <v>44</v>
      </c>
      <c r="D17116" t="s">
        <v>374</v>
      </c>
      <c r="E17116" s="2">
        <v>42826</v>
      </c>
    </row>
    <row r="17117" spans="1:5" x14ac:dyDescent="0.25">
      <c r="A17117">
        <v>991397620</v>
      </c>
      <c r="B17117" t="s">
        <v>5</v>
      </c>
      <c r="C17117" t="s">
        <v>44</v>
      </c>
      <c r="D17117" t="s">
        <v>374</v>
      </c>
      <c r="E17117" s="2">
        <v>42826</v>
      </c>
    </row>
    <row r="17118" spans="1:5" x14ac:dyDescent="0.25">
      <c r="A17118">
        <v>991960155</v>
      </c>
      <c r="B17118" t="s">
        <v>5</v>
      </c>
      <c r="C17118" t="s">
        <v>44</v>
      </c>
      <c r="D17118" t="s">
        <v>374</v>
      </c>
      <c r="E17118" s="2">
        <v>42826</v>
      </c>
    </row>
    <row r="17119" spans="1:5" x14ac:dyDescent="0.25">
      <c r="A17119">
        <v>994091069</v>
      </c>
      <c r="B17119" t="s">
        <v>5</v>
      </c>
      <c r="C17119" t="s">
        <v>44</v>
      </c>
      <c r="D17119" t="s">
        <v>374</v>
      </c>
      <c r="E17119" s="2">
        <v>42826</v>
      </c>
    </row>
    <row r="17120" spans="1:5" x14ac:dyDescent="0.25">
      <c r="A17120">
        <v>996620263</v>
      </c>
      <c r="B17120" t="s">
        <v>5</v>
      </c>
      <c r="C17120" t="s">
        <v>44</v>
      </c>
      <c r="D17120" t="s">
        <v>374</v>
      </c>
      <c r="E17120" s="2">
        <v>42826</v>
      </c>
    </row>
    <row r="17121" spans="1:5" x14ac:dyDescent="0.25">
      <c r="A17121">
        <v>997421965</v>
      </c>
      <c r="B17121" t="s">
        <v>5</v>
      </c>
      <c r="C17121" t="s">
        <v>44</v>
      </c>
      <c r="D17121" t="s">
        <v>374</v>
      </c>
      <c r="E17121" s="2">
        <v>42826</v>
      </c>
    </row>
    <row r="17122" spans="1:5" x14ac:dyDescent="0.25">
      <c r="A17122">
        <v>997547071</v>
      </c>
      <c r="B17122" t="s">
        <v>5</v>
      </c>
      <c r="C17122" t="s">
        <v>44</v>
      </c>
      <c r="D17122" t="s">
        <v>374</v>
      </c>
      <c r="E17122" s="2">
        <v>42826</v>
      </c>
    </row>
    <row r="17123" spans="1:5" x14ac:dyDescent="0.25">
      <c r="A17123">
        <v>998727162</v>
      </c>
      <c r="B17123" t="s">
        <v>5</v>
      </c>
      <c r="C17123" t="s">
        <v>44</v>
      </c>
      <c r="D17123" t="s">
        <v>374</v>
      </c>
      <c r="E17123" s="2">
        <v>42826</v>
      </c>
    </row>
    <row r="17124" spans="1:5" x14ac:dyDescent="0.25">
      <c r="A17124">
        <v>998806720</v>
      </c>
      <c r="B17124" t="s">
        <v>5</v>
      </c>
      <c r="C17124" t="s">
        <v>44</v>
      </c>
      <c r="D17124" t="s">
        <v>374</v>
      </c>
      <c r="E17124" s="2">
        <v>42826</v>
      </c>
    </row>
    <row r="17125" spans="1:5" x14ac:dyDescent="0.25">
      <c r="A17125">
        <v>999172695</v>
      </c>
      <c r="B17125" t="s">
        <v>5</v>
      </c>
      <c r="C17125" t="s">
        <v>44</v>
      </c>
      <c r="D17125" t="s">
        <v>374</v>
      </c>
      <c r="E17125" s="2">
        <v>42826</v>
      </c>
    </row>
    <row r="17126" spans="1:5" x14ac:dyDescent="0.25">
      <c r="A17126">
        <v>999649157</v>
      </c>
      <c r="B17126" t="s">
        <v>5</v>
      </c>
      <c r="C17126" t="s">
        <v>44</v>
      </c>
      <c r="D17126" t="s">
        <v>374</v>
      </c>
      <c r="E17126" s="2">
        <v>42826</v>
      </c>
    </row>
    <row r="17127" spans="1:5" x14ac:dyDescent="0.25">
      <c r="A17127">
        <v>817543812</v>
      </c>
      <c r="B17127" t="s">
        <v>12</v>
      </c>
      <c r="C17127" t="s">
        <v>44</v>
      </c>
      <c r="D17127" t="s">
        <v>374</v>
      </c>
      <c r="E17127" s="2">
        <v>42826</v>
      </c>
    </row>
    <row r="17128" spans="1:5" x14ac:dyDescent="0.25">
      <c r="A17128">
        <v>912653943</v>
      </c>
      <c r="B17128" t="s">
        <v>12</v>
      </c>
      <c r="C17128" t="s">
        <v>44</v>
      </c>
      <c r="D17128" t="s">
        <v>374</v>
      </c>
      <c r="E17128" s="2">
        <v>42826</v>
      </c>
    </row>
    <row r="17129" spans="1:5" x14ac:dyDescent="0.25">
      <c r="A17129">
        <v>916786212</v>
      </c>
      <c r="B17129" t="s">
        <v>12</v>
      </c>
      <c r="C17129" t="s">
        <v>44</v>
      </c>
      <c r="D17129" t="s">
        <v>374</v>
      </c>
      <c r="E17129" s="2">
        <v>42826</v>
      </c>
    </row>
    <row r="17130" spans="1:5" x14ac:dyDescent="0.25">
      <c r="A17130">
        <v>916796390</v>
      </c>
      <c r="B17130" t="s">
        <v>12</v>
      </c>
      <c r="C17130" t="s">
        <v>44</v>
      </c>
      <c r="D17130" t="s">
        <v>374</v>
      </c>
      <c r="E17130" s="2">
        <v>42826</v>
      </c>
    </row>
    <row r="17131" spans="1:5" x14ac:dyDescent="0.25">
      <c r="A17131">
        <v>917117357</v>
      </c>
      <c r="B17131" t="s">
        <v>12</v>
      </c>
      <c r="C17131" t="s">
        <v>44</v>
      </c>
      <c r="D17131" t="s">
        <v>374</v>
      </c>
      <c r="E17131" s="2">
        <v>42826</v>
      </c>
    </row>
    <row r="17132" spans="1:5" x14ac:dyDescent="0.25">
      <c r="A17132">
        <v>917126674</v>
      </c>
      <c r="B17132" t="s">
        <v>12</v>
      </c>
      <c r="C17132" t="s">
        <v>44</v>
      </c>
      <c r="D17132" t="s">
        <v>374</v>
      </c>
      <c r="E17132" s="2">
        <v>42826</v>
      </c>
    </row>
    <row r="17133" spans="1:5" x14ac:dyDescent="0.25">
      <c r="A17133">
        <v>917348529</v>
      </c>
      <c r="B17133" t="s">
        <v>12</v>
      </c>
      <c r="C17133" t="s">
        <v>44</v>
      </c>
      <c r="D17133" t="s">
        <v>374</v>
      </c>
      <c r="E17133" s="2">
        <v>42826</v>
      </c>
    </row>
    <row r="17134" spans="1:5" x14ac:dyDescent="0.25">
      <c r="A17134">
        <v>917490759</v>
      </c>
      <c r="B17134" t="s">
        <v>12</v>
      </c>
      <c r="C17134" t="s">
        <v>44</v>
      </c>
      <c r="D17134" t="s">
        <v>374</v>
      </c>
      <c r="E17134" s="2">
        <v>42826</v>
      </c>
    </row>
    <row r="17135" spans="1:5" x14ac:dyDescent="0.25">
      <c r="A17135">
        <v>917572976</v>
      </c>
      <c r="B17135" t="s">
        <v>12</v>
      </c>
      <c r="C17135" t="s">
        <v>44</v>
      </c>
      <c r="D17135" t="s">
        <v>374</v>
      </c>
      <c r="E17135" s="2">
        <v>42826</v>
      </c>
    </row>
    <row r="17136" spans="1:5" x14ac:dyDescent="0.25">
      <c r="A17136">
        <v>917611157</v>
      </c>
      <c r="B17136" t="s">
        <v>12</v>
      </c>
      <c r="C17136" t="s">
        <v>44</v>
      </c>
      <c r="D17136" t="s">
        <v>374</v>
      </c>
      <c r="E17136" s="2">
        <v>42826</v>
      </c>
    </row>
    <row r="17137" spans="1:5" x14ac:dyDescent="0.25">
      <c r="A17137">
        <v>917650802</v>
      </c>
      <c r="B17137" t="s">
        <v>12</v>
      </c>
      <c r="C17137" t="s">
        <v>44</v>
      </c>
      <c r="D17137" t="s">
        <v>374</v>
      </c>
      <c r="E17137" s="2">
        <v>42826</v>
      </c>
    </row>
    <row r="17138" spans="1:5" x14ac:dyDescent="0.25">
      <c r="A17138">
        <v>917650845</v>
      </c>
      <c r="B17138" t="s">
        <v>12</v>
      </c>
      <c r="C17138" t="s">
        <v>44</v>
      </c>
      <c r="D17138" t="s">
        <v>374</v>
      </c>
      <c r="E17138" s="2">
        <v>42826</v>
      </c>
    </row>
    <row r="17139" spans="1:5" x14ac:dyDescent="0.25">
      <c r="A17139">
        <v>977147786</v>
      </c>
      <c r="B17139" t="s">
        <v>53</v>
      </c>
      <c r="C17139" t="s">
        <v>44</v>
      </c>
      <c r="D17139" t="s">
        <v>374</v>
      </c>
      <c r="E17139" s="2">
        <v>42826</v>
      </c>
    </row>
    <row r="17140" spans="1:5" x14ac:dyDescent="0.25">
      <c r="A17140">
        <v>897955962</v>
      </c>
      <c r="B17140" t="s">
        <v>13</v>
      </c>
      <c r="C17140" t="s">
        <v>8</v>
      </c>
      <c r="D17140" t="s">
        <v>375</v>
      </c>
      <c r="E17140" s="2">
        <v>42826</v>
      </c>
    </row>
    <row r="17141" spans="1:5" x14ac:dyDescent="0.25">
      <c r="A17141">
        <v>911856557</v>
      </c>
      <c r="B17141" t="s">
        <v>13</v>
      </c>
      <c r="C17141" t="s">
        <v>8</v>
      </c>
      <c r="D17141" t="s">
        <v>375</v>
      </c>
      <c r="E17141" s="2">
        <v>42826</v>
      </c>
    </row>
    <row r="17142" spans="1:5" x14ac:dyDescent="0.25">
      <c r="A17142">
        <v>913579135</v>
      </c>
      <c r="B17142" t="s">
        <v>13</v>
      </c>
      <c r="C17142" t="s">
        <v>8</v>
      </c>
      <c r="D17142" t="s">
        <v>375</v>
      </c>
      <c r="E17142" s="2">
        <v>42826</v>
      </c>
    </row>
    <row r="17143" spans="1:5" x14ac:dyDescent="0.25">
      <c r="A17143">
        <v>914446473</v>
      </c>
      <c r="B17143" t="s">
        <v>13</v>
      </c>
      <c r="C17143" t="s">
        <v>8</v>
      </c>
      <c r="D17143" t="s">
        <v>375</v>
      </c>
      <c r="E17143" s="2">
        <v>42826</v>
      </c>
    </row>
    <row r="17144" spans="1:5" x14ac:dyDescent="0.25">
      <c r="A17144">
        <v>915332439</v>
      </c>
      <c r="B17144" t="s">
        <v>13</v>
      </c>
      <c r="C17144" t="s">
        <v>8</v>
      </c>
      <c r="D17144" t="s">
        <v>375</v>
      </c>
      <c r="E17144" s="2">
        <v>42826</v>
      </c>
    </row>
    <row r="17145" spans="1:5" x14ac:dyDescent="0.25">
      <c r="A17145">
        <v>916081227</v>
      </c>
      <c r="B17145" t="s">
        <v>13</v>
      </c>
      <c r="C17145" t="s">
        <v>8</v>
      </c>
      <c r="D17145" t="s">
        <v>375</v>
      </c>
      <c r="E17145" s="2">
        <v>42826</v>
      </c>
    </row>
    <row r="17146" spans="1:5" x14ac:dyDescent="0.25">
      <c r="A17146">
        <v>916543409</v>
      </c>
      <c r="B17146" t="s">
        <v>13</v>
      </c>
      <c r="C17146" t="s">
        <v>8</v>
      </c>
      <c r="D17146" t="s">
        <v>375</v>
      </c>
      <c r="E17146" s="2">
        <v>42826</v>
      </c>
    </row>
    <row r="17147" spans="1:5" x14ac:dyDescent="0.25">
      <c r="A17147">
        <v>917798141</v>
      </c>
      <c r="B17147" t="s">
        <v>13</v>
      </c>
      <c r="C17147" t="s">
        <v>8</v>
      </c>
      <c r="D17147" t="s">
        <v>375</v>
      </c>
      <c r="E17147" s="2">
        <v>42826</v>
      </c>
    </row>
    <row r="17148" spans="1:5" x14ac:dyDescent="0.25">
      <c r="A17148">
        <v>918035257</v>
      </c>
      <c r="B17148" t="s">
        <v>13</v>
      </c>
      <c r="C17148" t="s">
        <v>8</v>
      </c>
      <c r="D17148" t="s">
        <v>375</v>
      </c>
      <c r="E17148" s="2">
        <v>42826</v>
      </c>
    </row>
    <row r="17149" spans="1:5" x14ac:dyDescent="0.25">
      <c r="A17149">
        <v>957931324</v>
      </c>
      <c r="B17149" t="s">
        <v>13</v>
      </c>
      <c r="C17149" t="s">
        <v>8</v>
      </c>
      <c r="D17149" t="s">
        <v>375</v>
      </c>
      <c r="E17149" s="2">
        <v>42826</v>
      </c>
    </row>
    <row r="17150" spans="1:5" x14ac:dyDescent="0.25">
      <c r="A17150">
        <v>989227904</v>
      </c>
      <c r="B17150" t="s">
        <v>13</v>
      </c>
      <c r="C17150" t="s">
        <v>8</v>
      </c>
      <c r="D17150" t="s">
        <v>375</v>
      </c>
      <c r="E17150" s="2">
        <v>42826</v>
      </c>
    </row>
    <row r="17151" spans="1:5" x14ac:dyDescent="0.25">
      <c r="A17151">
        <v>993609749</v>
      </c>
      <c r="B17151" t="s">
        <v>13</v>
      </c>
      <c r="C17151" t="s">
        <v>8</v>
      </c>
      <c r="D17151" t="s">
        <v>375</v>
      </c>
      <c r="E17151" s="2">
        <v>42826</v>
      </c>
    </row>
    <row r="17152" spans="1:5" x14ac:dyDescent="0.25">
      <c r="A17152">
        <v>997351282</v>
      </c>
      <c r="B17152" t="s">
        <v>13</v>
      </c>
      <c r="C17152" t="s">
        <v>8</v>
      </c>
      <c r="D17152" t="s">
        <v>375</v>
      </c>
      <c r="E17152" s="2">
        <v>42826</v>
      </c>
    </row>
    <row r="17153" spans="1:5" x14ac:dyDescent="0.25">
      <c r="A17153">
        <v>997695844</v>
      </c>
      <c r="B17153" t="s">
        <v>13</v>
      </c>
      <c r="C17153" t="s">
        <v>8</v>
      </c>
      <c r="D17153" t="s">
        <v>375</v>
      </c>
      <c r="E17153" s="2">
        <v>42826</v>
      </c>
    </row>
    <row r="17154" spans="1:5" x14ac:dyDescent="0.25">
      <c r="A17154">
        <v>811607142</v>
      </c>
      <c r="B17154" t="s">
        <v>5</v>
      </c>
      <c r="C17154" t="s">
        <v>8</v>
      </c>
      <c r="D17154" t="s">
        <v>375</v>
      </c>
      <c r="E17154" s="2">
        <v>42826</v>
      </c>
    </row>
    <row r="17155" spans="1:5" x14ac:dyDescent="0.25">
      <c r="A17155">
        <v>812335022</v>
      </c>
      <c r="B17155" t="s">
        <v>5</v>
      </c>
      <c r="C17155" t="s">
        <v>8</v>
      </c>
      <c r="D17155" t="s">
        <v>375</v>
      </c>
      <c r="E17155" s="2">
        <v>42826</v>
      </c>
    </row>
    <row r="17156" spans="1:5" x14ac:dyDescent="0.25">
      <c r="A17156">
        <v>814246302</v>
      </c>
      <c r="B17156" t="s">
        <v>5</v>
      </c>
      <c r="C17156" t="s">
        <v>8</v>
      </c>
      <c r="D17156" t="s">
        <v>375</v>
      </c>
      <c r="E17156" s="2">
        <v>42826</v>
      </c>
    </row>
    <row r="17157" spans="1:5" x14ac:dyDescent="0.25">
      <c r="A17157">
        <v>817508472</v>
      </c>
      <c r="B17157" t="s">
        <v>5</v>
      </c>
      <c r="C17157" t="s">
        <v>8</v>
      </c>
      <c r="D17157" t="s">
        <v>375</v>
      </c>
      <c r="E17157" s="2">
        <v>42826</v>
      </c>
    </row>
    <row r="17158" spans="1:5" x14ac:dyDescent="0.25">
      <c r="A17158">
        <v>818015712</v>
      </c>
      <c r="B17158" t="s">
        <v>5</v>
      </c>
      <c r="C17158" t="s">
        <v>8</v>
      </c>
      <c r="D17158" t="s">
        <v>375</v>
      </c>
      <c r="E17158" s="2">
        <v>42826</v>
      </c>
    </row>
    <row r="17159" spans="1:5" x14ac:dyDescent="0.25">
      <c r="A17159">
        <v>818168942</v>
      </c>
      <c r="B17159" t="s">
        <v>5</v>
      </c>
      <c r="C17159" t="s">
        <v>8</v>
      </c>
      <c r="D17159" t="s">
        <v>375</v>
      </c>
      <c r="E17159" s="2">
        <v>42826</v>
      </c>
    </row>
    <row r="17160" spans="1:5" x14ac:dyDescent="0.25">
      <c r="A17160">
        <v>818191162</v>
      </c>
      <c r="B17160" t="s">
        <v>5</v>
      </c>
      <c r="C17160" t="s">
        <v>8</v>
      </c>
      <c r="D17160" t="s">
        <v>375</v>
      </c>
      <c r="E17160" s="2">
        <v>42826</v>
      </c>
    </row>
    <row r="17161" spans="1:5" x14ac:dyDescent="0.25">
      <c r="A17161">
        <v>871377812</v>
      </c>
      <c r="B17161" t="s">
        <v>5</v>
      </c>
      <c r="C17161" t="s">
        <v>8</v>
      </c>
      <c r="D17161" t="s">
        <v>375</v>
      </c>
      <c r="E17161" s="2">
        <v>42826</v>
      </c>
    </row>
    <row r="17162" spans="1:5" x14ac:dyDescent="0.25">
      <c r="A17162">
        <v>888998462</v>
      </c>
      <c r="B17162" t="s">
        <v>5</v>
      </c>
      <c r="C17162" t="s">
        <v>8</v>
      </c>
      <c r="D17162" t="s">
        <v>375</v>
      </c>
      <c r="E17162" s="2">
        <v>42826</v>
      </c>
    </row>
    <row r="17163" spans="1:5" x14ac:dyDescent="0.25">
      <c r="A17163">
        <v>890025382</v>
      </c>
      <c r="B17163" t="s">
        <v>5</v>
      </c>
      <c r="C17163" t="s">
        <v>8</v>
      </c>
      <c r="D17163" t="s">
        <v>375</v>
      </c>
      <c r="E17163" s="2">
        <v>42826</v>
      </c>
    </row>
    <row r="17164" spans="1:5" x14ac:dyDescent="0.25">
      <c r="A17164">
        <v>890560962</v>
      </c>
      <c r="B17164" t="s">
        <v>5</v>
      </c>
      <c r="C17164" t="s">
        <v>8</v>
      </c>
      <c r="D17164" t="s">
        <v>375</v>
      </c>
      <c r="E17164" s="2">
        <v>42826</v>
      </c>
    </row>
    <row r="17165" spans="1:5" x14ac:dyDescent="0.25">
      <c r="A17165">
        <v>890864562</v>
      </c>
      <c r="B17165" t="s">
        <v>5</v>
      </c>
      <c r="C17165" t="s">
        <v>8</v>
      </c>
      <c r="D17165" t="s">
        <v>375</v>
      </c>
      <c r="E17165" s="2">
        <v>42826</v>
      </c>
    </row>
    <row r="17166" spans="1:5" x14ac:dyDescent="0.25">
      <c r="A17166">
        <v>892895732</v>
      </c>
      <c r="B17166" t="s">
        <v>5</v>
      </c>
      <c r="C17166" t="s">
        <v>8</v>
      </c>
      <c r="D17166" t="s">
        <v>375</v>
      </c>
      <c r="E17166" s="2">
        <v>42826</v>
      </c>
    </row>
    <row r="17167" spans="1:5" x14ac:dyDescent="0.25">
      <c r="A17167">
        <v>911561646</v>
      </c>
      <c r="B17167" t="s">
        <v>5</v>
      </c>
      <c r="C17167" t="s">
        <v>8</v>
      </c>
      <c r="D17167" t="s">
        <v>375</v>
      </c>
      <c r="E17167" s="2">
        <v>42826</v>
      </c>
    </row>
    <row r="17168" spans="1:5" x14ac:dyDescent="0.25">
      <c r="A17168">
        <v>911912198</v>
      </c>
      <c r="B17168" t="s">
        <v>5</v>
      </c>
      <c r="C17168" t="s">
        <v>8</v>
      </c>
      <c r="D17168" t="s">
        <v>375</v>
      </c>
      <c r="E17168" s="2">
        <v>42826</v>
      </c>
    </row>
    <row r="17169" spans="1:5" x14ac:dyDescent="0.25">
      <c r="A17169">
        <v>912737764</v>
      </c>
      <c r="B17169" t="s">
        <v>5</v>
      </c>
      <c r="C17169" t="s">
        <v>8</v>
      </c>
      <c r="D17169" t="s">
        <v>375</v>
      </c>
      <c r="E17169" s="2">
        <v>42826</v>
      </c>
    </row>
    <row r="17170" spans="1:5" x14ac:dyDescent="0.25">
      <c r="A17170">
        <v>912773868</v>
      </c>
      <c r="B17170" t="s">
        <v>5</v>
      </c>
      <c r="C17170" t="s">
        <v>8</v>
      </c>
      <c r="D17170" t="s">
        <v>375</v>
      </c>
      <c r="E17170" s="2">
        <v>42826</v>
      </c>
    </row>
    <row r="17171" spans="1:5" x14ac:dyDescent="0.25">
      <c r="A17171">
        <v>913988213</v>
      </c>
      <c r="B17171" t="s">
        <v>5</v>
      </c>
      <c r="C17171" t="s">
        <v>8</v>
      </c>
      <c r="D17171" t="s">
        <v>375</v>
      </c>
      <c r="E17171" s="2">
        <v>42826</v>
      </c>
    </row>
    <row r="17172" spans="1:5" x14ac:dyDescent="0.25">
      <c r="A17172">
        <v>914175739</v>
      </c>
      <c r="B17172" t="s">
        <v>5</v>
      </c>
      <c r="C17172" t="s">
        <v>8</v>
      </c>
      <c r="D17172" t="s">
        <v>375</v>
      </c>
      <c r="E17172" s="2">
        <v>42826</v>
      </c>
    </row>
    <row r="17173" spans="1:5" x14ac:dyDescent="0.25">
      <c r="A17173">
        <v>914220351</v>
      </c>
      <c r="B17173" t="s">
        <v>5</v>
      </c>
      <c r="C17173" t="s">
        <v>8</v>
      </c>
      <c r="D17173" t="s">
        <v>375</v>
      </c>
      <c r="E17173" s="2">
        <v>42826</v>
      </c>
    </row>
    <row r="17174" spans="1:5" x14ac:dyDescent="0.25">
      <c r="A17174">
        <v>914305802</v>
      </c>
      <c r="B17174" t="s">
        <v>5</v>
      </c>
      <c r="C17174" t="s">
        <v>8</v>
      </c>
      <c r="D17174" t="s">
        <v>375</v>
      </c>
      <c r="E17174" s="2">
        <v>42826</v>
      </c>
    </row>
    <row r="17175" spans="1:5" x14ac:dyDescent="0.25">
      <c r="A17175">
        <v>914519489</v>
      </c>
      <c r="B17175" t="s">
        <v>5</v>
      </c>
      <c r="C17175" t="s">
        <v>8</v>
      </c>
      <c r="D17175" t="s">
        <v>375</v>
      </c>
      <c r="E17175" s="2">
        <v>42826</v>
      </c>
    </row>
    <row r="17176" spans="1:5" x14ac:dyDescent="0.25">
      <c r="A17176">
        <v>914773237</v>
      </c>
      <c r="B17176" t="s">
        <v>5</v>
      </c>
      <c r="C17176" t="s">
        <v>8</v>
      </c>
      <c r="D17176" t="s">
        <v>375</v>
      </c>
      <c r="E17176" s="2">
        <v>42826</v>
      </c>
    </row>
    <row r="17177" spans="1:5" x14ac:dyDescent="0.25">
      <c r="A17177">
        <v>914842689</v>
      </c>
      <c r="B17177" t="s">
        <v>5</v>
      </c>
      <c r="C17177" t="s">
        <v>8</v>
      </c>
      <c r="D17177" t="s">
        <v>375</v>
      </c>
      <c r="E17177" s="2">
        <v>42826</v>
      </c>
    </row>
    <row r="17178" spans="1:5" x14ac:dyDescent="0.25">
      <c r="A17178">
        <v>914849926</v>
      </c>
      <c r="B17178" t="s">
        <v>5</v>
      </c>
      <c r="C17178" t="s">
        <v>8</v>
      </c>
      <c r="D17178" t="s">
        <v>375</v>
      </c>
      <c r="E17178" s="2">
        <v>42826</v>
      </c>
    </row>
    <row r="17179" spans="1:5" x14ac:dyDescent="0.25">
      <c r="A17179">
        <v>914875765</v>
      </c>
      <c r="B17179" t="s">
        <v>5</v>
      </c>
      <c r="C17179" t="s">
        <v>8</v>
      </c>
      <c r="D17179" t="s">
        <v>375</v>
      </c>
      <c r="E17179" s="2">
        <v>42826</v>
      </c>
    </row>
    <row r="17180" spans="1:5" x14ac:dyDescent="0.25">
      <c r="A17180">
        <v>915006841</v>
      </c>
      <c r="B17180" t="s">
        <v>5</v>
      </c>
      <c r="C17180" t="s">
        <v>8</v>
      </c>
      <c r="D17180" t="s">
        <v>375</v>
      </c>
      <c r="E17180" s="2">
        <v>42826</v>
      </c>
    </row>
    <row r="17181" spans="1:5" x14ac:dyDescent="0.25">
      <c r="A17181">
        <v>915236871</v>
      </c>
      <c r="B17181" t="s">
        <v>5</v>
      </c>
      <c r="C17181" t="s">
        <v>8</v>
      </c>
      <c r="D17181" t="s">
        <v>375</v>
      </c>
      <c r="E17181" s="2">
        <v>42826</v>
      </c>
    </row>
    <row r="17182" spans="1:5" x14ac:dyDescent="0.25">
      <c r="A17182">
        <v>915426417</v>
      </c>
      <c r="B17182" t="s">
        <v>5</v>
      </c>
      <c r="C17182" t="s">
        <v>8</v>
      </c>
      <c r="D17182" t="s">
        <v>375</v>
      </c>
      <c r="E17182" s="2">
        <v>42826</v>
      </c>
    </row>
    <row r="17183" spans="1:5" x14ac:dyDescent="0.25">
      <c r="A17183">
        <v>915453120</v>
      </c>
      <c r="B17183" t="s">
        <v>5</v>
      </c>
      <c r="C17183" t="s">
        <v>8</v>
      </c>
      <c r="D17183" t="s">
        <v>375</v>
      </c>
      <c r="E17183" s="2">
        <v>42826</v>
      </c>
    </row>
    <row r="17184" spans="1:5" x14ac:dyDescent="0.25">
      <c r="A17184">
        <v>915841260</v>
      </c>
      <c r="B17184" t="s">
        <v>5</v>
      </c>
      <c r="C17184" t="s">
        <v>8</v>
      </c>
      <c r="D17184" t="s">
        <v>375</v>
      </c>
      <c r="E17184" s="2">
        <v>42826</v>
      </c>
    </row>
    <row r="17185" spans="1:5" x14ac:dyDescent="0.25">
      <c r="A17185">
        <v>916024436</v>
      </c>
      <c r="B17185" t="s">
        <v>5</v>
      </c>
      <c r="C17185" t="s">
        <v>8</v>
      </c>
      <c r="D17185" t="s">
        <v>375</v>
      </c>
      <c r="E17185" s="2">
        <v>42826</v>
      </c>
    </row>
    <row r="17186" spans="1:5" x14ac:dyDescent="0.25">
      <c r="A17186">
        <v>916064403</v>
      </c>
      <c r="B17186" t="s">
        <v>5</v>
      </c>
      <c r="C17186" t="s">
        <v>8</v>
      </c>
      <c r="D17186" t="s">
        <v>375</v>
      </c>
      <c r="E17186" s="2">
        <v>42826</v>
      </c>
    </row>
    <row r="17187" spans="1:5" x14ac:dyDescent="0.25">
      <c r="A17187">
        <v>916110871</v>
      </c>
      <c r="B17187" t="s">
        <v>5</v>
      </c>
      <c r="C17187" t="s">
        <v>8</v>
      </c>
      <c r="D17187" t="s">
        <v>375</v>
      </c>
      <c r="E17187" s="2">
        <v>42826</v>
      </c>
    </row>
    <row r="17188" spans="1:5" x14ac:dyDescent="0.25">
      <c r="A17188">
        <v>916261489</v>
      </c>
      <c r="B17188" t="s">
        <v>5</v>
      </c>
      <c r="C17188" t="s">
        <v>8</v>
      </c>
      <c r="D17188" t="s">
        <v>375</v>
      </c>
      <c r="E17188" s="2">
        <v>42826</v>
      </c>
    </row>
    <row r="17189" spans="1:5" x14ac:dyDescent="0.25">
      <c r="A17189">
        <v>916487339</v>
      </c>
      <c r="B17189" t="s">
        <v>5</v>
      </c>
      <c r="C17189" t="s">
        <v>8</v>
      </c>
      <c r="D17189" t="s">
        <v>375</v>
      </c>
      <c r="E17189" s="2">
        <v>42826</v>
      </c>
    </row>
    <row r="17190" spans="1:5" x14ac:dyDescent="0.25">
      <c r="A17190">
        <v>916496036</v>
      </c>
      <c r="B17190" t="s">
        <v>5</v>
      </c>
      <c r="C17190" t="s">
        <v>8</v>
      </c>
      <c r="D17190" t="s">
        <v>375</v>
      </c>
      <c r="E17190" s="2">
        <v>42826</v>
      </c>
    </row>
    <row r="17191" spans="1:5" x14ac:dyDescent="0.25">
      <c r="A17191">
        <v>916521944</v>
      </c>
      <c r="B17191" t="s">
        <v>5</v>
      </c>
      <c r="C17191" t="s">
        <v>8</v>
      </c>
      <c r="D17191" t="s">
        <v>375</v>
      </c>
      <c r="E17191" s="2">
        <v>42826</v>
      </c>
    </row>
    <row r="17192" spans="1:5" x14ac:dyDescent="0.25">
      <c r="A17192">
        <v>916625979</v>
      </c>
      <c r="B17192" t="s">
        <v>5</v>
      </c>
      <c r="C17192" t="s">
        <v>8</v>
      </c>
      <c r="D17192" t="s">
        <v>375</v>
      </c>
      <c r="E17192" s="2">
        <v>42826</v>
      </c>
    </row>
    <row r="17193" spans="1:5" x14ac:dyDescent="0.25">
      <c r="A17193">
        <v>916647301</v>
      </c>
      <c r="B17193" t="s">
        <v>5</v>
      </c>
      <c r="C17193" t="s">
        <v>8</v>
      </c>
      <c r="D17193" t="s">
        <v>375</v>
      </c>
      <c r="E17193" s="2">
        <v>42826</v>
      </c>
    </row>
    <row r="17194" spans="1:5" x14ac:dyDescent="0.25">
      <c r="A17194">
        <v>916663897</v>
      </c>
      <c r="B17194" t="s">
        <v>5</v>
      </c>
      <c r="C17194" t="s">
        <v>8</v>
      </c>
      <c r="D17194" t="s">
        <v>375</v>
      </c>
      <c r="E17194" s="2">
        <v>42826</v>
      </c>
    </row>
    <row r="17195" spans="1:5" x14ac:dyDescent="0.25">
      <c r="A17195">
        <v>916672217</v>
      </c>
      <c r="B17195" t="s">
        <v>5</v>
      </c>
      <c r="C17195" t="s">
        <v>8</v>
      </c>
      <c r="D17195" t="s">
        <v>375</v>
      </c>
      <c r="E17195" s="2">
        <v>42826</v>
      </c>
    </row>
    <row r="17196" spans="1:5" x14ac:dyDescent="0.25">
      <c r="A17196">
        <v>916679211</v>
      </c>
      <c r="B17196" t="s">
        <v>5</v>
      </c>
      <c r="C17196" t="s">
        <v>8</v>
      </c>
      <c r="D17196" t="s">
        <v>375</v>
      </c>
      <c r="E17196" s="2">
        <v>42826</v>
      </c>
    </row>
    <row r="17197" spans="1:5" x14ac:dyDescent="0.25">
      <c r="A17197">
        <v>916705549</v>
      </c>
      <c r="B17197" t="s">
        <v>5</v>
      </c>
      <c r="C17197" t="s">
        <v>8</v>
      </c>
      <c r="D17197" t="s">
        <v>375</v>
      </c>
      <c r="E17197" s="2">
        <v>42826</v>
      </c>
    </row>
    <row r="17198" spans="1:5" x14ac:dyDescent="0.25">
      <c r="A17198">
        <v>916741960</v>
      </c>
      <c r="B17198" t="s">
        <v>5</v>
      </c>
      <c r="C17198" t="s">
        <v>8</v>
      </c>
      <c r="D17198" t="s">
        <v>375</v>
      </c>
      <c r="E17198" s="2">
        <v>42826</v>
      </c>
    </row>
    <row r="17199" spans="1:5" x14ac:dyDescent="0.25">
      <c r="A17199">
        <v>916823037</v>
      </c>
      <c r="B17199" t="s">
        <v>5</v>
      </c>
      <c r="C17199" t="s">
        <v>8</v>
      </c>
      <c r="D17199" t="s">
        <v>375</v>
      </c>
      <c r="E17199" s="2">
        <v>42826</v>
      </c>
    </row>
    <row r="17200" spans="1:5" x14ac:dyDescent="0.25">
      <c r="A17200">
        <v>916867581</v>
      </c>
      <c r="B17200" t="s">
        <v>5</v>
      </c>
      <c r="C17200" t="s">
        <v>8</v>
      </c>
      <c r="D17200" t="s">
        <v>375</v>
      </c>
      <c r="E17200" s="2">
        <v>42826</v>
      </c>
    </row>
    <row r="17201" spans="1:5" x14ac:dyDescent="0.25">
      <c r="A17201">
        <v>916917333</v>
      </c>
      <c r="B17201" t="s">
        <v>5</v>
      </c>
      <c r="C17201" t="s">
        <v>8</v>
      </c>
      <c r="D17201" t="s">
        <v>375</v>
      </c>
      <c r="E17201" s="2">
        <v>42826</v>
      </c>
    </row>
    <row r="17202" spans="1:5" x14ac:dyDescent="0.25">
      <c r="A17202">
        <v>916925778</v>
      </c>
      <c r="B17202" t="s">
        <v>5</v>
      </c>
      <c r="C17202" t="s">
        <v>8</v>
      </c>
      <c r="D17202" t="s">
        <v>375</v>
      </c>
      <c r="E17202" s="2">
        <v>42826</v>
      </c>
    </row>
    <row r="17203" spans="1:5" x14ac:dyDescent="0.25">
      <c r="A17203">
        <v>916936028</v>
      </c>
      <c r="B17203" t="s">
        <v>5</v>
      </c>
      <c r="C17203" t="s">
        <v>8</v>
      </c>
      <c r="D17203" t="s">
        <v>375</v>
      </c>
      <c r="E17203" s="2">
        <v>42826</v>
      </c>
    </row>
    <row r="17204" spans="1:5" x14ac:dyDescent="0.25">
      <c r="A17204">
        <v>916948697</v>
      </c>
      <c r="B17204" t="s">
        <v>5</v>
      </c>
      <c r="C17204" t="s">
        <v>8</v>
      </c>
      <c r="D17204" t="s">
        <v>375</v>
      </c>
      <c r="E17204" s="2">
        <v>42826</v>
      </c>
    </row>
    <row r="17205" spans="1:5" x14ac:dyDescent="0.25">
      <c r="A17205">
        <v>916983956</v>
      </c>
      <c r="B17205" t="s">
        <v>5</v>
      </c>
      <c r="C17205" t="s">
        <v>8</v>
      </c>
      <c r="D17205" t="s">
        <v>375</v>
      </c>
      <c r="E17205" s="2">
        <v>42826</v>
      </c>
    </row>
    <row r="17206" spans="1:5" x14ac:dyDescent="0.25">
      <c r="A17206">
        <v>916988028</v>
      </c>
      <c r="B17206" t="s">
        <v>5</v>
      </c>
      <c r="C17206" t="s">
        <v>8</v>
      </c>
      <c r="D17206" t="s">
        <v>375</v>
      </c>
      <c r="E17206" s="2">
        <v>42826</v>
      </c>
    </row>
    <row r="17207" spans="1:5" x14ac:dyDescent="0.25">
      <c r="A17207">
        <v>917100098</v>
      </c>
      <c r="B17207" t="s">
        <v>5</v>
      </c>
      <c r="C17207" t="s">
        <v>8</v>
      </c>
      <c r="D17207" t="s">
        <v>375</v>
      </c>
      <c r="E17207" s="2">
        <v>42826</v>
      </c>
    </row>
    <row r="17208" spans="1:5" x14ac:dyDescent="0.25">
      <c r="A17208">
        <v>917130205</v>
      </c>
      <c r="B17208" t="s">
        <v>5</v>
      </c>
      <c r="C17208" t="s">
        <v>8</v>
      </c>
      <c r="D17208" t="s">
        <v>375</v>
      </c>
      <c r="E17208" s="2">
        <v>42826</v>
      </c>
    </row>
    <row r="17209" spans="1:5" x14ac:dyDescent="0.25">
      <c r="A17209">
        <v>917180121</v>
      </c>
      <c r="B17209" t="s">
        <v>5</v>
      </c>
      <c r="C17209" t="s">
        <v>8</v>
      </c>
      <c r="D17209" t="s">
        <v>375</v>
      </c>
      <c r="E17209" s="2">
        <v>42826</v>
      </c>
    </row>
    <row r="17210" spans="1:5" x14ac:dyDescent="0.25">
      <c r="A17210">
        <v>917196729</v>
      </c>
      <c r="B17210" t="s">
        <v>5</v>
      </c>
      <c r="C17210" t="s">
        <v>8</v>
      </c>
      <c r="D17210" t="s">
        <v>375</v>
      </c>
      <c r="E17210" s="2">
        <v>42826</v>
      </c>
    </row>
    <row r="17211" spans="1:5" x14ac:dyDescent="0.25">
      <c r="A17211">
        <v>917201749</v>
      </c>
      <c r="B17211" t="s">
        <v>5</v>
      </c>
      <c r="C17211" t="s">
        <v>8</v>
      </c>
      <c r="D17211" t="s">
        <v>375</v>
      </c>
      <c r="E17211" s="2">
        <v>42826</v>
      </c>
    </row>
    <row r="17212" spans="1:5" x14ac:dyDescent="0.25">
      <c r="A17212">
        <v>917205671</v>
      </c>
      <c r="B17212" t="s">
        <v>5</v>
      </c>
      <c r="C17212" t="s">
        <v>8</v>
      </c>
      <c r="D17212" t="s">
        <v>375</v>
      </c>
      <c r="E17212" s="2">
        <v>42826</v>
      </c>
    </row>
    <row r="17213" spans="1:5" x14ac:dyDescent="0.25">
      <c r="A17213">
        <v>917211736</v>
      </c>
      <c r="B17213" t="s">
        <v>5</v>
      </c>
      <c r="C17213" t="s">
        <v>8</v>
      </c>
      <c r="D17213" t="s">
        <v>375</v>
      </c>
      <c r="E17213" s="2">
        <v>42826</v>
      </c>
    </row>
    <row r="17214" spans="1:5" x14ac:dyDescent="0.25">
      <c r="A17214">
        <v>917311226</v>
      </c>
      <c r="B17214" t="s">
        <v>5</v>
      </c>
      <c r="C17214" t="s">
        <v>8</v>
      </c>
      <c r="D17214" t="s">
        <v>375</v>
      </c>
      <c r="E17214" s="2">
        <v>42826</v>
      </c>
    </row>
    <row r="17215" spans="1:5" x14ac:dyDescent="0.25">
      <c r="A17215">
        <v>917369887</v>
      </c>
      <c r="B17215" t="s">
        <v>5</v>
      </c>
      <c r="C17215" t="s">
        <v>8</v>
      </c>
      <c r="D17215" t="s">
        <v>375</v>
      </c>
      <c r="E17215" s="2">
        <v>42826</v>
      </c>
    </row>
    <row r="17216" spans="1:5" x14ac:dyDescent="0.25">
      <c r="A17216">
        <v>917519323</v>
      </c>
      <c r="B17216" t="s">
        <v>5</v>
      </c>
      <c r="C17216" t="s">
        <v>8</v>
      </c>
      <c r="D17216" t="s">
        <v>375</v>
      </c>
      <c r="E17216" s="2">
        <v>42826</v>
      </c>
    </row>
    <row r="17217" spans="1:5" x14ac:dyDescent="0.25">
      <c r="A17217">
        <v>917594678</v>
      </c>
      <c r="B17217" t="s">
        <v>5</v>
      </c>
      <c r="C17217" t="s">
        <v>8</v>
      </c>
      <c r="D17217" t="s">
        <v>375</v>
      </c>
      <c r="E17217" s="2">
        <v>42826</v>
      </c>
    </row>
    <row r="17218" spans="1:5" x14ac:dyDescent="0.25">
      <c r="A17218">
        <v>917636613</v>
      </c>
      <c r="B17218" t="s">
        <v>5</v>
      </c>
      <c r="C17218" t="s">
        <v>8</v>
      </c>
      <c r="D17218" t="s">
        <v>375</v>
      </c>
      <c r="E17218" s="2">
        <v>42826</v>
      </c>
    </row>
    <row r="17219" spans="1:5" x14ac:dyDescent="0.25">
      <c r="A17219">
        <v>917757011</v>
      </c>
      <c r="B17219" t="s">
        <v>5</v>
      </c>
      <c r="C17219" t="s">
        <v>8</v>
      </c>
      <c r="D17219" t="s">
        <v>375</v>
      </c>
      <c r="E17219" s="2">
        <v>42826</v>
      </c>
    </row>
    <row r="17220" spans="1:5" x14ac:dyDescent="0.25">
      <c r="A17220">
        <v>917763135</v>
      </c>
      <c r="B17220" t="s">
        <v>5</v>
      </c>
      <c r="C17220" t="s">
        <v>8</v>
      </c>
      <c r="D17220" t="s">
        <v>375</v>
      </c>
      <c r="E17220" s="2">
        <v>42826</v>
      </c>
    </row>
    <row r="17221" spans="1:5" x14ac:dyDescent="0.25">
      <c r="A17221">
        <v>917763534</v>
      </c>
      <c r="B17221" t="s">
        <v>5</v>
      </c>
      <c r="C17221" t="s">
        <v>8</v>
      </c>
      <c r="D17221" t="s">
        <v>375</v>
      </c>
      <c r="E17221" s="2">
        <v>42826</v>
      </c>
    </row>
    <row r="17222" spans="1:5" x14ac:dyDescent="0.25">
      <c r="A17222">
        <v>917783578</v>
      </c>
      <c r="B17222" t="s">
        <v>5</v>
      </c>
      <c r="C17222" t="s">
        <v>8</v>
      </c>
      <c r="D17222" t="s">
        <v>375</v>
      </c>
      <c r="E17222" s="2">
        <v>42826</v>
      </c>
    </row>
    <row r="17223" spans="1:5" x14ac:dyDescent="0.25">
      <c r="A17223">
        <v>917789762</v>
      </c>
      <c r="B17223" t="s">
        <v>5</v>
      </c>
      <c r="C17223" t="s">
        <v>8</v>
      </c>
      <c r="D17223" t="s">
        <v>375</v>
      </c>
      <c r="E17223" s="2">
        <v>42826</v>
      </c>
    </row>
    <row r="17224" spans="1:5" x14ac:dyDescent="0.25">
      <c r="A17224">
        <v>917797609</v>
      </c>
      <c r="B17224" t="s">
        <v>5</v>
      </c>
      <c r="C17224" t="s">
        <v>8</v>
      </c>
      <c r="D17224" t="s">
        <v>375</v>
      </c>
      <c r="E17224" s="2">
        <v>42826</v>
      </c>
    </row>
    <row r="17225" spans="1:5" x14ac:dyDescent="0.25">
      <c r="A17225">
        <v>917811024</v>
      </c>
      <c r="B17225" t="s">
        <v>5</v>
      </c>
      <c r="C17225" t="s">
        <v>8</v>
      </c>
      <c r="D17225" t="s">
        <v>375</v>
      </c>
      <c r="E17225" s="2">
        <v>42826</v>
      </c>
    </row>
    <row r="17226" spans="1:5" x14ac:dyDescent="0.25">
      <c r="A17226">
        <v>917848149</v>
      </c>
      <c r="B17226" t="s">
        <v>5</v>
      </c>
      <c r="C17226" t="s">
        <v>8</v>
      </c>
      <c r="D17226" t="s">
        <v>375</v>
      </c>
      <c r="E17226" s="2">
        <v>42826</v>
      </c>
    </row>
    <row r="17227" spans="1:5" x14ac:dyDescent="0.25">
      <c r="A17227">
        <v>917851387</v>
      </c>
      <c r="B17227" t="s">
        <v>5</v>
      </c>
      <c r="C17227" t="s">
        <v>8</v>
      </c>
      <c r="D17227" t="s">
        <v>375</v>
      </c>
      <c r="E17227" s="2">
        <v>42826</v>
      </c>
    </row>
    <row r="17228" spans="1:5" x14ac:dyDescent="0.25">
      <c r="A17228">
        <v>917859167</v>
      </c>
      <c r="B17228" t="s">
        <v>5</v>
      </c>
      <c r="C17228" t="s">
        <v>8</v>
      </c>
      <c r="D17228" t="s">
        <v>375</v>
      </c>
      <c r="E17228" s="2">
        <v>42826</v>
      </c>
    </row>
    <row r="17229" spans="1:5" x14ac:dyDescent="0.25">
      <c r="A17229">
        <v>917864403</v>
      </c>
      <c r="B17229" t="s">
        <v>5</v>
      </c>
      <c r="C17229" t="s">
        <v>8</v>
      </c>
      <c r="D17229" t="s">
        <v>375</v>
      </c>
      <c r="E17229" s="2">
        <v>42826</v>
      </c>
    </row>
    <row r="17230" spans="1:5" x14ac:dyDescent="0.25">
      <c r="A17230">
        <v>917868808</v>
      </c>
      <c r="B17230" t="s">
        <v>5</v>
      </c>
      <c r="C17230" t="s">
        <v>8</v>
      </c>
      <c r="D17230" t="s">
        <v>375</v>
      </c>
      <c r="E17230" s="2">
        <v>42826</v>
      </c>
    </row>
    <row r="17231" spans="1:5" x14ac:dyDescent="0.25">
      <c r="A17231">
        <v>917872090</v>
      </c>
      <c r="B17231" t="s">
        <v>5</v>
      </c>
      <c r="C17231" t="s">
        <v>8</v>
      </c>
      <c r="D17231" t="s">
        <v>375</v>
      </c>
      <c r="E17231" s="2">
        <v>42826</v>
      </c>
    </row>
    <row r="17232" spans="1:5" x14ac:dyDescent="0.25">
      <c r="A17232">
        <v>917879826</v>
      </c>
      <c r="B17232" t="s">
        <v>5</v>
      </c>
      <c r="C17232" t="s">
        <v>8</v>
      </c>
      <c r="D17232" t="s">
        <v>375</v>
      </c>
      <c r="E17232" s="2">
        <v>42826</v>
      </c>
    </row>
    <row r="17233" spans="1:5" x14ac:dyDescent="0.25">
      <c r="A17233">
        <v>917930058</v>
      </c>
      <c r="B17233" t="s">
        <v>5</v>
      </c>
      <c r="C17233" t="s">
        <v>8</v>
      </c>
      <c r="D17233" t="s">
        <v>375</v>
      </c>
      <c r="E17233" s="2">
        <v>42826</v>
      </c>
    </row>
    <row r="17234" spans="1:5" x14ac:dyDescent="0.25">
      <c r="A17234">
        <v>917939268</v>
      </c>
      <c r="B17234" t="s">
        <v>5</v>
      </c>
      <c r="C17234" t="s">
        <v>8</v>
      </c>
      <c r="D17234" t="s">
        <v>375</v>
      </c>
      <c r="E17234" s="2">
        <v>42826</v>
      </c>
    </row>
    <row r="17235" spans="1:5" x14ac:dyDescent="0.25">
      <c r="A17235">
        <v>917940843</v>
      </c>
      <c r="B17235" t="s">
        <v>5</v>
      </c>
      <c r="C17235" t="s">
        <v>8</v>
      </c>
      <c r="D17235" t="s">
        <v>375</v>
      </c>
      <c r="E17235" s="2">
        <v>42826</v>
      </c>
    </row>
    <row r="17236" spans="1:5" x14ac:dyDescent="0.25">
      <c r="A17236">
        <v>917944121</v>
      </c>
      <c r="B17236" t="s">
        <v>5</v>
      </c>
      <c r="C17236" t="s">
        <v>8</v>
      </c>
      <c r="D17236" t="s">
        <v>375</v>
      </c>
      <c r="E17236" s="2">
        <v>42826</v>
      </c>
    </row>
    <row r="17237" spans="1:5" x14ac:dyDescent="0.25">
      <c r="A17237">
        <v>917946612</v>
      </c>
      <c r="B17237" t="s">
        <v>5</v>
      </c>
      <c r="C17237" t="s">
        <v>8</v>
      </c>
      <c r="D17237" t="s">
        <v>375</v>
      </c>
      <c r="E17237" s="2">
        <v>42826</v>
      </c>
    </row>
    <row r="17238" spans="1:5" x14ac:dyDescent="0.25">
      <c r="A17238">
        <v>918003363</v>
      </c>
      <c r="B17238" t="s">
        <v>5</v>
      </c>
      <c r="C17238" t="s">
        <v>8</v>
      </c>
      <c r="D17238" t="s">
        <v>375</v>
      </c>
      <c r="E17238" s="2">
        <v>42826</v>
      </c>
    </row>
    <row r="17239" spans="1:5" x14ac:dyDescent="0.25">
      <c r="A17239">
        <v>918019154</v>
      </c>
      <c r="B17239" t="s">
        <v>5</v>
      </c>
      <c r="C17239" t="s">
        <v>8</v>
      </c>
      <c r="D17239" t="s">
        <v>375</v>
      </c>
      <c r="E17239" s="2">
        <v>42826</v>
      </c>
    </row>
    <row r="17240" spans="1:5" x14ac:dyDescent="0.25">
      <c r="A17240">
        <v>918048863</v>
      </c>
      <c r="B17240" t="s">
        <v>5</v>
      </c>
      <c r="C17240" t="s">
        <v>8</v>
      </c>
      <c r="D17240" t="s">
        <v>375</v>
      </c>
      <c r="E17240" s="2">
        <v>42826</v>
      </c>
    </row>
    <row r="17241" spans="1:5" x14ac:dyDescent="0.25">
      <c r="A17241">
        <v>918165339</v>
      </c>
      <c r="B17241" t="s">
        <v>5</v>
      </c>
      <c r="C17241" t="s">
        <v>8</v>
      </c>
      <c r="D17241" t="s">
        <v>375</v>
      </c>
      <c r="E17241" s="2">
        <v>42826</v>
      </c>
    </row>
    <row r="17242" spans="1:5" x14ac:dyDescent="0.25">
      <c r="A17242">
        <v>918531270</v>
      </c>
      <c r="B17242" t="s">
        <v>5</v>
      </c>
      <c r="C17242" t="s">
        <v>8</v>
      </c>
      <c r="D17242" t="s">
        <v>375</v>
      </c>
      <c r="E17242" s="2">
        <v>42826</v>
      </c>
    </row>
    <row r="17243" spans="1:5" x14ac:dyDescent="0.25">
      <c r="A17243">
        <v>918598812</v>
      </c>
      <c r="B17243" t="s">
        <v>5</v>
      </c>
      <c r="C17243" t="s">
        <v>8</v>
      </c>
      <c r="D17243" t="s">
        <v>375</v>
      </c>
      <c r="E17243" s="2">
        <v>42826</v>
      </c>
    </row>
    <row r="17244" spans="1:5" x14ac:dyDescent="0.25">
      <c r="A17244">
        <v>918648852</v>
      </c>
      <c r="B17244" t="s">
        <v>5</v>
      </c>
      <c r="C17244" t="s">
        <v>8</v>
      </c>
      <c r="D17244" t="s">
        <v>375</v>
      </c>
      <c r="E17244" s="2">
        <v>42826</v>
      </c>
    </row>
    <row r="17245" spans="1:5" x14ac:dyDescent="0.25">
      <c r="A17245">
        <v>918812350</v>
      </c>
      <c r="B17245" t="s">
        <v>5</v>
      </c>
      <c r="C17245" t="s">
        <v>8</v>
      </c>
      <c r="D17245" t="s">
        <v>375</v>
      </c>
      <c r="E17245" s="2">
        <v>42826</v>
      </c>
    </row>
    <row r="17246" spans="1:5" x14ac:dyDescent="0.25">
      <c r="A17246">
        <v>918820930</v>
      </c>
      <c r="B17246" t="s">
        <v>5</v>
      </c>
      <c r="C17246" t="s">
        <v>8</v>
      </c>
      <c r="D17246" t="s">
        <v>375</v>
      </c>
      <c r="E17246" s="2">
        <v>42826</v>
      </c>
    </row>
    <row r="17247" spans="1:5" x14ac:dyDescent="0.25">
      <c r="A17247">
        <v>948379600</v>
      </c>
      <c r="B17247" t="s">
        <v>5</v>
      </c>
      <c r="C17247" t="s">
        <v>8</v>
      </c>
      <c r="D17247" t="s">
        <v>375</v>
      </c>
      <c r="E17247" s="2">
        <v>42826</v>
      </c>
    </row>
    <row r="17248" spans="1:5" x14ac:dyDescent="0.25">
      <c r="A17248">
        <v>962524524</v>
      </c>
      <c r="B17248" t="s">
        <v>5</v>
      </c>
      <c r="C17248" t="s">
        <v>8</v>
      </c>
      <c r="D17248" t="s">
        <v>375</v>
      </c>
      <c r="E17248" s="2">
        <v>42826</v>
      </c>
    </row>
    <row r="17249" spans="1:5" x14ac:dyDescent="0.25">
      <c r="A17249">
        <v>969257866</v>
      </c>
      <c r="B17249" t="s">
        <v>5</v>
      </c>
      <c r="C17249" t="s">
        <v>8</v>
      </c>
      <c r="D17249" t="s">
        <v>375</v>
      </c>
      <c r="E17249" s="2">
        <v>42826</v>
      </c>
    </row>
    <row r="17250" spans="1:5" x14ac:dyDescent="0.25">
      <c r="A17250">
        <v>969665913</v>
      </c>
      <c r="B17250" t="s">
        <v>5</v>
      </c>
      <c r="C17250" t="s">
        <v>8</v>
      </c>
      <c r="D17250" t="s">
        <v>375</v>
      </c>
      <c r="E17250" s="2">
        <v>42826</v>
      </c>
    </row>
    <row r="17251" spans="1:5" x14ac:dyDescent="0.25">
      <c r="A17251">
        <v>970160418</v>
      </c>
      <c r="B17251" t="s">
        <v>5</v>
      </c>
      <c r="C17251" t="s">
        <v>8</v>
      </c>
      <c r="D17251" t="s">
        <v>375</v>
      </c>
      <c r="E17251" s="2">
        <v>42826</v>
      </c>
    </row>
    <row r="17252" spans="1:5" x14ac:dyDescent="0.25">
      <c r="A17252">
        <v>971472693</v>
      </c>
      <c r="B17252" t="s">
        <v>5</v>
      </c>
      <c r="C17252" t="s">
        <v>8</v>
      </c>
      <c r="D17252" t="s">
        <v>375</v>
      </c>
      <c r="E17252" s="2">
        <v>42826</v>
      </c>
    </row>
    <row r="17253" spans="1:5" x14ac:dyDescent="0.25">
      <c r="A17253">
        <v>974280914</v>
      </c>
      <c r="B17253" t="s">
        <v>5</v>
      </c>
      <c r="C17253" t="s">
        <v>8</v>
      </c>
      <c r="D17253" t="s">
        <v>375</v>
      </c>
      <c r="E17253" s="2">
        <v>42826</v>
      </c>
    </row>
    <row r="17254" spans="1:5" x14ac:dyDescent="0.25">
      <c r="A17254">
        <v>975737187</v>
      </c>
      <c r="B17254" t="s">
        <v>5</v>
      </c>
      <c r="C17254" t="s">
        <v>8</v>
      </c>
      <c r="D17254" t="s">
        <v>375</v>
      </c>
      <c r="E17254" s="2">
        <v>42826</v>
      </c>
    </row>
    <row r="17255" spans="1:5" x14ac:dyDescent="0.25">
      <c r="A17255">
        <v>976274253</v>
      </c>
      <c r="B17255" t="s">
        <v>5</v>
      </c>
      <c r="C17255" t="s">
        <v>8</v>
      </c>
      <c r="D17255" t="s">
        <v>375</v>
      </c>
      <c r="E17255" s="2">
        <v>42826</v>
      </c>
    </row>
    <row r="17256" spans="1:5" x14ac:dyDescent="0.25">
      <c r="A17256">
        <v>980867897</v>
      </c>
      <c r="B17256" t="s">
        <v>5</v>
      </c>
      <c r="C17256" t="s">
        <v>8</v>
      </c>
      <c r="D17256" t="s">
        <v>375</v>
      </c>
      <c r="E17256" s="2">
        <v>42826</v>
      </c>
    </row>
    <row r="17257" spans="1:5" x14ac:dyDescent="0.25">
      <c r="A17257">
        <v>981745272</v>
      </c>
      <c r="B17257" t="s">
        <v>5</v>
      </c>
      <c r="C17257" t="s">
        <v>8</v>
      </c>
      <c r="D17257" t="s">
        <v>375</v>
      </c>
      <c r="E17257" s="2">
        <v>42826</v>
      </c>
    </row>
    <row r="17258" spans="1:5" x14ac:dyDescent="0.25">
      <c r="A17258">
        <v>984799136</v>
      </c>
      <c r="B17258" t="s">
        <v>5</v>
      </c>
      <c r="C17258" t="s">
        <v>8</v>
      </c>
      <c r="D17258" t="s">
        <v>375</v>
      </c>
      <c r="E17258" s="2">
        <v>42826</v>
      </c>
    </row>
    <row r="17259" spans="1:5" x14ac:dyDescent="0.25">
      <c r="A17259">
        <v>984861818</v>
      </c>
      <c r="B17259" t="s">
        <v>5</v>
      </c>
      <c r="C17259" t="s">
        <v>8</v>
      </c>
      <c r="D17259" t="s">
        <v>375</v>
      </c>
      <c r="E17259" s="2">
        <v>42826</v>
      </c>
    </row>
    <row r="17260" spans="1:5" x14ac:dyDescent="0.25">
      <c r="A17260">
        <v>986695338</v>
      </c>
      <c r="B17260" t="s">
        <v>5</v>
      </c>
      <c r="C17260" t="s">
        <v>8</v>
      </c>
      <c r="D17260" t="s">
        <v>375</v>
      </c>
      <c r="E17260" s="2">
        <v>42826</v>
      </c>
    </row>
    <row r="17261" spans="1:5" x14ac:dyDescent="0.25">
      <c r="A17261">
        <v>987396644</v>
      </c>
      <c r="B17261" t="s">
        <v>5</v>
      </c>
      <c r="C17261" t="s">
        <v>8</v>
      </c>
      <c r="D17261" t="s">
        <v>375</v>
      </c>
      <c r="E17261" s="2">
        <v>42826</v>
      </c>
    </row>
    <row r="17262" spans="1:5" x14ac:dyDescent="0.25">
      <c r="A17262">
        <v>991107703</v>
      </c>
      <c r="B17262" t="s">
        <v>5</v>
      </c>
      <c r="C17262" t="s">
        <v>8</v>
      </c>
      <c r="D17262" t="s">
        <v>375</v>
      </c>
      <c r="E17262" s="2">
        <v>42826</v>
      </c>
    </row>
    <row r="17263" spans="1:5" x14ac:dyDescent="0.25">
      <c r="A17263">
        <v>991315624</v>
      </c>
      <c r="B17263" t="s">
        <v>5</v>
      </c>
      <c r="C17263" t="s">
        <v>8</v>
      </c>
      <c r="D17263" t="s">
        <v>375</v>
      </c>
      <c r="E17263" s="2">
        <v>42826</v>
      </c>
    </row>
    <row r="17264" spans="1:5" x14ac:dyDescent="0.25">
      <c r="A17264">
        <v>991317058</v>
      </c>
      <c r="B17264" t="s">
        <v>5</v>
      </c>
      <c r="C17264" t="s">
        <v>8</v>
      </c>
      <c r="D17264" t="s">
        <v>375</v>
      </c>
      <c r="E17264" s="2">
        <v>42826</v>
      </c>
    </row>
    <row r="17265" spans="1:5" x14ac:dyDescent="0.25">
      <c r="A17265">
        <v>991616160</v>
      </c>
      <c r="B17265" t="s">
        <v>5</v>
      </c>
      <c r="C17265" t="s">
        <v>8</v>
      </c>
      <c r="D17265" t="s">
        <v>375</v>
      </c>
      <c r="E17265" s="2">
        <v>42826</v>
      </c>
    </row>
    <row r="17266" spans="1:5" x14ac:dyDescent="0.25">
      <c r="A17266">
        <v>992570288</v>
      </c>
      <c r="B17266" t="s">
        <v>5</v>
      </c>
      <c r="C17266" t="s">
        <v>8</v>
      </c>
      <c r="D17266" t="s">
        <v>375</v>
      </c>
      <c r="E17266" s="2">
        <v>42826</v>
      </c>
    </row>
    <row r="17267" spans="1:5" x14ac:dyDescent="0.25">
      <c r="A17267">
        <v>992573953</v>
      </c>
      <c r="B17267" t="s">
        <v>5</v>
      </c>
      <c r="C17267" t="s">
        <v>8</v>
      </c>
      <c r="D17267" t="s">
        <v>375</v>
      </c>
      <c r="E17267" s="2">
        <v>42826</v>
      </c>
    </row>
    <row r="17268" spans="1:5" x14ac:dyDescent="0.25">
      <c r="A17268">
        <v>992746149</v>
      </c>
      <c r="B17268" t="s">
        <v>5</v>
      </c>
      <c r="C17268" t="s">
        <v>8</v>
      </c>
      <c r="D17268" t="s">
        <v>375</v>
      </c>
      <c r="E17268" s="2">
        <v>42826</v>
      </c>
    </row>
    <row r="17269" spans="1:5" x14ac:dyDescent="0.25">
      <c r="A17269">
        <v>993199273</v>
      </c>
      <c r="B17269" t="s">
        <v>5</v>
      </c>
      <c r="C17269" t="s">
        <v>8</v>
      </c>
      <c r="D17269" t="s">
        <v>375</v>
      </c>
      <c r="E17269" s="2">
        <v>42826</v>
      </c>
    </row>
    <row r="17270" spans="1:5" x14ac:dyDescent="0.25">
      <c r="A17270">
        <v>994436597</v>
      </c>
      <c r="B17270" t="s">
        <v>5</v>
      </c>
      <c r="C17270" t="s">
        <v>8</v>
      </c>
      <c r="D17270" t="s">
        <v>375</v>
      </c>
      <c r="E17270" s="2">
        <v>42826</v>
      </c>
    </row>
    <row r="17271" spans="1:5" x14ac:dyDescent="0.25">
      <c r="A17271">
        <v>994672509</v>
      </c>
      <c r="B17271" t="s">
        <v>5</v>
      </c>
      <c r="C17271" t="s">
        <v>8</v>
      </c>
      <c r="D17271" t="s">
        <v>375</v>
      </c>
      <c r="E17271" s="2">
        <v>42826</v>
      </c>
    </row>
    <row r="17272" spans="1:5" x14ac:dyDescent="0.25">
      <c r="A17272">
        <v>994782282</v>
      </c>
      <c r="B17272" t="s">
        <v>5</v>
      </c>
      <c r="C17272" t="s">
        <v>8</v>
      </c>
      <c r="D17272" t="s">
        <v>375</v>
      </c>
      <c r="E17272" s="2">
        <v>42826</v>
      </c>
    </row>
    <row r="17273" spans="1:5" x14ac:dyDescent="0.25">
      <c r="A17273">
        <v>995742373</v>
      </c>
      <c r="B17273" t="s">
        <v>5</v>
      </c>
      <c r="C17273" t="s">
        <v>8</v>
      </c>
      <c r="D17273" t="s">
        <v>375</v>
      </c>
      <c r="E17273" s="2">
        <v>42826</v>
      </c>
    </row>
    <row r="17274" spans="1:5" x14ac:dyDescent="0.25">
      <c r="A17274">
        <v>996848213</v>
      </c>
      <c r="B17274" t="s">
        <v>5</v>
      </c>
      <c r="C17274" t="s">
        <v>8</v>
      </c>
      <c r="D17274" t="s">
        <v>375</v>
      </c>
      <c r="E17274" s="2">
        <v>42826</v>
      </c>
    </row>
    <row r="17275" spans="1:5" x14ac:dyDescent="0.25">
      <c r="A17275">
        <v>997413792</v>
      </c>
      <c r="B17275" t="s">
        <v>5</v>
      </c>
      <c r="C17275" t="s">
        <v>8</v>
      </c>
      <c r="D17275" t="s">
        <v>375</v>
      </c>
      <c r="E17275" s="2">
        <v>42826</v>
      </c>
    </row>
    <row r="17276" spans="1:5" x14ac:dyDescent="0.25">
      <c r="A17276">
        <v>997798856</v>
      </c>
      <c r="B17276" t="s">
        <v>5</v>
      </c>
      <c r="C17276" t="s">
        <v>8</v>
      </c>
      <c r="D17276" t="s">
        <v>375</v>
      </c>
      <c r="E17276" s="2">
        <v>42826</v>
      </c>
    </row>
    <row r="17277" spans="1:5" x14ac:dyDescent="0.25">
      <c r="A17277">
        <v>998619424</v>
      </c>
      <c r="B17277" t="s">
        <v>5</v>
      </c>
      <c r="C17277" t="s">
        <v>8</v>
      </c>
      <c r="D17277" t="s">
        <v>375</v>
      </c>
      <c r="E17277" s="2">
        <v>42826</v>
      </c>
    </row>
    <row r="17278" spans="1:5" x14ac:dyDescent="0.25">
      <c r="A17278">
        <v>998668409</v>
      </c>
      <c r="B17278" t="s">
        <v>5</v>
      </c>
      <c r="C17278" t="s">
        <v>8</v>
      </c>
      <c r="D17278" t="s">
        <v>375</v>
      </c>
      <c r="E17278" s="2">
        <v>42826</v>
      </c>
    </row>
    <row r="17279" spans="1:5" x14ac:dyDescent="0.25">
      <c r="A17279">
        <v>913360605</v>
      </c>
      <c r="B17279" t="s">
        <v>22</v>
      </c>
      <c r="C17279" t="s">
        <v>8</v>
      </c>
      <c r="D17279" t="s">
        <v>375</v>
      </c>
      <c r="E17279" s="2">
        <v>42826</v>
      </c>
    </row>
    <row r="17280" spans="1:5" x14ac:dyDescent="0.25">
      <c r="A17280">
        <v>990816417</v>
      </c>
      <c r="B17280" t="s">
        <v>22</v>
      </c>
      <c r="C17280" t="s">
        <v>8</v>
      </c>
      <c r="D17280" t="s">
        <v>375</v>
      </c>
      <c r="E17280" s="2">
        <v>42826</v>
      </c>
    </row>
    <row r="17281" spans="1:5" x14ac:dyDescent="0.25">
      <c r="A17281">
        <v>817275672</v>
      </c>
      <c r="B17281" t="s">
        <v>12</v>
      </c>
      <c r="C17281" t="s">
        <v>8</v>
      </c>
      <c r="D17281" t="s">
        <v>375</v>
      </c>
      <c r="E17281" s="2">
        <v>42826</v>
      </c>
    </row>
    <row r="17282" spans="1:5" x14ac:dyDescent="0.25">
      <c r="A17282">
        <v>916710895</v>
      </c>
      <c r="B17282" t="s">
        <v>12</v>
      </c>
      <c r="C17282" t="s">
        <v>8</v>
      </c>
      <c r="D17282" t="s">
        <v>375</v>
      </c>
      <c r="E17282" s="2">
        <v>42826</v>
      </c>
    </row>
    <row r="17283" spans="1:5" x14ac:dyDescent="0.25">
      <c r="A17283">
        <v>916795300</v>
      </c>
      <c r="B17283" t="s">
        <v>12</v>
      </c>
      <c r="C17283" t="s">
        <v>8</v>
      </c>
      <c r="D17283" t="s">
        <v>375</v>
      </c>
      <c r="E17283" s="2">
        <v>42826</v>
      </c>
    </row>
    <row r="17284" spans="1:5" x14ac:dyDescent="0.25">
      <c r="A17284">
        <v>916953801</v>
      </c>
      <c r="B17284" t="s">
        <v>12</v>
      </c>
      <c r="C17284" t="s">
        <v>8</v>
      </c>
      <c r="D17284" t="s">
        <v>375</v>
      </c>
      <c r="E17284" s="2">
        <v>42826</v>
      </c>
    </row>
    <row r="17285" spans="1:5" x14ac:dyDescent="0.25">
      <c r="A17285">
        <v>916971842</v>
      </c>
      <c r="B17285" t="s">
        <v>12</v>
      </c>
      <c r="C17285" t="s">
        <v>8</v>
      </c>
      <c r="D17285" t="s">
        <v>375</v>
      </c>
      <c r="E17285" s="2">
        <v>42826</v>
      </c>
    </row>
    <row r="17286" spans="1:5" x14ac:dyDescent="0.25">
      <c r="A17286">
        <v>917132909</v>
      </c>
      <c r="B17286" t="s">
        <v>12</v>
      </c>
      <c r="C17286" t="s">
        <v>8</v>
      </c>
      <c r="D17286" t="s">
        <v>375</v>
      </c>
      <c r="E17286" s="2">
        <v>42826</v>
      </c>
    </row>
    <row r="17287" spans="1:5" x14ac:dyDescent="0.25">
      <c r="A17287">
        <v>917190763</v>
      </c>
      <c r="B17287" t="s">
        <v>12</v>
      </c>
      <c r="C17287" t="s">
        <v>8</v>
      </c>
      <c r="D17287" t="s">
        <v>375</v>
      </c>
      <c r="E17287" s="2">
        <v>42826</v>
      </c>
    </row>
    <row r="17288" spans="1:5" x14ac:dyDescent="0.25">
      <c r="A17288">
        <v>917280894</v>
      </c>
      <c r="B17288" t="s">
        <v>12</v>
      </c>
      <c r="C17288" t="s">
        <v>8</v>
      </c>
      <c r="D17288" t="s">
        <v>375</v>
      </c>
      <c r="E17288" s="2">
        <v>42826</v>
      </c>
    </row>
    <row r="17289" spans="1:5" x14ac:dyDescent="0.25">
      <c r="A17289">
        <v>917288828</v>
      </c>
      <c r="B17289" t="s">
        <v>12</v>
      </c>
      <c r="C17289" t="s">
        <v>8</v>
      </c>
      <c r="D17289" t="s">
        <v>375</v>
      </c>
      <c r="E17289" s="2">
        <v>42826</v>
      </c>
    </row>
    <row r="17290" spans="1:5" x14ac:dyDescent="0.25">
      <c r="A17290">
        <v>917322430</v>
      </c>
      <c r="B17290" t="s">
        <v>12</v>
      </c>
      <c r="C17290" t="s">
        <v>8</v>
      </c>
      <c r="D17290" t="s">
        <v>375</v>
      </c>
      <c r="E17290" s="2">
        <v>42826</v>
      </c>
    </row>
    <row r="17291" spans="1:5" x14ac:dyDescent="0.25">
      <c r="A17291">
        <v>917322457</v>
      </c>
      <c r="B17291" t="s">
        <v>12</v>
      </c>
      <c r="C17291" t="s">
        <v>8</v>
      </c>
      <c r="D17291" t="s">
        <v>375</v>
      </c>
      <c r="E17291" s="2">
        <v>42826</v>
      </c>
    </row>
    <row r="17292" spans="1:5" x14ac:dyDescent="0.25">
      <c r="A17292">
        <v>917335656</v>
      </c>
      <c r="B17292" t="s">
        <v>12</v>
      </c>
      <c r="C17292" t="s">
        <v>8</v>
      </c>
      <c r="D17292" t="s">
        <v>375</v>
      </c>
      <c r="E17292" s="2">
        <v>42826</v>
      </c>
    </row>
    <row r="17293" spans="1:5" x14ac:dyDescent="0.25">
      <c r="A17293">
        <v>917359970</v>
      </c>
      <c r="B17293" t="s">
        <v>12</v>
      </c>
      <c r="C17293" t="s">
        <v>8</v>
      </c>
      <c r="D17293" t="s">
        <v>375</v>
      </c>
      <c r="E17293" s="2">
        <v>42826</v>
      </c>
    </row>
    <row r="17294" spans="1:5" x14ac:dyDescent="0.25">
      <c r="A17294">
        <v>917386285</v>
      </c>
      <c r="B17294" t="s">
        <v>12</v>
      </c>
      <c r="C17294" t="s">
        <v>8</v>
      </c>
      <c r="D17294" t="s">
        <v>375</v>
      </c>
      <c r="E17294" s="2">
        <v>42826</v>
      </c>
    </row>
    <row r="17295" spans="1:5" x14ac:dyDescent="0.25">
      <c r="A17295">
        <v>917560234</v>
      </c>
      <c r="B17295" t="s">
        <v>12</v>
      </c>
      <c r="C17295" t="s">
        <v>8</v>
      </c>
      <c r="D17295" t="s">
        <v>375</v>
      </c>
      <c r="E17295" s="2">
        <v>42826</v>
      </c>
    </row>
    <row r="17296" spans="1:5" x14ac:dyDescent="0.25">
      <c r="A17296">
        <v>917575606</v>
      </c>
      <c r="B17296" t="s">
        <v>12</v>
      </c>
      <c r="C17296" t="s">
        <v>8</v>
      </c>
      <c r="D17296" t="s">
        <v>375</v>
      </c>
      <c r="E17296" s="2">
        <v>42826</v>
      </c>
    </row>
    <row r="17297" spans="1:5" x14ac:dyDescent="0.25">
      <c r="A17297">
        <v>917575762</v>
      </c>
      <c r="B17297" t="s">
        <v>12</v>
      </c>
      <c r="C17297" t="s">
        <v>8</v>
      </c>
      <c r="D17297" t="s">
        <v>375</v>
      </c>
      <c r="E17297" s="2">
        <v>42826</v>
      </c>
    </row>
    <row r="17298" spans="1:5" x14ac:dyDescent="0.25">
      <c r="A17298">
        <v>917576424</v>
      </c>
      <c r="B17298" t="s">
        <v>12</v>
      </c>
      <c r="C17298" t="s">
        <v>8</v>
      </c>
      <c r="D17298" t="s">
        <v>375</v>
      </c>
      <c r="E17298" s="2">
        <v>42826</v>
      </c>
    </row>
    <row r="17299" spans="1:5" x14ac:dyDescent="0.25">
      <c r="A17299">
        <v>917602778</v>
      </c>
      <c r="B17299" t="s">
        <v>12</v>
      </c>
      <c r="C17299" t="s">
        <v>8</v>
      </c>
      <c r="D17299" t="s">
        <v>375</v>
      </c>
      <c r="E17299" s="2">
        <v>42826</v>
      </c>
    </row>
    <row r="17300" spans="1:5" x14ac:dyDescent="0.25">
      <c r="A17300">
        <v>917610142</v>
      </c>
      <c r="B17300" t="s">
        <v>12</v>
      </c>
      <c r="C17300" t="s">
        <v>8</v>
      </c>
      <c r="D17300" t="s">
        <v>375</v>
      </c>
      <c r="E17300" s="2">
        <v>42826</v>
      </c>
    </row>
    <row r="17301" spans="1:5" x14ac:dyDescent="0.25">
      <c r="A17301">
        <v>917639612</v>
      </c>
      <c r="B17301" t="s">
        <v>12</v>
      </c>
      <c r="C17301" t="s">
        <v>8</v>
      </c>
      <c r="D17301" t="s">
        <v>375</v>
      </c>
      <c r="E17301" s="2">
        <v>42826</v>
      </c>
    </row>
    <row r="17302" spans="1:5" x14ac:dyDescent="0.25">
      <c r="A17302">
        <v>917696764</v>
      </c>
      <c r="B17302" t="s">
        <v>12</v>
      </c>
      <c r="C17302" t="s">
        <v>8</v>
      </c>
      <c r="D17302" t="s">
        <v>375</v>
      </c>
      <c r="E17302" s="2">
        <v>42826</v>
      </c>
    </row>
    <row r="17303" spans="1:5" x14ac:dyDescent="0.25">
      <c r="A17303">
        <v>916575572</v>
      </c>
      <c r="B17303" t="s">
        <v>6</v>
      </c>
      <c r="C17303" t="s">
        <v>8</v>
      </c>
      <c r="D17303" t="s">
        <v>375</v>
      </c>
      <c r="E17303" s="2">
        <v>42826</v>
      </c>
    </row>
    <row r="17304" spans="1:5" x14ac:dyDescent="0.25">
      <c r="A17304">
        <v>916728220</v>
      </c>
      <c r="B17304" t="s">
        <v>6</v>
      </c>
      <c r="C17304" t="s">
        <v>8</v>
      </c>
      <c r="D17304" t="s">
        <v>375</v>
      </c>
      <c r="E17304" s="2">
        <v>42826</v>
      </c>
    </row>
    <row r="17305" spans="1:5" x14ac:dyDescent="0.25">
      <c r="A17305">
        <v>869507202</v>
      </c>
      <c r="B17305" t="s">
        <v>5</v>
      </c>
      <c r="C17305" t="s">
        <v>81</v>
      </c>
      <c r="D17305" t="s">
        <v>376</v>
      </c>
      <c r="E17305" s="2">
        <v>42826</v>
      </c>
    </row>
    <row r="17306" spans="1:5" x14ac:dyDescent="0.25">
      <c r="A17306">
        <v>912807983</v>
      </c>
      <c r="B17306" t="s">
        <v>5</v>
      </c>
      <c r="C17306" t="s">
        <v>81</v>
      </c>
      <c r="D17306" t="s">
        <v>376</v>
      </c>
      <c r="E17306" s="2">
        <v>42826</v>
      </c>
    </row>
    <row r="17307" spans="1:5" x14ac:dyDescent="0.25">
      <c r="A17307">
        <v>914092752</v>
      </c>
      <c r="B17307" t="s">
        <v>5</v>
      </c>
      <c r="C17307" t="s">
        <v>81</v>
      </c>
      <c r="D17307" t="s">
        <v>376</v>
      </c>
      <c r="E17307" s="2">
        <v>42826</v>
      </c>
    </row>
    <row r="17308" spans="1:5" x14ac:dyDescent="0.25">
      <c r="A17308">
        <v>970463968</v>
      </c>
      <c r="B17308" t="s">
        <v>5</v>
      </c>
      <c r="C17308" t="s">
        <v>81</v>
      </c>
      <c r="D17308" t="s">
        <v>376</v>
      </c>
      <c r="E17308" s="2">
        <v>42826</v>
      </c>
    </row>
    <row r="17309" spans="1:5" x14ac:dyDescent="0.25">
      <c r="A17309">
        <v>970892664</v>
      </c>
      <c r="B17309" t="s">
        <v>5</v>
      </c>
      <c r="C17309" t="s">
        <v>81</v>
      </c>
      <c r="D17309" t="s">
        <v>376</v>
      </c>
      <c r="E17309" s="2">
        <v>42826</v>
      </c>
    </row>
    <row r="17310" spans="1:5" x14ac:dyDescent="0.25">
      <c r="A17310">
        <v>983761321</v>
      </c>
      <c r="B17310" t="s">
        <v>5</v>
      </c>
      <c r="C17310" t="s">
        <v>81</v>
      </c>
      <c r="D17310" t="s">
        <v>376</v>
      </c>
      <c r="E17310" s="2">
        <v>42826</v>
      </c>
    </row>
    <row r="17311" spans="1:5" x14ac:dyDescent="0.25">
      <c r="A17311">
        <v>999227821</v>
      </c>
      <c r="B17311" t="s">
        <v>5</v>
      </c>
      <c r="C17311" t="s">
        <v>81</v>
      </c>
      <c r="D17311" t="s">
        <v>376</v>
      </c>
      <c r="E17311" s="2">
        <v>42826</v>
      </c>
    </row>
    <row r="17312" spans="1:5" x14ac:dyDescent="0.25">
      <c r="A17312">
        <v>917419922</v>
      </c>
      <c r="B17312" t="s">
        <v>5</v>
      </c>
      <c r="C17312" t="s">
        <v>17</v>
      </c>
      <c r="D17312" t="s">
        <v>377</v>
      </c>
      <c r="E17312" s="2">
        <v>42826</v>
      </c>
    </row>
    <row r="17313" spans="1:5" x14ac:dyDescent="0.25">
      <c r="A17313">
        <v>917468168</v>
      </c>
      <c r="B17313" t="s">
        <v>5</v>
      </c>
      <c r="C17313" t="s">
        <v>17</v>
      </c>
      <c r="D17313" t="s">
        <v>377</v>
      </c>
      <c r="E17313" s="2">
        <v>42826</v>
      </c>
    </row>
    <row r="17314" spans="1:5" x14ac:dyDescent="0.25">
      <c r="A17314">
        <v>918279253</v>
      </c>
      <c r="B17314" t="s">
        <v>5</v>
      </c>
      <c r="C17314" t="s">
        <v>17</v>
      </c>
      <c r="D17314" t="s">
        <v>377</v>
      </c>
      <c r="E17314" s="2">
        <v>42826</v>
      </c>
    </row>
    <row r="17315" spans="1:5" x14ac:dyDescent="0.25">
      <c r="A17315">
        <v>985829047</v>
      </c>
      <c r="B17315" t="s">
        <v>5</v>
      </c>
      <c r="C17315" t="s">
        <v>17</v>
      </c>
      <c r="D17315" t="s">
        <v>377</v>
      </c>
      <c r="E17315" s="2">
        <v>42826</v>
      </c>
    </row>
    <row r="17316" spans="1:5" x14ac:dyDescent="0.25">
      <c r="A17316">
        <v>986103716</v>
      </c>
      <c r="B17316" t="s">
        <v>5</v>
      </c>
      <c r="C17316" t="s">
        <v>17</v>
      </c>
      <c r="D17316" t="s">
        <v>377</v>
      </c>
      <c r="E17316" s="2">
        <v>42826</v>
      </c>
    </row>
    <row r="17317" spans="1:5" x14ac:dyDescent="0.25">
      <c r="A17317">
        <v>913069226</v>
      </c>
      <c r="B17317" t="s">
        <v>6</v>
      </c>
      <c r="C17317" t="s">
        <v>17</v>
      </c>
      <c r="D17317" t="s">
        <v>377</v>
      </c>
      <c r="E17317" s="2">
        <v>42826</v>
      </c>
    </row>
    <row r="17318" spans="1:5" x14ac:dyDescent="0.25">
      <c r="A17318">
        <v>986837981</v>
      </c>
      <c r="B17318" t="s">
        <v>6</v>
      </c>
      <c r="C17318" t="s">
        <v>17</v>
      </c>
      <c r="D17318" t="s">
        <v>377</v>
      </c>
      <c r="E17318" s="2">
        <v>42826</v>
      </c>
    </row>
    <row r="17319" spans="1:5" x14ac:dyDescent="0.25">
      <c r="A17319">
        <v>986241299</v>
      </c>
      <c r="B17319" t="s">
        <v>25</v>
      </c>
      <c r="C17319" t="s">
        <v>20</v>
      </c>
      <c r="D17319" t="s">
        <v>378</v>
      </c>
      <c r="E17319" s="2">
        <v>42826</v>
      </c>
    </row>
    <row r="17320" spans="1:5" x14ac:dyDescent="0.25">
      <c r="A17320">
        <v>913672828</v>
      </c>
      <c r="B17320" t="s">
        <v>5</v>
      </c>
      <c r="C17320" t="s">
        <v>20</v>
      </c>
      <c r="D17320" t="s">
        <v>378</v>
      </c>
      <c r="E17320" s="2">
        <v>42826</v>
      </c>
    </row>
    <row r="17321" spans="1:5" x14ac:dyDescent="0.25">
      <c r="A17321">
        <v>915656935</v>
      </c>
      <c r="B17321" t="s">
        <v>5</v>
      </c>
      <c r="C17321" t="s">
        <v>20</v>
      </c>
      <c r="D17321" t="s">
        <v>378</v>
      </c>
      <c r="E17321" s="2">
        <v>42826</v>
      </c>
    </row>
    <row r="17322" spans="1:5" x14ac:dyDescent="0.25">
      <c r="A17322">
        <v>942406185</v>
      </c>
      <c r="B17322" t="s">
        <v>5</v>
      </c>
      <c r="C17322" t="s">
        <v>20</v>
      </c>
      <c r="D17322" t="s">
        <v>378</v>
      </c>
      <c r="E17322" s="2">
        <v>42826</v>
      </c>
    </row>
    <row r="17323" spans="1:5" x14ac:dyDescent="0.25">
      <c r="A17323">
        <v>969329999</v>
      </c>
      <c r="B17323" t="s">
        <v>5</v>
      </c>
      <c r="C17323" t="s">
        <v>8</v>
      </c>
      <c r="D17323" t="s">
        <v>379</v>
      </c>
      <c r="E17323" s="2">
        <v>42826</v>
      </c>
    </row>
    <row r="17324" spans="1:5" x14ac:dyDescent="0.25">
      <c r="A17324">
        <v>963831129</v>
      </c>
      <c r="B17324" t="s">
        <v>50</v>
      </c>
      <c r="C17324" t="s">
        <v>81</v>
      </c>
      <c r="D17324" t="s">
        <v>380</v>
      </c>
      <c r="E17324" s="2">
        <v>42826</v>
      </c>
    </row>
    <row r="17325" spans="1:5" x14ac:dyDescent="0.25">
      <c r="A17325">
        <v>980463087</v>
      </c>
      <c r="B17325" t="s">
        <v>50</v>
      </c>
      <c r="C17325" t="s">
        <v>81</v>
      </c>
      <c r="D17325" t="s">
        <v>380</v>
      </c>
      <c r="E17325" s="2">
        <v>42826</v>
      </c>
    </row>
    <row r="17326" spans="1:5" x14ac:dyDescent="0.25">
      <c r="A17326">
        <v>817198112</v>
      </c>
      <c r="B17326" t="s">
        <v>5</v>
      </c>
      <c r="C17326" t="s">
        <v>81</v>
      </c>
      <c r="D17326" t="s">
        <v>380</v>
      </c>
      <c r="E17326" s="2">
        <v>42826</v>
      </c>
    </row>
    <row r="17327" spans="1:5" x14ac:dyDescent="0.25">
      <c r="A17327">
        <v>916552335</v>
      </c>
      <c r="B17327" t="s">
        <v>5</v>
      </c>
      <c r="C17327" t="s">
        <v>81</v>
      </c>
      <c r="D17327" t="s">
        <v>380</v>
      </c>
      <c r="E17327" s="2">
        <v>42826</v>
      </c>
    </row>
    <row r="17328" spans="1:5" x14ac:dyDescent="0.25">
      <c r="A17328">
        <v>917063443</v>
      </c>
      <c r="B17328" t="s">
        <v>5</v>
      </c>
      <c r="C17328" t="s">
        <v>81</v>
      </c>
      <c r="D17328" t="s">
        <v>380</v>
      </c>
      <c r="E17328" s="2">
        <v>42826</v>
      </c>
    </row>
    <row r="17329" spans="1:5" x14ac:dyDescent="0.25">
      <c r="A17329">
        <v>969508419</v>
      </c>
      <c r="B17329" t="s">
        <v>5</v>
      </c>
      <c r="C17329" t="s">
        <v>81</v>
      </c>
      <c r="D17329" t="s">
        <v>380</v>
      </c>
      <c r="E17329" s="2">
        <v>42826</v>
      </c>
    </row>
    <row r="17330" spans="1:5" x14ac:dyDescent="0.25">
      <c r="A17330">
        <v>979910673</v>
      </c>
      <c r="B17330" t="s">
        <v>5</v>
      </c>
      <c r="C17330" t="s">
        <v>81</v>
      </c>
      <c r="D17330" t="s">
        <v>380</v>
      </c>
      <c r="E17330" s="2">
        <v>42826</v>
      </c>
    </row>
    <row r="17331" spans="1:5" x14ac:dyDescent="0.25">
      <c r="A17331">
        <v>983547524</v>
      </c>
      <c r="B17331" t="s">
        <v>5</v>
      </c>
      <c r="C17331" t="s">
        <v>81</v>
      </c>
      <c r="D17331" t="s">
        <v>380</v>
      </c>
      <c r="E17331" s="2">
        <v>42826</v>
      </c>
    </row>
    <row r="17332" spans="1:5" x14ac:dyDescent="0.25">
      <c r="A17332">
        <v>993847526</v>
      </c>
      <c r="B17332" t="s">
        <v>5</v>
      </c>
      <c r="C17332" t="s">
        <v>81</v>
      </c>
      <c r="D17332" t="s">
        <v>380</v>
      </c>
      <c r="E17332" s="2">
        <v>42826</v>
      </c>
    </row>
    <row r="17333" spans="1:5" x14ac:dyDescent="0.25">
      <c r="A17333">
        <v>998609763</v>
      </c>
      <c r="B17333" t="s">
        <v>5</v>
      </c>
      <c r="C17333" t="s">
        <v>81</v>
      </c>
      <c r="D17333" t="s">
        <v>380</v>
      </c>
      <c r="E17333" s="2">
        <v>42826</v>
      </c>
    </row>
    <row r="17334" spans="1:5" x14ac:dyDescent="0.25">
      <c r="A17334">
        <v>816488672</v>
      </c>
      <c r="B17334" t="s">
        <v>12</v>
      </c>
      <c r="C17334" t="s">
        <v>10</v>
      </c>
      <c r="D17334" t="s">
        <v>381</v>
      </c>
      <c r="E17334" s="2">
        <v>42826</v>
      </c>
    </row>
    <row r="17335" spans="1:5" x14ac:dyDescent="0.25">
      <c r="A17335">
        <v>891827512</v>
      </c>
      <c r="B17335" t="s">
        <v>5</v>
      </c>
      <c r="C17335" t="s">
        <v>29</v>
      </c>
      <c r="D17335" t="s">
        <v>382</v>
      </c>
      <c r="E17335" s="2">
        <v>42826</v>
      </c>
    </row>
    <row r="17336" spans="1:5" x14ac:dyDescent="0.25">
      <c r="A17336">
        <v>915414559</v>
      </c>
      <c r="B17336" t="s">
        <v>5</v>
      </c>
      <c r="C17336" t="s">
        <v>29</v>
      </c>
      <c r="D17336" t="s">
        <v>382</v>
      </c>
      <c r="E17336" s="2">
        <v>42826</v>
      </c>
    </row>
    <row r="17337" spans="1:5" x14ac:dyDescent="0.25">
      <c r="A17337">
        <v>915911978</v>
      </c>
      <c r="B17337" t="s">
        <v>5</v>
      </c>
      <c r="C17337" t="s">
        <v>29</v>
      </c>
      <c r="D17337" t="s">
        <v>382</v>
      </c>
      <c r="E17337" s="2">
        <v>42826</v>
      </c>
    </row>
    <row r="17338" spans="1:5" x14ac:dyDescent="0.25">
      <c r="A17338">
        <v>983033423</v>
      </c>
      <c r="B17338" t="s">
        <v>5</v>
      </c>
      <c r="C17338" t="s">
        <v>29</v>
      </c>
      <c r="D17338" t="s">
        <v>382</v>
      </c>
      <c r="E17338" s="2">
        <v>42826</v>
      </c>
    </row>
    <row r="17339" spans="1:5" x14ac:dyDescent="0.25">
      <c r="A17339">
        <v>987131624</v>
      </c>
      <c r="B17339" t="s">
        <v>5</v>
      </c>
      <c r="C17339" t="s">
        <v>29</v>
      </c>
      <c r="D17339" t="s">
        <v>382</v>
      </c>
      <c r="E17339" s="2">
        <v>42826</v>
      </c>
    </row>
    <row r="17340" spans="1:5" x14ac:dyDescent="0.25">
      <c r="A17340">
        <v>971024070</v>
      </c>
      <c r="B17340" t="s">
        <v>5</v>
      </c>
      <c r="C17340" t="s">
        <v>57</v>
      </c>
      <c r="D17340" t="s">
        <v>383</v>
      </c>
      <c r="E17340" s="2">
        <v>42826</v>
      </c>
    </row>
    <row r="17341" spans="1:5" x14ac:dyDescent="0.25">
      <c r="A17341">
        <v>983625703</v>
      </c>
      <c r="B17341" t="s">
        <v>50</v>
      </c>
      <c r="C17341" t="s">
        <v>157</v>
      </c>
      <c r="D17341" t="s">
        <v>384</v>
      </c>
      <c r="E17341" s="2">
        <v>42826</v>
      </c>
    </row>
    <row r="17342" spans="1:5" x14ac:dyDescent="0.25">
      <c r="A17342">
        <v>917879486</v>
      </c>
      <c r="B17342" t="s">
        <v>13</v>
      </c>
      <c r="C17342" t="s">
        <v>157</v>
      </c>
      <c r="D17342" t="s">
        <v>384</v>
      </c>
      <c r="E17342" s="2">
        <v>42826</v>
      </c>
    </row>
    <row r="17343" spans="1:5" x14ac:dyDescent="0.25">
      <c r="A17343">
        <v>967822205</v>
      </c>
      <c r="B17343" t="s">
        <v>13</v>
      </c>
      <c r="C17343" t="s">
        <v>157</v>
      </c>
      <c r="D17343" t="s">
        <v>384</v>
      </c>
      <c r="E17343" s="2">
        <v>42826</v>
      </c>
    </row>
    <row r="17344" spans="1:5" x14ac:dyDescent="0.25">
      <c r="A17344">
        <v>989866583</v>
      </c>
      <c r="B17344" t="s">
        <v>13</v>
      </c>
      <c r="C17344" t="s">
        <v>157</v>
      </c>
      <c r="D17344" t="s">
        <v>384</v>
      </c>
      <c r="E17344" s="2">
        <v>42826</v>
      </c>
    </row>
    <row r="17345" spans="1:5" x14ac:dyDescent="0.25">
      <c r="A17345">
        <v>996853403</v>
      </c>
      <c r="B17345" t="s">
        <v>13</v>
      </c>
      <c r="C17345" t="s">
        <v>157</v>
      </c>
      <c r="D17345" t="s">
        <v>384</v>
      </c>
      <c r="E17345" s="2">
        <v>42826</v>
      </c>
    </row>
    <row r="17346" spans="1:5" x14ac:dyDescent="0.25">
      <c r="A17346">
        <v>952384597</v>
      </c>
      <c r="B17346" t="s">
        <v>25</v>
      </c>
      <c r="C17346" t="s">
        <v>157</v>
      </c>
      <c r="D17346" t="s">
        <v>384</v>
      </c>
      <c r="E17346" s="2">
        <v>42826</v>
      </c>
    </row>
    <row r="17347" spans="1:5" x14ac:dyDescent="0.25">
      <c r="A17347">
        <v>993635499</v>
      </c>
      <c r="B17347" t="s">
        <v>25</v>
      </c>
      <c r="C17347" t="s">
        <v>157</v>
      </c>
      <c r="D17347" t="s">
        <v>384</v>
      </c>
      <c r="E17347" s="2">
        <v>42826</v>
      </c>
    </row>
    <row r="17348" spans="1:5" x14ac:dyDescent="0.25">
      <c r="A17348">
        <v>816558972</v>
      </c>
      <c r="B17348" t="s">
        <v>5</v>
      </c>
      <c r="C17348" t="s">
        <v>157</v>
      </c>
      <c r="D17348" t="s">
        <v>384</v>
      </c>
      <c r="E17348" s="2">
        <v>42826</v>
      </c>
    </row>
    <row r="17349" spans="1:5" x14ac:dyDescent="0.25">
      <c r="A17349">
        <v>816887712</v>
      </c>
      <c r="B17349" t="s">
        <v>5</v>
      </c>
      <c r="C17349" t="s">
        <v>157</v>
      </c>
      <c r="D17349" t="s">
        <v>384</v>
      </c>
      <c r="E17349" s="2">
        <v>42826</v>
      </c>
    </row>
    <row r="17350" spans="1:5" x14ac:dyDescent="0.25">
      <c r="A17350">
        <v>817406882</v>
      </c>
      <c r="B17350" t="s">
        <v>5</v>
      </c>
      <c r="C17350" t="s">
        <v>157</v>
      </c>
      <c r="D17350" t="s">
        <v>384</v>
      </c>
      <c r="E17350" s="2">
        <v>42826</v>
      </c>
    </row>
    <row r="17351" spans="1:5" x14ac:dyDescent="0.25">
      <c r="A17351">
        <v>817901212</v>
      </c>
      <c r="B17351" t="s">
        <v>5</v>
      </c>
      <c r="C17351" t="s">
        <v>157</v>
      </c>
      <c r="D17351" t="s">
        <v>384</v>
      </c>
      <c r="E17351" s="2">
        <v>42826</v>
      </c>
    </row>
    <row r="17352" spans="1:5" x14ac:dyDescent="0.25">
      <c r="A17352">
        <v>881853582</v>
      </c>
      <c r="B17352" t="s">
        <v>5</v>
      </c>
      <c r="C17352" t="s">
        <v>157</v>
      </c>
      <c r="D17352" t="s">
        <v>384</v>
      </c>
      <c r="E17352" s="2">
        <v>42826</v>
      </c>
    </row>
    <row r="17353" spans="1:5" x14ac:dyDescent="0.25">
      <c r="A17353">
        <v>911600609</v>
      </c>
      <c r="B17353" t="s">
        <v>5</v>
      </c>
      <c r="C17353" t="s">
        <v>157</v>
      </c>
      <c r="D17353" t="s">
        <v>384</v>
      </c>
      <c r="E17353" s="2">
        <v>42826</v>
      </c>
    </row>
    <row r="17354" spans="1:5" x14ac:dyDescent="0.25">
      <c r="A17354">
        <v>911662515</v>
      </c>
      <c r="B17354" t="s">
        <v>5</v>
      </c>
      <c r="C17354" t="s">
        <v>157</v>
      </c>
      <c r="D17354" t="s">
        <v>384</v>
      </c>
      <c r="E17354" s="2">
        <v>42826</v>
      </c>
    </row>
    <row r="17355" spans="1:5" x14ac:dyDescent="0.25">
      <c r="A17355">
        <v>913795229</v>
      </c>
      <c r="B17355" t="s">
        <v>5</v>
      </c>
      <c r="C17355" t="s">
        <v>157</v>
      </c>
      <c r="D17355" t="s">
        <v>384</v>
      </c>
      <c r="E17355" s="2">
        <v>42826</v>
      </c>
    </row>
    <row r="17356" spans="1:5" x14ac:dyDescent="0.25">
      <c r="A17356">
        <v>914633796</v>
      </c>
      <c r="B17356" t="s">
        <v>5</v>
      </c>
      <c r="C17356" t="s">
        <v>157</v>
      </c>
      <c r="D17356" t="s">
        <v>384</v>
      </c>
      <c r="E17356" s="2">
        <v>42826</v>
      </c>
    </row>
    <row r="17357" spans="1:5" x14ac:dyDescent="0.25">
      <c r="A17357">
        <v>915255965</v>
      </c>
      <c r="B17357" t="s">
        <v>5</v>
      </c>
      <c r="C17357" t="s">
        <v>157</v>
      </c>
      <c r="D17357" t="s">
        <v>384</v>
      </c>
      <c r="E17357" s="2">
        <v>42826</v>
      </c>
    </row>
    <row r="17358" spans="1:5" x14ac:dyDescent="0.25">
      <c r="A17358">
        <v>916608411</v>
      </c>
      <c r="B17358" t="s">
        <v>5</v>
      </c>
      <c r="C17358" t="s">
        <v>157</v>
      </c>
      <c r="D17358" t="s">
        <v>384</v>
      </c>
      <c r="E17358" s="2">
        <v>42826</v>
      </c>
    </row>
    <row r="17359" spans="1:5" x14ac:dyDescent="0.25">
      <c r="A17359">
        <v>916830076</v>
      </c>
      <c r="B17359" t="s">
        <v>5</v>
      </c>
      <c r="C17359" t="s">
        <v>157</v>
      </c>
      <c r="D17359" t="s">
        <v>384</v>
      </c>
      <c r="E17359" s="2">
        <v>42826</v>
      </c>
    </row>
    <row r="17360" spans="1:5" x14ac:dyDescent="0.25">
      <c r="A17360">
        <v>916841361</v>
      </c>
      <c r="B17360" t="s">
        <v>5</v>
      </c>
      <c r="C17360" t="s">
        <v>157</v>
      </c>
      <c r="D17360" t="s">
        <v>384</v>
      </c>
      <c r="E17360" s="2">
        <v>42826</v>
      </c>
    </row>
    <row r="17361" spans="1:5" x14ac:dyDescent="0.25">
      <c r="A17361">
        <v>917317542</v>
      </c>
      <c r="B17361" t="s">
        <v>5</v>
      </c>
      <c r="C17361" t="s">
        <v>157</v>
      </c>
      <c r="D17361" t="s">
        <v>384</v>
      </c>
      <c r="E17361" s="2">
        <v>42826</v>
      </c>
    </row>
    <row r="17362" spans="1:5" x14ac:dyDescent="0.25">
      <c r="A17362">
        <v>917440603</v>
      </c>
      <c r="B17362" t="s">
        <v>5</v>
      </c>
      <c r="C17362" t="s">
        <v>157</v>
      </c>
      <c r="D17362" t="s">
        <v>384</v>
      </c>
      <c r="E17362" s="2">
        <v>42826</v>
      </c>
    </row>
    <row r="17363" spans="1:5" x14ac:dyDescent="0.25">
      <c r="A17363">
        <v>917476748</v>
      </c>
      <c r="B17363" t="s">
        <v>5</v>
      </c>
      <c r="C17363" t="s">
        <v>157</v>
      </c>
      <c r="D17363" t="s">
        <v>384</v>
      </c>
      <c r="E17363" s="2">
        <v>42826</v>
      </c>
    </row>
    <row r="17364" spans="1:5" x14ac:dyDescent="0.25">
      <c r="A17364">
        <v>917804362</v>
      </c>
      <c r="B17364" t="s">
        <v>5</v>
      </c>
      <c r="C17364" t="s">
        <v>157</v>
      </c>
      <c r="D17364" t="s">
        <v>384</v>
      </c>
      <c r="E17364" s="2">
        <v>42826</v>
      </c>
    </row>
    <row r="17365" spans="1:5" x14ac:dyDescent="0.25">
      <c r="A17365">
        <v>917837384</v>
      </c>
      <c r="B17365" t="s">
        <v>5</v>
      </c>
      <c r="C17365" t="s">
        <v>157</v>
      </c>
      <c r="D17365" t="s">
        <v>384</v>
      </c>
      <c r="E17365" s="2">
        <v>42826</v>
      </c>
    </row>
    <row r="17366" spans="1:5" x14ac:dyDescent="0.25">
      <c r="A17366">
        <v>918060758</v>
      </c>
      <c r="B17366" t="s">
        <v>5</v>
      </c>
      <c r="C17366" t="s">
        <v>157</v>
      </c>
      <c r="D17366" t="s">
        <v>384</v>
      </c>
      <c r="E17366" s="2">
        <v>42826</v>
      </c>
    </row>
    <row r="17367" spans="1:5" x14ac:dyDescent="0.25">
      <c r="A17367">
        <v>918074422</v>
      </c>
      <c r="B17367" t="s">
        <v>5</v>
      </c>
      <c r="C17367" t="s">
        <v>157</v>
      </c>
      <c r="D17367" t="s">
        <v>384</v>
      </c>
      <c r="E17367" s="2">
        <v>42826</v>
      </c>
    </row>
    <row r="17368" spans="1:5" x14ac:dyDescent="0.25">
      <c r="A17368">
        <v>918410511</v>
      </c>
      <c r="B17368" t="s">
        <v>5</v>
      </c>
      <c r="C17368" t="s">
        <v>157</v>
      </c>
      <c r="D17368" t="s">
        <v>384</v>
      </c>
      <c r="E17368" s="2">
        <v>42826</v>
      </c>
    </row>
    <row r="17369" spans="1:5" x14ac:dyDescent="0.25">
      <c r="A17369">
        <v>918625852</v>
      </c>
      <c r="B17369" t="s">
        <v>5</v>
      </c>
      <c r="C17369" t="s">
        <v>157</v>
      </c>
      <c r="D17369" t="s">
        <v>384</v>
      </c>
      <c r="E17369" s="2">
        <v>42826</v>
      </c>
    </row>
    <row r="17370" spans="1:5" x14ac:dyDescent="0.25">
      <c r="A17370">
        <v>940464129</v>
      </c>
      <c r="B17370" t="s">
        <v>5</v>
      </c>
      <c r="C17370" t="s">
        <v>157</v>
      </c>
      <c r="D17370" t="s">
        <v>384</v>
      </c>
      <c r="E17370" s="2">
        <v>42826</v>
      </c>
    </row>
    <row r="17371" spans="1:5" x14ac:dyDescent="0.25">
      <c r="A17371">
        <v>972415154</v>
      </c>
      <c r="B17371" t="s">
        <v>5</v>
      </c>
      <c r="C17371" t="s">
        <v>157</v>
      </c>
      <c r="D17371" t="s">
        <v>384</v>
      </c>
      <c r="E17371" s="2">
        <v>42826</v>
      </c>
    </row>
    <row r="17372" spans="1:5" x14ac:dyDescent="0.25">
      <c r="A17372">
        <v>991291024</v>
      </c>
      <c r="B17372" t="s">
        <v>5</v>
      </c>
      <c r="C17372" t="s">
        <v>157</v>
      </c>
      <c r="D17372" t="s">
        <v>384</v>
      </c>
      <c r="E17372" s="2">
        <v>42826</v>
      </c>
    </row>
    <row r="17373" spans="1:5" x14ac:dyDescent="0.25">
      <c r="A17373">
        <v>992425067</v>
      </c>
      <c r="B17373" t="s">
        <v>5</v>
      </c>
      <c r="C17373" t="s">
        <v>157</v>
      </c>
      <c r="D17373" t="s">
        <v>384</v>
      </c>
      <c r="E17373" s="2">
        <v>42826</v>
      </c>
    </row>
    <row r="17374" spans="1:5" x14ac:dyDescent="0.25">
      <c r="A17374">
        <v>992584637</v>
      </c>
      <c r="B17374" t="s">
        <v>5</v>
      </c>
      <c r="C17374" t="s">
        <v>157</v>
      </c>
      <c r="D17374" t="s">
        <v>384</v>
      </c>
      <c r="E17374" s="2">
        <v>42826</v>
      </c>
    </row>
    <row r="17375" spans="1:5" x14ac:dyDescent="0.25">
      <c r="A17375">
        <v>995733528</v>
      </c>
      <c r="B17375" t="s">
        <v>5</v>
      </c>
      <c r="C17375" t="s">
        <v>157</v>
      </c>
      <c r="D17375" t="s">
        <v>384</v>
      </c>
      <c r="E17375" s="2">
        <v>42826</v>
      </c>
    </row>
    <row r="17376" spans="1:5" x14ac:dyDescent="0.25">
      <c r="A17376">
        <v>999306578</v>
      </c>
      <c r="B17376" t="s">
        <v>5</v>
      </c>
      <c r="C17376" t="s">
        <v>157</v>
      </c>
      <c r="D17376" t="s">
        <v>384</v>
      </c>
      <c r="E17376" s="2">
        <v>42826</v>
      </c>
    </row>
    <row r="17377" spans="1:5" x14ac:dyDescent="0.25">
      <c r="A17377">
        <v>817381642</v>
      </c>
      <c r="B17377" t="s">
        <v>12</v>
      </c>
      <c r="C17377" t="s">
        <v>157</v>
      </c>
      <c r="D17377" t="s">
        <v>384</v>
      </c>
      <c r="E17377" s="2">
        <v>42826</v>
      </c>
    </row>
    <row r="17378" spans="1:5" x14ac:dyDescent="0.25">
      <c r="A17378">
        <v>916693699</v>
      </c>
      <c r="B17378" t="s">
        <v>12</v>
      </c>
      <c r="C17378" t="s">
        <v>157</v>
      </c>
      <c r="D17378" t="s">
        <v>384</v>
      </c>
      <c r="E17378" s="2">
        <v>42826</v>
      </c>
    </row>
    <row r="17379" spans="1:5" x14ac:dyDescent="0.25">
      <c r="A17379">
        <v>917359407</v>
      </c>
      <c r="B17379" t="s">
        <v>12</v>
      </c>
      <c r="C17379" t="s">
        <v>157</v>
      </c>
      <c r="D17379" t="s">
        <v>384</v>
      </c>
      <c r="E17379" s="2">
        <v>42826</v>
      </c>
    </row>
    <row r="17380" spans="1:5" x14ac:dyDescent="0.25">
      <c r="A17380">
        <v>917361606</v>
      </c>
      <c r="B17380" t="s">
        <v>12</v>
      </c>
      <c r="C17380" t="s">
        <v>157</v>
      </c>
      <c r="D17380" t="s">
        <v>384</v>
      </c>
      <c r="E17380" s="2">
        <v>42826</v>
      </c>
    </row>
    <row r="17381" spans="1:5" x14ac:dyDescent="0.25">
      <c r="A17381">
        <v>917371288</v>
      </c>
      <c r="B17381" t="s">
        <v>12</v>
      </c>
      <c r="C17381" t="s">
        <v>157</v>
      </c>
      <c r="D17381" t="s">
        <v>384</v>
      </c>
      <c r="E17381" s="2">
        <v>42826</v>
      </c>
    </row>
    <row r="17382" spans="1:5" x14ac:dyDescent="0.25">
      <c r="A17382">
        <v>917384274</v>
      </c>
      <c r="B17382" t="s">
        <v>12</v>
      </c>
      <c r="C17382" t="s">
        <v>157</v>
      </c>
      <c r="D17382" t="s">
        <v>384</v>
      </c>
      <c r="E17382" s="2">
        <v>42826</v>
      </c>
    </row>
    <row r="17383" spans="1:5" x14ac:dyDescent="0.25">
      <c r="A17383">
        <v>917395217</v>
      </c>
      <c r="B17383" t="s">
        <v>12</v>
      </c>
      <c r="C17383" t="s">
        <v>157</v>
      </c>
      <c r="D17383" t="s">
        <v>384</v>
      </c>
      <c r="E17383" s="2">
        <v>42826</v>
      </c>
    </row>
    <row r="17384" spans="1:5" x14ac:dyDescent="0.25">
      <c r="A17384">
        <v>917419876</v>
      </c>
      <c r="B17384" t="s">
        <v>12</v>
      </c>
      <c r="C17384" t="s">
        <v>157</v>
      </c>
      <c r="D17384" t="s">
        <v>384</v>
      </c>
      <c r="E17384" s="2">
        <v>42826</v>
      </c>
    </row>
    <row r="17385" spans="1:5" x14ac:dyDescent="0.25">
      <c r="A17385">
        <v>917544573</v>
      </c>
      <c r="B17385" t="s">
        <v>12</v>
      </c>
      <c r="C17385" t="s">
        <v>157</v>
      </c>
      <c r="D17385" t="s">
        <v>384</v>
      </c>
      <c r="E17385" s="2">
        <v>42826</v>
      </c>
    </row>
    <row r="17386" spans="1:5" x14ac:dyDescent="0.25">
      <c r="A17386">
        <v>917619697</v>
      </c>
      <c r="B17386" t="s">
        <v>12</v>
      </c>
      <c r="C17386" t="s">
        <v>157</v>
      </c>
      <c r="D17386" t="s">
        <v>384</v>
      </c>
      <c r="E17386" s="2">
        <v>42826</v>
      </c>
    </row>
    <row r="17387" spans="1:5" x14ac:dyDescent="0.25">
      <c r="A17387">
        <v>917645124</v>
      </c>
      <c r="B17387" t="s">
        <v>12</v>
      </c>
      <c r="C17387" t="s">
        <v>157</v>
      </c>
      <c r="D17387" t="s">
        <v>384</v>
      </c>
      <c r="E17387" s="2">
        <v>42826</v>
      </c>
    </row>
    <row r="17388" spans="1:5" x14ac:dyDescent="0.25">
      <c r="A17388">
        <v>917706611</v>
      </c>
      <c r="B17388" t="s">
        <v>12</v>
      </c>
      <c r="C17388" t="s">
        <v>157</v>
      </c>
      <c r="D17388" t="s">
        <v>384</v>
      </c>
      <c r="E17388" s="2">
        <v>42826</v>
      </c>
    </row>
    <row r="17389" spans="1:5" x14ac:dyDescent="0.25">
      <c r="A17389">
        <v>971487682</v>
      </c>
      <c r="B17389" t="s">
        <v>38</v>
      </c>
      <c r="C17389" t="s">
        <v>157</v>
      </c>
      <c r="D17389" t="s">
        <v>384</v>
      </c>
      <c r="E17389" s="2">
        <v>42826</v>
      </c>
    </row>
    <row r="17390" spans="1:5" x14ac:dyDescent="0.25">
      <c r="A17390">
        <v>980719642</v>
      </c>
      <c r="B17390" t="s">
        <v>13</v>
      </c>
      <c r="C17390" t="s">
        <v>23</v>
      </c>
      <c r="D17390" t="s">
        <v>385</v>
      </c>
      <c r="E17390" s="2">
        <v>42826</v>
      </c>
    </row>
    <row r="17391" spans="1:5" x14ac:dyDescent="0.25">
      <c r="A17391">
        <v>815628772</v>
      </c>
      <c r="B17391" t="s">
        <v>5</v>
      </c>
      <c r="C17391" t="s">
        <v>23</v>
      </c>
      <c r="D17391" t="s">
        <v>385</v>
      </c>
      <c r="E17391" s="2">
        <v>42826</v>
      </c>
    </row>
    <row r="17392" spans="1:5" x14ac:dyDescent="0.25">
      <c r="A17392">
        <v>817182712</v>
      </c>
      <c r="B17392" t="s">
        <v>5</v>
      </c>
      <c r="C17392" t="s">
        <v>23</v>
      </c>
      <c r="D17392" t="s">
        <v>385</v>
      </c>
      <c r="E17392" s="2">
        <v>42826</v>
      </c>
    </row>
    <row r="17393" spans="1:5" x14ac:dyDescent="0.25">
      <c r="A17393">
        <v>817549942</v>
      </c>
      <c r="B17393" t="s">
        <v>5</v>
      </c>
      <c r="C17393" t="s">
        <v>23</v>
      </c>
      <c r="D17393" t="s">
        <v>385</v>
      </c>
      <c r="E17393" s="2">
        <v>42826</v>
      </c>
    </row>
    <row r="17394" spans="1:5" x14ac:dyDescent="0.25">
      <c r="A17394">
        <v>818420072</v>
      </c>
      <c r="B17394" t="s">
        <v>5</v>
      </c>
      <c r="C17394" t="s">
        <v>23</v>
      </c>
      <c r="D17394" t="s">
        <v>385</v>
      </c>
      <c r="E17394" s="2">
        <v>42826</v>
      </c>
    </row>
    <row r="17395" spans="1:5" x14ac:dyDescent="0.25">
      <c r="A17395">
        <v>913623770</v>
      </c>
      <c r="B17395" t="s">
        <v>5</v>
      </c>
      <c r="C17395" t="s">
        <v>23</v>
      </c>
      <c r="D17395" t="s">
        <v>385</v>
      </c>
      <c r="E17395" s="2">
        <v>42826</v>
      </c>
    </row>
    <row r="17396" spans="1:5" x14ac:dyDescent="0.25">
      <c r="A17396">
        <v>914070031</v>
      </c>
      <c r="B17396" t="s">
        <v>5</v>
      </c>
      <c r="C17396" t="s">
        <v>23</v>
      </c>
      <c r="D17396" t="s">
        <v>385</v>
      </c>
      <c r="E17396" s="2">
        <v>42826</v>
      </c>
    </row>
    <row r="17397" spans="1:5" x14ac:dyDescent="0.25">
      <c r="A17397">
        <v>915023479</v>
      </c>
      <c r="B17397" t="s">
        <v>5</v>
      </c>
      <c r="C17397" t="s">
        <v>23</v>
      </c>
      <c r="D17397" t="s">
        <v>385</v>
      </c>
      <c r="E17397" s="2">
        <v>42826</v>
      </c>
    </row>
    <row r="17398" spans="1:5" x14ac:dyDescent="0.25">
      <c r="A17398">
        <v>915348114</v>
      </c>
      <c r="B17398" t="s">
        <v>5</v>
      </c>
      <c r="C17398" t="s">
        <v>23</v>
      </c>
      <c r="D17398" t="s">
        <v>385</v>
      </c>
      <c r="E17398" s="2">
        <v>42826</v>
      </c>
    </row>
    <row r="17399" spans="1:5" x14ac:dyDescent="0.25">
      <c r="A17399">
        <v>916521480</v>
      </c>
      <c r="B17399" t="s">
        <v>5</v>
      </c>
      <c r="C17399" t="s">
        <v>23</v>
      </c>
      <c r="D17399" t="s">
        <v>385</v>
      </c>
      <c r="E17399" s="2">
        <v>42826</v>
      </c>
    </row>
    <row r="17400" spans="1:5" x14ac:dyDescent="0.25">
      <c r="A17400">
        <v>916897405</v>
      </c>
      <c r="B17400" t="s">
        <v>5</v>
      </c>
      <c r="C17400" t="s">
        <v>23</v>
      </c>
      <c r="D17400" t="s">
        <v>385</v>
      </c>
      <c r="E17400" s="2">
        <v>42826</v>
      </c>
    </row>
    <row r="17401" spans="1:5" x14ac:dyDescent="0.25">
      <c r="A17401">
        <v>916936532</v>
      </c>
      <c r="B17401" t="s">
        <v>5</v>
      </c>
      <c r="C17401" t="s">
        <v>23</v>
      </c>
      <c r="D17401" t="s">
        <v>385</v>
      </c>
      <c r="E17401" s="2">
        <v>42826</v>
      </c>
    </row>
    <row r="17402" spans="1:5" x14ac:dyDescent="0.25">
      <c r="A17402">
        <v>917498792</v>
      </c>
      <c r="B17402" t="s">
        <v>5</v>
      </c>
      <c r="C17402" t="s">
        <v>23</v>
      </c>
      <c r="D17402" t="s">
        <v>385</v>
      </c>
      <c r="E17402" s="2">
        <v>42826</v>
      </c>
    </row>
    <row r="17403" spans="1:5" x14ac:dyDescent="0.25">
      <c r="A17403">
        <v>917522928</v>
      </c>
      <c r="B17403" t="s">
        <v>5</v>
      </c>
      <c r="C17403" t="s">
        <v>23</v>
      </c>
      <c r="D17403" t="s">
        <v>385</v>
      </c>
      <c r="E17403" s="2">
        <v>42826</v>
      </c>
    </row>
    <row r="17404" spans="1:5" x14ac:dyDescent="0.25">
      <c r="A17404">
        <v>917719926</v>
      </c>
      <c r="B17404" t="s">
        <v>5</v>
      </c>
      <c r="C17404" t="s">
        <v>23</v>
      </c>
      <c r="D17404" t="s">
        <v>385</v>
      </c>
      <c r="E17404" s="2">
        <v>42826</v>
      </c>
    </row>
    <row r="17405" spans="1:5" x14ac:dyDescent="0.25">
      <c r="A17405">
        <v>917749558</v>
      </c>
      <c r="B17405" t="s">
        <v>5</v>
      </c>
      <c r="C17405" t="s">
        <v>23</v>
      </c>
      <c r="D17405" t="s">
        <v>385</v>
      </c>
      <c r="E17405" s="2">
        <v>42826</v>
      </c>
    </row>
    <row r="17406" spans="1:5" x14ac:dyDescent="0.25">
      <c r="A17406">
        <v>917868573</v>
      </c>
      <c r="B17406" t="s">
        <v>5</v>
      </c>
      <c r="C17406" t="s">
        <v>23</v>
      </c>
      <c r="D17406" t="s">
        <v>385</v>
      </c>
      <c r="E17406" s="2">
        <v>42826</v>
      </c>
    </row>
    <row r="17407" spans="1:5" x14ac:dyDescent="0.25">
      <c r="A17407">
        <v>917938636</v>
      </c>
      <c r="B17407" t="s">
        <v>5</v>
      </c>
      <c r="C17407" t="s">
        <v>23</v>
      </c>
      <c r="D17407" t="s">
        <v>385</v>
      </c>
      <c r="E17407" s="2">
        <v>42826</v>
      </c>
    </row>
    <row r="17408" spans="1:5" x14ac:dyDescent="0.25">
      <c r="A17408">
        <v>969145510</v>
      </c>
      <c r="B17408" t="s">
        <v>5</v>
      </c>
      <c r="C17408" t="s">
        <v>23</v>
      </c>
      <c r="D17408" t="s">
        <v>385</v>
      </c>
      <c r="E17408" s="2">
        <v>42826</v>
      </c>
    </row>
    <row r="17409" spans="1:5" x14ac:dyDescent="0.25">
      <c r="A17409">
        <v>976118146</v>
      </c>
      <c r="B17409" t="s">
        <v>5</v>
      </c>
      <c r="C17409" t="s">
        <v>23</v>
      </c>
      <c r="D17409" t="s">
        <v>385</v>
      </c>
      <c r="E17409" s="2">
        <v>42826</v>
      </c>
    </row>
    <row r="17410" spans="1:5" x14ac:dyDescent="0.25">
      <c r="A17410">
        <v>979836783</v>
      </c>
      <c r="B17410" t="s">
        <v>5</v>
      </c>
      <c r="C17410" t="s">
        <v>23</v>
      </c>
      <c r="D17410" t="s">
        <v>385</v>
      </c>
      <c r="E17410" s="2">
        <v>42826</v>
      </c>
    </row>
    <row r="17411" spans="1:5" x14ac:dyDescent="0.25">
      <c r="A17411">
        <v>981748298</v>
      </c>
      <c r="B17411" t="s">
        <v>5</v>
      </c>
      <c r="C17411" t="s">
        <v>23</v>
      </c>
      <c r="D17411" t="s">
        <v>385</v>
      </c>
      <c r="E17411" s="2">
        <v>42826</v>
      </c>
    </row>
    <row r="17412" spans="1:5" x14ac:dyDescent="0.25">
      <c r="A17412">
        <v>984088213</v>
      </c>
      <c r="B17412" t="s">
        <v>5</v>
      </c>
      <c r="C17412" t="s">
        <v>23</v>
      </c>
      <c r="D17412" t="s">
        <v>385</v>
      </c>
      <c r="E17412" s="2">
        <v>42826</v>
      </c>
    </row>
    <row r="17413" spans="1:5" x14ac:dyDescent="0.25">
      <c r="A17413">
        <v>984398328</v>
      </c>
      <c r="B17413" t="s">
        <v>5</v>
      </c>
      <c r="C17413" t="s">
        <v>23</v>
      </c>
      <c r="D17413" t="s">
        <v>385</v>
      </c>
      <c r="E17413" s="2">
        <v>42826</v>
      </c>
    </row>
    <row r="17414" spans="1:5" x14ac:dyDescent="0.25">
      <c r="A17414">
        <v>984857365</v>
      </c>
      <c r="B17414" t="s">
        <v>5</v>
      </c>
      <c r="C17414" t="s">
        <v>23</v>
      </c>
      <c r="D17414" t="s">
        <v>385</v>
      </c>
      <c r="E17414" s="2">
        <v>42826</v>
      </c>
    </row>
    <row r="17415" spans="1:5" x14ac:dyDescent="0.25">
      <c r="A17415">
        <v>986979700</v>
      </c>
      <c r="B17415" t="s">
        <v>5</v>
      </c>
      <c r="C17415" t="s">
        <v>23</v>
      </c>
      <c r="D17415" t="s">
        <v>385</v>
      </c>
      <c r="E17415" s="2">
        <v>42826</v>
      </c>
    </row>
    <row r="17416" spans="1:5" x14ac:dyDescent="0.25">
      <c r="A17416">
        <v>987663758</v>
      </c>
      <c r="B17416" t="s">
        <v>5</v>
      </c>
      <c r="C17416" t="s">
        <v>23</v>
      </c>
      <c r="D17416" t="s">
        <v>385</v>
      </c>
      <c r="E17416" s="2">
        <v>42826</v>
      </c>
    </row>
    <row r="17417" spans="1:5" x14ac:dyDescent="0.25">
      <c r="A17417">
        <v>988739057</v>
      </c>
      <c r="B17417" t="s">
        <v>5</v>
      </c>
      <c r="C17417" t="s">
        <v>23</v>
      </c>
      <c r="D17417" t="s">
        <v>385</v>
      </c>
      <c r="E17417" s="2">
        <v>42826</v>
      </c>
    </row>
    <row r="17418" spans="1:5" x14ac:dyDescent="0.25">
      <c r="A17418">
        <v>916628560</v>
      </c>
      <c r="B17418" t="s">
        <v>12</v>
      </c>
      <c r="C17418" t="s">
        <v>23</v>
      </c>
      <c r="D17418" t="s">
        <v>385</v>
      </c>
      <c r="E17418" s="2">
        <v>42826</v>
      </c>
    </row>
    <row r="17419" spans="1:5" x14ac:dyDescent="0.25">
      <c r="A17419">
        <v>816878802</v>
      </c>
      <c r="B17419" t="s">
        <v>5</v>
      </c>
      <c r="C17419" t="s">
        <v>29</v>
      </c>
      <c r="D17419" t="s">
        <v>386</v>
      </c>
      <c r="E17419" s="2">
        <v>42826</v>
      </c>
    </row>
    <row r="17420" spans="1:5" x14ac:dyDescent="0.25">
      <c r="A17420">
        <v>969164248</v>
      </c>
      <c r="B17420" t="s">
        <v>5</v>
      </c>
      <c r="C17420" t="s">
        <v>29</v>
      </c>
      <c r="D17420" t="s">
        <v>386</v>
      </c>
      <c r="E17420" s="2">
        <v>42826</v>
      </c>
    </row>
    <row r="17421" spans="1:5" x14ac:dyDescent="0.25">
      <c r="A17421">
        <v>989529161</v>
      </c>
      <c r="B17421" t="s">
        <v>5</v>
      </c>
      <c r="C17421" t="s">
        <v>29</v>
      </c>
      <c r="D17421" t="s">
        <v>386</v>
      </c>
      <c r="E17421" s="2">
        <v>42826</v>
      </c>
    </row>
    <row r="17422" spans="1:5" x14ac:dyDescent="0.25">
      <c r="A17422">
        <v>997620569</v>
      </c>
      <c r="B17422" t="s">
        <v>5</v>
      </c>
      <c r="C17422" t="s">
        <v>29</v>
      </c>
      <c r="D17422" t="s">
        <v>386</v>
      </c>
      <c r="E17422" s="2">
        <v>42826</v>
      </c>
    </row>
    <row r="17423" spans="1:5" x14ac:dyDescent="0.25">
      <c r="A17423">
        <v>916636164</v>
      </c>
      <c r="B17423" t="s">
        <v>5</v>
      </c>
      <c r="C17423" t="s">
        <v>33</v>
      </c>
      <c r="D17423" t="s">
        <v>387</v>
      </c>
      <c r="E17423" s="2">
        <v>42826</v>
      </c>
    </row>
    <row r="17424" spans="1:5" x14ac:dyDescent="0.25">
      <c r="A17424">
        <v>981082435</v>
      </c>
      <c r="B17424" t="s">
        <v>5</v>
      </c>
      <c r="C17424" t="s">
        <v>29</v>
      </c>
      <c r="D17424" t="s">
        <v>388</v>
      </c>
      <c r="E17424" s="2">
        <v>42826</v>
      </c>
    </row>
    <row r="17425" spans="1:5" x14ac:dyDescent="0.25">
      <c r="A17425">
        <v>981149122</v>
      </c>
      <c r="B17425" t="s">
        <v>22</v>
      </c>
      <c r="C17425" t="s">
        <v>29</v>
      </c>
      <c r="D17425" t="s">
        <v>390</v>
      </c>
      <c r="E17425" s="2">
        <v>42826</v>
      </c>
    </row>
    <row r="17426" spans="1:5" x14ac:dyDescent="0.25">
      <c r="A17426">
        <v>916810008</v>
      </c>
      <c r="B17426" t="s">
        <v>12</v>
      </c>
      <c r="C17426" t="s">
        <v>29</v>
      </c>
      <c r="D17426" t="s">
        <v>390</v>
      </c>
      <c r="E17426" s="2">
        <v>42826</v>
      </c>
    </row>
    <row r="17427" spans="1:5" x14ac:dyDescent="0.25">
      <c r="A17427">
        <v>984685807</v>
      </c>
      <c r="B17427" t="s">
        <v>5</v>
      </c>
      <c r="C17427" t="s">
        <v>20</v>
      </c>
      <c r="D17427" t="s">
        <v>460</v>
      </c>
      <c r="E17427" s="2">
        <v>42826</v>
      </c>
    </row>
    <row r="17428" spans="1:5" x14ac:dyDescent="0.25">
      <c r="A17428">
        <v>998384516</v>
      </c>
      <c r="B17428" t="s">
        <v>5</v>
      </c>
      <c r="C17428" t="s">
        <v>72</v>
      </c>
      <c r="D17428" t="s">
        <v>391</v>
      </c>
      <c r="E17428" s="2">
        <v>42826</v>
      </c>
    </row>
    <row r="17429" spans="1:5" x14ac:dyDescent="0.25">
      <c r="A17429">
        <v>917481326</v>
      </c>
      <c r="B17429" t="s">
        <v>5</v>
      </c>
      <c r="C17429" t="s">
        <v>33</v>
      </c>
      <c r="D17429" t="s">
        <v>461</v>
      </c>
      <c r="E17429" s="2">
        <v>42826</v>
      </c>
    </row>
    <row r="17430" spans="1:5" x14ac:dyDescent="0.25">
      <c r="A17430">
        <v>994175777</v>
      </c>
      <c r="B17430" t="s">
        <v>5</v>
      </c>
      <c r="C17430" t="s">
        <v>33</v>
      </c>
      <c r="D17430" t="s">
        <v>461</v>
      </c>
      <c r="E17430" s="2">
        <v>42826</v>
      </c>
    </row>
    <row r="17431" spans="1:5" x14ac:dyDescent="0.25">
      <c r="A17431">
        <v>995476061</v>
      </c>
      <c r="B17431" t="s">
        <v>5</v>
      </c>
      <c r="C17431" t="s">
        <v>33</v>
      </c>
      <c r="D17431" t="s">
        <v>461</v>
      </c>
      <c r="E17431" s="2">
        <v>42826</v>
      </c>
    </row>
    <row r="17432" spans="1:5" x14ac:dyDescent="0.25">
      <c r="A17432">
        <v>914763770</v>
      </c>
      <c r="B17432" t="s">
        <v>5</v>
      </c>
      <c r="C17432" t="s">
        <v>14</v>
      </c>
      <c r="D17432" t="s">
        <v>462</v>
      </c>
      <c r="E17432" s="2">
        <v>42826</v>
      </c>
    </row>
    <row r="17433" spans="1:5" x14ac:dyDescent="0.25">
      <c r="A17433">
        <v>916290950</v>
      </c>
      <c r="B17433" t="s">
        <v>5</v>
      </c>
      <c r="C17433" t="s">
        <v>14</v>
      </c>
      <c r="D17433" t="s">
        <v>462</v>
      </c>
      <c r="E17433" s="2">
        <v>42826</v>
      </c>
    </row>
    <row r="17434" spans="1:5" x14ac:dyDescent="0.25">
      <c r="A17434">
        <v>917787867</v>
      </c>
      <c r="B17434" t="s">
        <v>5</v>
      </c>
      <c r="C17434" t="s">
        <v>14</v>
      </c>
      <c r="D17434" t="s">
        <v>462</v>
      </c>
      <c r="E17434" s="2">
        <v>42826</v>
      </c>
    </row>
    <row r="17435" spans="1:5" x14ac:dyDescent="0.25">
      <c r="A17435">
        <v>917540926</v>
      </c>
      <c r="B17435" t="s">
        <v>12</v>
      </c>
      <c r="C17435" t="s">
        <v>14</v>
      </c>
      <c r="D17435" t="s">
        <v>462</v>
      </c>
      <c r="E17435" s="2">
        <v>42826</v>
      </c>
    </row>
    <row r="17436" spans="1:5" x14ac:dyDescent="0.25">
      <c r="A17436">
        <v>974476436</v>
      </c>
      <c r="B17436" t="s">
        <v>65</v>
      </c>
      <c r="C17436" t="s">
        <v>10</v>
      </c>
      <c r="D17436" t="s">
        <v>392</v>
      </c>
      <c r="E17436" s="2">
        <v>42826</v>
      </c>
    </row>
    <row r="17437" spans="1:5" x14ac:dyDescent="0.25">
      <c r="A17437">
        <v>911733226</v>
      </c>
      <c r="B17437" t="s">
        <v>5</v>
      </c>
      <c r="C17437" t="s">
        <v>10</v>
      </c>
      <c r="D17437" t="s">
        <v>392</v>
      </c>
      <c r="E17437" s="2">
        <v>42826</v>
      </c>
    </row>
    <row r="17438" spans="1:5" x14ac:dyDescent="0.25">
      <c r="A17438">
        <v>914817676</v>
      </c>
      <c r="B17438" t="s">
        <v>5</v>
      </c>
      <c r="C17438" t="s">
        <v>10</v>
      </c>
      <c r="D17438" t="s">
        <v>392</v>
      </c>
      <c r="E17438" s="2">
        <v>42826</v>
      </c>
    </row>
    <row r="17439" spans="1:5" x14ac:dyDescent="0.25">
      <c r="A17439">
        <v>957602509</v>
      </c>
      <c r="B17439" t="s">
        <v>5</v>
      </c>
      <c r="C17439" t="s">
        <v>10</v>
      </c>
      <c r="D17439" t="s">
        <v>392</v>
      </c>
      <c r="E17439" s="2">
        <v>42826</v>
      </c>
    </row>
    <row r="17440" spans="1:5" x14ac:dyDescent="0.25">
      <c r="A17440">
        <v>970071571</v>
      </c>
      <c r="B17440" t="s">
        <v>5</v>
      </c>
      <c r="C17440" t="s">
        <v>10</v>
      </c>
      <c r="D17440" t="s">
        <v>392</v>
      </c>
      <c r="E17440" s="2">
        <v>42826</v>
      </c>
    </row>
    <row r="17441" spans="1:5" x14ac:dyDescent="0.25">
      <c r="A17441">
        <v>982813174</v>
      </c>
      <c r="B17441" t="s">
        <v>5</v>
      </c>
      <c r="C17441" t="s">
        <v>10</v>
      </c>
      <c r="D17441" t="s">
        <v>392</v>
      </c>
      <c r="E17441" s="2">
        <v>42826</v>
      </c>
    </row>
    <row r="17442" spans="1:5" x14ac:dyDescent="0.25">
      <c r="A17442">
        <v>991934251</v>
      </c>
      <c r="B17442" t="s">
        <v>5</v>
      </c>
      <c r="C17442" t="s">
        <v>10</v>
      </c>
      <c r="D17442" t="s">
        <v>392</v>
      </c>
      <c r="E17442" s="2">
        <v>42826</v>
      </c>
    </row>
    <row r="17443" spans="1:5" x14ac:dyDescent="0.25">
      <c r="A17443">
        <v>917529027</v>
      </c>
      <c r="B17443" t="s">
        <v>12</v>
      </c>
      <c r="C17443" t="s">
        <v>10</v>
      </c>
      <c r="D17443" t="s">
        <v>392</v>
      </c>
      <c r="E17443" s="2">
        <v>42826</v>
      </c>
    </row>
    <row r="17444" spans="1:5" x14ac:dyDescent="0.25">
      <c r="A17444">
        <v>996762254</v>
      </c>
      <c r="B17444" t="s">
        <v>5</v>
      </c>
      <c r="C17444" t="s">
        <v>20</v>
      </c>
      <c r="D17444" t="s">
        <v>394</v>
      </c>
      <c r="E17444" s="2">
        <v>42826</v>
      </c>
    </row>
    <row r="17445" spans="1:5" x14ac:dyDescent="0.25">
      <c r="A17445">
        <v>912118754</v>
      </c>
      <c r="B17445" t="s">
        <v>13</v>
      </c>
      <c r="C17445" t="s">
        <v>31</v>
      </c>
      <c r="D17445" t="s">
        <v>395</v>
      </c>
      <c r="E17445" s="2">
        <v>42826</v>
      </c>
    </row>
    <row r="17446" spans="1:5" x14ac:dyDescent="0.25">
      <c r="A17446">
        <v>979872046</v>
      </c>
      <c r="B17446" t="s">
        <v>13</v>
      </c>
      <c r="C17446" t="s">
        <v>31</v>
      </c>
      <c r="D17446" t="s">
        <v>395</v>
      </c>
      <c r="E17446" s="2">
        <v>42826</v>
      </c>
    </row>
    <row r="17447" spans="1:5" x14ac:dyDescent="0.25">
      <c r="A17447">
        <v>998442885</v>
      </c>
      <c r="B17447" t="s">
        <v>13</v>
      </c>
      <c r="C17447" t="s">
        <v>31</v>
      </c>
      <c r="D17447" t="s">
        <v>395</v>
      </c>
      <c r="E17447" s="2">
        <v>42826</v>
      </c>
    </row>
    <row r="17448" spans="1:5" x14ac:dyDescent="0.25">
      <c r="A17448">
        <v>817714242</v>
      </c>
      <c r="B17448" t="s">
        <v>5</v>
      </c>
      <c r="C17448" t="s">
        <v>31</v>
      </c>
      <c r="D17448" t="s">
        <v>395</v>
      </c>
      <c r="E17448" s="2">
        <v>42826</v>
      </c>
    </row>
    <row r="17449" spans="1:5" x14ac:dyDescent="0.25">
      <c r="A17449">
        <v>915325688</v>
      </c>
      <c r="B17449" t="s">
        <v>5</v>
      </c>
      <c r="C17449" t="s">
        <v>31</v>
      </c>
      <c r="D17449" t="s">
        <v>395</v>
      </c>
      <c r="E17449" s="2">
        <v>42826</v>
      </c>
    </row>
    <row r="17450" spans="1:5" x14ac:dyDescent="0.25">
      <c r="A17450">
        <v>915769012</v>
      </c>
      <c r="B17450" t="s">
        <v>5</v>
      </c>
      <c r="C17450" t="s">
        <v>31</v>
      </c>
      <c r="D17450" t="s">
        <v>395</v>
      </c>
      <c r="E17450" s="2">
        <v>42826</v>
      </c>
    </row>
    <row r="17451" spans="1:5" x14ac:dyDescent="0.25">
      <c r="A17451">
        <v>916615485</v>
      </c>
      <c r="B17451" t="s">
        <v>5</v>
      </c>
      <c r="C17451" t="s">
        <v>31</v>
      </c>
      <c r="D17451" t="s">
        <v>395</v>
      </c>
      <c r="E17451" s="2">
        <v>42826</v>
      </c>
    </row>
    <row r="17452" spans="1:5" x14ac:dyDescent="0.25">
      <c r="A17452">
        <v>916670303</v>
      </c>
      <c r="B17452" t="s">
        <v>5</v>
      </c>
      <c r="C17452" t="s">
        <v>31</v>
      </c>
      <c r="D17452" t="s">
        <v>395</v>
      </c>
      <c r="E17452" s="2">
        <v>42826</v>
      </c>
    </row>
    <row r="17453" spans="1:5" x14ac:dyDescent="0.25">
      <c r="A17453">
        <v>916987692</v>
      </c>
      <c r="B17453" t="s">
        <v>5</v>
      </c>
      <c r="C17453" t="s">
        <v>31</v>
      </c>
      <c r="D17453" t="s">
        <v>395</v>
      </c>
      <c r="E17453" s="2">
        <v>42826</v>
      </c>
    </row>
    <row r="17454" spans="1:5" x14ac:dyDescent="0.25">
      <c r="A17454">
        <v>917502269</v>
      </c>
      <c r="B17454" t="s">
        <v>5</v>
      </c>
      <c r="C17454" t="s">
        <v>31</v>
      </c>
      <c r="D17454" t="s">
        <v>395</v>
      </c>
      <c r="E17454" s="2">
        <v>42826</v>
      </c>
    </row>
    <row r="17455" spans="1:5" x14ac:dyDescent="0.25">
      <c r="A17455">
        <v>917708347</v>
      </c>
      <c r="B17455" t="s">
        <v>5</v>
      </c>
      <c r="C17455" t="s">
        <v>31</v>
      </c>
      <c r="D17455" t="s">
        <v>395</v>
      </c>
      <c r="E17455" s="2">
        <v>42826</v>
      </c>
    </row>
    <row r="17456" spans="1:5" x14ac:dyDescent="0.25">
      <c r="A17456">
        <v>917938679</v>
      </c>
      <c r="B17456" t="s">
        <v>5</v>
      </c>
      <c r="C17456" t="s">
        <v>31</v>
      </c>
      <c r="D17456" t="s">
        <v>395</v>
      </c>
      <c r="E17456" s="2">
        <v>42826</v>
      </c>
    </row>
    <row r="17457" spans="1:5" x14ac:dyDescent="0.25">
      <c r="A17457">
        <v>918193618</v>
      </c>
      <c r="B17457" t="s">
        <v>5</v>
      </c>
      <c r="C17457" t="s">
        <v>31</v>
      </c>
      <c r="D17457" t="s">
        <v>395</v>
      </c>
      <c r="E17457" s="2">
        <v>42826</v>
      </c>
    </row>
    <row r="17458" spans="1:5" x14ac:dyDescent="0.25">
      <c r="A17458">
        <v>975802787</v>
      </c>
      <c r="B17458" t="s">
        <v>5</v>
      </c>
      <c r="C17458" t="s">
        <v>31</v>
      </c>
      <c r="D17458" t="s">
        <v>395</v>
      </c>
      <c r="E17458" s="2">
        <v>42826</v>
      </c>
    </row>
    <row r="17459" spans="1:5" x14ac:dyDescent="0.25">
      <c r="A17459">
        <v>993460990</v>
      </c>
      <c r="B17459" t="s">
        <v>5</v>
      </c>
      <c r="C17459" t="s">
        <v>31</v>
      </c>
      <c r="D17459" t="s">
        <v>395</v>
      </c>
      <c r="E17459" s="2">
        <v>42826</v>
      </c>
    </row>
    <row r="17460" spans="1:5" x14ac:dyDescent="0.25">
      <c r="A17460">
        <v>996001865</v>
      </c>
      <c r="B17460" t="s">
        <v>5</v>
      </c>
      <c r="C17460" t="s">
        <v>31</v>
      </c>
      <c r="D17460" t="s">
        <v>395</v>
      </c>
      <c r="E17460" s="2">
        <v>42826</v>
      </c>
    </row>
    <row r="17461" spans="1:5" x14ac:dyDescent="0.25">
      <c r="A17461">
        <v>917356998</v>
      </c>
      <c r="B17461" t="s">
        <v>12</v>
      </c>
      <c r="C17461" t="s">
        <v>31</v>
      </c>
      <c r="D17461" t="s">
        <v>395</v>
      </c>
      <c r="E17461" s="2">
        <v>42826</v>
      </c>
    </row>
    <row r="17462" spans="1:5" x14ac:dyDescent="0.25">
      <c r="A17462">
        <v>917361401</v>
      </c>
      <c r="B17462" t="s">
        <v>12</v>
      </c>
      <c r="C17462" t="s">
        <v>31</v>
      </c>
      <c r="D17462" t="s">
        <v>395</v>
      </c>
      <c r="E17462" s="2">
        <v>42826</v>
      </c>
    </row>
    <row r="17463" spans="1:5" x14ac:dyDescent="0.25">
      <c r="A17463">
        <v>917491003</v>
      </c>
      <c r="B17463" t="s">
        <v>12</v>
      </c>
      <c r="C17463" t="s">
        <v>31</v>
      </c>
      <c r="D17463" t="s">
        <v>395</v>
      </c>
      <c r="E17463" s="2">
        <v>42826</v>
      </c>
    </row>
    <row r="17464" spans="1:5" x14ac:dyDescent="0.25">
      <c r="A17464">
        <v>983466559</v>
      </c>
      <c r="B17464" t="s">
        <v>13</v>
      </c>
      <c r="C17464" t="s">
        <v>100</v>
      </c>
      <c r="D17464" t="s">
        <v>396</v>
      </c>
      <c r="E17464" s="2">
        <v>42826</v>
      </c>
    </row>
    <row r="17465" spans="1:5" x14ac:dyDescent="0.25">
      <c r="A17465">
        <v>914798574</v>
      </c>
      <c r="B17465" t="s">
        <v>5</v>
      </c>
      <c r="C17465" t="s">
        <v>100</v>
      </c>
      <c r="D17465" t="s">
        <v>396</v>
      </c>
      <c r="E17465" s="2">
        <v>42826</v>
      </c>
    </row>
    <row r="17466" spans="1:5" x14ac:dyDescent="0.25">
      <c r="A17466">
        <v>971202130</v>
      </c>
      <c r="B17466" t="s">
        <v>5</v>
      </c>
      <c r="C17466" t="s">
        <v>100</v>
      </c>
      <c r="D17466" t="s">
        <v>396</v>
      </c>
      <c r="E17466" s="2">
        <v>42826</v>
      </c>
    </row>
    <row r="17467" spans="1:5" x14ac:dyDescent="0.25">
      <c r="A17467">
        <v>912096882</v>
      </c>
      <c r="B17467" t="s">
        <v>12</v>
      </c>
      <c r="C17467" t="s">
        <v>100</v>
      </c>
      <c r="D17467" t="s">
        <v>396</v>
      </c>
      <c r="E17467" s="2">
        <v>42826</v>
      </c>
    </row>
    <row r="17468" spans="1:5" x14ac:dyDescent="0.25">
      <c r="A17468">
        <v>916718926</v>
      </c>
      <c r="B17468" t="s">
        <v>12</v>
      </c>
      <c r="C17468" t="s">
        <v>100</v>
      </c>
      <c r="D17468" t="s">
        <v>396</v>
      </c>
      <c r="E17468" s="2">
        <v>42826</v>
      </c>
    </row>
    <row r="17469" spans="1:5" x14ac:dyDescent="0.25">
      <c r="A17469">
        <v>990592179</v>
      </c>
      <c r="B17469" t="s">
        <v>5</v>
      </c>
      <c r="C17469" t="s">
        <v>100</v>
      </c>
      <c r="D17469" t="s">
        <v>397</v>
      </c>
      <c r="E17469" s="2">
        <v>42826</v>
      </c>
    </row>
    <row r="17470" spans="1:5" x14ac:dyDescent="0.25">
      <c r="A17470">
        <v>916130627</v>
      </c>
      <c r="B17470" t="s">
        <v>12</v>
      </c>
      <c r="C17470" t="s">
        <v>100</v>
      </c>
      <c r="D17470" t="s">
        <v>397</v>
      </c>
      <c r="E17470" s="2">
        <v>42826</v>
      </c>
    </row>
    <row r="17471" spans="1:5" x14ac:dyDescent="0.25">
      <c r="A17471">
        <v>998679389</v>
      </c>
      <c r="B17471" t="s">
        <v>13</v>
      </c>
      <c r="C17471" t="s">
        <v>23</v>
      </c>
      <c r="D17471" t="s">
        <v>398</v>
      </c>
      <c r="E17471" s="2">
        <v>42826</v>
      </c>
    </row>
    <row r="17472" spans="1:5" x14ac:dyDescent="0.25">
      <c r="A17472">
        <v>916329318</v>
      </c>
      <c r="B17472" t="s">
        <v>5</v>
      </c>
      <c r="C17472" t="s">
        <v>23</v>
      </c>
      <c r="D17472" t="s">
        <v>398</v>
      </c>
      <c r="E17472" s="2">
        <v>42826</v>
      </c>
    </row>
    <row r="17473" spans="1:5" x14ac:dyDescent="0.25">
      <c r="A17473">
        <v>917000956</v>
      </c>
      <c r="B17473" t="s">
        <v>5</v>
      </c>
      <c r="C17473" t="s">
        <v>23</v>
      </c>
      <c r="D17473" t="s">
        <v>398</v>
      </c>
      <c r="E17473" s="2">
        <v>42826</v>
      </c>
    </row>
    <row r="17474" spans="1:5" x14ac:dyDescent="0.25">
      <c r="A17474">
        <v>917397260</v>
      </c>
      <c r="B17474" t="s">
        <v>5</v>
      </c>
      <c r="C17474" t="s">
        <v>23</v>
      </c>
      <c r="D17474" t="s">
        <v>398</v>
      </c>
      <c r="E17474" s="2">
        <v>42826</v>
      </c>
    </row>
    <row r="17475" spans="1:5" x14ac:dyDescent="0.25">
      <c r="A17475">
        <v>917911789</v>
      </c>
      <c r="B17475" t="s">
        <v>5</v>
      </c>
      <c r="C17475" t="s">
        <v>23</v>
      </c>
      <c r="D17475" t="s">
        <v>398</v>
      </c>
      <c r="E17475" s="2">
        <v>42826</v>
      </c>
    </row>
    <row r="17476" spans="1:5" x14ac:dyDescent="0.25">
      <c r="A17476">
        <v>953115077</v>
      </c>
      <c r="B17476" t="s">
        <v>5</v>
      </c>
      <c r="C17476" t="s">
        <v>23</v>
      </c>
      <c r="D17476" t="s">
        <v>398</v>
      </c>
      <c r="E17476" s="2">
        <v>42826</v>
      </c>
    </row>
    <row r="17477" spans="1:5" x14ac:dyDescent="0.25">
      <c r="A17477">
        <v>969924463</v>
      </c>
      <c r="B17477" t="s">
        <v>5</v>
      </c>
      <c r="C17477" t="s">
        <v>23</v>
      </c>
      <c r="D17477" t="s">
        <v>398</v>
      </c>
      <c r="E17477" s="2">
        <v>42826</v>
      </c>
    </row>
    <row r="17478" spans="1:5" x14ac:dyDescent="0.25">
      <c r="A17478">
        <v>980843904</v>
      </c>
      <c r="B17478" t="s">
        <v>5</v>
      </c>
      <c r="C17478" t="s">
        <v>23</v>
      </c>
      <c r="D17478" t="s">
        <v>398</v>
      </c>
      <c r="E17478" s="2">
        <v>42826</v>
      </c>
    </row>
    <row r="17479" spans="1:5" x14ac:dyDescent="0.25">
      <c r="A17479">
        <v>985715416</v>
      </c>
      <c r="B17479" t="s">
        <v>5</v>
      </c>
      <c r="C17479" t="s">
        <v>23</v>
      </c>
      <c r="D17479" t="s">
        <v>398</v>
      </c>
      <c r="E17479" s="2">
        <v>42826</v>
      </c>
    </row>
    <row r="17480" spans="1:5" x14ac:dyDescent="0.25">
      <c r="A17480">
        <v>995386577</v>
      </c>
      <c r="B17480" t="s">
        <v>5</v>
      </c>
      <c r="C17480" t="s">
        <v>23</v>
      </c>
      <c r="D17480" t="s">
        <v>398</v>
      </c>
      <c r="E17480" s="2">
        <v>42826</v>
      </c>
    </row>
    <row r="17481" spans="1:5" x14ac:dyDescent="0.25">
      <c r="A17481">
        <v>996889270</v>
      </c>
      <c r="B17481" t="s">
        <v>5</v>
      </c>
      <c r="C17481" t="s">
        <v>23</v>
      </c>
      <c r="D17481" t="s">
        <v>398</v>
      </c>
      <c r="E17481" s="2">
        <v>42826</v>
      </c>
    </row>
    <row r="17482" spans="1:5" x14ac:dyDescent="0.25">
      <c r="A17482">
        <v>996900762</v>
      </c>
      <c r="B17482" t="s">
        <v>5</v>
      </c>
      <c r="C17482" t="s">
        <v>23</v>
      </c>
      <c r="D17482" t="s">
        <v>398</v>
      </c>
      <c r="E17482" s="2">
        <v>42826</v>
      </c>
    </row>
    <row r="17483" spans="1:5" x14ac:dyDescent="0.25">
      <c r="A17483">
        <v>997263367</v>
      </c>
      <c r="B17483" t="s">
        <v>5</v>
      </c>
      <c r="C17483" t="s">
        <v>23</v>
      </c>
      <c r="D17483" t="s">
        <v>398</v>
      </c>
      <c r="E17483" s="2">
        <v>42826</v>
      </c>
    </row>
    <row r="17484" spans="1:5" x14ac:dyDescent="0.25">
      <c r="A17484">
        <v>997857704</v>
      </c>
      <c r="B17484" t="s">
        <v>5</v>
      </c>
      <c r="C17484" t="s">
        <v>23</v>
      </c>
      <c r="D17484" t="s">
        <v>398</v>
      </c>
      <c r="E17484" s="2">
        <v>42826</v>
      </c>
    </row>
    <row r="17485" spans="1:5" x14ac:dyDescent="0.25">
      <c r="A17485">
        <v>814887332</v>
      </c>
      <c r="B17485" t="s">
        <v>22</v>
      </c>
      <c r="C17485" t="s">
        <v>23</v>
      </c>
      <c r="D17485" t="s">
        <v>398</v>
      </c>
      <c r="E17485" s="2">
        <v>42826</v>
      </c>
    </row>
    <row r="17486" spans="1:5" x14ac:dyDescent="0.25">
      <c r="A17486">
        <v>916819714</v>
      </c>
      <c r="B17486" t="s">
        <v>12</v>
      </c>
      <c r="C17486" t="s">
        <v>23</v>
      </c>
      <c r="D17486" t="s">
        <v>398</v>
      </c>
      <c r="E17486" s="2">
        <v>42826</v>
      </c>
    </row>
    <row r="17487" spans="1:5" x14ac:dyDescent="0.25">
      <c r="A17487">
        <v>916962797</v>
      </c>
      <c r="B17487" t="s">
        <v>12</v>
      </c>
      <c r="C17487" t="s">
        <v>23</v>
      </c>
      <c r="D17487" t="s">
        <v>398</v>
      </c>
      <c r="E17487" s="2">
        <v>42826</v>
      </c>
    </row>
    <row r="17488" spans="1:5" x14ac:dyDescent="0.25">
      <c r="A17488">
        <v>917399654</v>
      </c>
      <c r="B17488" t="s">
        <v>12</v>
      </c>
      <c r="C17488" t="s">
        <v>23</v>
      </c>
      <c r="D17488" t="s">
        <v>398</v>
      </c>
      <c r="E17488" s="2">
        <v>42826</v>
      </c>
    </row>
    <row r="17489" spans="1:5" x14ac:dyDescent="0.25">
      <c r="A17489">
        <v>979957890</v>
      </c>
      <c r="B17489" t="s">
        <v>13</v>
      </c>
      <c r="C17489" t="s">
        <v>33</v>
      </c>
      <c r="D17489" t="s">
        <v>399</v>
      </c>
      <c r="E17489" s="2">
        <v>42826</v>
      </c>
    </row>
    <row r="17490" spans="1:5" x14ac:dyDescent="0.25">
      <c r="A17490">
        <v>912194302</v>
      </c>
      <c r="B17490" t="s">
        <v>5</v>
      </c>
      <c r="C17490" t="s">
        <v>33</v>
      </c>
      <c r="D17490" t="s">
        <v>399</v>
      </c>
      <c r="E17490" s="2">
        <v>42826</v>
      </c>
    </row>
    <row r="17491" spans="1:5" x14ac:dyDescent="0.25">
      <c r="A17491">
        <v>918519327</v>
      </c>
      <c r="B17491" t="s">
        <v>5</v>
      </c>
      <c r="C17491" t="s">
        <v>33</v>
      </c>
      <c r="D17491" t="s">
        <v>399</v>
      </c>
      <c r="E17491" s="2">
        <v>42826</v>
      </c>
    </row>
    <row r="17492" spans="1:5" x14ac:dyDescent="0.25">
      <c r="A17492">
        <v>928595528</v>
      </c>
      <c r="B17492" t="s">
        <v>5</v>
      </c>
      <c r="C17492" t="s">
        <v>33</v>
      </c>
      <c r="D17492" t="s">
        <v>399</v>
      </c>
      <c r="E17492" s="2">
        <v>42826</v>
      </c>
    </row>
    <row r="17493" spans="1:5" x14ac:dyDescent="0.25">
      <c r="A17493">
        <v>970253653</v>
      </c>
      <c r="B17493" t="s">
        <v>5</v>
      </c>
      <c r="C17493" t="s">
        <v>33</v>
      </c>
      <c r="D17493" t="s">
        <v>399</v>
      </c>
      <c r="E17493" s="2">
        <v>42826</v>
      </c>
    </row>
    <row r="17494" spans="1:5" x14ac:dyDescent="0.25">
      <c r="A17494">
        <v>993013552</v>
      </c>
      <c r="B17494" t="s">
        <v>5</v>
      </c>
      <c r="C17494" t="s">
        <v>33</v>
      </c>
      <c r="D17494" t="s">
        <v>399</v>
      </c>
      <c r="E17494" s="2">
        <v>42826</v>
      </c>
    </row>
    <row r="17495" spans="1:5" x14ac:dyDescent="0.25">
      <c r="A17495">
        <v>969392453</v>
      </c>
      <c r="B17495" t="s">
        <v>5</v>
      </c>
      <c r="C17495" t="s">
        <v>72</v>
      </c>
      <c r="D17495" t="s">
        <v>400</v>
      </c>
      <c r="E17495" s="2">
        <v>42826</v>
      </c>
    </row>
    <row r="17496" spans="1:5" x14ac:dyDescent="0.25">
      <c r="A17496">
        <v>969741504</v>
      </c>
      <c r="B17496" t="s">
        <v>5</v>
      </c>
      <c r="C17496" t="s">
        <v>72</v>
      </c>
      <c r="D17496" t="s">
        <v>400</v>
      </c>
      <c r="E17496" s="2">
        <v>42826</v>
      </c>
    </row>
    <row r="17497" spans="1:5" x14ac:dyDescent="0.25">
      <c r="A17497">
        <v>982132347</v>
      </c>
      <c r="B17497" t="s">
        <v>50</v>
      </c>
      <c r="C17497" t="s">
        <v>72</v>
      </c>
      <c r="D17497" t="s">
        <v>401</v>
      </c>
      <c r="E17497" s="2">
        <v>42826</v>
      </c>
    </row>
    <row r="17498" spans="1:5" x14ac:dyDescent="0.25">
      <c r="A17498">
        <v>916722303</v>
      </c>
      <c r="B17498" t="s">
        <v>13</v>
      </c>
      <c r="C17498" t="s">
        <v>72</v>
      </c>
      <c r="D17498" t="s">
        <v>401</v>
      </c>
      <c r="E17498" s="2">
        <v>42826</v>
      </c>
    </row>
    <row r="17499" spans="1:5" x14ac:dyDescent="0.25">
      <c r="A17499">
        <v>996256545</v>
      </c>
      <c r="B17499" t="s">
        <v>25</v>
      </c>
      <c r="C17499" t="s">
        <v>72</v>
      </c>
      <c r="D17499" t="s">
        <v>401</v>
      </c>
      <c r="E17499" s="2">
        <v>42826</v>
      </c>
    </row>
    <row r="17500" spans="1:5" x14ac:dyDescent="0.25">
      <c r="A17500">
        <v>826475722</v>
      </c>
      <c r="B17500" t="s">
        <v>5</v>
      </c>
      <c r="C17500" t="s">
        <v>72</v>
      </c>
      <c r="D17500" t="s">
        <v>401</v>
      </c>
      <c r="E17500" s="2">
        <v>42826</v>
      </c>
    </row>
    <row r="17501" spans="1:5" x14ac:dyDescent="0.25">
      <c r="A17501">
        <v>887778272</v>
      </c>
      <c r="B17501" t="s">
        <v>5</v>
      </c>
      <c r="C17501" t="s">
        <v>72</v>
      </c>
      <c r="D17501" t="s">
        <v>401</v>
      </c>
      <c r="E17501" s="2">
        <v>42826</v>
      </c>
    </row>
    <row r="17502" spans="1:5" x14ac:dyDescent="0.25">
      <c r="A17502">
        <v>913344286</v>
      </c>
      <c r="B17502" t="s">
        <v>5</v>
      </c>
      <c r="C17502" t="s">
        <v>72</v>
      </c>
      <c r="D17502" t="s">
        <v>401</v>
      </c>
      <c r="E17502" s="2">
        <v>42826</v>
      </c>
    </row>
    <row r="17503" spans="1:5" x14ac:dyDescent="0.25">
      <c r="A17503">
        <v>915810187</v>
      </c>
      <c r="B17503" t="s">
        <v>5</v>
      </c>
      <c r="C17503" t="s">
        <v>72</v>
      </c>
      <c r="D17503" t="s">
        <v>401</v>
      </c>
      <c r="E17503" s="2">
        <v>42826</v>
      </c>
    </row>
    <row r="17504" spans="1:5" x14ac:dyDescent="0.25">
      <c r="A17504">
        <v>917503540</v>
      </c>
      <c r="B17504" t="s">
        <v>5</v>
      </c>
      <c r="C17504" t="s">
        <v>72</v>
      </c>
      <c r="D17504" t="s">
        <v>401</v>
      </c>
      <c r="E17504" s="2">
        <v>42826</v>
      </c>
    </row>
    <row r="17505" spans="1:5" x14ac:dyDescent="0.25">
      <c r="A17505">
        <v>918186859</v>
      </c>
      <c r="B17505" t="s">
        <v>5</v>
      </c>
      <c r="C17505" t="s">
        <v>72</v>
      </c>
      <c r="D17505" t="s">
        <v>401</v>
      </c>
      <c r="E17505" s="2">
        <v>42826</v>
      </c>
    </row>
    <row r="17506" spans="1:5" x14ac:dyDescent="0.25">
      <c r="A17506">
        <v>918786414</v>
      </c>
      <c r="B17506" t="s">
        <v>5</v>
      </c>
      <c r="C17506" t="s">
        <v>72</v>
      </c>
      <c r="D17506" t="s">
        <v>401</v>
      </c>
      <c r="E17506" s="2">
        <v>42826</v>
      </c>
    </row>
    <row r="17507" spans="1:5" x14ac:dyDescent="0.25">
      <c r="A17507">
        <v>969150069</v>
      </c>
      <c r="B17507" t="s">
        <v>5</v>
      </c>
      <c r="C17507" t="s">
        <v>72</v>
      </c>
      <c r="D17507" t="s">
        <v>401</v>
      </c>
      <c r="E17507" s="2">
        <v>42826</v>
      </c>
    </row>
    <row r="17508" spans="1:5" x14ac:dyDescent="0.25">
      <c r="A17508">
        <v>969294311</v>
      </c>
      <c r="B17508" t="s">
        <v>5</v>
      </c>
      <c r="C17508" t="s">
        <v>72</v>
      </c>
      <c r="D17508" t="s">
        <v>401</v>
      </c>
      <c r="E17508" s="2">
        <v>42826</v>
      </c>
    </row>
    <row r="17509" spans="1:5" x14ac:dyDescent="0.25">
      <c r="A17509">
        <v>979434014</v>
      </c>
      <c r="B17509" t="s">
        <v>5</v>
      </c>
      <c r="C17509" t="s">
        <v>72</v>
      </c>
      <c r="D17509" t="s">
        <v>401</v>
      </c>
      <c r="E17509" s="2">
        <v>42826</v>
      </c>
    </row>
    <row r="17510" spans="1:5" x14ac:dyDescent="0.25">
      <c r="A17510">
        <v>983052185</v>
      </c>
      <c r="B17510" t="s">
        <v>5</v>
      </c>
      <c r="C17510" t="s">
        <v>72</v>
      </c>
      <c r="D17510" t="s">
        <v>401</v>
      </c>
      <c r="E17510" s="2">
        <v>42826</v>
      </c>
    </row>
    <row r="17511" spans="1:5" x14ac:dyDescent="0.25">
      <c r="A17511">
        <v>987012277</v>
      </c>
      <c r="B17511" t="s">
        <v>5</v>
      </c>
      <c r="C17511" t="s">
        <v>72</v>
      </c>
      <c r="D17511" t="s">
        <v>401</v>
      </c>
      <c r="E17511" s="2">
        <v>42826</v>
      </c>
    </row>
    <row r="17512" spans="1:5" x14ac:dyDescent="0.25">
      <c r="A17512">
        <v>996429156</v>
      </c>
      <c r="B17512" t="s">
        <v>5</v>
      </c>
      <c r="C17512" t="s">
        <v>72</v>
      </c>
      <c r="D17512" t="s">
        <v>401</v>
      </c>
      <c r="E17512" s="2">
        <v>42826</v>
      </c>
    </row>
    <row r="17513" spans="1:5" x14ac:dyDescent="0.25">
      <c r="A17513">
        <v>998852153</v>
      </c>
      <c r="B17513" t="s">
        <v>13</v>
      </c>
      <c r="C17513" t="s">
        <v>10</v>
      </c>
      <c r="D17513" t="s">
        <v>402</v>
      </c>
      <c r="E17513" s="2">
        <v>42826</v>
      </c>
    </row>
    <row r="17514" spans="1:5" x14ac:dyDescent="0.25">
      <c r="A17514">
        <v>869382302</v>
      </c>
      <c r="B17514" t="s">
        <v>5</v>
      </c>
      <c r="C17514" t="s">
        <v>10</v>
      </c>
      <c r="D17514" t="s">
        <v>402</v>
      </c>
      <c r="E17514" s="2">
        <v>42826</v>
      </c>
    </row>
    <row r="17515" spans="1:5" x14ac:dyDescent="0.25">
      <c r="A17515">
        <v>897556502</v>
      </c>
      <c r="B17515" t="s">
        <v>5</v>
      </c>
      <c r="C17515" t="s">
        <v>10</v>
      </c>
      <c r="D17515" t="s">
        <v>402</v>
      </c>
      <c r="E17515" s="2">
        <v>42826</v>
      </c>
    </row>
    <row r="17516" spans="1:5" x14ac:dyDescent="0.25">
      <c r="A17516">
        <v>913308271</v>
      </c>
      <c r="B17516" t="s">
        <v>5</v>
      </c>
      <c r="C17516" t="s">
        <v>10</v>
      </c>
      <c r="D17516" t="s">
        <v>402</v>
      </c>
      <c r="E17516" s="2">
        <v>42826</v>
      </c>
    </row>
    <row r="17517" spans="1:5" x14ac:dyDescent="0.25">
      <c r="A17517">
        <v>917464014</v>
      </c>
      <c r="B17517" t="s">
        <v>5</v>
      </c>
      <c r="C17517" t="s">
        <v>10</v>
      </c>
      <c r="D17517" t="s">
        <v>402</v>
      </c>
      <c r="E17517" s="2">
        <v>42826</v>
      </c>
    </row>
    <row r="17518" spans="1:5" x14ac:dyDescent="0.25">
      <c r="A17518">
        <v>918086013</v>
      </c>
      <c r="B17518" t="s">
        <v>5</v>
      </c>
      <c r="C17518" t="s">
        <v>10</v>
      </c>
      <c r="D17518" t="s">
        <v>402</v>
      </c>
      <c r="E17518" s="2">
        <v>42826</v>
      </c>
    </row>
    <row r="17519" spans="1:5" x14ac:dyDescent="0.25">
      <c r="A17519">
        <v>969429780</v>
      </c>
      <c r="B17519" t="s">
        <v>5</v>
      </c>
      <c r="C17519" t="s">
        <v>10</v>
      </c>
      <c r="D17519" t="s">
        <v>402</v>
      </c>
      <c r="E17519" s="2">
        <v>42826</v>
      </c>
    </row>
    <row r="17520" spans="1:5" x14ac:dyDescent="0.25">
      <c r="A17520">
        <v>976722787</v>
      </c>
      <c r="B17520" t="s">
        <v>5</v>
      </c>
      <c r="C17520" t="s">
        <v>10</v>
      </c>
      <c r="D17520" t="s">
        <v>402</v>
      </c>
      <c r="E17520" s="2">
        <v>42826</v>
      </c>
    </row>
    <row r="17521" spans="1:5" x14ac:dyDescent="0.25">
      <c r="A17521">
        <v>979601565</v>
      </c>
      <c r="B17521" t="s">
        <v>5</v>
      </c>
      <c r="C17521" t="s">
        <v>10</v>
      </c>
      <c r="D17521" t="s">
        <v>402</v>
      </c>
      <c r="E17521" s="2">
        <v>42826</v>
      </c>
    </row>
    <row r="17522" spans="1:5" x14ac:dyDescent="0.25">
      <c r="A17522">
        <v>993255734</v>
      </c>
      <c r="B17522" t="s">
        <v>5</v>
      </c>
      <c r="C17522" t="s">
        <v>10</v>
      </c>
      <c r="D17522" t="s">
        <v>402</v>
      </c>
      <c r="E17522" s="2">
        <v>42826</v>
      </c>
    </row>
    <row r="17523" spans="1:5" x14ac:dyDescent="0.25">
      <c r="A17523">
        <v>916628188</v>
      </c>
      <c r="B17523" t="s">
        <v>12</v>
      </c>
      <c r="C17523" t="s">
        <v>10</v>
      </c>
      <c r="D17523" t="s">
        <v>402</v>
      </c>
      <c r="E17523" s="2">
        <v>42826</v>
      </c>
    </row>
    <row r="17524" spans="1:5" x14ac:dyDescent="0.25">
      <c r="A17524">
        <v>913590341</v>
      </c>
      <c r="B17524" t="s">
        <v>5</v>
      </c>
      <c r="C17524" t="s">
        <v>100</v>
      </c>
      <c r="D17524" t="s">
        <v>404</v>
      </c>
      <c r="E17524" s="2">
        <v>42826</v>
      </c>
    </row>
    <row r="17525" spans="1:5" x14ac:dyDescent="0.25">
      <c r="A17525">
        <v>915509800</v>
      </c>
      <c r="B17525" t="s">
        <v>5</v>
      </c>
      <c r="C17525" t="s">
        <v>100</v>
      </c>
      <c r="D17525" t="s">
        <v>404</v>
      </c>
      <c r="E17525" s="2">
        <v>42826</v>
      </c>
    </row>
    <row r="17526" spans="1:5" x14ac:dyDescent="0.25">
      <c r="A17526">
        <v>972408158</v>
      </c>
      <c r="B17526" t="s">
        <v>5</v>
      </c>
      <c r="C17526" t="s">
        <v>100</v>
      </c>
      <c r="D17526" t="s">
        <v>404</v>
      </c>
      <c r="E17526" s="2">
        <v>42826</v>
      </c>
    </row>
    <row r="17527" spans="1:5" x14ac:dyDescent="0.25">
      <c r="A17527">
        <v>917438579</v>
      </c>
      <c r="B17527" t="s">
        <v>50</v>
      </c>
      <c r="C17527" t="s">
        <v>57</v>
      </c>
      <c r="D17527" t="s">
        <v>405</v>
      </c>
      <c r="E17527" s="2">
        <v>42826</v>
      </c>
    </row>
    <row r="17528" spans="1:5" x14ac:dyDescent="0.25">
      <c r="A17528">
        <v>984055854</v>
      </c>
      <c r="B17528" t="s">
        <v>13</v>
      </c>
      <c r="C17528" t="s">
        <v>57</v>
      </c>
      <c r="D17528" t="s">
        <v>405</v>
      </c>
      <c r="E17528" s="2">
        <v>42826</v>
      </c>
    </row>
    <row r="17529" spans="1:5" x14ac:dyDescent="0.25">
      <c r="A17529">
        <v>912683567</v>
      </c>
      <c r="B17529" t="s">
        <v>5</v>
      </c>
      <c r="C17529" t="s">
        <v>57</v>
      </c>
      <c r="D17529" t="s">
        <v>405</v>
      </c>
      <c r="E17529" s="2">
        <v>42826</v>
      </c>
    </row>
    <row r="17530" spans="1:5" x14ac:dyDescent="0.25">
      <c r="A17530">
        <v>970448349</v>
      </c>
      <c r="B17530" t="s">
        <v>5</v>
      </c>
      <c r="C17530" t="s">
        <v>57</v>
      </c>
      <c r="D17530" t="s">
        <v>405</v>
      </c>
      <c r="E17530" s="2">
        <v>42826</v>
      </c>
    </row>
    <row r="17531" spans="1:5" x14ac:dyDescent="0.25">
      <c r="A17531">
        <v>917390002</v>
      </c>
      <c r="B17531" t="s">
        <v>12</v>
      </c>
      <c r="C17531" t="s">
        <v>57</v>
      </c>
      <c r="D17531" t="s">
        <v>405</v>
      </c>
      <c r="E17531" s="2">
        <v>42826</v>
      </c>
    </row>
    <row r="17532" spans="1:5" x14ac:dyDescent="0.25">
      <c r="A17532">
        <v>817068502</v>
      </c>
      <c r="B17532" t="s">
        <v>5</v>
      </c>
      <c r="C17532" t="s">
        <v>46</v>
      </c>
      <c r="D17532" t="s">
        <v>406</v>
      </c>
      <c r="E17532" s="2">
        <v>42826</v>
      </c>
    </row>
    <row r="17533" spans="1:5" x14ac:dyDescent="0.25">
      <c r="A17533">
        <v>913487486</v>
      </c>
      <c r="B17533" t="s">
        <v>5</v>
      </c>
      <c r="C17533" t="s">
        <v>46</v>
      </c>
      <c r="D17533" t="s">
        <v>406</v>
      </c>
      <c r="E17533" s="2">
        <v>42826</v>
      </c>
    </row>
    <row r="17534" spans="1:5" x14ac:dyDescent="0.25">
      <c r="A17534">
        <v>914263212</v>
      </c>
      <c r="B17534" t="s">
        <v>5</v>
      </c>
      <c r="C17534" t="s">
        <v>46</v>
      </c>
      <c r="D17534" t="s">
        <v>406</v>
      </c>
      <c r="E17534" s="2">
        <v>42826</v>
      </c>
    </row>
    <row r="17535" spans="1:5" x14ac:dyDescent="0.25">
      <c r="A17535">
        <v>916575173</v>
      </c>
      <c r="B17535" t="s">
        <v>5</v>
      </c>
      <c r="C17535" t="s">
        <v>46</v>
      </c>
      <c r="D17535" t="s">
        <v>406</v>
      </c>
      <c r="E17535" s="2">
        <v>42826</v>
      </c>
    </row>
    <row r="17536" spans="1:5" x14ac:dyDescent="0.25">
      <c r="A17536">
        <v>982289777</v>
      </c>
      <c r="B17536" t="s">
        <v>5</v>
      </c>
      <c r="C17536" t="s">
        <v>46</v>
      </c>
      <c r="D17536" t="s">
        <v>406</v>
      </c>
      <c r="E17536" s="2">
        <v>42826</v>
      </c>
    </row>
    <row r="17537" spans="1:5" x14ac:dyDescent="0.25">
      <c r="A17537">
        <v>977339464</v>
      </c>
      <c r="B17537" t="s">
        <v>50</v>
      </c>
      <c r="C17537" t="s">
        <v>33</v>
      </c>
      <c r="D17537" t="s">
        <v>407</v>
      </c>
      <c r="E17537" s="2">
        <v>42826</v>
      </c>
    </row>
    <row r="17538" spans="1:5" x14ac:dyDescent="0.25">
      <c r="A17538">
        <v>917754306</v>
      </c>
      <c r="B17538" t="s">
        <v>5</v>
      </c>
      <c r="C17538" t="s">
        <v>33</v>
      </c>
      <c r="D17538" t="s">
        <v>407</v>
      </c>
      <c r="E17538" s="2">
        <v>42826</v>
      </c>
    </row>
    <row r="17539" spans="1:5" x14ac:dyDescent="0.25">
      <c r="A17539">
        <v>918380590</v>
      </c>
      <c r="B17539" t="s">
        <v>5</v>
      </c>
      <c r="C17539" t="s">
        <v>33</v>
      </c>
      <c r="D17539" t="s">
        <v>407</v>
      </c>
      <c r="E17539" s="2">
        <v>42826</v>
      </c>
    </row>
    <row r="17540" spans="1:5" x14ac:dyDescent="0.25">
      <c r="A17540">
        <v>918798692</v>
      </c>
      <c r="B17540" t="s">
        <v>5</v>
      </c>
      <c r="C17540" t="s">
        <v>33</v>
      </c>
      <c r="D17540" t="s">
        <v>407</v>
      </c>
      <c r="E17540" s="2">
        <v>42826</v>
      </c>
    </row>
    <row r="17541" spans="1:5" x14ac:dyDescent="0.25">
      <c r="A17541">
        <v>910907956</v>
      </c>
      <c r="B17541" t="s">
        <v>13</v>
      </c>
      <c r="C17541" t="s">
        <v>29</v>
      </c>
      <c r="D17541" t="s">
        <v>408</v>
      </c>
      <c r="E17541" s="2">
        <v>42826</v>
      </c>
    </row>
    <row r="17542" spans="1:5" x14ac:dyDescent="0.25">
      <c r="A17542">
        <v>982253772</v>
      </c>
      <c r="B17542" t="s">
        <v>25</v>
      </c>
      <c r="C17542" t="s">
        <v>29</v>
      </c>
      <c r="D17542" t="s">
        <v>408</v>
      </c>
      <c r="E17542" s="2">
        <v>42826</v>
      </c>
    </row>
    <row r="17543" spans="1:5" x14ac:dyDescent="0.25">
      <c r="A17543">
        <v>817903622</v>
      </c>
      <c r="B17543" t="s">
        <v>5</v>
      </c>
      <c r="C17543" t="s">
        <v>29</v>
      </c>
      <c r="D17543" t="s">
        <v>408</v>
      </c>
      <c r="E17543" s="2">
        <v>42826</v>
      </c>
    </row>
    <row r="17544" spans="1:5" x14ac:dyDescent="0.25">
      <c r="A17544">
        <v>914235863</v>
      </c>
      <c r="B17544" t="s">
        <v>5</v>
      </c>
      <c r="C17544" t="s">
        <v>29</v>
      </c>
      <c r="D17544" t="s">
        <v>408</v>
      </c>
      <c r="E17544" s="2">
        <v>42826</v>
      </c>
    </row>
    <row r="17545" spans="1:5" x14ac:dyDescent="0.25">
      <c r="A17545">
        <v>916364024</v>
      </c>
      <c r="B17545" t="s">
        <v>5</v>
      </c>
      <c r="C17545" t="s">
        <v>29</v>
      </c>
      <c r="D17545" t="s">
        <v>408</v>
      </c>
      <c r="E17545" s="2">
        <v>42826</v>
      </c>
    </row>
    <row r="17546" spans="1:5" x14ac:dyDescent="0.25">
      <c r="A17546">
        <v>916810091</v>
      </c>
      <c r="B17546" t="s">
        <v>5</v>
      </c>
      <c r="C17546" t="s">
        <v>29</v>
      </c>
      <c r="D17546" t="s">
        <v>408</v>
      </c>
      <c r="E17546" s="2">
        <v>42826</v>
      </c>
    </row>
    <row r="17547" spans="1:5" x14ac:dyDescent="0.25">
      <c r="A17547">
        <v>917920036</v>
      </c>
      <c r="B17547" t="s">
        <v>5</v>
      </c>
      <c r="C17547" t="s">
        <v>29</v>
      </c>
      <c r="D17547" t="s">
        <v>408</v>
      </c>
      <c r="E17547" s="2">
        <v>42826</v>
      </c>
    </row>
    <row r="17548" spans="1:5" x14ac:dyDescent="0.25">
      <c r="A17548">
        <v>952849603</v>
      </c>
      <c r="B17548" t="s">
        <v>5</v>
      </c>
      <c r="C17548" t="s">
        <v>29</v>
      </c>
      <c r="D17548" t="s">
        <v>408</v>
      </c>
      <c r="E17548" s="2">
        <v>42826</v>
      </c>
    </row>
    <row r="17549" spans="1:5" x14ac:dyDescent="0.25">
      <c r="A17549">
        <v>969912449</v>
      </c>
      <c r="B17549" t="s">
        <v>5</v>
      </c>
      <c r="C17549" t="s">
        <v>29</v>
      </c>
      <c r="D17549" t="s">
        <v>408</v>
      </c>
      <c r="E17549" s="2">
        <v>42826</v>
      </c>
    </row>
    <row r="17550" spans="1:5" x14ac:dyDescent="0.25">
      <c r="A17550">
        <v>969913089</v>
      </c>
      <c r="B17550" t="s">
        <v>5</v>
      </c>
      <c r="C17550" t="s">
        <v>29</v>
      </c>
      <c r="D17550" t="s">
        <v>408</v>
      </c>
      <c r="E17550" s="2">
        <v>42826</v>
      </c>
    </row>
    <row r="17551" spans="1:5" x14ac:dyDescent="0.25">
      <c r="A17551">
        <v>980003469</v>
      </c>
      <c r="B17551" t="s">
        <v>5</v>
      </c>
      <c r="C17551" t="s">
        <v>29</v>
      </c>
      <c r="D17551" t="s">
        <v>408</v>
      </c>
      <c r="E17551" s="2">
        <v>42826</v>
      </c>
    </row>
    <row r="17552" spans="1:5" x14ac:dyDescent="0.25">
      <c r="A17552">
        <v>991230688</v>
      </c>
      <c r="B17552" t="s">
        <v>5</v>
      </c>
      <c r="C17552" t="s">
        <v>29</v>
      </c>
      <c r="D17552" t="s">
        <v>408</v>
      </c>
      <c r="E17552" s="2">
        <v>42826</v>
      </c>
    </row>
    <row r="17553" spans="1:5" x14ac:dyDescent="0.25">
      <c r="A17553">
        <v>994325981</v>
      </c>
      <c r="B17553" t="s">
        <v>5</v>
      </c>
      <c r="C17553" t="s">
        <v>29</v>
      </c>
      <c r="D17553" t="s">
        <v>408</v>
      </c>
      <c r="E17553" s="2">
        <v>42826</v>
      </c>
    </row>
    <row r="17554" spans="1:5" x14ac:dyDescent="0.25">
      <c r="A17554">
        <v>917332118</v>
      </c>
      <c r="B17554" t="s">
        <v>12</v>
      </c>
      <c r="C17554" t="s">
        <v>29</v>
      </c>
      <c r="D17554" t="s">
        <v>408</v>
      </c>
      <c r="E17554" s="2">
        <v>42826</v>
      </c>
    </row>
    <row r="17555" spans="1:5" x14ac:dyDescent="0.25">
      <c r="A17555">
        <v>917554935</v>
      </c>
      <c r="B17555" t="s">
        <v>12</v>
      </c>
      <c r="C17555" t="s">
        <v>29</v>
      </c>
      <c r="D17555" t="s">
        <v>408</v>
      </c>
      <c r="E17555" s="2">
        <v>42826</v>
      </c>
    </row>
    <row r="17556" spans="1:5" x14ac:dyDescent="0.25">
      <c r="A17556">
        <v>915384870</v>
      </c>
      <c r="B17556" t="s">
        <v>13</v>
      </c>
      <c r="C17556" t="s">
        <v>10</v>
      </c>
      <c r="D17556" t="s">
        <v>410</v>
      </c>
      <c r="E17556" s="2">
        <v>42826</v>
      </c>
    </row>
    <row r="17557" spans="1:5" x14ac:dyDescent="0.25">
      <c r="A17557">
        <v>966654139</v>
      </c>
      <c r="B17557" t="s">
        <v>13</v>
      </c>
      <c r="C17557" t="s">
        <v>10</v>
      </c>
      <c r="D17557" t="s">
        <v>410</v>
      </c>
      <c r="E17557" s="2">
        <v>42826</v>
      </c>
    </row>
    <row r="17558" spans="1:5" x14ac:dyDescent="0.25">
      <c r="A17558">
        <v>913235002</v>
      </c>
      <c r="B17558" t="s">
        <v>5</v>
      </c>
      <c r="C17558" t="s">
        <v>10</v>
      </c>
      <c r="D17558" t="s">
        <v>410</v>
      </c>
      <c r="E17558" s="2">
        <v>42826</v>
      </c>
    </row>
    <row r="17559" spans="1:5" x14ac:dyDescent="0.25">
      <c r="A17559">
        <v>915834760</v>
      </c>
      <c r="B17559" t="s">
        <v>5</v>
      </c>
      <c r="C17559" t="s">
        <v>10</v>
      </c>
      <c r="D17559" t="s">
        <v>410</v>
      </c>
      <c r="E17559" s="2">
        <v>42826</v>
      </c>
    </row>
    <row r="17560" spans="1:5" x14ac:dyDescent="0.25">
      <c r="A17560">
        <v>976801814</v>
      </c>
      <c r="B17560" t="s">
        <v>5</v>
      </c>
      <c r="C17560" t="s">
        <v>10</v>
      </c>
      <c r="D17560" t="s">
        <v>410</v>
      </c>
      <c r="E17560" s="2">
        <v>42826</v>
      </c>
    </row>
    <row r="17561" spans="1:5" x14ac:dyDescent="0.25">
      <c r="A17561">
        <v>817190642</v>
      </c>
      <c r="B17561" t="s">
        <v>12</v>
      </c>
      <c r="C17561" t="s">
        <v>10</v>
      </c>
      <c r="D17561" t="s">
        <v>410</v>
      </c>
      <c r="E17561" s="2">
        <v>42826</v>
      </c>
    </row>
    <row r="17562" spans="1:5" x14ac:dyDescent="0.25">
      <c r="A17562">
        <v>916503296</v>
      </c>
      <c r="B17562" t="s">
        <v>12</v>
      </c>
      <c r="C17562" t="s">
        <v>10</v>
      </c>
      <c r="D17562" t="s">
        <v>410</v>
      </c>
      <c r="E17562" s="2">
        <v>42826</v>
      </c>
    </row>
    <row r="17563" spans="1:5" x14ac:dyDescent="0.25">
      <c r="A17563">
        <v>917751382</v>
      </c>
      <c r="B17563" t="s">
        <v>5</v>
      </c>
      <c r="C17563" t="s">
        <v>27</v>
      </c>
      <c r="D17563" t="s">
        <v>411</v>
      </c>
      <c r="E17563" s="2">
        <v>42826</v>
      </c>
    </row>
    <row r="17564" spans="1:5" x14ac:dyDescent="0.25">
      <c r="A17564">
        <v>914447933</v>
      </c>
      <c r="B17564" t="s">
        <v>12</v>
      </c>
      <c r="C17564" t="s">
        <v>27</v>
      </c>
      <c r="D17564" t="s">
        <v>411</v>
      </c>
      <c r="E17564" s="2">
        <v>42826</v>
      </c>
    </row>
    <row r="17565" spans="1:5" x14ac:dyDescent="0.25">
      <c r="A17565">
        <v>981066979</v>
      </c>
      <c r="B17565" t="s">
        <v>5</v>
      </c>
      <c r="C17565" t="s">
        <v>72</v>
      </c>
      <c r="D17565" t="s">
        <v>412</v>
      </c>
      <c r="E17565" s="2">
        <v>42826</v>
      </c>
    </row>
    <row r="17566" spans="1:5" x14ac:dyDescent="0.25">
      <c r="A17566">
        <v>987082216</v>
      </c>
      <c r="B17566" t="s">
        <v>5</v>
      </c>
      <c r="C17566" t="s">
        <v>72</v>
      </c>
      <c r="D17566" t="s">
        <v>412</v>
      </c>
      <c r="E17566" s="2">
        <v>42826</v>
      </c>
    </row>
    <row r="17567" spans="1:5" x14ac:dyDescent="0.25">
      <c r="A17567">
        <v>969898497</v>
      </c>
      <c r="B17567" t="s">
        <v>5</v>
      </c>
      <c r="C17567" t="s">
        <v>81</v>
      </c>
      <c r="D17567" t="s">
        <v>413</v>
      </c>
      <c r="E17567" s="2">
        <v>42826</v>
      </c>
    </row>
    <row r="17568" spans="1:5" x14ac:dyDescent="0.25">
      <c r="A17568">
        <v>971039035</v>
      </c>
      <c r="B17568" t="s">
        <v>5</v>
      </c>
      <c r="C17568" t="s">
        <v>81</v>
      </c>
      <c r="D17568" t="s">
        <v>413</v>
      </c>
      <c r="E17568" s="2">
        <v>42826</v>
      </c>
    </row>
    <row r="17569" spans="1:5" x14ac:dyDescent="0.25">
      <c r="A17569">
        <v>982235472</v>
      </c>
      <c r="B17569" t="s">
        <v>5</v>
      </c>
      <c r="C17569" t="s">
        <v>81</v>
      </c>
      <c r="D17569" t="s">
        <v>413</v>
      </c>
      <c r="E17569" s="2">
        <v>42826</v>
      </c>
    </row>
    <row r="17570" spans="1:5" x14ac:dyDescent="0.25">
      <c r="A17570">
        <v>986754024</v>
      </c>
      <c r="B17570" t="s">
        <v>5</v>
      </c>
      <c r="C17570" t="s">
        <v>81</v>
      </c>
      <c r="D17570" t="s">
        <v>413</v>
      </c>
      <c r="E17570" s="2">
        <v>42826</v>
      </c>
    </row>
    <row r="17571" spans="1:5" x14ac:dyDescent="0.25">
      <c r="A17571">
        <v>988938807</v>
      </c>
      <c r="B17571" t="s">
        <v>5</v>
      </c>
      <c r="C17571" t="s">
        <v>81</v>
      </c>
      <c r="D17571" t="s">
        <v>413</v>
      </c>
      <c r="E17571" s="2">
        <v>42826</v>
      </c>
    </row>
    <row r="17572" spans="1:5" x14ac:dyDescent="0.25">
      <c r="A17572">
        <v>917243379</v>
      </c>
      <c r="B17572" t="s">
        <v>12</v>
      </c>
      <c r="C17572" t="s">
        <v>81</v>
      </c>
      <c r="D17572" t="s">
        <v>413</v>
      </c>
      <c r="E17572" s="2">
        <v>42826</v>
      </c>
    </row>
    <row r="17573" spans="1:5" x14ac:dyDescent="0.25">
      <c r="A17573">
        <v>882244792</v>
      </c>
      <c r="B17573" t="s">
        <v>5</v>
      </c>
      <c r="C17573" t="s">
        <v>17</v>
      </c>
      <c r="D17573" t="s">
        <v>413</v>
      </c>
      <c r="E17573" s="2">
        <v>42826</v>
      </c>
    </row>
    <row r="17574" spans="1:5" x14ac:dyDescent="0.25">
      <c r="A17574">
        <v>916746148</v>
      </c>
      <c r="B17574" t="s">
        <v>5</v>
      </c>
      <c r="C17574" t="s">
        <v>17</v>
      </c>
      <c r="D17574" t="s">
        <v>413</v>
      </c>
      <c r="E17574" s="2">
        <v>42826</v>
      </c>
    </row>
    <row r="17575" spans="1:5" x14ac:dyDescent="0.25">
      <c r="A17575">
        <v>916917422</v>
      </c>
      <c r="B17575" t="s">
        <v>5</v>
      </c>
      <c r="C17575" t="s">
        <v>17</v>
      </c>
      <c r="D17575" t="s">
        <v>413</v>
      </c>
      <c r="E17575" s="2">
        <v>42826</v>
      </c>
    </row>
    <row r="17576" spans="1:5" x14ac:dyDescent="0.25">
      <c r="A17576">
        <v>916965885</v>
      </c>
      <c r="B17576" t="s">
        <v>5</v>
      </c>
      <c r="C17576" t="s">
        <v>17</v>
      </c>
      <c r="D17576" t="s">
        <v>413</v>
      </c>
      <c r="E17576" s="2">
        <v>42826</v>
      </c>
    </row>
    <row r="17577" spans="1:5" x14ac:dyDescent="0.25">
      <c r="A17577">
        <v>979541228</v>
      </c>
      <c r="B17577" t="s">
        <v>5</v>
      </c>
      <c r="C17577" t="s">
        <v>17</v>
      </c>
      <c r="D17577" t="s">
        <v>413</v>
      </c>
      <c r="E17577" s="2">
        <v>42826</v>
      </c>
    </row>
    <row r="17578" spans="1:5" x14ac:dyDescent="0.25">
      <c r="A17578">
        <v>913559444</v>
      </c>
      <c r="B17578" t="s">
        <v>5</v>
      </c>
      <c r="C17578" t="s">
        <v>10</v>
      </c>
      <c r="D17578" t="s">
        <v>414</v>
      </c>
      <c r="E17578" s="2">
        <v>42826</v>
      </c>
    </row>
    <row r="17579" spans="1:5" x14ac:dyDescent="0.25">
      <c r="A17579">
        <v>988852244</v>
      </c>
      <c r="B17579" t="s">
        <v>5</v>
      </c>
      <c r="C17579" t="s">
        <v>10</v>
      </c>
      <c r="D17579" t="s">
        <v>414</v>
      </c>
      <c r="E17579" s="2">
        <v>42826</v>
      </c>
    </row>
    <row r="17580" spans="1:5" x14ac:dyDescent="0.25">
      <c r="A17580">
        <v>917100292</v>
      </c>
      <c r="B17580" t="s">
        <v>12</v>
      </c>
      <c r="C17580" t="s">
        <v>10</v>
      </c>
      <c r="D17580" t="s">
        <v>414</v>
      </c>
      <c r="E17580" s="2">
        <v>42826</v>
      </c>
    </row>
    <row r="17581" spans="1:5" x14ac:dyDescent="0.25">
      <c r="A17581">
        <v>917100446</v>
      </c>
      <c r="B17581" t="s">
        <v>12</v>
      </c>
      <c r="C17581" t="s">
        <v>10</v>
      </c>
      <c r="D17581" t="s">
        <v>414</v>
      </c>
      <c r="E17581" s="2">
        <v>42826</v>
      </c>
    </row>
    <row r="17582" spans="1:5" x14ac:dyDescent="0.25">
      <c r="A17582">
        <v>915331998</v>
      </c>
      <c r="B17582" t="s">
        <v>13</v>
      </c>
      <c r="C17582" t="s">
        <v>8</v>
      </c>
      <c r="D17582" t="s">
        <v>415</v>
      </c>
      <c r="E17582" s="2">
        <v>42826</v>
      </c>
    </row>
    <row r="17583" spans="1:5" x14ac:dyDescent="0.25">
      <c r="A17583">
        <v>880368222</v>
      </c>
      <c r="B17583" t="s">
        <v>5</v>
      </c>
      <c r="C17583" t="s">
        <v>8</v>
      </c>
      <c r="D17583" t="s">
        <v>415</v>
      </c>
      <c r="E17583" s="2">
        <v>42826</v>
      </c>
    </row>
    <row r="17584" spans="1:5" x14ac:dyDescent="0.25">
      <c r="A17584">
        <v>958994753</v>
      </c>
      <c r="B17584" t="s">
        <v>5</v>
      </c>
      <c r="C17584" t="s">
        <v>8</v>
      </c>
      <c r="D17584" t="s">
        <v>415</v>
      </c>
      <c r="E17584" s="2">
        <v>42826</v>
      </c>
    </row>
    <row r="17585" spans="1:5" x14ac:dyDescent="0.25">
      <c r="A17585">
        <v>817427812</v>
      </c>
      <c r="B17585" t="s">
        <v>12</v>
      </c>
      <c r="C17585" t="s">
        <v>8</v>
      </c>
      <c r="D17585" t="s">
        <v>415</v>
      </c>
      <c r="E17585" s="2">
        <v>42826</v>
      </c>
    </row>
    <row r="17586" spans="1:5" x14ac:dyDescent="0.25">
      <c r="A17586">
        <v>955590767</v>
      </c>
      <c r="B17586" t="s">
        <v>50</v>
      </c>
      <c r="C17586" t="s">
        <v>33</v>
      </c>
      <c r="D17586" t="s">
        <v>416</v>
      </c>
      <c r="E17586" s="2">
        <v>42826</v>
      </c>
    </row>
    <row r="17587" spans="1:5" x14ac:dyDescent="0.25">
      <c r="A17587">
        <v>914078334</v>
      </c>
      <c r="B17587" t="s">
        <v>5</v>
      </c>
      <c r="C17587" t="s">
        <v>33</v>
      </c>
      <c r="D17587" t="s">
        <v>416</v>
      </c>
      <c r="E17587" s="2">
        <v>42826</v>
      </c>
    </row>
    <row r="17588" spans="1:5" x14ac:dyDescent="0.25">
      <c r="A17588">
        <v>914281598</v>
      </c>
      <c r="B17588" t="s">
        <v>5</v>
      </c>
      <c r="C17588" t="s">
        <v>33</v>
      </c>
      <c r="D17588" t="s">
        <v>417</v>
      </c>
      <c r="E17588" s="2">
        <v>42826</v>
      </c>
    </row>
    <row r="17589" spans="1:5" x14ac:dyDescent="0.25">
      <c r="A17589">
        <v>914760674</v>
      </c>
      <c r="B17589" t="s">
        <v>5</v>
      </c>
      <c r="C17589" t="s">
        <v>33</v>
      </c>
      <c r="D17589" t="s">
        <v>417</v>
      </c>
      <c r="E17589" s="2">
        <v>42826</v>
      </c>
    </row>
    <row r="17590" spans="1:5" x14ac:dyDescent="0.25">
      <c r="A17590">
        <v>915113885</v>
      </c>
      <c r="B17590" t="s">
        <v>5</v>
      </c>
      <c r="C17590" t="s">
        <v>33</v>
      </c>
      <c r="D17590" t="s">
        <v>417</v>
      </c>
      <c r="E17590" s="2">
        <v>42826</v>
      </c>
    </row>
    <row r="17591" spans="1:5" x14ac:dyDescent="0.25">
      <c r="A17591">
        <v>916899815</v>
      </c>
      <c r="B17591" t="s">
        <v>5</v>
      </c>
      <c r="C17591" t="s">
        <v>33</v>
      </c>
      <c r="D17591" t="s">
        <v>417</v>
      </c>
      <c r="E17591" s="2">
        <v>42826</v>
      </c>
    </row>
    <row r="17592" spans="1:5" x14ac:dyDescent="0.25">
      <c r="A17592">
        <v>917208271</v>
      </c>
      <c r="B17592" t="s">
        <v>5</v>
      </c>
      <c r="C17592" t="s">
        <v>33</v>
      </c>
      <c r="D17592" t="s">
        <v>417</v>
      </c>
      <c r="E17592" s="2">
        <v>42826</v>
      </c>
    </row>
    <row r="17593" spans="1:5" x14ac:dyDescent="0.25">
      <c r="A17593">
        <v>969482053</v>
      </c>
      <c r="B17593" t="s">
        <v>5</v>
      </c>
      <c r="C17593" t="s">
        <v>33</v>
      </c>
      <c r="D17593" t="s">
        <v>417</v>
      </c>
      <c r="E17593" s="2">
        <v>42826</v>
      </c>
    </row>
    <row r="17594" spans="1:5" x14ac:dyDescent="0.25">
      <c r="A17594">
        <v>974968428</v>
      </c>
      <c r="B17594" t="s">
        <v>5</v>
      </c>
      <c r="C17594" t="s">
        <v>33</v>
      </c>
      <c r="D17594" t="s">
        <v>417</v>
      </c>
      <c r="E17594" s="2">
        <v>42826</v>
      </c>
    </row>
    <row r="17595" spans="1:5" x14ac:dyDescent="0.25">
      <c r="A17595">
        <v>979633084</v>
      </c>
      <c r="B17595" t="s">
        <v>5</v>
      </c>
      <c r="C17595" t="s">
        <v>33</v>
      </c>
      <c r="D17595" t="s">
        <v>417</v>
      </c>
      <c r="E17595" s="2">
        <v>42826</v>
      </c>
    </row>
    <row r="17596" spans="1:5" x14ac:dyDescent="0.25">
      <c r="A17596">
        <v>984230206</v>
      </c>
      <c r="B17596" t="s">
        <v>5</v>
      </c>
      <c r="C17596" t="s">
        <v>33</v>
      </c>
      <c r="D17596" t="s">
        <v>417</v>
      </c>
      <c r="E17596" s="2">
        <v>42826</v>
      </c>
    </row>
    <row r="17597" spans="1:5" x14ac:dyDescent="0.25">
      <c r="A17597">
        <v>991826750</v>
      </c>
      <c r="B17597" t="s">
        <v>5</v>
      </c>
      <c r="C17597" t="s">
        <v>33</v>
      </c>
      <c r="D17597" t="s">
        <v>417</v>
      </c>
      <c r="E17597" s="2">
        <v>42826</v>
      </c>
    </row>
    <row r="17598" spans="1:5" x14ac:dyDescent="0.25">
      <c r="A17598">
        <v>996774155</v>
      </c>
      <c r="B17598" t="s">
        <v>5</v>
      </c>
      <c r="C17598" t="s">
        <v>33</v>
      </c>
      <c r="D17598" t="s">
        <v>417</v>
      </c>
      <c r="E17598" s="2">
        <v>42826</v>
      </c>
    </row>
    <row r="17599" spans="1:5" x14ac:dyDescent="0.25">
      <c r="A17599">
        <v>917125538</v>
      </c>
      <c r="B17599" t="s">
        <v>12</v>
      </c>
      <c r="C17599" t="s">
        <v>33</v>
      </c>
      <c r="D17599" t="s">
        <v>417</v>
      </c>
      <c r="E17599" s="2">
        <v>42826</v>
      </c>
    </row>
    <row r="17600" spans="1:5" x14ac:dyDescent="0.25">
      <c r="A17600">
        <v>917993319</v>
      </c>
      <c r="B17600" t="s">
        <v>19</v>
      </c>
      <c r="C17600" t="s">
        <v>72</v>
      </c>
      <c r="D17600" t="s">
        <v>418</v>
      </c>
      <c r="E17600" s="2">
        <v>42826</v>
      </c>
    </row>
    <row r="17601" spans="1:5" x14ac:dyDescent="0.25">
      <c r="A17601">
        <v>917993475</v>
      </c>
      <c r="B17601" t="s">
        <v>19</v>
      </c>
      <c r="C17601" t="s">
        <v>72</v>
      </c>
      <c r="D17601" t="s">
        <v>418</v>
      </c>
      <c r="E17601" s="2">
        <v>42826</v>
      </c>
    </row>
    <row r="17602" spans="1:5" x14ac:dyDescent="0.25">
      <c r="A17602">
        <v>917995206</v>
      </c>
      <c r="B17602" t="s">
        <v>19</v>
      </c>
      <c r="C17602" t="s">
        <v>72</v>
      </c>
      <c r="D17602" t="s">
        <v>418</v>
      </c>
      <c r="E17602" s="2">
        <v>42826</v>
      </c>
    </row>
    <row r="17603" spans="1:5" x14ac:dyDescent="0.25">
      <c r="A17603">
        <v>863585902</v>
      </c>
      <c r="B17603" t="s">
        <v>5</v>
      </c>
      <c r="C17603" t="s">
        <v>72</v>
      </c>
      <c r="D17603" t="s">
        <v>418</v>
      </c>
      <c r="E17603" s="2">
        <v>42826</v>
      </c>
    </row>
    <row r="17604" spans="1:5" x14ac:dyDescent="0.25">
      <c r="A17604">
        <v>915465501</v>
      </c>
      <c r="B17604" t="s">
        <v>5</v>
      </c>
      <c r="C17604" t="s">
        <v>72</v>
      </c>
      <c r="D17604" t="s">
        <v>418</v>
      </c>
      <c r="E17604" s="2">
        <v>42826</v>
      </c>
    </row>
    <row r="17605" spans="1:5" x14ac:dyDescent="0.25">
      <c r="A17605">
        <v>915627633</v>
      </c>
      <c r="B17605" t="s">
        <v>5</v>
      </c>
      <c r="C17605" t="s">
        <v>72</v>
      </c>
      <c r="D17605" t="s">
        <v>418</v>
      </c>
      <c r="E17605" s="2">
        <v>42826</v>
      </c>
    </row>
    <row r="17606" spans="1:5" x14ac:dyDescent="0.25">
      <c r="A17606">
        <v>969755807</v>
      </c>
      <c r="B17606" t="s">
        <v>5</v>
      </c>
      <c r="C17606" t="s">
        <v>72</v>
      </c>
      <c r="D17606" t="s">
        <v>418</v>
      </c>
      <c r="E17606" s="2">
        <v>42826</v>
      </c>
    </row>
    <row r="17607" spans="1:5" x14ac:dyDescent="0.25">
      <c r="A17607">
        <v>969755858</v>
      </c>
      <c r="B17607" t="s">
        <v>5</v>
      </c>
      <c r="C17607" t="s">
        <v>72</v>
      </c>
      <c r="D17607" t="s">
        <v>418</v>
      </c>
      <c r="E17607" s="2">
        <v>42826</v>
      </c>
    </row>
    <row r="17608" spans="1:5" x14ac:dyDescent="0.25">
      <c r="A17608">
        <v>916758219</v>
      </c>
      <c r="B17608" t="s">
        <v>12</v>
      </c>
      <c r="C17608" t="s">
        <v>72</v>
      </c>
      <c r="D17608" t="s">
        <v>418</v>
      </c>
      <c r="E17608" s="2">
        <v>42826</v>
      </c>
    </row>
    <row r="17609" spans="1:5" x14ac:dyDescent="0.25">
      <c r="A17609">
        <v>915981143</v>
      </c>
      <c r="B17609" t="s">
        <v>5</v>
      </c>
      <c r="C17609" t="s">
        <v>74</v>
      </c>
      <c r="D17609" t="s">
        <v>419</v>
      </c>
      <c r="E17609" s="2">
        <v>42826</v>
      </c>
    </row>
    <row r="17610" spans="1:5" x14ac:dyDescent="0.25">
      <c r="A17610">
        <v>915993478</v>
      </c>
      <c r="B17610" t="s">
        <v>5</v>
      </c>
      <c r="C17610" t="s">
        <v>74</v>
      </c>
      <c r="D17610" t="s">
        <v>419</v>
      </c>
      <c r="E17610" s="2">
        <v>42826</v>
      </c>
    </row>
    <row r="17611" spans="1:5" x14ac:dyDescent="0.25">
      <c r="A17611">
        <v>916116802</v>
      </c>
      <c r="B17611" t="s">
        <v>5</v>
      </c>
      <c r="C17611" t="s">
        <v>74</v>
      </c>
      <c r="D17611" t="s">
        <v>419</v>
      </c>
      <c r="E17611" s="2">
        <v>42826</v>
      </c>
    </row>
    <row r="17612" spans="1:5" x14ac:dyDescent="0.25">
      <c r="A17612">
        <v>916672861</v>
      </c>
      <c r="B17612" t="s">
        <v>5</v>
      </c>
      <c r="C17612" t="s">
        <v>74</v>
      </c>
      <c r="D17612" t="s">
        <v>419</v>
      </c>
      <c r="E17612" s="2">
        <v>42826</v>
      </c>
    </row>
    <row r="17613" spans="1:5" x14ac:dyDescent="0.25">
      <c r="A17613">
        <v>970104356</v>
      </c>
      <c r="B17613" t="s">
        <v>5</v>
      </c>
      <c r="C17613" t="s">
        <v>74</v>
      </c>
      <c r="D17613" t="s">
        <v>419</v>
      </c>
      <c r="E17613" s="2">
        <v>42826</v>
      </c>
    </row>
    <row r="17614" spans="1:5" x14ac:dyDescent="0.25">
      <c r="A17614">
        <v>970278982</v>
      </c>
      <c r="B17614" t="s">
        <v>5</v>
      </c>
      <c r="C17614" t="s">
        <v>74</v>
      </c>
      <c r="D17614" t="s">
        <v>419</v>
      </c>
      <c r="E17614" s="2">
        <v>42826</v>
      </c>
    </row>
    <row r="17615" spans="1:5" x14ac:dyDescent="0.25">
      <c r="A17615">
        <v>970548211</v>
      </c>
      <c r="B17615" t="s">
        <v>5</v>
      </c>
      <c r="C17615" t="s">
        <v>74</v>
      </c>
      <c r="D17615" t="s">
        <v>419</v>
      </c>
      <c r="E17615" s="2">
        <v>42826</v>
      </c>
    </row>
    <row r="17616" spans="1:5" x14ac:dyDescent="0.25">
      <c r="A17616">
        <v>982437997</v>
      </c>
      <c r="B17616" t="s">
        <v>5</v>
      </c>
      <c r="C17616" t="s">
        <v>74</v>
      </c>
      <c r="D17616" t="s">
        <v>419</v>
      </c>
      <c r="E17616" s="2">
        <v>42826</v>
      </c>
    </row>
    <row r="17617" spans="1:5" x14ac:dyDescent="0.25">
      <c r="A17617">
        <v>983877133</v>
      </c>
      <c r="B17617" t="s">
        <v>5</v>
      </c>
      <c r="C17617" t="s">
        <v>74</v>
      </c>
      <c r="D17617" t="s">
        <v>419</v>
      </c>
      <c r="E17617" s="2">
        <v>42826</v>
      </c>
    </row>
    <row r="17618" spans="1:5" x14ac:dyDescent="0.25">
      <c r="A17618">
        <v>986606769</v>
      </c>
      <c r="B17618" t="s">
        <v>5</v>
      </c>
      <c r="C17618" t="s">
        <v>74</v>
      </c>
      <c r="D17618" t="s">
        <v>419</v>
      </c>
      <c r="E17618" s="2">
        <v>42826</v>
      </c>
    </row>
    <row r="17619" spans="1:5" x14ac:dyDescent="0.25">
      <c r="A17619">
        <v>989339885</v>
      </c>
      <c r="B17619" t="s">
        <v>5</v>
      </c>
      <c r="C17619" t="s">
        <v>74</v>
      </c>
      <c r="D17619" t="s">
        <v>419</v>
      </c>
      <c r="E17619" s="2">
        <v>42826</v>
      </c>
    </row>
    <row r="17620" spans="1:5" x14ac:dyDescent="0.25">
      <c r="A17620">
        <v>991257101</v>
      </c>
      <c r="B17620" t="s">
        <v>5</v>
      </c>
      <c r="C17620" t="s">
        <v>74</v>
      </c>
      <c r="D17620" t="s">
        <v>419</v>
      </c>
      <c r="E17620" s="2">
        <v>42826</v>
      </c>
    </row>
    <row r="17621" spans="1:5" x14ac:dyDescent="0.25">
      <c r="A17621">
        <v>913500504</v>
      </c>
      <c r="B17621" t="s">
        <v>12</v>
      </c>
      <c r="C17621" t="s">
        <v>74</v>
      </c>
      <c r="D17621" t="s">
        <v>419</v>
      </c>
      <c r="E17621" s="2">
        <v>42826</v>
      </c>
    </row>
    <row r="17622" spans="1:5" x14ac:dyDescent="0.25">
      <c r="A17622">
        <v>917356661</v>
      </c>
      <c r="B17622" t="s">
        <v>12</v>
      </c>
      <c r="C17622" t="s">
        <v>74</v>
      </c>
      <c r="D17622" t="s">
        <v>419</v>
      </c>
      <c r="E17622" s="2">
        <v>42826</v>
      </c>
    </row>
    <row r="17623" spans="1:5" x14ac:dyDescent="0.25">
      <c r="A17623">
        <v>916370008</v>
      </c>
      <c r="B17623" t="s">
        <v>13</v>
      </c>
      <c r="C17623" t="s">
        <v>72</v>
      </c>
      <c r="D17623" t="s">
        <v>420</v>
      </c>
      <c r="E17623" s="2">
        <v>42826</v>
      </c>
    </row>
    <row r="17624" spans="1:5" x14ac:dyDescent="0.25">
      <c r="A17624">
        <v>998075963</v>
      </c>
      <c r="B17624" t="s">
        <v>13</v>
      </c>
      <c r="C17624" t="s">
        <v>72</v>
      </c>
      <c r="D17624" t="s">
        <v>420</v>
      </c>
      <c r="E17624" s="2">
        <v>42826</v>
      </c>
    </row>
    <row r="17625" spans="1:5" x14ac:dyDescent="0.25">
      <c r="A17625">
        <v>977501539</v>
      </c>
      <c r="B17625" t="s">
        <v>5</v>
      </c>
      <c r="C17625" t="s">
        <v>72</v>
      </c>
      <c r="D17625" t="s">
        <v>420</v>
      </c>
      <c r="E17625" s="2">
        <v>42826</v>
      </c>
    </row>
    <row r="17626" spans="1:5" x14ac:dyDescent="0.25">
      <c r="A17626">
        <v>915359213</v>
      </c>
      <c r="B17626" t="s">
        <v>5</v>
      </c>
      <c r="C17626" t="s">
        <v>29</v>
      </c>
      <c r="D17626" t="s">
        <v>421</v>
      </c>
      <c r="E17626" s="2">
        <v>42826</v>
      </c>
    </row>
    <row r="17627" spans="1:5" x14ac:dyDescent="0.25">
      <c r="A17627">
        <v>982735270</v>
      </c>
      <c r="B17627" t="s">
        <v>5</v>
      </c>
      <c r="C17627" t="s">
        <v>29</v>
      </c>
      <c r="D17627" t="s">
        <v>421</v>
      </c>
      <c r="E17627" s="2">
        <v>42826</v>
      </c>
    </row>
    <row r="17628" spans="1:5" x14ac:dyDescent="0.25">
      <c r="A17628">
        <v>990575371</v>
      </c>
      <c r="B17628" t="s">
        <v>5</v>
      </c>
      <c r="C17628" t="s">
        <v>29</v>
      </c>
      <c r="D17628" t="s">
        <v>421</v>
      </c>
      <c r="E17628" s="2">
        <v>42826</v>
      </c>
    </row>
    <row r="17629" spans="1:5" x14ac:dyDescent="0.25">
      <c r="A17629">
        <v>988202150</v>
      </c>
      <c r="B17629" t="s">
        <v>5</v>
      </c>
      <c r="C17629" t="s">
        <v>72</v>
      </c>
      <c r="D17629" t="s">
        <v>422</v>
      </c>
      <c r="E17629" s="2">
        <v>42826</v>
      </c>
    </row>
    <row r="17630" spans="1:5" x14ac:dyDescent="0.25">
      <c r="A17630">
        <v>992015284</v>
      </c>
      <c r="B17630" t="s">
        <v>5</v>
      </c>
      <c r="C17630" t="s">
        <v>72</v>
      </c>
      <c r="D17630" t="s">
        <v>422</v>
      </c>
      <c r="E17630" s="2">
        <v>42826</v>
      </c>
    </row>
    <row r="17631" spans="1:5" x14ac:dyDescent="0.25">
      <c r="A17631">
        <v>989159518</v>
      </c>
      <c r="B17631" t="s">
        <v>13</v>
      </c>
      <c r="C17631" t="s">
        <v>8</v>
      </c>
      <c r="D17631" t="s">
        <v>423</v>
      </c>
      <c r="E17631" s="2">
        <v>42826</v>
      </c>
    </row>
    <row r="17632" spans="1:5" x14ac:dyDescent="0.25">
      <c r="A17632">
        <v>870220332</v>
      </c>
      <c r="B17632" t="s">
        <v>5</v>
      </c>
      <c r="C17632" t="s">
        <v>74</v>
      </c>
      <c r="D17632" t="s">
        <v>424</v>
      </c>
      <c r="E17632" s="2">
        <v>42826</v>
      </c>
    </row>
    <row r="17633" spans="1:5" x14ac:dyDescent="0.25">
      <c r="A17633">
        <v>911838877</v>
      </c>
      <c r="B17633" t="s">
        <v>5</v>
      </c>
      <c r="C17633" t="s">
        <v>74</v>
      </c>
      <c r="D17633" t="s">
        <v>424</v>
      </c>
      <c r="E17633" s="2">
        <v>42826</v>
      </c>
    </row>
    <row r="17634" spans="1:5" x14ac:dyDescent="0.25">
      <c r="A17634">
        <v>913366476</v>
      </c>
      <c r="B17634" t="s">
        <v>5</v>
      </c>
      <c r="C17634" t="s">
        <v>74</v>
      </c>
      <c r="D17634" t="s">
        <v>424</v>
      </c>
      <c r="E17634" s="2">
        <v>42826</v>
      </c>
    </row>
    <row r="17635" spans="1:5" x14ac:dyDescent="0.25">
      <c r="A17635">
        <v>916725302</v>
      </c>
      <c r="B17635" t="s">
        <v>5</v>
      </c>
      <c r="C17635" t="s">
        <v>74</v>
      </c>
      <c r="D17635" t="s">
        <v>424</v>
      </c>
      <c r="E17635" s="2">
        <v>42826</v>
      </c>
    </row>
    <row r="17636" spans="1:5" x14ac:dyDescent="0.25">
      <c r="A17636">
        <v>916872518</v>
      </c>
      <c r="B17636" t="s">
        <v>5</v>
      </c>
      <c r="C17636" t="s">
        <v>74</v>
      </c>
      <c r="D17636" t="s">
        <v>424</v>
      </c>
      <c r="E17636" s="2">
        <v>42826</v>
      </c>
    </row>
    <row r="17637" spans="1:5" x14ac:dyDescent="0.25">
      <c r="A17637">
        <v>917442487</v>
      </c>
      <c r="B17637" t="s">
        <v>5</v>
      </c>
      <c r="C17637" t="s">
        <v>74</v>
      </c>
      <c r="D17637" t="s">
        <v>424</v>
      </c>
      <c r="E17637" s="2">
        <v>42826</v>
      </c>
    </row>
    <row r="17638" spans="1:5" x14ac:dyDescent="0.25">
      <c r="A17638">
        <v>952927221</v>
      </c>
      <c r="B17638" t="s">
        <v>5</v>
      </c>
      <c r="C17638" t="s">
        <v>74</v>
      </c>
      <c r="D17638" t="s">
        <v>424</v>
      </c>
      <c r="E17638" s="2">
        <v>42826</v>
      </c>
    </row>
    <row r="17639" spans="1:5" x14ac:dyDescent="0.25">
      <c r="A17639">
        <v>979368534</v>
      </c>
      <c r="B17639" t="s">
        <v>5</v>
      </c>
      <c r="C17639" t="s">
        <v>74</v>
      </c>
      <c r="D17639" t="s">
        <v>424</v>
      </c>
      <c r="E17639" s="2">
        <v>42826</v>
      </c>
    </row>
    <row r="17640" spans="1:5" x14ac:dyDescent="0.25">
      <c r="A17640">
        <v>866380562</v>
      </c>
      <c r="B17640" t="s">
        <v>13</v>
      </c>
      <c r="C17640" t="s">
        <v>33</v>
      </c>
      <c r="D17640" t="s">
        <v>425</v>
      </c>
      <c r="E17640" s="2">
        <v>42826</v>
      </c>
    </row>
    <row r="17641" spans="1:5" x14ac:dyDescent="0.25">
      <c r="A17641">
        <v>896713752</v>
      </c>
      <c r="B17641" t="s">
        <v>13</v>
      </c>
      <c r="C17641" t="s">
        <v>33</v>
      </c>
      <c r="D17641" t="s">
        <v>425</v>
      </c>
      <c r="E17641" s="2">
        <v>42826</v>
      </c>
    </row>
    <row r="17642" spans="1:5" x14ac:dyDescent="0.25">
      <c r="A17642">
        <v>914917859</v>
      </c>
      <c r="B17642" t="s">
        <v>13</v>
      </c>
      <c r="C17642" t="s">
        <v>33</v>
      </c>
      <c r="D17642" t="s">
        <v>425</v>
      </c>
      <c r="E17642" s="2">
        <v>42826</v>
      </c>
    </row>
    <row r="17643" spans="1:5" x14ac:dyDescent="0.25">
      <c r="A17643">
        <v>914994306</v>
      </c>
      <c r="B17643" t="s">
        <v>13</v>
      </c>
      <c r="C17643" t="s">
        <v>33</v>
      </c>
      <c r="D17643" t="s">
        <v>425</v>
      </c>
      <c r="E17643" s="2">
        <v>42826</v>
      </c>
    </row>
    <row r="17644" spans="1:5" x14ac:dyDescent="0.25">
      <c r="A17644">
        <v>915438989</v>
      </c>
      <c r="B17644" t="s">
        <v>13</v>
      </c>
      <c r="C17644" t="s">
        <v>33</v>
      </c>
      <c r="D17644" t="s">
        <v>425</v>
      </c>
      <c r="E17644" s="2">
        <v>42826</v>
      </c>
    </row>
    <row r="17645" spans="1:5" x14ac:dyDescent="0.25">
      <c r="A17645">
        <v>916191863</v>
      </c>
      <c r="B17645" t="s">
        <v>13</v>
      </c>
      <c r="C17645" t="s">
        <v>33</v>
      </c>
      <c r="D17645" t="s">
        <v>425</v>
      </c>
      <c r="E17645" s="2">
        <v>42826</v>
      </c>
    </row>
    <row r="17646" spans="1:5" x14ac:dyDescent="0.25">
      <c r="A17646">
        <v>916507992</v>
      </c>
      <c r="B17646" t="s">
        <v>13</v>
      </c>
      <c r="C17646" t="s">
        <v>33</v>
      </c>
      <c r="D17646" t="s">
        <v>425</v>
      </c>
      <c r="E17646" s="2">
        <v>42826</v>
      </c>
    </row>
    <row r="17647" spans="1:5" x14ac:dyDescent="0.25">
      <c r="A17647">
        <v>970998012</v>
      </c>
      <c r="B17647" t="s">
        <v>13</v>
      </c>
      <c r="C17647" t="s">
        <v>33</v>
      </c>
      <c r="D17647" t="s">
        <v>425</v>
      </c>
      <c r="E17647" s="2">
        <v>42826</v>
      </c>
    </row>
    <row r="17648" spans="1:5" x14ac:dyDescent="0.25">
      <c r="A17648">
        <v>989071246</v>
      </c>
      <c r="B17648" t="s">
        <v>13</v>
      </c>
      <c r="C17648" t="s">
        <v>33</v>
      </c>
      <c r="D17648" t="s">
        <v>425</v>
      </c>
      <c r="E17648" s="2">
        <v>42826</v>
      </c>
    </row>
    <row r="17649" spans="1:5" x14ac:dyDescent="0.25">
      <c r="A17649">
        <v>998534577</v>
      </c>
      <c r="B17649" t="s">
        <v>13</v>
      </c>
      <c r="C17649" t="s">
        <v>33</v>
      </c>
      <c r="D17649" t="s">
        <v>425</v>
      </c>
      <c r="E17649" s="2">
        <v>42826</v>
      </c>
    </row>
    <row r="17650" spans="1:5" x14ac:dyDescent="0.25">
      <c r="A17650">
        <v>812111892</v>
      </c>
      <c r="B17650" t="s">
        <v>5</v>
      </c>
      <c r="C17650" t="s">
        <v>33</v>
      </c>
      <c r="D17650" t="s">
        <v>425</v>
      </c>
      <c r="E17650" s="2">
        <v>42826</v>
      </c>
    </row>
    <row r="17651" spans="1:5" x14ac:dyDescent="0.25">
      <c r="A17651">
        <v>817000592</v>
      </c>
      <c r="B17651" t="s">
        <v>5</v>
      </c>
      <c r="C17651" t="s">
        <v>33</v>
      </c>
      <c r="D17651" t="s">
        <v>425</v>
      </c>
      <c r="E17651" s="2">
        <v>42826</v>
      </c>
    </row>
    <row r="17652" spans="1:5" x14ac:dyDescent="0.25">
      <c r="A17652">
        <v>817576222</v>
      </c>
      <c r="B17652" t="s">
        <v>5</v>
      </c>
      <c r="C17652" t="s">
        <v>33</v>
      </c>
      <c r="D17652" t="s">
        <v>425</v>
      </c>
      <c r="E17652" s="2">
        <v>42826</v>
      </c>
    </row>
    <row r="17653" spans="1:5" x14ac:dyDescent="0.25">
      <c r="A17653">
        <v>912883868</v>
      </c>
      <c r="B17653" t="s">
        <v>5</v>
      </c>
      <c r="C17653" t="s">
        <v>33</v>
      </c>
      <c r="D17653" t="s">
        <v>425</v>
      </c>
      <c r="E17653" s="2">
        <v>42826</v>
      </c>
    </row>
    <row r="17654" spans="1:5" x14ac:dyDescent="0.25">
      <c r="A17654">
        <v>915510205</v>
      </c>
      <c r="B17654" t="s">
        <v>5</v>
      </c>
      <c r="C17654" t="s">
        <v>33</v>
      </c>
      <c r="D17654" t="s">
        <v>425</v>
      </c>
      <c r="E17654" s="2">
        <v>42826</v>
      </c>
    </row>
    <row r="17655" spans="1:5" x14ac:dyDescent="0.25">
      <c r="A17655">
        <v>916292678</v>
      </c>
      <c r="B17655" t="s">
        <v>5</v>
      </c>
      <c r="C17655" t="s">
        <v>33</v>
      </c>
      <c r="D17655" t="s">
        <v>425</v>
      </c>
      <c r="E17655" s="2">
        <v>42826</v>
      </c>
    </row>
    <row r="17656" spans="1:5" x14ac:dyDescent="0.25">
      <c r="A17656">
        <v>916502281</v>
      </c>
      <c r="B17656" t="s">
        <v>5</v>
      </c>
      <c r="C17656" t="s">
        <v>33</v>
      </c>
      <c r="D17656" t="s">
        <v>425</v>
      </c>
      <c r="E17656" s="2">
        <v>42826</v>
      </c>
    </row>
    <row r="17657" spans="1:5" x14ac:dyDescent="0.25">
      <c r="A17657">
        <v>916856911</v>
      </c>
      <c r="B17657" t="s">
        <v>5</v>
      </c>
      <c r="C17657" t="s">
        <v>33</v>
      </c>
      <c r="D17657" t="s">
        <v>425</v>
      </c>
      <c r="E17657" s="2">
        <v>42826</v>
      </c>
    </row>
    <row r="17658" spans="1:5" x14ac:dyDescent="0.25">
      <c r="A17658">
        <v>916935102</v>
      </c>
      <c r="B17658" t="s">
        <v>5</v>
      </c>
      <c r="C17658" t="s">
        <v>33</v>
      </c>
      <c r="D17658" t="s">
        <v>425</v>
      </c>
      <c r="E17658" s="2">
        <v>42826</v>
      </c>
    </row>
    <row r="17659" spans="1:5" x14ac:dyDescent="0.25">
      <c r="A17659">
        <v>917304122</v>
      </c>
      <c r="B17659" t="s">
        <v>5</v>
      </c>
      <c r="C17659" t="s">
        <v>33</v>
      </c>
      <c r="D17659" t="s">
        <v>425</v>
      </c>
      <c r="E17659" s="2">
        <v>42826</v>
      </c>
    </row>
    <row r="17660" spans="1:5" x14ac:dyDescent="0.25">
      <c r="A17660">
        <v>917431671</v>
      </c>
      <c r="B17660" t="s">
        <v>5</v>
      </c>
      <c r="C17660" t="s">
        <v>33</v>
      </c>
      <c r="D17660" t="s">
        <v>425</v>
      </c>
      <c r="E17660" s="2">
        <v>42826</v>
      </c>
    </row>
    <row r="17661" spans="1:5" x14ac:dyDescent="0.25">
      <c r="A17661">
        <v>917478252</v>
      </c>
      <c r="B17661" t="s">
        <v>5</v>
      </c>
      <c r="C17661" t="s">
        <v>33</v>
      </c>
      <c r="D17661" t="s">
        <v>425</v>
      </c>
      <c r="E17661" s="2">
        <v>42826</v>
      </c>
    </row>
    <row r="17662" spans="1:5" x14ac:dyDescent="0.25">
      <c r="A17662">
        <v>918540792</v>
      </c>
      <c r="B17662" t="s">
        <v>5</v>
      </c>
      <c r="C17662" t="s">
        <v>33</v>
      </c>
      <c r="D17662" t="s">
        <v>425</v>
      </c>
      <c r="E17662" s="2">
        <v>42826</v>
      </c>
    </row>
    <row r="17663" spans="1:5" x14ac:dyDescent="0.25">
      <c r="A17663">
        <v>951411329</v>
      </c>
      <c r="B17663" t="s">
        <v>5</v>
      </c>
      <c r="C17663" t="s">
        <v>33</v>
      </c>
      <c r="D17663" t="s">
        <v>425</v>
      </c>
      <c r="E17663" s="2">
        <v>42826</v>
      </c>
    </row>
    <row r="17664" spans="1:5" x14ac:dyDescent="0.25">
      <c r="A17664">
        <v>952082175</v>
      </c>
      <c r="B17664" t="s">
        <v>5</v>
      </c>
      <c r="C17664" t="s">
        <v>33</v>
      </c>
      <c r="D17664" t="s">
        <v>425</v>
      </c>
      <c r="E17664" s="2">
        <v>42826</v>
      </c>
    </row>
    <row r="17665" spans="1:5" x14ac:dyDescent="0.25">
      <c r="A17665">
        <v>953788721</v>
      </c>
      <c r="B17665" t="s">
        <v>5</v>
      </c>
      <c r="C17665" t="s">
        <v>33</v>
      </c>
      <c r="D17665" t="s">
        <v>425</v>
      </c>
      <c r="E17665" s="2">
        <v>42826</v>
      </c>
    </row>
    <row r="17666" spans="1:5" x14ac:dyDescent="0.25">
      <c r="A17666">
        <v>954524574</v>
      </c>
      <c r="B17666" t="s">
        <v>5</v>
      </c>
      <c r="C17666" t="s">
        <v>33</v>
      </c>
      <c r="D17666" t="s">
        <v>425</v>
      </c>
      <c r="E17666" s="2">
        <v>42826</v>
      </c>
    </row>
    <row r="17667" spans="1:5" x14ac:dyDescent="0.25">
      <c r="A17667">
        <v>970057390</v>
      </c>
      <c r="B17667" t="s">
        <v>5</v>
      </c>
      <c r="C17667" t="s">
        <v>33</v>
      </c>
      <c r="D17667" t="s">
        <v>425</v>
      </c>
      <c r="E17667" s="2">
        <v>42826</v>
      </c>
    </row>
    <row r="17668" spans="1:5" x14ac:dyDescent="0.25">
      <c r="A17668">
        <v>980227510</v>
      </c>
      <c r="B17668" t="s">
        <v>5</v>
      </c>
      <c r="C17668" t="s">
        <v>33</v>
      </c>
      <c r="D17668" t="s">
        <v>425</v>
      </c>
      <c r="E17668" s="2">
        <v>42826</v>
      </c>
    </row>
    <row r="17669" spans="1:5" x14ac:dyDescent="0.25">
      <c r="A17669">
        <v>990957665</v>
      </c>
      <c r="B17669" t="s">
        <v>5</v>
      </c>
      <c r="C17669" t="s">
        <v>33</v>
      </c>
      <c r="D17669" t="s">
        <v>425</v>
      </c>
      <c r="E17669" s="2">
        <v>42826</v>
      </c>
    </row>
    <row r="17670" spans="1:5" x14ac:dyDescent="0.25">
      <c r="A17670">
        <v>998307163</v>
      </c>
      <c r="B17670" t="s">
        <v>5</v>
      </c>
      <c r="C17670" t="s">
        <v>33</v>
      </c>
      <c r="D17670" t="s">
        <v>425</v>
      </c>
      <c r="E17670" s="2">
        <v>42826</v>
      </c>
    </row>
    <row r="17671" spans="1:5" x14ac:dyDescent="0.25">
      <c r="A17671">
        <v>916879806</v>
      </c>
      <c r="B17671" t="s">
        <v>12</v>
      </c>
      <c r="C17671" t="s">
        <v>33</v>
      </c>
      <c r="D17671" t="s">
        <v>425</v>
      </c>
      <c r="E17671" s="2">
        <v>42826</v>
      </c>
    </row>
    <row r="17672" spans="1:5" x14ac:dyDescent="0.25">
      <c r="A17672">
        <v>917551855</v>
      </c>
      <c r="B17672" t="s">
        <v>12</v>
      </c>
      <c r="C17672" t="s">
        <v>33</v>
      </c>
      <c r="D17672" t="s">
        <v>425</v>
      </c>
      <c r="E17672" s="2">
        <v>42826</v>
      </c>
    </row>
    <row r="17673" spans="1:5" x14ac:dyDescent="0.25">
      <c r="A17673">
        <v>917570558</v>
      </c>
      <c r="B17673" t="s">
        <v>12</v>
      </c>
      <c r="C17673" t="s">
        <v>33</v>
      </c>
      <c r="D17673" t="s">
        <v>425</v>
      </c>
      <c r="E17673" s="2">
        <v>42826</v>
      </c>
    </row>
    <row r="17674" spans="1:5" x14ac:dyDescent="0.25">
      <c r="A17674">
        <v>917571023</v>
      </c>
      <c r="B17674" t="s">
        <v>12</v>
      </c>
      <c r="C17674" t="s">
        <v>33</v>
      </c>
      <c r="D17674" t="s">
        <v>425</v>
      </c>
      <c r="E17674" s="2">
        <v>42826</v>
      </c>
    </row>
    <row r="17675" spans="1:5" x14ac:dyDescent="0.25">
      <c r="A17675">
        <v>917369461</v>
      </c>
      <c r="B17675" t="s">
        <v>5</v>
      </c>
      <c r="C17675" t="s">
        <v>20</v>
      </c>
      <c r="D17675" t="s">
        <v>463</v>
      </c>
      <c r="E17675" s="2">
        <v>42826</v>
      </c>
    </row>
    <row r="17676" spans="1:5" x14ac:dyDescent="0.25">
      <c r="A17676">
        <v>969663945</v>
      </c>
      <c r="B17676" t="s">
        <v>5</v>
      </c>
      <c r="C17676" t="s">
        <v>20</v>
      </c>
      <c r="D17676" t="s">
        <v>463</v>
      </c>
      <c r="E17676" s="2">
        <v>42826</v>
      </c>
    </row>
    <row r="17677" spans="1:5" x14ac:dyDescent="0.25">
      <c r="A17677">
        <v>994937189</v>
      </c>
      <c r="B17677" t="s">
        <v>5</v>
      </c>
      <c r="C17677" t="s">
        <v>20</v>
      </c>
      <c r="D17677" t="s">
        <v>463</v>
      </c>
      <c r="E17677" s="2">
        <v>42826</v>
      </c>
    </row>
    <row r="17678" spans="1:5" x14ac:dyDescent="0.25">
      <c r="A17678">
        <v>970501770</v>
      </c>
      <c r="B17678" t="s">
        <v>95</v>
      </c>
      <c r="C17678" t="s">
        <v>81</v>
      </c>
      <c r="D17678" t="s">
        <v>464</v>
      </c>
      <c r="E17678" s="2">
        <v>42826</v>
      </c>
    </row>
    <row r="17679" spans="1:5" x14ac:dyDescent="0.25">
      <c r="A17679">
        <v>913432509</v>
      </c>
      <c r="B17679" t="s">
        <v>5</v>
      </c>
      <c r="C17679" t="s">
        <v>81</v>
      </c>
      <c r="D17679" t="s">
        <v>464</v>
      </c>
      <c r="E17679" s="2">
        <v>42826</v>
      </c>
    </row>
    <row r="17680" spans="1:5" x14ac:dyDescent="0.25">
      <c r="A17680">
        <v>915367526</v>
      </c>
      <c r="B17680" t="s">
        <v>5</v>
      </c>
      <c r="C17680" t="s">
        <v>81</v>
      </c>
      <c r="D17680" t="s">
        <v>464</v>
      </c>
      <c r="E17680" s="2">
        <v>42826</v>
      </c>
    </row>
    <row r="17681" spans="1:5" x14ac:dyDescent="0.25">
      <c r="A17681">
        <v>915903673</v>
      </c>
      <c r="B17681" t="s">
        <v>5</v>
      </c>
      <c r="C17681" t="s">
        <v>81</v>
      </c>
      <c r="D17681" t="s">
        <v>464</v>
      </c>
      <c r="E17681" s="2">
        <v>42826</v>
      </c>
    </row>
    <row r="17682" spans="1:5" x14ac:dyDescent="0.25">
      <c r="A17682">
        <v>916742096</v>
      </c>
      <c r="B17682" t="s">
        <v>5</v>
      </c>
      <c r="C17682" t="s">
        <v>81</v>
      </c>
      <c r="D17682" t="s">
        <v>464</v>
      </c>
      <c r="E17682" s="2">
        <v>42826</v>
      </c>
    </row>
    <row r="17683" spans="1:5" x14ac:dyDescent="0.25">
      <c r="A17683">
        <v>986653708</v>
      </c>
      <c r="B17683" t="s">
        <v>5</v>
      </c>
      <c r="C17683" t="s">
        <v>81</v>
      </c>
      <c r="D17683" t="s">
        <v>464</v>
      </c>
      <c r="E17683" s="2">
        <v>42826</v>
      </c>
    </row>
    <row r="17684" spans="1:5" x14ac:dyDescent="0.25">
      <c r="A17684">
        <v>999268366</v>
      </c>
      <c r="B17684" t="s">
        <v>5</v>
      </c>
      <c r="C17684" t="s">
        <v>81</v>
      </c>
      <c r="D17684" t="s">
        <v>464</v>
      </c>
      <c r="E17684" s="2">
        <v>42826</v>
      </c>
    </row>
    <row r="17685" spans="1:5" x14ac:dyDescent="0.25">
      <c r="A17685">
        <v>817327842</v>
      </c>
      <c r="B17685" t="s">
        <v>12</v>
      </c>
      <c r="C17685" t="s">
        <v>81</v>
      </c>
      <c r="D17685" t="s">
        <v>464</v>
      </c>
      <c r="E17685" s="2">
        <v>42826</v>
      </c>
    </row>
    <row r="17686" spans="1:5" x14ac:dyDescent="0.25">
      <c r="A17686">
        <v>912243524</v>
      </c>
      <c r="B17686" t="s">
        <v>5</v>
      </c>
      <c r="C17686" t="s">
        <v>27</v>
      </c>
      <c r="D17686" t="s">
        <v>426</v>
      </c>
      <c r="E17686" s="2">
        <v>42826</v>
      </c>
    </row>
    <row r="17687" spans="1:5" x14ac:dyDescent="0.25">
      <c r="A17687">
        <v>915519733</v>
      </c>
      <c r="B17687" t="s">
        <v>5</v>
      </c>
      <c r="C17687" t="s">
        <v>27</v>
      </c>
      <c r="D17687" t="s">
        <v>426</v>
      </c>
      <c r="E17687" s="2">
        <v>42826</v>
      </c>
    </row>
    <row r="17688" spans="1:5" x14ac:dyDescent="0.25">
      <c r="A17688">
        <v>998465125</v>
      </c>
      <c r="B17688" t="s">
        <v>12</v>
      </c>
      <c r="C17688" t="s">
        <v>27</v>
      </c>
      <c r="D17688" t="s">
        <v>426</v>
      </c>
      <c r="E17688" s="2">
        <v>42826</v>
      </c>
    </row>
    <row r="17689" spans="1:5" x14ac:dyDescent="0.25">
      <c r="A17689">
        <v>914190088</v>
      </c>
      <c r="B17689" t="s">
        <v>13</v>
      </c>
      <c r="C17689" t="s">
        <v>23</v>
      </c>
      <c r="D17689" t="s">
        <v>427</v>
      </c>
      <c r="E17689" s="2">
        <v>42826</v>
      </c>
    </row>
    <row r="17690" spans="1:5" x14ac:dyDescent="0.25">
      <c r="A17690">
        <v>917823952</v>
      </c>
      <c r="B17690" t="s">
        <v>13</v>
      </c>
      <c r="C17690" t="s">
        <v>23</v>
      </c>
      <c r="D17690" t="s">
        <v>427</v>
      </c>
      <c r="E17690" s="2">
        <v>42826</v>
      </c>
    </row>
    <row r="17691" spans="1:5" x14ac:dyDescent="0.25">
      <c r="A17691">
        <v>929220129</v>
      </c>
      <c r="B17691" t="s">
        <v>13</v>
      </c>
      <c r="C17691" t="s">
        <v>23</v>
      </c>
      <c r="D17691" t="s">
        <v>427</v>
      </c>
      <c r="E17691" s="2">
        <v>42826</v>
      </c>
    </row>
    <row r="17692" spans="1:5" x14ac:dyDescent="0.25">
      <c r="A17692">
        <v>894112212</v>
      </c>
      <c r="B17692" t="s">
        <v>5</v>
      </c>
      <c r="C17692" t="s">
        <v>23</v>
      </c>
      <c r="D17692" t="s">
        <v>427</v>
      </c>
      <c r="E17692" s="2">
        <v>42826</v>
      </c>
    </row>
    <row r="17693" spans="1:5" x14ac:dyDescent="0.25">
      <c r="A17693">
        <v>912453464</v>
      </c>
      <c r="B17693" t="s">
        <v>5</v>
      </c>
      <c r="C17693" t="s">
        <v>23</v>
      </c>
      <c r="D17693" t="s">
        <v>427</v>
      </c>
      <c r="E17693" s="2">
        <v>42826</v>
      </c>
    </row>
    <row r="17694" spans="1:5" x14ac:dyDescent="0.25">
      <c r="A17694">
        <v>915164749</v>
      </c>
      <c r="B17694" t="s">
        <v>5</v>
      </c>
      <c r="C17694" t="s">
        <v>23</v>
      </c>
      <c r="D17694" t="s">
        <v>427</v>
      </c>
      <c r="E17694" s="2">
        <v>42826</v>
      </c>
    </row>
    <row r="17695" spans="1:5" x14ac:dyDescent="0.25">
      <c r="A17695">
        <v>915590462</v>
      </c>
      <c r="B17695" t="s">
        <v>5</v>
      </c>
      <c r="C17695" t="s">
        <v>23</v>
      </c>
      <c r="D17695" t="s">
        <v>427</v>
      </c>
      <c r="E17695" s="2">
        <v>42826</v>
      </c>
    </row>
    <row r="17696" spans="1:5" x14ac:dyDescent="0.25">
      <c r="A17696">
        <v>916527837</v>
      </c>
      <c r="B17696" t="s">
        <v>5</v>
      </c>
      <c r="C17696" t="s">
        <v>23</v>
      </c>
      <c r="D17696" t="s">
        <v>427</v>
      </c>
      <c r="E17696" s="2">
        <v>42826</v>
      </c>
    </row>
    <row r="17697" spans="1:5" x14ac:dyDescent="0.25">
      <c r="A17697">
        <v>916784007</v>
      </c>
      <c r="B17697" t="s">
        <v>5</v>
      </c>
      <c r="C17697" t="s">
        <v>23</v>
      </c>
      <c r="D17697" t="s">
        <v>427</v>
      </c>
      <c r="E17697" s="2">
        <v>42826</v>
      </c>
    </row>
    <row r="17698" spans="1:5" x14ac:dyDescent="0.25">
      <c r="A17698">
        <v>917488851</v>
      </c>
      <c r="B17698" t="s">
        <v>5</v>
      </c>
      <c r="C17698" t="s">
        <v>23</v>
      </c>
      <c r="D17698" t="s">
        <v>427</v>
      </c>
      <c r="E17698" s="2">
        <v>42826</v>
      </c>
    </row>
    <row r="17699" spans="1:5" x14ac:dyDescent="0.25">
      <c r="A17699">
        <v>918065105</v>
      </c>
      <c r="B17699" t="s">
        <v>5</v>
      </c>
      <c r="C17699" t="s">
        <v>23</v>
      </c>
      <c r="D17699" t="s">
        <v>427</v>
      </c>
      <c r="E17699" s="2">
        <v>42826</v>
      </c>
    </row>
    <row r="17700" spans="1:5" x14ac:dyDescent="0.25">
      <c r="A17700">
        <v>918601287</v>
      </c>
      <c r="B17700" t="s">
        <v>5</v>
      </c>
      <c r="C17700" t="s">
        <v>23</v>
      </c>
      <c r="D17700" t="s">
        <v>427</v>
      </c>
      <c r="E17700" s="2">
        <v>42826</v>
      </c>
    </row>
    <row r="17701" spans="1:5" x14ac:dyDescent="0.25">
      <c r="A17701">
        <v>984505779</v>
      </c>
      <c r="B17701" t="s">
        <v>5</v>
      </c>
      <c r="C17701" t="s">
        <v>23</v>
      </c>
      <c r="D17701" t="s">
        <v>427</v>
      </c>
      <c r="E17701" s="2">
        <v>42826</v>
      </c>
    </row>
    <row r="17702" spans="1:5" x14ac:dyDescent="0.25">
      <c r="A17702">
        <v>986715207</v>
      </c>
      <c r="B17702" t="s">
        <v>5</v>
      </c>
      <c r="C17702" t="s">
        <v>23</v>
      </c>
      <c r="D17702" t="s">
        <v>427</v>
      </c>
      <c r="E17702" s="2">
        <v>42826</v>
      </c>
    </row>
    <row r="17703" spans="1:5" x14ac:dyDescent="0.25">
      <c r="A17703">
        <v>988909254</v>
      </c>
      <c r="B17703" t="s">
        <v>5</v>
      </c>
      <c r="C17703" t="s">
        <v>23</v>
      </c>
      <c r="D17703" t="s">
        <v>427</v>
      </c>
      <c r="E17703" s="2">
        <v>42826</v>
      </c>
    </row>
    <row r="17704" spans="1:5" x14ac:dyDescent="0.25">
      <c r="A17704">
        <v>993875244</v>
      </c>
      <c r="B17704" t="s">
        <v>5</v>
      </c>
      <c r="C17704" t="s">
        <v>23</v>
      </c>
      <c r="D17704" t="s">
        <v>427</v>
      </c>
      <c r="E17704" s="2">
        <v>42826</v>
      </c>
    </row>
    <row r="17705" spans="1:5" x14ac:dyDescent="0.25">
      <c r="A17705">
        <v>916897774</v>
      </c>
      <c r="B17705" t="s">
        <v>12</v>
      </c>
      <c r="C17705" t="s">
        <v>23</v>
      </c>
      <c r="D17705" t="s">
        <v>427</v>
      </c>
      <c r="E17705" s="2">
        <v>42826</v>
      </c>
    </row>
    <row r="17706" spans="1:5" x14ac:dyDescent="0.25">
      <c r="A17706">
        <v>917186774</v>
      </c>
      <c r="B17706" t="s">
        <v>12</v>
      </c>
      <c r="C17706" t="s">
        <v>23</v>
      </c>
      <c r="D17706" t="s">
        <v>427</v>
      </c>
      <c r="E17706" s="2">
        <v>42826</v>
      </c>
    </row>
    <row r="17707" spans="1:5" x14ac:dyDescent="0.25">
      <c r="A17707">
        <v>870920202</v>
      </c>
      <c r="B17707" t="s">
        <v>67</v>
      </c>
      <c r="C17707" t="s">
        <v>31</v>
      </c>
      <c r="D17707" t="s">
        <v>428</v>
      </c>
      <c r="E17707" s="2">
        <v>42826</v>
      </c>
    </row>
    <row r="17708" spans="1:5" x14ac:dyDescent="0.25">
      <c r="A17708">
        <v>917724342</v>
      </c>
      <c r="B17708" t="s">
        <v>19</v>
      </c>
      <c r="C17708" t="s">
        <v>81</v>
      </c>
      <c r="D17708" t="s">
        <v>429</v>
      </c>
      <c r="E17708" s="2">
        <v>42826</v>
      </c>
    </row>
    <row r="17709" spans="1:5" x14ac:dyDescent="0.25">
      <c r="A17709">
        <v>913680391</v>
      </c>
      <c r="B17709" t="s">
        <v>5</v>
      </c>
      <c r="C17709" t="s">
        <v>81</v>
      </c>
      <c r="D17709" t="s">
        <v>429</v>
      </c>
      <c r="E17709" s="2">
        <v>42826</v>
      </c>
    </row>
    <row r="17710" spans="1:5" x14ac:dyDescent="0.25">
      <c r="A17710">
        <v>979582943</v>
      </c>
      <c r="B17710" t="s">
        <v>5</v>
      </c>
      <c r="C17710" t="s">
        <v>81</v>
      </c>
      <c r="D17710" t="s">
        <v>429</v>
      </c>
      <c r="E17710" s="2">
        <v>42826</v>
      </c>
    </row>
    <row r="17711" spans="1:5" x14ac:dyDescent="0.25">
      <c r="A17711">
        <v>982076056</v>
      </c>
      <c r="B17711" t="s">
        <v>5</v>
      </c>
      <c r="C17711" t="s">
        <v>81</v>
      </c>
      <c r="D17711" t="s">
        <v>429</v>
      </c>
      <c r="E17711" s="2">
        <v>42826</v>
      </c>
    </row>
    <row r="17712" spans="1:5" x14ac:dyDescent="0.25">
      <c r="A17712">
        <v>987801530</v>
      </c>
      <c r="B17712" t="s">
        <v>5</v>
      </c>
      <c r="C17712" t="s">
        <v>81</v>
      </c>
      <c r="D17712" t="s">
        <v>429</v>
      </c>
      <c r="E17712" s="2">
        <v>42826</v>
      </c>
    </row>
    <row r="17713" spans="1:5" x14ac:dyDescent="0.25">
      <c r="A17713">
        <v>996219224</v>
      </c>
      <c r="B17713" t="s">
        <v>5</v>
      </c>
      <c r="C17713" t="s">
        <v>81</v>
      </c>
      <c r="D17713" t="s">
        <v>429</v>
      </c>
      <c r="E17713" s="2">
        <v>42826</v>
      </c>
    </row>
    <row r="17714" spans="1:5" x14ac:dyDescent="0.25">
      <c r="A17714">
        <v>999033369</v>
      </c>
      <c r="B17714" t="s">
        <v>5</v>
      </c>
      <c r="C17714" t="s">
        <v>81</v>
      </c>
      <c r="D17714" t="s">
        <v>429</v>
      </c>
      <c r="E17714" s="2">
        <v>42826</v>
      </c>
    </row>
    <row r="17715" spans="1:5" x14ac:dyDescent="0.25">
      <c r="A17715">
        <v>999131689</v>
      </c>
      <c r="B17715" t="s">
        <v>5</v>
      </c>
      <c r="C17715" t="s">
        <v>81</v>
      </c>
      <c r="D17715" t="s">
        <v>429</v>
      </c>
      <c r="E17715" s="2">
        <v>42826</v>
      </c>
    </row>
    <row r="17716" spans="1:5" x14ac:dyDescent="0.25">
      <c r="A17716">
        <v>917387168</v>
      </c>
      <c r="B17716" t="s">
        <v>12</v>
      </c>
      <c r="C17716" t="s">
        <v>81</v>
      </c>
      <c r="D17716" t="s">
        <v>429</v>
      </c>
      <c r="E17716" s="2">
        <v>42826</v>
      </c>
    </row>
    <row r="17717" spans="1:5" x14ac:dyDescent="0.25">
      <c r="A17717">
        <v>917498822</v>
      </c>
      <c r="B17717" t="s">
        <v>12</v>
      </c>
      <c r="C17717" t="s">
        <v>81</v>
      </c>
      <c r="D17717" t="s">
        <v>429</v>
      </c>
      <c r="E17717" s="2">
        <v>42826</v>
      </c>
    </row>
    <row r="17718" spans="1:5" x14ac:dyDescent="0.25">
      <c r="A17718">
        <v>884303532</v>
      </c>
      <c r="B17718" t="s">
        <v>6</v>
      </c>
      <c r="E17718" s="2">
        <v>42856</v>
      </c>
    </row>
    <row r="17719" spans="1:5" x14ac:dyDescent="0.25">
      <c r="A17719">
        <v>887200262</v>
      </c>
      <c r="B17719" t="s">
        <v>6</v>
      </c>
      <c r="E17719" s="2">
        <v>42856</v>
      </c>
    </row>
    <row r="17720" spans="1:5" x14ac:dyDescent="0.25">
      <c r="A17720">
        <v>912087107</v>
      </c>
      <c r="B17720" t="s">
        <v>6</v>
      </c>
      <c r="E17720" s="2">
        <v>42856</v>
      </c>
    </row>
    <row r="17721" spans="1:5" x14ac:dyDescent="0.25">
      <c r="A17721">
        <v>912318990</v>
      </c>
      <c r="B17721" t="s">
        <v>6</v>
      </c>
      <c r="E17721" s="2">
        <v>42856</v>
      </c>
    </row>
    <row r="17722" spans="1:5" x14ac:dyDescent="0.25">
      <c r="A17722">
        <v>912536300</v>
      </c>
      <c r="B17722" t="s">
        <v>6</v>
      </c>
      <c r="E17722" s="2">
        <v>42856</v>
      </c>
    </row>
    <row r="17723" spans="1:5" x14ac:dyDescent="0.25">
      <c r="A17723">
        <v>913576713</v>
      </c>
      <c r="B17723" t="s">
        <v>6</v>
      </c>
      <c r="E17723" s="2">
        <v>42856</v>
      </c>
    </row>
    <row r="17724" spans="1:5" x14ac:dyDescent="0.25">
      <c r="A17724">
        <v>913940679</v>
      </c>
      <c r="B17724" t="s">
        <v>6</v>
      </c>
      <c r="E17724" s="2">
        <v>42856</v>
      </c>
    </row>
    <row r="17725" spans="1:5" x14ac:dyDescent="0.25">
      <c r="A17725">
        <v>914443865</v>
      </c>
      <c r="B17725" t="s">
        <v>6</v>
      </c>
      <c r="E17725" s="2">
        <v>42856</v>
      </c>
    </row>
    <row r="17726" spans="1:5" x14ac:dyDescent="0.25">
      <c r="A17726">
        <v>914853036</v>
      </c>
      <c r="B17726" t="s">
        <v>6</v>
      </c>
      <c r="E17726" s="2">
        <v>42856</v>
      </c>
    </row>
    <row r="17727" spans="1:5" x14ac:dyDescent="0.25">
      <c r="A17727">
        <v>915809855</v>
      </c>
      <c r="B17727" t="s">
        <v>6</v>
      </c>
      <c r="E17727" s="2">
        <v>42856</v>
      </c>
    </row>
    <row r="17728" spans="1:5" x14ac:dyDescent="0.25">
      <c r="A17728">
        <v>915994571</v>
      </c>
      <c r="B17728" t="s">
        <v>6</v>
      </c>
      <c r="E17728" s="2">
        <v>42856</v>
      </c>
    </row>
    <row r="17729" spans="1:5" x14ac:dyDescent="0.25">
      <c r="A17729">
        <v>916284527</v>
      </c>
      <c r="B17729" t="s">
        <v>6</v>
      </c>
      <c r="E17729" s="2">
        <v>42856</v>
      </c>
    </row>
    <row r="17730" spans="1:5" x14ac:dyDescent="0.25">
      <c r="A17730">
        <v>916781253</v>
      </c>
      <c r="B17730" t="s">
        <v>6</v>
      </c>
      <c r="E17730" s="2">
        <v>42856</v>
      </c>
    </row>
    <row r="17731" spans="1:5" x14ac:dyDescent="0.25">
      <c r="A17731">
        <v>917135363</v>
      </c>
      <c r="B17731" t="s">
        <v>6</v>
      </c>
      <c r="E17731" s="2">
        <v>42856</v>
      </c>
    </row>
    <row r="17732" spans="1:5" x14ac:dyDescent="0.25">
      <c r="A17732">
        <v>974227207</v>
      </c>
      <c r="B17732" t="s">
        <v>6</v>
      </c>
      <c r="E17732" s="2">
        <v>42856</v>
      </c>
    </row>
    <row r="17733" spans="1:5" x14ac:dyDescent="0.25">
      <c r="A17733">
        <v>974533960</v>
      </c>
      <c r="B17733" t="s">
        <v>6</v>
      </c>
      <c r="E17733" s="2">
        <v>42856</v>
      </c>
    </row>
    <row r="17734" spans="1:5" x14ac:dyDescent="0.25">
      <c r="A17734">
        <v>976771605</v>
      </c>
      <c r="B17734" t="s">
        <v>6</v>
      </c>
      <c r="E17734" s="2">
        <v>42856</v>
      </c>
    </row>
    <row r="17735" spans="1:5" x14ac:dyDescent="0.25">
      <c r="A17735">
        <v>979346301</v>
      </c>
      <c r="B17735" t="s">
        <v>6</v>
      </c>
      <c r="E17735" s="2">
        <v>42856</v>
      </c>
    </row>
    <row r="17736" spans="1:5" x14ac:dyDescent="0.25">
      <c r="A17736">
        <v>980221849</v>
      </c>
      <c r="B17736" t="s">
        <v>6</v>
      </c>
      <c r="E17736" s="2">
        <v>42856</v>
      </c>
    </row>
    <row r="17737" spans="1:5" x14ac:dyDescent="0.25">
      <c r="A17737">
        <v>980221881</v>
      </c>
      <c r="B17737" t="s">
        <v>6</v>
      </c>
      <c r="E17737" s="2">
        <v>42856</v>
      </c>
    </row>
    <row r="17738" spans="1:5" x14ac:dyDescent="0.25">
      <c r="A17738">
        <v>987202971</v>
      </c>
      <c r="B17738" t="s">
        <v>6</v>
      </c>
      <c r="E17738" s="2">
        <v>42856</v>
      </c>
    </row>
    <row r="17739" spans="1:5" x14ac:dyDescent="0.25">
      <c r="A17739">
        <v>990065934</v>
      </c>
      <c r="B17739" t="s">
        <v>6</v>
      </c>
      <c r="E17739" s="2">
        <v>42856</v>
      </c>
    </row>
    <row r="17740" spans="1:5" x14ac:dyDescent="0.25">
      <c r="A17740">
        <v>990362416</v>
      </c>
      <c r="B17740" t="s">
        <v>6</v>
      </c>
      <c r="E17740" s="2">
        <v>42856</v>
      </c>
    </row>
    <row r="17741" spans="1:5" x14ac:dyDescent="0.25">
      <c r="A17741">
        <v>990550794</v>
      </c>
      <c r="B17741" t="s">
        <v>6</v>
      </c>
      <c r="E17741" s="2">
        <v>42856</v>
      </c>
    </row>
    <row r="17742" spans="1:5" x14ac:dyDescent="0.25">
      <c r="A17742">
        <v>992439483</v>
      </c>
      <c r="B17742" t="s">
        <v>6</v>
      </c>
      <c r="E17742" s="2">
        <v>42856</v>
      </c>
    </row>
    <row r="17743" spans="1:5" x14ac:dyDescent="0.25">
      <c r="A17743">
        <v>993076627</v>
      </c>
      <c r="B17743" t="s">
        <v>6</v>
      </c>
      <c r="E17743" s="2">
        <v>42856</v>
      </c>
    </row>
    <row r="17744" spans="1:5" x14ac:dyDescent="0.25">
      <c r="A17744">
        <v>993638455</v>
      </c>
      <c r="B17744" t="s">
        <v>6</v>
      </c>
      <c r="E17744" s="2">
        <v>42856</v>
      </c>
    </row>
    <row r="17745" spans="1:5" x14ac:dyDescent="0.25">
      <c r="A17745">
        <v>994781502</v>
      </c>
      <c r="B17745" t="s">
        <v>6</v>
      </c>
      <c r="E17745" s="2">
        <v>42856</v>
      </c>
    </row>
    <row r="17746" spans="1:5" x14ac:dyDescent="0.25">
      <c r="A17746">
        <v>995018004</v>
      </c>
      <c r="B17746" t="s">
        <v>6</v>
      </c>
      <c r="E17746" s="2">
        <v>42856</v>
      </c>
    </row>
    <row r="17747" spans="1:5" x14ac:dyDescent="0.25">
      <c r="A17747">
        <v>995063263</v>
      </c>
      <c r="B17747" t="s">
        <v>6</v>
      </c>
      <c r="E17747" s="2">
        <v>42856</v>
      </c>
    </row>
    <row r="17748" spans="1:5" x14ac:dyDescent="0.25">
      <c r="A17748">
        <v>996963853</v>
      </c>
      <c r="B17748" t="s">
        <v>6</v>
      </c>
      <c r="E17748" s="2">
        <v>42856</v>
      </c>
    </row>
    <row r="17749" spans="1:5" x14ac:dyDescent="0.25">
      <c r="A17749">
        <v>998341019</v>
      </c>
      <c r="B17749" t="s">
        <v>6</v>
      </c>
      <c r="E17749" s="2">
        <v>42856</v>
      </c>
    </row>
    <row r="17750" spans="1:5" x14ac:dyDescent="0.25">
      <c r="A17750">
        <v>812087142</v>
      </c>
      <c r="B17750" t="s">
        <v>7</v>
      </c>
      <c r="E17750" s="2">
        <v>42856</v>
      </c>
    </row>
    <row r="17751" spans="1:5" x14ac:dyDescent="0.25">
      <c r="A17751">
        <v>812536362</v>
      </c>
      <c r="B17751" t="s">
        <v>7</v>
      </c>
      <c r="E17751" s="2">
        <v>42856</v>
      </c>
    </row>
    <row r="17752" spans="1:5" x14ac:dyDescent="0.25">
      <c r="A17752">
        <v>812570382</v>
      </c>
      <c r="B17752" t="s">
        <v>7</v>
      </c>
      <c r="E17752" s="2">
        <v>42856</v>
      </c>
    </row>
    <row r="17753" spans="1:5" x14ac:dyDescent="0.25">
      <c r="A17753">
        <v>812679112</v>
      </c>
      <c r="B17753" t="s">
        <v>7</v>
      </c>
      <c r="E17753" s="2">
        <v>42856</v>
      </c>
    </row>
    <row r="17754" spans="1:5" x14ac:dyDescent="0.25">
      <c r="A17754">
        <v>813525372</v>
      </c>
      <c r="B17754" t="s">
        <v>7</v>
      </c>
      <c r="E17754" s="2">
        <v>42856</v>
      </c>
    </row>
    <row r="17755" spans="1:5" x14ac:dyDescent="0.25">
      <c r="A17755">
        <v>815202252</v>
      </c>
      <c r="B17755" t="s">
        <v>7</v>
      </c>
      <c r="E17755" s="2">
        <v>42856</v>
      </c>
    </row>
    <row r="17756" spans="1:5" x14ac:dyDescent="0.25">
      <c r="A17756">
        <v>815807782</v>
      </c>
      <c r="B17756" t="s">
        <v>7</v>
      </c>
      <c r="E17756" s="2">
        <v>42856</v>
      </c>
    </row>
    <row r="17757" spans="1:5" x14ac:dyDescent="0.25">
      <c r="A17757">
        <v>815933702</v>
      </c>
      <c r="B17757" t="s">
        <v>7</v>
      </c>
      <c r="E17757" s="2">
        <v>42856</v>
      </c>
    </row>
    <row r="17758" spans="1:5" x14ac:dyDescent="0.25">
      <c r="A17758">
        <v>816035902</v>
      </c>
      <c r="B17758" t="s">
        <v>7</v>
      </c>
      <c r="E17758" s="2">
        <v>42856</v>
      </c>
    </row>
    <row r="17759" spans="1:5" x14ac:dyDescent="0.25">
      <c r="A17759">
        <v>816781272</v>
      </c>
      <c r="B17759" t="s">
        <v>7</v>
      </c>
      <c r="E17759" s="2">
        <v>42856</v>
      </c>
    </row>
    <row r="17760" spans="1:5" x14ac:dyDescent="0.25">
      <c r="A17760">
        <v>816863732</v>
      </c>
      <c r="B17760" t="s">
        <v>7</v>
      </c>
      <c r="E17760" s="2">
        <v>42856</v>
      </c>
    </row>
    <row r="17761" spans="1:5" x14ac:dyDescent="0.25">
      <c r="A17761">
        <v>817591302</v>
      </c>
      <c r="B17761" t="s">
        <v>7</v>
      </c>
      <c r="E17761" s="2">
        <v>42856</v>
      </c>
    </row>
    <row r="17762" spans="1:5" x14ac:dyDescent="0.25">
      <c r="A17762">
        <v>818615612</v>
      </c>
      <c r="B17762" t="s">
        <v>7</v>
      </c>
      <c r="E17762" s="2">
        <v>42856</v>
      </c>
    </row>
    <row r="17763" spans="1:5" x14ac:dyDescent="0.25">
      <c r="A17763">
        <v>881359812</v>
      </c>
      <c r="B17763" t="s">
        <v>7</v>
      </c>
      <c r="E17763" s="2">
        <v>42856</v>
      </c>
    </row>
    <row r="17764" spans="1:5" x14ac:dyDescent="0.25">
      <c r="A17764">
        <v>885926762</v>
      </c>
      <c r="B17764" t="s">
        <v>7</v>
      </c>
      <c r="E17764" s="2">
        <v>42856</v>
      </c>
    </row>
    <row r="17765" spans="1:5" x14ac:dyDescent="0.25">
      <c r="A17765">
        <v>890845282</v>
      </c>
      <c r="B17765" t="s">
        <v>7</v>
      </c>
      <c r="E17765" s="2">
        <v>42856</v>
      </c>
    </row>
    <row r="17766" spans="1:5" x14ac:dyDescent="0.25">
      <c r="A17766">
        <v>892439532</v>
      </c>
      <c r="B17766" t="s">
        <v>7</v>
      </c>
      <c r="E17766" s="2">
        <v>42856</v>
      </c>
    </row>
    <row r="17767" spans="1:5" x14ac:dyDescent="0.25">
      <c r="A17767">
        <v>898820122</v>
      </c>
      <c r="B17767" t="s">
        <v>7</v>
      </c>
      <c r="E17767" s="2">
        <v>42856</v>
      </c>
    </row>
    <row r="17768" spans="1:5" x14ac:dyDescent="0.25">
      <c r="A17768">
        <v>911635143</v>
      </c>
      <c r="B17768" t="s">
        <v>7</v>
      </c>
      <c r="E17768" s="2">
        <v>42856</v>
      </c>
    </row>
    <row r="17769" spans="1:5" x14ac:dyDescent="0.25">
      <c r="A17769">
        <v>911909286</v>
      </c>
      <c r="B17769" t="s">
        <v>7</v>
      </c>
      <c r="E17769" s="2">
        <v>42856</v>
      </c>
    </row>
    <row r="17770" spans="1:5" x14ac:dyDescent="0.25">
      <c r="A17770">
        <v>912113604</v>
      </c>
      <c r="B17770" t="s">
        <v>7</v>
      </c>
      <c r="E17770" s="2">
        <v>42856</v>
      </c>
    </row>
    <row r="17771" spans="1:5" x14ac:dyDescent="0.25">
      <c r="A17771">
        <v>912157857</v>
      </c>
      <c r="B17771" t="s">
        <v>7</v>
      </c>
      <c r="E17771" s="2">
        <v>42856</v>
      </c>
    </row>
    <row r="17772" spans="1:5" x14ac:dyDescent="0.25">
      <c r="A17772">
        <v>912199622</v>
      </c>
      <c r="B17772" t="s">
        <v>7</v>
      </c>
      <c r="E17772" s="2">
        <v>42856</v>
      </c>
    </row>
    <row r="17773" spans="1:5" x14ac:dyDescent="0.25">
      <c r="A17773">
        <v>912281248</v>
      </c>
      <c r="B17773" t="s">
        <v>7</v>
      </c>
      <c r="E17773" s="2">
        <v>42856</v>
      </c>
    </row>
    <row r="17774" spans="1:5" x14ac:dyDescent="0.25">
      <c r="A17774">
        <v>912319121</v>
      </c>
      <c r="B17774" t="s">
        <v>7</v>
      </c>
      <c r="E17774" s="2">
        <v>42856</v>
      </c>
    </row>
    <row r="17775" spans="1:5" x14ac:dyDescent="0.25">
      <c r="A17775">
        <v>912890341</v>
      </c>
      <c r="B17775" t="s">
        <v>7</v>
      </c>
      <c r="E17775" s="2">
        <v>42856</v>
      </c>
    </row>
    <row r="17776" spans="1:5" x14ac:dyDescent="0.25">
      <c r="A17776">
        <v>912994333</v>
      </c>
      <c r="B17776" t="s">
        <v>7</v>
      </c>
      <c r="E17776" s="2">
        <v>42856</v>
      </c>
    </row>
    <row r="17777" spans="1:5" x14ac:dyDescent="0.25">
      <c r="A17777">
        <v>913069714</v>
      </c>
      <c r="B17777" t="s">
        <v>7</v>
      </c>
      <c r="E17777" s="2">
        <v>42856</v>
      </c>
    </row>
    <row r="17778" spans="1:5" x14ac:dyDescent="0.25">
      <c r="A17778">
        <v>913071107</v>
      </c>
      <c r="B17778" t="s">
        <v>7</v>
      </c>
      <c r="E17778" s="2">
        <v>42856</v>
      </c>
    </row>
    <row r="17779" spans="1:5" x14ac:dyDescent="0.25">
      <c r="A17779">
        <v>913328558</v>
      </c>
      <c r="B17779" t="s">
        <v>7</v>
      </c>
      <c r="E17779" s="2">
        <v>42856</v>
      </c>
    </row>
    <row r="17780" spans="1:5" x14ac:dyDescent="0.25">
      <c r="A17780">
        <v>913377370</v>
      </c>
      <c r="B17780" t="s">
        <v>7</v>
      </c>
      <c r="E17780" s="2">
        <v>42856</v>
      </c>
    </row>
    <row r="17781" spans="1:5" x14ac:dyDescent="0.25">
      <c r="A17781">
        <v>913444175</v>
      </c>
      <c r="B17781" t="s">
        <v>7</v>
      </c>
      <c r="E17781" s="2">
        <v>42856</v>
      </c>
    </row>
    <row r="17782" spans="1:5" x14ac:dyDescent="0.25">
      <c r="A17782">
        <v>913469852</v>
      </c>
      <c r="B17782" t="s">
        <v>7</v>
      </c>
      <c r="E17782" s="2">
        <v>42856</v>
      </c>
    </row>
    <row r="17783" spans="1:5" x14ac:dyDescent="0.25">
      <c r="A17783">
        <v>913576748</v>
      </c>
      <c r="B17783" t="s">
        <v>7</v>
      </c>
      <c r="E17783" s="2">
        <v>42856</v>
      </c>
    </row>
    <row r="17784" spans="1:5" x14ac:dyDescent="0.25">
      <c r="A17784">
        <v>913798554</v>
      </c>
      <c r="B17784" t="s">
        <v>7</v>
      </c>
      <c r="E17784" s="2">
        <v>42856</v>
      </c>
    </row>
    <row r="17785" spans="1:5" x14ac:dyDescent="0.25">
      <c r="A17785">
        <v>913800133</v>
      </c>
      <c r="B17785" t="s">
        <v>7</v>
      </c>
      <c r="E17785" s="2">
        <v>42856</v>
      </c>
    </row>
    <row r="17786" spans="1:5" x14ac:dyDescent="0.25">
      <c r="A17786">
        <v>913940709</v>
      </c>
      <c r="B17786" t="s">
        <v>7</v>
      </c>
      <c r="E17786" s="2">
        <v>42856</v>
      </c>
    </row>
    <row r="17787" spans="1:5" x14ac:dyDescent="0.25">
      <c r="A17787">
        <v>914131421</v>
      </c>
      <c r="B17787" t="s">
        <v>7</v>
      </c>
      <c r="E17787" s="2">
        <v>42856</v>
      </c>
    </row>
    <row r="17788" spans="1:5" x14ac:dyDescent="0.25">
      <c r="A17788">
        <v>914406080</v>
      </c>
      <c r="B17788" t="s">
        <v>7</v>
      </c>
      <c r="E17788" s="2">
        <v>42856</v>
      </c>
    </row>
    <row r="17789" spans="1:5" x14ac:dyDescent="0.25">
      <c r="A17789">
        <v>914443903</v>
      </c>
      <c r="B17789" t="s">
        <v>7</v>
      </c>
      <c r="E17789" s="2">
        <v>42856</v>
      </c>
    </row>
    <row r="17790" spans="1:5" x14ac:dyDescent="0.25">
      <c r="A17790">
        <v>914582970</v>
      </c>
      <c r="B17790" t="s">
        <v>7</v>
      </c>
      <c r="E17790" s="2">
        <v>42856</v>
      </c>
    </row>
    <row r="17791" spans="1:5" x14ac:dyDescent="0.25">
      <c r="A17791">
        <v>914853095</v>
      </c>
      <c r="B17791" t="s">
        <v>7</v>
      </c>
      <c r="E17791" s="2">
        <v>42856</v>
      </c>
    </row>
    <row r="17792" spans="1:5" x14ac:dyDescent="0.25">
      <c r="A17792">
        <v>914931428</v>
      </c>
      <c r="B17792" t="s">
        <v>7</v>
      </c>
      <c r="E17792" s="2">
        <v>42856</v>
      </c>
    </row>
    <row r="17793" spans="1:5" x14ac:dyDescent="0.25">
      <c r="A17793">
        <v>914992125</v>
      </c>
      <c r="B17793" t="s">
        <v>7</v>
      </c>
      <c r="E17793" s="2">
        <v>42856</v>
      </c>
    </row>
    <row r="17794" spans="1:5" x14ac:dyDescent="0.25">
      <c r="A17794">
        <v>915095569</v>
      </c>
      <c r="B17794" t="s">
        <v>7</v>
      </c>
      <c r="E17794" s="2">
        <v>42856</v>
      </c>
    </row>
    <row r="17795" spans="1:5" x14ac:dyDescent="0.25">
      <c r="A17795">
        <v>915229883</v>
      </c>
      <c r="B17795" t="s">
        <v>7</v>
      </c>
      <c r="E17795" s="2">
        <v>42856</v>
      </c>
    </row>
    <row r="17796" spans="1:5" x14ac:dyDescent="0.25">
      <c r="A17796">
        <v>915236561</v>
      </c>
      <c r="B17796" t="s">
        <v>7</v>
      </c>
      <c r="E17796" s="2">
        <v>42856</v>
      </c>
    </row>
    <row r="17797" spans="1:5" x14ac:dyDescent="0.25">
      <c r="A17797">
        <v>915258522</v>
      </c>
      <c r="B17797" t="s">
        <v>7</v>
      </c>
      <c r="E17797" s="2">
        <v>42856</v>
      </c>
    </row>
    <row r="17798" spans="1:5" x14ac:dyDescent="0.25">
      <c r="A17798">
        <v>915288367</v>
      </c>
      <c r="B17798" t="s">
        <v>7</v>
      </c>
      <c r="E17798" s="2">
        <v>42856</v>
      </c>
    </row>
    <row r="17799" spans="1:5" x14ac:dyDescent="0.25">
      <c r="A17799">
        <v>915349714</v>
      </c>
      <c r="B17799" t="s">
        <v>7</v>
      </c>
      <c r="E17799" s="2">
        <v>42856</v>
      </c>
    </row>
    <row r="17800" spans="1:5" x14ac:dyDescent="0.25">
      <c r="A17800">
        <v>915448402</v>
      </c>
      <c r="B17800" t="s">
        <v>7</v>
      </c>
      <c r="E17800" s="2">
        <v>42856</v>
      </c>
    </row>
    <row r="17801" spans="1:5" x14ac:dyDescent="0.25">
      <c r="A17801">
        <v>915476716</v>
      </c>
      <c r="B17801" t="s">
        <v>7</v>
      </c>
      <c r="E17801" s="2">
        <v>42856</v>
      </c>
    </row>
    <row r="17802" spans="1:5" x14ac:dyDescent="0.25">
      <c r="A17802">
        <v>915743846</v>
      </c>
      <c r="B17802" t="s">
        <v>7</v>
      </c>
      <c r="E17802" s="2">
        <v>42856</v>
      </c>
    </row>
    <row r="17803" spans="1:5" x14ac:dyDescent="0.25">
      <c r="A17803">
        <v>915932347</v>
      </c>
      <c r="B17803" t="s">
        <v>7</v>
      </c>
      <c r="E17803" s="2">
        <v>42856</v>
      </c>
    </row>
    <row r="17804" spans="1:5" x14ac:dyDescent="0.25">
      <c r="A17804">
        <v>915994636</v>
      </c>
      <c r="B17804" t="s">
        <v>7</v>
      </c>
      <c r="E17804" s="2">
        <v>42856</v>
      </c>
    </row>
    <row r="17805" spans="1:5" x14ac:dyDescent="0.25">
      <c r="A17805">
        <v>916284551</v>
      </c>
      <c r="B17805" t="s">
        <v>7</v>
      </c>
      <c r="E17805" s="2">
        <v>42856</v>
      </c>
    </row>
    <row r="17806" spans="1:5" x14ac:dyDescent="0.25">
      <c r="A17806">
        <v>916300549</v>
      </c>
      <c r="B17806" t="s">
        <v>7</v>
      </c>
      <c r="E17806" s="2">
        <v>42856</v>
      </c>
    </row>
    <row r="17807" spans="1:5" x14ac:dyDescent="0.25">
      <c r="A17807">
        <v>916485697</v>
      </c>
      <c r="B17807" t="s">
        <v>7</v>
      </c>
      <c r="E17807" s="2">
        <v>42856</v>
      </c>
    </row>
    <row r="17808" spans="1:5" x14ac:dyDescent="0.25">
      <c r="A17808">
        <v>916575637</v>
      </c>
      <c r="B17808" t="s">
        <v>7</v>
      </c>
      <c r="E17808" s="2">
        <v>42856</v>
      </c>
    </row>
    <row r="17809" spans="1:5" x14ac:dyDescent="0.25">
      <c r="A17809">
        <v>916592698</v>
      </c>
      <c r="B17809" t="s">
        <v>7</v>
      </c>
      <c r="E17809" s="2">
        <v>42856</v>
      </c>
    </row>
    <row r="17810" spans="1:5" x14ac:dyDescent="0.25">
      <c r="A17810">
        <v>916698755</v>
      </c>
      <c r="B17810" t="s">
        <v>7</v>
      </c>
      <c r="E17810" s="2">
        <v>42856</v>
      </c>
    </row>
    <row r="17811" spans="1:5" x14ac:dyDescent="0.25">
      <c r="A17811">
        <v>916918984</v>
      </c>
      <c r="B17811" t="s">
        <v>7</v>
      </c>
      <c r="E17811" s="2">
        <v>42856</v>
      </c>
    </row>
    <row r="17812" spans="1:5" x14ac:dyDescent="0.25">
      <c r="A17812">
        <v>917135754</v>
      </c>
      <c r="B17812" t="s">
        <v>7</v>
      </c>
      <c r="E17812" s="2">
        <v>42856</v>
      </c>
    </row>
    <row r="17813" spans="1:5" x14ac:dyDescent="0.25">
      <c r="A17813">
        <v>917286426</v>
      </c>
      <c r="B17813" t="s">
        <v>7</v>
      </c>
      <c r="E17813" s="2">
        <v>42856</v>
      </c>
    </row>
    <row r="17814" spans="1:5" x14ac:dyDescent="0.25">
      <c r="A17814">
        <v>917312613</v>
      </c>
      <c r="B17814" t="s">
        <v>7</v>
      </c>
      <c r="E17814" s="2">
        <v>42856</v>
      </c>
    </row>
    <row r="17815" spans="1:5" x14ac:dyDescent="0.25">
      <c r="A17815">
        <v>917358265</v>
      </c>
      <c r="B17815" t="s">
        <v>7</v>
      </c>
      <c r="E17815" s="2">
        <v>42856</v>
      </c>
    </row>
    <row r="17816" spans="1:5" x14ac:dyDescent="0.25">
      <c r="A17816">
        <v>917487162</v>
      </c>
      <c r="B17816" t="s">
        <v>7</v>
      </c>
      <c r="E17816" s="2">
        <v>42856</v>
      </c>
    </row>
    <row r="17817" spans="1:5" x14ac:dyDescent="0.25">
      <c r="A17817">
        <v>917507236</v>
      </c>
      <c r="B17817" t="s">
        <v>7</v>
      </c>
      <c r="E17817" s="2">
        <v>42856</v>
      </c>
    </row>
    <row r="17818" spans="1:5" x14ac:dyDescent="0.25">
      <c r="A17818">
        <v>917514518</v>
      </c>
      <c r="B17818" t="s">
        <v>7</v>
      </c>
      <c r="E17818" s="2">
        <v>42856</v>
      </c>
    </row>
    <row r="17819" spans="1:5" x14ac:dyDescent="0.25">
      <c r="A17819">
        <v>917515719</v>
      </c>
      <c r="B17819" t="s">
        <v>7</v>
      </c>
      <c r="E17819" s="2">
        <v>42856</v>
      </c>
    </row>
    <row r="17820" spans="1:5" x14ac:dyDescent="0.25">
      <c r="A17820">
        <v>917528861</v>
      </c>
      <c r="B17820" t="s">
        <v>7</v>
      </c>
      <c r="E17820" s="2">
        <v>42856</v>
      </c>
    </row>
    <row r="17821" spans="1:5" x14ac:dyDescent="0.25">
      <c r="A17821">
        <v>917551901</v>
      </c>
      <c r="B17821" t="s">
        <v>7</v>
      </c>
      <c r="E17821" s="2">
        <v>42856</v>
      </c>
    </row>
    <row r="17822" spans="1:5" x14ac:dyDescent="0.25">
      <c r="A17822">
        <v>917619352</v>
      </c>
      <c r="B17822" t="s">
        <v>7</v>
      </c>
      <c r="E17822" s="2">
        <v>42856</v>
      </c>
    </row>
    <row r="17823" spans="1:5" x14ac:dyDescent="0.25">
      <c r="A17823">
        <v>917633177</v>
      </c>
      <c r="B17823" t="s">
        <v>7</v>
      </c>
      <c r="E17823" s="2">
        <v>42856</v>
      </c>
    </row>
    <row r="17824" spans="1:5" x14ac:dyDescent="0.25">
      <c r="A17824">
        <v>917803595</v>
      </c>
      <c r="B17824" t="s">
        <v>7</v>
      </c>
      <c r="E17824" s="2">
        <v>42856</v>
      </c>
    </row>
    <row r="17825" spans="1:5" x14ac:dyDescent="0.25">
      <c r="A17825">
        <v>917947767</v>
      </c>
      <c r="B17825" t="s">
        <v>7</v>
      </c>
      <c r="E17825" s="2">
        <v>42856</v>
      </c>
    </row>
    <row r="17826" spans="1:5" x14ac:dyDescent="0.25">
      <c r="A17826">
        <v>918517081</v>
      </c>
      <c r="B17826" t="s">
        <v>7</v>
      </c>
      <c r="E17826" s="2">
        <v>42856</v>
      </c>
    </row>
    <row r="17827" spans="1:5" x14ac:dyDescent="0.25">
      <c r="A17827">
        <v>977205603</v>
      </c>
      <c r="B17827" t="s">
        <v>7</v>
      </c>
      <c r="E17827" s="2">
        <v>42856</v>
      </c>
    </row>
    <row r="17828" spans="1:5" x14ac:dyDescent="0.25">
      <c r="A17828">
        <v>979155395</v>
      </c>
      <c r="B17828" t="s">
        <v>7</v>
      </c>
      <c r="E17828" s="2">
        <v>42856</v>
      </c>
    </row>
    <row r="17829" spans="1:5" x14ac:dyDescent="0.25">
      <c r="A17829">
        <v>979346344</v>
      </c>
      <c r="B17829" t="s">
        <v>7</v>
      </c>
      <c r="E17829" s="2">
        <v>42856</v>
      </c>
    </row>
    <row r="17830" spans="1:5" x14ac:dyDescent="0.25">
      <c r="A17830">
        <v>980258793</v>
      </c>
      <c r="B17830" t="s">
        <v>7</v>
      </c>
      <c r="E17830" s="2">
        <v>42856</v>
      </c>
    </row>
    <row r="17831" spans="1:5" x14ac:dyDescent="0.25">
      <c r="A17831">
        <v>980258858</v>
      </c>
      <c r="B17831" t="s">
        <v>7</v>
      </c>
      <c r="E17831" s="2">
        <v>42856</v>
      </c>
    </row>
    <row r="17832" spans="1:5" x14ac:dyDescent="0.25">
      <c r="A17832">
        <v>980474038</v>
      </c>
      <c r="B17832" t="s">
        <v>7</v>
      </c>
      <c r="E17832" s="2">
        <v>42856</v>
      </c>
    </row>
    <row r="17833" spans="1:5" x14ac:dyDescent="0.25">
      <c r="A17833">
        <v>980657035</v>
      </c>
      <c r="B17833" t="s">
        <v>7</v>
      </c>
      <c r="E17833" s="2">
        <v>42856</v>
      </c>
    </row>
    <row r="17834" spans="1:5" x14ac:dyDescent="0.25">
      <c r="A17834">
        <v>981306791</v>
      </c>
      <c r="B17834" t="s">
        <v>7</v>
      </c>
      <c r="E17834" s="2">
        <v>42856</v>
      </c>
    </row>
    <row r="17835" spans="1:5" x14ac:dyDescent="0.25">
      <c r="A17835">
        <v>983220487</v>
      </c>
      <c r="B17835" t="s">
        <v>7</v>
      </c>
      <c r="E17835" s="2">
        <v>42856</v>
      </c>
    </row>
    <row r="17836" spans="1:5" x14ac:dyDescent="0.25">
      <c r="A17836">
        <v>984303513</v>
      </c>
      <c r="B17836" t="s">
        <v>7</v>
      </c>
      <c r="E17836" s="2">
        <v>42856</v>
      </c>
    </row>
    <row r="17837" spans="1:5" x14ac:dyDescent="0.25">
      <c r="A17837">
        <v>985222789</v>
      </c>
      <c r="B17837" t="s">
        <v>7</v>
      </c>
      <c r="E17837" s="2">
        <v>42856</v>
      </c>
    </row>
    <row r="17838" spans="1:5" x14ac:dyDescent="0.25">
      <c r="A17838">
        <v>986421211</v>
      </c>
      <c r="B17838" t="s">
        <v>7</v>
      </c>
      <c r="E17838" s="2">
        <v>42856</v>
      </c>
    </row>
    <row r="17839" spans="1:5" x14ac:dyDescent="0.25">
      <c r="A17839">
        <v>986605916</v>
      </c>
      <c r="B17839" t="s">
        <v>7</v>
      </c>
      <c r="E17839" s="2">
        <v>42856</v>
      </c>
    </row>
    <row r="17840" spans="1:5" x14ac:dyDescent="0.25">
      <c r="A17840">
        <v>986958088</v>
      </c>
      <c r="B17840" t="s">
        <v>7</v>
      </c>
      <c r="E17840" s="2">
        <v>42856</v>
      </c>
    </row>
    <row r="17841" spans="1:5" x14ac:dyDescent="0.25">
      <c r="A17841">
        <v>987173734</v>
      </c>
      <c r="B17841" t="s">
        <v>7</v>
      </c>
      <c r="E17841" s="2">
        <v>42856</v>
      </c>
    </row>
    <row r="17842" spans="1:5" x14ac:dyDescent="0.25">
      <c r="A17842">
        <v>987409029</v>
      </c>
      <c r="B17842" t="s">
        <v>7</v>
      </c>
      <c r="E17842" s="2">
        <v>42856</v>
      </c>
    </row>
    <row r="17843" spans="1:5" x14ac:dyDescent="0.25">
      <c r="A17843">
        <v>988120588</v>
      </c>
      <c r="B17843" t="s">
        <v>7</v>
      </c>
      <c r="E17843" s="2">
        <v>42856</v>
      </c>
    </row>
    <row r="17844" spans="1:5" x14ac:dyDescent="0.25">
      <c r="A17844">
        <v>988143995</v>
      </c>
      <c r="B17844" t="s">
        <v>7</v>
      </c>
      <c r="E17844" s="2">
        <v>42856</v>
      </c>
    </row>
    <row r="17845" spans="1:5" x14ac:dyDescent="0.25">
      <c r="A17845">
        <v>988449687</v>
      </c>
      <c r="B17845" t="s">
        <v>7</v>
      </c>
      <c r="E17845" s="2">
        <v>42856</v>
      </c>
    </row>
    <row r="17846" spans="1:5" x14ac:dyDescent="0.25">
      <c r="A17846">
        <v>988524387</v>
      </c>
      <c r="B17846" t="s">
        <v>7</v>
      </c>
      <c r="E17846" s="2">
        <v>42856</v>
      </c>
    </row>
    <row r="17847" spans="1:5" x14ac:dyDescent="0.25">
      <c r="A17847">
        <v>989412647</v>
      </c>
      <c r="B17847" t="s">
        <v>7</v>
      </c>
      <c r="E17847" s="2">
        <v>42856</v>
      </c>
    </row>
    <row r="17848" spans="1:5" x14ac:dyDescent="0.25">
      <c r="A17848">
        <v>989780565</v>
      </c>
      <c r="B17848" t="s">
        <v>7</v>
      </c>
      <c r="E17848" s="2">
        <v>42856</v>
      </c>
    </row>
    <row r="17849" spans="1:5" x14ac:dyDescent="0.25">
      <c r="A17849">
        <v>990065950</v>
      </c>
      <c r="B17849" t="s">
        <v>7</v>
      </c>
      <c r="E17849" s="2">
        <v>42856</v>
      </c>
    </row>
    <row r="17850" spans="1:5" x14ac:dyDescent="0.25">
      <c r="A17850">
        <v>990377529</v>
      </c>
      <c r="B17850" t="s">
        <v>7</v>
      </c>
      <c r="E17850" s="2">
        <v>42856</v>
      </c>
    </row>
    <row r="17851" spans="1:5" x14ac:dyDescent="0.25">
      <c r="A17851">
        <v>990550840</v>
      </c>
      <c r="B17851" t="s">
        <v>7</v>
      </c>
      <c r="E17851" s="2">
        <v>42856</v>
      </c>
    </row>
    <row r="17852" spans="1:5" x14ac:dyDescent="0.25">
      <c r="A17852">
        <v>990875162</v>
      </c>
      <c r="B17852" t="s">
        <v>7</v>
      </c>
      <c r="E17852" s="2">
        <v>42856</v>
      </c>
    </row>
    <row r="17853" spans="1:5" x14ac:dyDescent="0.25">
      <c r="A17853">
        <v>991114041</v>
      </c>
      <c r="B17853" t="s">
        <v>7</v>
      </c>
      <c r="E17853" s="2">
        <v>42856</v>
      </c>
    </row>
    <row r="17854" spans="1:5" x14ac:dyDescent="0.25">
      <c r="A17854">
        <v>991276408</v>
      </c>
      <c r="B17854" t="s">
        <v>7</v>
      </c>
      <c r="E17854" s="2">
        <v>42856</v>
      </c>
    </row>
    <row r="17855" spans="1:5" x14ac:dyDescent="0.25">
      <c r="A17855">
        <v>991655220</v>
      </c>
      <c r="B17855" t="s">
        <v>7</v>
      </c>
      <c r="E17855" s="2">
        <v>42856</v>
      </c>
    </row>
    <row r="17856" spans="1:5" x14ac:dyDescent="0.25">
      <c r="A17856">
        <v>991729763</v>
      </c>
      <c r="B17856" t="s">
        <v>7</v>
      </c>
      <c r="E17856" s="2">
        <v>42856</v>
      </c>
    </row>
    <row r="17857" spans="1:5" x14ac:dyDescent="0.25">
      <c r="A17857">
        <v>992510781</v>
      </c>
      <c r="B17857" t="s">
        <v>7</v>
      </c>
      <c r="E17857" s="2">
        <v>42856</v>
      </c>
    </row>
    <row r="17858" spans="1:5" x14ac:dyDescent="0.25">
      <c r="A17858">
        <v>992758627</v>
      </c>
      <c r="B17858" t="s">
        <v>7</v>
      </c>
      <c r="E17858" s="2">
        <v>42856</v>
      </c>
    </row>
    <row r="17859" spans="1:5" x14ac:dyDescent="0.25">
      <c r="A17859">
        <v>993162523</v>
      </c>
      <c r="B17859" t="s">
        <v>7</v>
      </c>
      <c r="E17859" s="2">
        <v>42856</v>
      </c>
    </row>
    <row r="17860" spans="1:5" x14ac:dyDescent="0.25">
      <c r="A17860">
        <v>993450219</v>
      </c>
      <c r="B17860" t="s">
        <v>7</v>
      </c>
      <c r="E17860" s="2">
        <v>42856</v>
      </c>
    </row>
    <row r="17861" spans="1:5" x14ac:dyDescent="0.25">
      <c r="A17861">
        <v>993883816</v>
      </c>
      <c r="B17861" t="s">
        <v>7</v>
      </c>
      <c r="E17861" s="2">
        <v>42856</v>
      </c>
    </row>
    <row r="17862" spans="1:5" x14ac:dyDescent="0.25">
      <c r="A17862">
        <v>993965561</v>
      </c>
      <c r="B17862" t="s">
        <v>7</v>
      </c>
      <c r="E17862" s="2">
        <v>42856</v>
      </c>
    </row>
    <row r="17863" spans="1:5" x14ac:dyDescent="0.25">
      <c r="A17863">
        <v>994085085</v>
      </c>
      <c r="B17863" t="s">
        <v>7</v>
      </c>
      <c r="E17863" s="2">
        <v>42856</v>
      </c>
    </row>
    <row r="17864" spans="1:5" x14ac:dyDescent="0.25">
      <c r="A17864">
        <v>994112589</v>
      </c>
      <c r="B17864" t="s">
        <v>7</v>
      </c>
      <c r="E17864" s="2">
        <v>42856</v>
      </c>
    </row>
    <row r="17865" spans="1:5" x14ac:dyDescent="0.25">
      <c r="A17865">
        <v>994193201</v>
      </c>
      <c r="B17865" t="s">
        <v>7</v>
      </c>
      <c r="E17865" s="2">
        <v>42856</v>
      </c>
    </row>
    <row r="17866" spans="1:5" x14ac:dyDescent="0.25">
      <c r="A17866">
        <v>994235974</v>
      </c>
      <c r="B17866" t="s">
        <v>7</v>
      </c>
      <c r="E17866" s="2">
        <v>42856</v>
      </c>
    </row>
    <row r="17867" spans="1:5" x14ac:dyDescent="0.25">
      <c r="A17867">
        <v>994643274</v>
      </c>
      <c r="B17867" t="s">
        <v>7</v>
      </c>
      <c r="E17867" s="2">
        <v>42856</v>
      </c>
    </row>
    <row r="17868" spans="1:5" x14ac:dyDescent="0.25">
      <c r="A17868">
        <v>994936425</v>
      </c>
      <c r="B17868" t="s">
        <v>7</v>
      </c>
      <c r="E17868" s="2">
        <v>42856</v>
      </c>
    </row>
    <row r="17869" spans="1:5" x14ac:dyDescent="0.25">
      <c r="A17869">
        <v>995017997</v>
      </c>
      <c r="B17869" t="s">
        <v>7</v>
      </c>
      <c r="E17869" s="2">
        <v>42856</v>
      </c>
    </row>
    <row r="17870" spans="1:5" x14ac:dyDescent="0.25">
      <c r="A17870">
        <v>995063247</v>
      </c>
      <c r="B17870" t="s">
        <v>7</v>
      </c>
      <c r="E17870" s="2">
        <v>42856</v>
      </c>
    </row>
    <row r="17871" spans="1:5" x14ac:dyDescent="0.25">
      <c r="A17871">
        <v>995544261</v>
      </c>
      <c r="B17871" t="s">
        <v>7</v>
      </c>
      <c r="E17871" s="2">
        <v>42856</v>
      </c>
    </row>
    <row r="17872" spans="1:5" x14ac:dyDescent="0.25">
      <c r="A17872">
        <v>995612828</v>
      </c>
      <c r="B17872" t="s">
        <v>7</v>
      </c>
      <c r="E17872" s="2">
        <v>42856</v>
      </c>
    </row>
    <row r="17873" spans="1:5" x14ac:dyDescent="0.25">
      <c r="A17873">
        <v>996408299</v>
      </c>
      <c r="B17873" t="s">
        <v>7</v>
      </c>
      <c r="E17873" s="2">
        <v>42856</v>
      </c>
    </row>
    <row r="17874" spans="1:5" x14ac:dyDescent="0.25">
      <c r="A17874">
        <v>996430707</v>
      </c>
      <c r="B17874" t="s">
        <v>7</v>
      </c>
      <c r="E17874" s="2">
        <v>42856</v>
      </c>
    </row>
    <row r="17875" spans="1:5" x14ac:dyDescent="0.25">
      <c r="A17875">
        <v>996517799</v>
      </c>
      <c r="B17875" t="s">
        <v>7</v>
      </c>
      <c r="E17875" s="2">
        <v>42856</v>
      </c>
    </row>
    <row r="17876" spans="1:5" x14ac:dyDescent="0.25">
      <c r="A17876">
        <v>996638995</v>
      </c>
      <c r="B17876" t="s">
        <v>7</v>
      </c>
      <c r="E17876" s="2">
        <v>42856</v>
      </c>
    </row>
    <row r="17877" spans="1:5" x14ac:dyDescent="0.25">
      <c r="A17877">
        <v>996775135</v>
      </c>
      <c r="B17877" t="s">
        <v>7</v>
      </c>
      <c r="E17877" s="2">
        <v>42856</v>
      </c>
    </row>
    <row r="17878" spans="1:5" x14ac:dyDescent="0.25">
      <c r="A17878">
        <v>996895432</v>
      </c>
      <c r="B17878" t="s">
        <v>7</v>
      </c>
      <c r="E17878" s="2">
        <v>42856</v>
      </c>
    </row>
    <row r="17879" spans="1:5" x14ac:dyDescent="0.25">
      <c r="A17879">
        <v>996963896</v>
      </c>
      <c r="B17879" t="s">
        <v>7</v>
      </c>
      <c r="E17879" s="2">
        <v>42856</v>
      </c>
    </row>
    <row r="17880" spans="1:5" x14ac:dyDescent="0.25">
      <c r="A17880">
        <v>997134540</v>
      </c>
      <c r="B17880" t="s">
        <v>7</v>
      </c>
      <c r="E17880" s="2">
        <v>42856</v>
      </c>
    </row>
    <row r="17881" spans="1:5" x14ac:dyDescent="0.25">
      <c r="A17881">
        <v>997164385</v>
      </c>
      <c r="B17881" t="s">
        <v>7</v>
      </c>
      <c r="E17881" s="2">
        <v>42856</v>
      </c>
    </row>
    <row r="17882" spans="1:5" x14ac:dyDescent="0.25">
      <c r="A17882">
        <v>997168518</v>
      </c>
      <c r="B17882" t="s">
        <v>7</v>
      </c>
      <c r="E17882" s="2">
        <v>42856</v>
      </c>
    </row>
    <row r="17883" spans="1:5" x14ac:dyDescent="0.25">
      <c r="A17883">
        <v>998308984</v>
      </c>
      <c r="B17883" t="s">
        <v>7</v>
      </c>
      <c r="E17883" s="2">
        <v>42856</v>
      </c>
    </row>
    <row r="17884" spans="1:5" x14ac:dyDescent="0.25">
      <c r="A17884">
        <v>998341035</v>
      </c>
      <c r="B17884" t="s">
        <v>7</v>
      </c>
      <c r="E17884" s="2">
        <v>42856</v>
      </c>
    </row>
    <row r="17885" spans="1:5" x14ac:dyDescent="0.25">
      <c r="A17885">
        <v>998427193</v>
      </c>
      <c r="B17885" t="s">
        <v>7</v>
      </c>
      <c r="E17885" s="2">
        <v>42856</v>
      </c>
    </row>
    <row r="17886" spans="1:5" x14ac:dyDescent="0.25">
      <c r="A17886">
        <v>998772737</v>
      </c>
      <c r="B17886" t="s">
        <v>7</v>
      </c>
      <c r="E17886" s="2">
        <v>42856</v>
      </c>
    </row>
    <row r="17887" spans="1:5" x14ac:dyDescent="0.25">
      <c r="A17887">
        <v>998878950</v>
      </c>
      <c r="B17887" t="s">
        <v>7</v>
      </c>
      <c r="E17887" s="2">
        <v>42856</v>
      </c>
    </row>
    <row r="17888" spans="1:5" x14ac:dyDescent="0.25">
      <c r="A17888">
        <v>999034314</v>
      </c>
      <c r="B17888" t="s">
        <v>7</v>
      </c>
      <c r="E17888" s="2">
        <v>42856</v>
      </c>
    </row>
    <row r="17889" spans="1:5" x14ac:dyDescent="0.25">
      <c r="A17889">
        <v>999567053</v>
      </c>
      <c r="B17889" t="s">
        <v>7</v>
      </c>
      <c r="E17889" s="2">
        <v>42856</v>
      </c>
    </row>
    <row r="17890" spans="1:5" x14ac:dyDescent="0.25">
      <c r="A17890">
        <v>969221802</v>
      </c>
      <c r="B17890" t="s">
        <v>5</v>
      </c>
      <c r="C17890" t="s">
        <v>8</v>
      </c>
      <c r="D17890" t="s">
        <v>9</v>
      </c>
      <c r="E17890" s="2">
        <v>42856</v>
      </c>
    </row>
    <row r="17891" spans="1:5" x14ac:dyDescent="0.25">
      <c r="A17891">
        <v>971380055</v>
      </c>
      <c r="B17891" t="s">
        <v>5</v>
      </c>
      <c r="C17891" t="s">
        <v>8</v>
      </c>
      <c r="D17891" t="s">
        <v>9</v>
      </c>
      <c r="E17891" s="2">
        <v>42856</v>
      </c>
    </row>
    <row r="17892" spans="1:5" x14ac:dyDescent="0.25">
      <c r="A17892">
        <v>986921559</v>
      </c>
      <c r="B17892" t="s">
        <v>5</v>
      </c>
      <c r="C17892" t="s">
        <v>8</v>
      </c>
      <c r="D17892" t="s">
        <v>9</v>
      </c>
      <c r="E17892" s="2">
        <v>42856</v>
      </c>
    </row>
    <row r="17893" spans="1:5" x14ac:dyDescent="0.25">
      <c r="A17893">
        <v>987812001</v>
      </c>
      <c r="B17893" t="s">
        <v>5</v>
      </c>
      <c r="C17893" t="s">
        <v>8</v>
      </c>
      <c r="D17893" t="s">
        <v>9</v>
      </c>
      <c r="E17893" s="2">
        <v>42856</v>
      </c>
    </row>
    <row r="17894" spans="1:5" x14ac:dyDescent="0.25">
      <c r="A17894">
        <v>998161207</v>
      </c>
      <c r="B17894" t="s">
        <v>5</v>
      </c>
      <c r="C17894" t="s">
        <v>8</v>
      </c>
      <c r="D17894" t="s">
        <v>9</v>
      </c>
      <c r="E17894" s="2">
        <v>42856</v>
      </c>
    </row>
    <row r="17895" spans="1:5" x14ac:dyDescent="0.25">
      <c r="A17895">
        <v>995988976</v>
      </c>
      <c r="B17895" t="s">
        <v>13</v>
      </c>
      <c r="C17895" t="s">
        <v>10</v>
      </c>
      <c r="D17895" t="s">
        <v>11</v>
      </c>
      <c r="E17895" s="2">
        <v>42856</v>
      </c>
    </row>
    <row r="17896" spans="1:5" x14ac:dyDescent="0.25">
      <c r="A17896">
        <v>915204317</v>
      </c>
      <c r="B17896" t="s">
        <v>5</v>
      </c>
      <c r="C17896" t="s">
        <v>10</v>
      </c>
      <c r="D17896" t="s">
        <v>11</v>
      </c>
      <c r="E17896" s="2">
        <v>42856</v>
      </c>
    </row>
    <row r="17897" spans="1:5" x14ac:dyDescent="0.25">
      <c r="A17897">
        <v>935523532</v>
      </c>
      <c r="B17897" t="s">
        <v>5</v>
      </c>
      <c r="C17897" t="s">
        <v>10</v>
      </c>
      <c r="D17897" t="s">
        <v>11</v>
      </c>
      <c r="E17897" s="2">
        <v>42856</v>
      </c>
    </row>
    <row r="17898" spans="1:5" x14ac:dyDescent="0.25">
      <c r="A17898">
        <v>967183253</v>
      </c>
      <c r="B17898" t="s">
        <v>5</v>
      </c>
      <c r="C17898" t="s">
        <v>10</v>
      </c>
      <c r="D17898" t="s">
        <v>11</v>
      </c>
      <c r="E17898" s="2">
        <v>42856</v>
      </c>
    </row>
    <row r="17899" spans="1:5" x14ac:dyDescent="0.25">
      <c r="A17899">
        <v>969125013</v>
      </c>
      <c r="B17899" t="s">
        <v>5</v>
      </c>
      <c r="C17899" t="s">
        <v>10</v>
      </c>
      <c r="D17899" t="s">
        <v>11</v>
      </c>
      <c r="E17899" s="2">
        <v>42856</v>
      </c>
    </row>
    <row r="17900" spans="1:5" x14ac:dyDescent="0.25">
      <c r="A17900">
        <v>969517655</v>
      </c>
      <c r="B17900" t="s">
        <v>5</v>
      </c>
      <c r="C17900" t="s">
        <v>10</v>
      </c>
      <c r="D17900" t="s">
        <v>11</v>
      </c>
      <c r="E17900" s="2">
        <v>42856</v>
      </c>
    </row>
    <row r="17901" spans="1:5" x14ac:dyDescent="0.25">
      <c r="A17901">
        <v>993489026</v>
      </c>
      <c r="B17901" t="s">
        <v>5</v>
      </c>
      <c r="C17901" t="s">
        <v>10</v>
      </c>
      <c r="D17901" t="s">
        <v>11</v>
      </c>
      <c r="E17901" s="2">
        <v>42856</v>
      </c>
    </row>
    <row r="17902" spans="1:5" x14ac:dyDescent="0.25">
      <c r="A17902">
        <v>996073408</v>
      </c>
      <c r="B17902" t="s">
        <v>5</v>
      </c>
      <c r="C17902" t="s">
        <v>10</v>
      </c>
      <c r="D17902" t="s">
        <v>11</v>
      </c>
      <c r="E17902" s="2">
        <v>42856</v>
      </c>
    </row>
    <row r="17903" spans="1:5" x14ac:dyDescent="0.25">
      <c r="A17903">
        <v>916126085</v>
      </c>
      <c r="B17903" t="s">
        <v>12</v>
      </c>
      <c r="C17903" t="s">
        <v>10</v>
      </c>
      <c r="D17903" t="s">
        <v>11</v>
      </c>
      <c r="E17903" s="2">
        <v>42856</v>
      </c>
    </row>
    <row r="17904" spans="1:5" x14ac:dyDescent="0.25">
      <c r="A17904">
        <v>916347405</v>
      </c>
      <c r="B17904" t="s">
        <v>12</v>
      </c>
      <c r="C17904" t="s">
        <v>10</v>
      </c>
      <c r="D17904" t="s">
        <v>11</v>
      </c>
      <c r="E17904" s="2">
        <v>42856</v>
      </c>
    </row>
    <row r="17905" spans="1:5" x14ac:dyDescent="0.25">
      <c r="A17905">
        <v>917181578</v>
      </c>
      <c r="B17905" t="s">
        <v>12</v>
      </c>
      <c r="C17905" t="s">
        <v>10</v>
      </c>
      <c r="D17905" t="s">
        <v>11</v>
      </c>
      <c r="E17905" s="2">
        <v>42856</v>
      </c>
    </row>
    <row r="17906" spans="1:5" x14ac:dyDescent="0.25">
      <c r="A17906">
        <v>886958072</v>
      </c>
      <c r="B17906" t="s">
        <v>6</v>
      </c>
      <c r="C17906" t="s">
        <v>10</v>
      </c>
      <c r="D17906" t="s">
        <v>11</v>
      </c>
      <c r="E17906" s="2">
        <v>42856</v>
      </c>
    </row>
    <row r="17907" spans="1:5" x14ac:dyDescent="0.25">
      <c r="A17907">
        <v>917752184</v>
      </c>
      <c r="B17907" t="s">
        <v>19</v>
      </c>
      <c r="C17907" t="s">
        <v>14</v>
      </c>
      <c r="D17907" t="s">
        <v>15</v>
      </c>
      <c r="E17907" s="2">
        <v>42856</v>
      </c>
    </row>
    <row r="17908" spans="1:5" x14ac:dyDescent="0.25">
      <c r="A17908">
        <v>917995443</v>
      </c>
      <c r="B17908" t="s">
        <v>19</v>
      </c>
      <c r="C17908" t="s">
        <v>14</v>
      </c>
      <c r="D17908" t="s">
        <v>15</v>
      </c>
      <c r="E17908" s="2">
        <v>42856</v>
      </c>
    </row>
    <row r="17909" spans="1:5" x14ac:dyDescent="0.25">
      <c r="A17909">
        <v>917995621</v>
      </c>
      <c r="B17909" t="s">
        <v>19</v>
      </c>
      <c r="C17909" t="s">
        <v>14</v>
      </c>
      <c r="D17909" t="s">
        <v>15</v>
      </c>
      <c r="E17909" s="2">
        <v>42856</v>
      </c>
    </row>
    <row r="17910" spans="1:5" x14ac:dyDescent="0.25">
      <c r="A17910">
        <v>917995699</v>
      </c>
      <c r="B17910" t="s">
        <v>19</v>
      </c>
      <c r="C17910" t="s">
        <v>14</v>
      </c>
      <c r="D17910" t="s">
        <v>15</v>
      </c>
      <c r="E17910" s="2">
        <v>42856</v>
      </c>
    </row>
    <row r="17911" spans="1:5" x14ac:dyDescent="0.25">
      <c r="A17911">
        <v>917995737</v>
      </c>
      <c r="B17911" t="s">
        <v>19</v>
      </c>
      <c r="C17911" t="s">
        <v>14</v>
      </c>
      <c r="D17911" t="s">
        <v>15</v>
      </c>
      <c r="E17911" s="2">
        <v>42856</v>
      </c>
    </row>
    <row r="17912" spans="1:5" x14ac:dyDescent="0.25">
      <c r="A17912">
        <v>918093850</v>
      </c>
      <c r="B17912" t="s">
        <v>19</v>
      </c>
      <c r="C17912" t="s">
        <v>14</v>
      </c>
      <c r="D17912" t="s">
        <v>15</v>
      </c>
      <c r="E17912" s="2">
        <v>42856</v>
      </c>
    </row>
    <row r="17913" spans="1:5" x14ac:dyDescent="0.25">
      <c r="A17913">
        <v>817459072</v>
      </c>
      <c r="B17913" t="s">
        <v>5</v>
      </c>
      <c r="C17913" t="s">
        <v>14</v>
      </c>
      <c r="D17913" t="s">
        <v>15</v>
      </c>
      <c r="E17913" s="2">
        <v>42856</v>
      </c>
    </row>
    <row r="17914" spans="1:5" x14ac:dyDescent="0.25">
      <c r="A17914">
        <v>888592822</v>
      </c>
      <c r="B17914" t="s">
        <v>5</v>
      </c>
      <c r="C17914" t="s">
        <v>14</v>
      </c>
      <c r="D17914" t="s">
        <v>15</v>
      </c>
      <c r="E17914" s="2">
        <v>42856</v>
      </c>
    </row>
    <row r="17915" spans="1:5" x14ac:dyDescent="0.25">
      <c r="A17915">
        <v>915001327</v>
      </c>
      <c r="B17915" t="s">
        <v>5</v>
      </c>
      <c r="C17915" t="s">
        <v>14</v>
      </c>
      <c r="D17915" t="s">
        <v>15</v>
      </c>
      <c r="E17915" s="2">
        <v>42856</v>
      </c>
    </row>
    <row r="17916" spans="1:5" x14ac:dyDescent="0.25">
      <c r="A17916">
        <v>915311458</v>
      </c>
      <c r="B17916" t="s">
        <v>5</v>
      </c>
      <c r="C17916" t="s">
        <v>14</v>
      </c>
      <c r="D17916" t="s">
        <v>15</v>
      </c>
      <c r="E17916" s="2">
        <v>42856</v>
      </c>
    </row>
    <row r="17917" spans="1:5" x14ac:dyDescent="0.25">
      <c r="A17917">
        <v>916615795</v>
      </c>
      <c r="B17917" t="s">
        <v>5</v>
      </c>
      <c r="C17917" t="s">
        <v>14</v>
      </c>
      <c r="D17917" t="s">
        <v>15</v>
      </c>
      <c r="E17917" s="2">
        <v>42856</v>
      </c>
    </row>
    <row r="17918" spans="1:5" x14ac:dyDescent="0.25">
      <c r="A17918">
        <v>917280363</v>
      </c>
      <c r="B17918" t="s">
        <v>5</v>
      </c>
      <c r="C17918" t="s">
        <v>14</v>
      </c>
      <c r="D17918" t="s">
        <v>15</v>
      </c>
      <c r="E17918" s="2">
        <v>42856</v>
      </c>
    </row>
    <row r="17919" spans="1:5" x14ac:dyDescent="0.25">
      <c r="A17919">
        <v>918734554</v>
      </c>
      <c r="B17919" t="s">
        <v>5</v>
      </c>
      <c r="C17919" t="s">
        <v>14</v>
      </c>
      <c r="D17919" t="s">
        <v>15</v>
      </c>
      <c r="E17919" s="2">
        <v>42856</v>
      </c>
    </row>
    <row r="17920" spans="1:5" x14ac:dyDescent="0.25">
      <c r="A17920">
        <v>981112849</v>
      </c>
      <c r="B17920" t="s">
        <v>5</v>
      </c>
      <c r="C17920" t="s">
        <v>14</v>
      </c>
      <c r="D17920" t="s">
        <v>15</v>
      </c>
      <c r="E17920" s="2">
        <v>42856</v>
      </c>
    </row>
    <row r="17921" spans="1:5" x14ac:dyDescent="0.25">
      <c r="A17921">
        <v>987676922</v>
      </c>
      <c r="B17921" t="s">
        <v>5</v>
      </c>
      <c r="C17921" t="s">
        <v>14</v>
      </c>
      <c r="D17921" t="s">
        <v>15</v>
      </c>
      <c r="E17921" s="2">
        <v>42856</v>
      </c>
    </row>
    <row r="17922" spans="1:5" x14ac:dyDescent="0.25">
      <c r="A17922">
        <v>991633839</v>
      </c>
      <c r="B17922" t="s">
        <v>5</v>
      </c>
      <c r="C17922" t="s">
        <v>14</v>
      </c>
      <c r="D17922" t="s">
        <v>15</v>
      </c>
      <c r="E17922" s="2">
        <v>42856</v>
      </c>
    </row>
    <row r="17923" spans="1:5" x14ac:dyDescent="0.25">
      <c r="A17923">
        <v>969510219</v>
      </c>
      <c r="B17923" t="s">
        <v>5</v>
      </c>
      <c r="C17923" t="s">
        <v>81</v>
      </c>
      <c r="D17923" t="s">
        <v>436</v>
      </c>
      <c r="E17923" s="2">
        <v>42856</v>
      </c>
    </row>
    <row r="17924" spans="1:5" x14ac:dyDescent="0.25">
      <c r="A17924">
        <v>969887649</v>
      </c>
      <c r="B17924" t="s">
        <v>5</v>
      </c>
      <c r="C17924" t="s">
        <v>81</v>
      </c>
      <c r="D17924" t="s">
        <v>436</v>
      </c>
      <c r="E17924" s="2">
        <v>42856</v>
      </c>
    </row>
    <row r="17925" spans="1:5" x14ac:dyDescent="0.25">
      <c r="A17925">
        <v>970596720</v>
      </c>
      <c r="B17925" t="s">
        <v>5</v>
      </c>
      <c r="C17925" t="s">
        <v>81</v>
      </c>
      <c r="D17925" t="s">
        <v>436</v>
      </c>
      <c r="E17925" s="2">
        <v>42856</v>
      </c>
    </row>
    <row r="17926" spans="1:5" x14ac:dyDescent="0.25">
      <c r="A17926">
        <v>970991719</v>
      </c>
      <c r="B17926" t="s">
        <v>5</v>
      </c>
      <c r="C17926" t="s">
        <v>81</v>
      </c>
      <c r="D17926" t="s">
        <v>436</v>
      </c>
      <c r="E17926" s="2">
        <v>42856</v>
      </c>
    </row>
    <row r="17927" spans="1:5" x14ac:dyDescent="0.25">
      <c r="A17927">
        <v>917887012</v>
      </c>
      <c r="B17927" t="s">
        <v>19</v>
      </c>
      <c r="C17927" t="s">
        <v>10</v>
      </c>
      <c r="D17927" t="s">
        <v>16</v>
      </c>
      <c r="E17927" s="2">
        <v>42856</v>
      </c>
    </row>
    <row r="17928" spans="1:5" x14ac:dyDescent="0.25">
      <c r="A17928">
        <v>915844634</v>
      </c>
      <c r="B17928" t="s">
        <v>13</v>
      </c>
      <c r="C17928" t="s">
        <v>10</v>
      </c>
      <c r="D17928" t="s">
        <v>16</v>
      </c>
      <c r="E17928" s="2">
        <v>42856</v>
      </c>
    </row>
    <row r="17929" spans="1:5" x14ac:dyDescent="0.25">
      <c r="A17929">
        <v>974529254</v>
      </c>
      <c r="B17929" t="s">
        <v>13</v>
      </c>
      <c r="C17929" t="s">
        <v>10</v>
      </c>
      <c r="D17929" t="s">
        <v>16</v>
      </c>
      <c r="E17929" s="2">
        <v>42856</v>
      </c>
    </row>
    <row r="17930" spans="1:5" x14ac:dyDescent="0.25">
      <c r="A17930">
        <v>911913011</v>
      </c>
      <c r="B17930" t="s">
        <v>5</v>
      </c>
      <c r="C17930" t="s">
        <v>10</v>
      </c>
      <c r="D17930" t="s">
        <v>16</v>
      </c>
      <c r="E17930" s="2">
        <v>42856</v>
      </c>
    </row>
    <row r="17931" spans="1:5" x14ac:dyDescent="0.25">
      <c r="A17931">
        <v>969121867</v>
      </c>
      <c r="B17931" t="s">
        <v>5</v>
      </c>
      <c r="C17931" t="s">
        <v>10</v>
      </c>
      <c r="D17931" t="s">
        <v>16</v>
      </c>
      <c r="E17931" s="2">
        <v>42856</v>
      </c>
    </row>
    <row r="17932" spans="1:5" x14ac:dyDescent="0.25">
      <c r="A17932">
        <v>969265044</v>
      </c>
      <c r="B17932" t="s">
        <v>5</v>
      </c>
      <c r="C17932" t="s">
        <v>10</v>
      </c>
      <c r="D17932" t="s">
        <v>16</v>
      </c>
      <c r="E17932" s="2">
        <v>42856</v>
      </c>
    </row>
    <row r="17933" spans="1:5" x14ac:dyDescent="0.25">
      <c r="A17933">
        <v>969383063</v>
      </c>
      <c r="B17933" t="s">
        <v>5</v>
      </c>
      <c r="C17933" t="s">
        <v>10</v>
      </c>
      <c r="D17933" t="s">
        <v>16</v>
      </c>
      <c r="E17933" s="2">
        <v>42856</v>
      </c>
    </row>
    <row r="17934" spans="1:5" x14ac:dyDescent="0.25">
      <c r="A17934">
        <v>981804759</v>
      </c>
      <c r="B17934" t="s">
        <v>5</v>
      </c>
      <c r="C17934" t="s">
        <v>10</v>
      </c>
      <c r="D17934" t="s">
        <v>16</v>
      </c>
      <c r="E17934" s="2">
        <v>42856</v>
      </c>
    </row>
    <row r="17935" spans="1:5" x14ac:dyDescent="0.25">
      <c r="A17935">
        <v>982271061</v>
      </c>
      <c r="B17935" t="s">
        <v>5</v>
      </c>
      <c r="C17935" t="s">
        <v>10</v>
      </c>
      <c r="D17935" t="s">
        <v>16</v>
      </c>
      <c r="E17935" s="2">
        <v>42856</v>
      </c>
    </row>
    <row r="17936" spans="1:5" x14ac:dyDescent="0.25">
      <c r="A17936">
        <v>993526541</v>
      </c>
      <c r="B17936" t="s">
        <v>22</v>
      </c>
      <c r="C17936" t="s">
        <v>10</v>
      </c>
      <c r="D17936" t="s">
        <v>16</v>
      </c>
      <c r="E17936" s="2">
        <v>42856</v>
      </c>
    </row>
    <row r="17937" spans="1:5" x14ac:dyDescent="0.25">
      <c r="A17937">
        <v>817886752</v>
      </c>
      <c r="B17937" t="s">
        <v>19</v>
      </c>
      <c r="C17937" t="s">
        <v>20</v>
      </c>
      <c r="D17937" t="s">
        <v>21</v>
      </c>
      <c r="E17937" s="2">
        <v>42856</v>
      </c>
    </row>
    <row r="17938" spans="1:5" x14ac:dyDescent="0.25">
      <c r="A17938">
        <v>817900232</v>
      </c>
      <c r="B17938" t="s">
        <v>19</v>
      </c>
      <c r="C17938" t="s">
        <v>20</v>
      </c>
      <c r="D17938" t="s">
        <v>21</v>
      </c>
      <c r="E17938" s="2">
        <v>42856</v>
      </c>
    </row>
    <row r="17939" spans="1:5" x14ac:dyDescent="0.25">
      <c r="A17939">
        <v>917861633</v>
      </c>
      <c r="B17939" t="s">
        <v>19</v>
      </c>
      <c r="C17939" t="s">
        <v>20</v>
      </c>
      <c r="D17939" t="s">
        <v>21</v>
      </c>
      <c r="E17939" s="2">
        <v>42856</v>
      </c>
    </row>
    <row r="17940" spans="1:5" x14ac:dyDescent="0.25">
      <c r="A17940">
        <v>917900205</v>
      </c>
      <c r="B17940" t="s">
        <v>19</v>
      </c>
      <c r="C17940" t="s">
        <v>20</v>
      </c>
      <c r="D17940" t="s">
        <v>21</v>
      </c>
      <c r="E17940" s="2">
        <v>42856</v>
      </c>
    </row>
    <row r="17941" spans="1:5" x14ac:dyDescent="0.25">
      <c r="A17941">
        <v>917900280</v>
      </c>
      <c r="B17941" t="s">
        <v>19</v>
      </c>
      <c r="C17941" t="s">
        <v>20</v>
      </c>
      <c r="D17941" t="s">
        <v>21</v>
      </c>
      <c r="E17941" s="2">
        <v>42856</v>
      </c>
    </row>
    <row r="17942" spans="1:5" x14ac:dyDescent="0.25">
      <c r="A17942">
        <v>917900302</v>
      </c>
      <c r="B17942" t="s">
        <v>19</v>
      </c>
      <c r="C17942" t="s">
        <v>20</v>
      </c>
      <c r="D17942" t="s">
        <v>21</v>
      </c>
      <c r="E17942" s="2">
        <v>42856</v>
      </c>
    </row>
    <row r="17943" spans="1:5" x14ac:dyDescent="0.25">
      <c r="A17943">
        <v>917900329</v>
      </c>
      <c r="B17943" t="s">
        <v>19</v>
      </c>
      <c r="C17943" t="s">
        <v>20</v>
      </c>
      <c r="D17943" t="s">
        <v>21</v>
      </c>
      <c r="E17943" s="2">
        <v>42856</v>
      </c>
    </row>
    <row r="17944" spans="1:5" x14ac:dyDescent="0.25">
      <c r="A17944">
        <v>917900361</v>
      </c>
      <c r="B17944" t="s">
        <v>19</v>
      </c>
      <c r="C17944" t="s">
        <v>20</v>
      </c>
      <c r="D17944" t="s">
        <v>21</v>
      </c>
      <c r="E17944" s="2">
        <v>42856</v>
      </c>
    </row>
    <row r="17945" spans="1:5" x14ac:dyDescent="0.25">
      <c r="A17945">
        <v>917985448</v>
      </c>
      <c r="B17945" t="s">
        <v>19</v>
      </c>
      <c r="C17945" t="s">
        <v>20</v>
      </c>
      <c r="D17945" t="s">
        <v>21</v>
      </c>
      <c r="E17945" s="2">
        <v>42856</v>
      </c>
    </row>
    <row r="17946" spans="1:5" x14ac:dyDescent="0.25">
      <c r="A17946">
        <v>918282416</v>
      </c>
      <c r="B17946" t="s">
        <v>19</v>
      </c>
      <c r="C17946" t="s">
        <v>20</v>
      </c>
      <c r="D17946" t="s">
        <v>21</v>
      </c>
      <c r="E17946" s="2">
        <v>42856</v>
      </c>
    </row>
    <row r="17947" spans="1:5" x14ac:dyDescent="0.25">
      <c r="A17947">
        <v>912412199</v>
      </c>
      <c r="B17947" t="s">
        <v>13</v>
      </c>
      <c r="C17947" t="s">
        <v>20</v>
      </c>
      <c r="D17947" t="s">
        <v>21</v>
      </c>
      <c r="E17947" s="2">
        <v>42856</v>
      </c>
    </row>
    <row r="17948" spans="1:5" x14ac:dyDescent="0.25">
      <c r="A17948">
        <v>915326765</v>
      </c>
      <c r="B17948" t="s">
        <v>13</v>
      </c>
      <c r="C17948" t="s">
        <v>20</v>
      </c>
      <c r="D17948" t="s">
        <v>21</v>
      </c>
      <c r="E17948" s="2">
        <v>42856</v>
      </c>
    </row>
    <row r="17949" spans="1:5" x14ac:dyDescent="0.25">
      <c r="A17949">
        <v>916690754</v>
      </c>
      <c r="B17949" t="s">
        <v>13</v>
      </c>
      <c r="C17949" t="s">
        <v>20</v>
      </c>
      <c r="D17949" t="s">
        <v>21</v>
      </c>
      <c r="E17949" s="2">
        <v>42856</v>
      </c>
    </row>
    <row r="17950" spans="1:5" x14ac:dyDescent="0.25">
      <c r="A17950">
        <v>919145625</v>
      </c>
      <c r="B17950" t="s">
        <v>13</v>
      </c>
      <c r="C17950" t="s">
        <v>20</v>
      </c>
      <c r="D17950" t="s">
        <v>21</v>
      </c>
      <c r="E17950" s="2">
        <v>42856</v>
      </c>
    </row>
    <row r="17951" spans="1:5" x14ac:dyDescent="0.25">
      <c r="A17951">
        <v>978637728</v>
      </c>
      <c r="B17951" t="s">
        <v>13</v>
      </c>
      <c r="C17951" t="s">
        <v>20</v>
      </c>
      <c r="D17951" t="s">
        <v>21</v>
      </c>
      <c r="E17951" s="2">
        <v>42856</v>
      </c>
    </row>
    <row r="17952" spans="1:5" x14ac:dyDescent="0.25">
      <c r="A17952">
        <v>912455467</v>
      </c>
      <c r="B17952" t="s">
        <v>5</v>
      </c>
      <c r="C17952" t="s">
        <v>20</v>
      </c>
      <c r="D17952" t="s">
        <v>21</v>
      </c>
      <c r="E17952" s="2">
        <v>42856</v>
      </c>
    </row>
    <row r="17953" spans="1:5" x14ac:dyDescent="0.25">
      <c r="A17953">
        <v>914171660</v>
      </c>
      <c r="B17953" t="s">
        <v>5</v>
      </c>
      <c r="C17953" t="s">
        <v>20</v>
      </c>
      <c r="D17953" t="s">
        <v>21</v>
      </c>
      <c r="E17953" s="2">
        <v>42856</v>
      </c>
    </row>
    <row r="17954" spans="1:5" x14ac:dyDescent="0.25">
      <c r="A17954">
        <v>914738148</v>
      </c>
      <c r="B17954" t="s">
        <v>5</v>
      </c>
      <c r="C17954" t="s">
        <v>20</v>
      </c>
      <c r="D17954" t="s">
        <v>21</v>
      </c>
      <c r="E17954" s="2">
        <v>42856</v>
      </c>
    </row>
    <row r="17955" spans="1:5" x14ac:dyDescent="0.25">
      <c r="A17955">
        <v>916712820</v>
      </c>
      <c r="B17955" t="s">
        <v>5</v>
      </c>
      <c r="C17955" t="s">
        <v>20</v>
      </c>
      <c r="D17955" t="s">
        <v>21</v>
      </c>
      <c r="E17955" s="2">
        <v>42856</v>
      </c>
    </row>
    <row r="17956" spans="1:5" x14ac:dyDescent="0.25">
      <c r="A17956">
        <v>916844506</v>
      </c>
      <c r="B17956" t="s">
        <v>5</v>
      </c>
      <c r="C17956" t="s">
        <v>20</v>
      </c>
      <c r="D17956" t="s">
        <v>21</v>
      </c>
      <c r="E17956" s="2">
        <v>42856</v>
      </c>
    </row>
    <row r="17957" spans="1:5" x14ac:dyDescent="0.25">
      <c r="A17957">
        <v>917100802</v>
      </c>
      <c r="B17957" t="s">
        <v>5</v>
      </c>
      <c r="C17957" t="s">
        <v>20</v>
      </c>
      <c r="D17957" t="s">
        <v>21</v>
      </c>
      <c r="E17957" s="2">
        <v>42856</v>
      </c>
    </row>
    <row r="17958" spans="1:5" x14ac:dyDescent="0.25">
      <c r="A17958">
        <v>917680825</v>
      </c>
      <c r="B17958" t="s">
        <v>5</v>
      </c>
      <c r="C17958" t="s">
        <v>20</v>
      </c>
      <c r="D17958" t="s">
        <v>21</v>
      </c>
      <c r="E17958" s="2">
        <v>42856</v>
      </c>
    </row>
    <row r="17959" spans="1:5" x14ac:dyDescent="0.25">
      <c r="A17959">
        <v>917787964</v>
      </c>
      <c r="B17959" t="s">
        <v>5</v>
      </c>
      <c r="C17959" t="s">
        <v>20</v>
      </c>
      <c r="D17959" t="s">
        <v>21</v>
      </c>
      <c r="E17959" s="2">
        <v>42856</v>
      </c>
    </row>
    <row r="17960" spans="1:5" x14ac:dyDescent="0.25">
      <c r="A17960">
        <v>918907564</v>
      </c>
      <c r="B17960" t="s">
        <v>5</v>
      </c>
      <c r="C17960" t="s">
        <v>20</v>
      </c>
      <c r="D17960" t="s">
        <v>21</v>
      </c>
      <c r="E17960" s="2">
        <v>42856</v>
      </c>
    </row>
    <row r="17961" spans="1:5" x14ac:dyDescent="0.25">
      <c r="A17961">
        <v>935802385</v>
      </c>
      <c r="B17961" t="s">
        <v>5</v>
      </c>
      <c r="C17961" t="s">
        <v>20</v>
      </c>
      <c r="D17961" t="s">
        <v>21</v>
      </c>
      <c r="E17961" s="2">
        <v>42856</v>
      </c>
    </row>
    <row r="17962" spans="1:5" x14ac:dyDescent="0.25">
      <c r="A17962">
        <v>953869721</v>
      </c>
      <c r="B17962" t="s">
        <v>5</v>
      </c>
      <c r="C17962" t="s">
        <v>20</v>
      </c>
      <c r="D17962" t="s">
        <v>21</v>
      </c>
      <c r="E17962" s="2">
        <v>42856</v>
      </c>
    </row>
    <row r="17963" spans="1:5" x14ac:dyDescent="0.25">
      <c r="A17963">
        <v>967509574</v>
      </c>
      <c r="B17963" t="s">
        <v>5</v>
      </c>
      <c r="C17963" t="s">
        <v>20</v>
      </c>
      <c r="D17963" t="s">
        <v>21</v>
      </c>
      <c r="E17963" s="2">
        <v>42856</v>
      </c>
    </row>
    <row r="17964" spans="1:5" x14ac:dyDescent="0.25">
      <c r="A17964">
        <v>969214172</v>
      </c>
      <c r="B17964" t="s">
        <v>5</v>
      </c>
      <c r="C17964" t="s">
        <v>20</v>
      </c>
      <c r="D17964" t="s">
        <v>21</v>
      </c>
      <c r="E17964" s="2">
        <v>42856</v>
      </c>
    </row>
    <row r="17965" spans="1:5" x14ac:dyDescent="0.25">
      <c r="A17965">
        <v>981749995</v>
      </c>
      <c r="B17965" t="s">
        <v>5</v>
      </c>
      <c r="C17965" t="s">
        <v>20</v>
      </c>
      <c r="D17965" t="s">
        <v>21</v>
      </c>
      <c r="E17965" s="2">
        <v>42856</v>
      </c>
    </row>
    <row r="17966" spans="1:5" x14ac:dyDescent="0.25">
      <c r="A17966">
        <v>984575858</v>
      </c>
      <c r="B17966" t="s">
        <v>5</v>
      </c>
      <c r="C17966" t="s">
        <v>20</v>
      </c>
      <c r="D17966" t="s">
        <v>21</v>
      </c>
      <c r="E17966" s="2">
        <v>42856</v>
      </c>
    </row>
    <row r="17967" spans="1:5" x14ac:dyDescent="0.25">
      <c r="A17967">
        <v>989931350</v>
      </c>
      <c r="B17967" t="s">
        <v>5</v>
      </c>
      <c r="C17967" t="s">
        <v>20</v>
      </c>
      <c r="D17967" t="s">
        <v>21</v>
      </c>
      <c r="E17967" s="2">
        <v>42856</v>
      </c>
    </row>
    <row r="17968" spans="1:5" x14ac:dyDescent="0.25">
      <c r="A17968">
        <v>997445724</v>
      </c>
      <c r="B17968" t="s">
        <v>5</v>
      </c>
      <c r="C17968" t="s">
        <v>20</v>
      </c>
      <c r="D17968" t="s">
        <v>21</v>
      </c>
      <c r="E17968" s="2">
        <v>42856</v>
      </c>
    </row>
    <row r="17969" spans="1:5" x14ac:dyDescent="0.25">
      <c r="A17969">
        <v>997602226</v>
      </c>
      <c r="B17969" t="s">
        <v>5</v>
      </c>
      <c r="C17969" t="s">
        <v>20</v>
      </c>
      <c r="D17969" t="s">
        <v>21</v>
      </c>
      <c r="E17969" s="2">
        <v>42856</v>
      </c>
    </row>
    <row r="17970" spans="1:5" x14ac:dyDescent="0.25">
      <c r="A17970">
        <v>995284782</v>
      </c>
      <c r="B17970" t="s">
        <v>22</v>
      </c>
      <c r="C17970" t="s">
        <v>20</v>
      </c>
      <c r="D17970" t="s">
        <v>21</v>
      </c>
      <c r="E17970" s="2">
        <v>42856</v>
      </c>
    </row>
    <row r="17971" spans="1:5" x14ac:dyDescent="0.25">
      <c r="A17971">
        <v>912523462</v>
      </c>
      <c r="B17971" t="s">
        <v>12</v>
      </c>
      <c r="C17971" t="s">
        <v>20</v>
      </c>
      <c r="D17971" t="s">
        <v>21</v>
      </c>
      <c r="E17971" s="2">
        <v>42856</v>
      </c>
    </row>
    <row r="17972" spans="1:5" x14ac:dyDescent="0.25">
      <c r="A17972">
        <v>916886152</v>
      </c>
      <c r="B17972" t="s">
        <v>12</v>
      </c>
      <c r="C17972" t="s">
        <v>20</v>
      </c>
      <c r="D17972" t="s">
        <v>21</v>
      </c>
      <c r="E17972" s="2">
        <v>42856</v>
      </c>
    </row>
    <row r="17973" spans="1:5" x14ac:dyDescent="0.25">
      <c r="A17973">
        <v>917382891</v>
      </c>
      <c r="B17973" t="s">
        <v>12</v>
      </c>
      <c r="C17973" t="s">
        <v>20</v>
      </c>
      <c r="D17973" t="s">
        <v>21</v>
      </c>
      <c r="E17973" s="2">
        <v>42856</v>
      </c>
    </row>
    <row r="17974" spans="1:5" x14ac:dyDescent="0.25">
      <c r="A17974">
        <v>917581967</v>
      </c>
      <c r="B17974" t="s">
        <v>12</v>
      </c>
      <c r="C17974" t="s">
        <v>20</v>
      </c>
      <c r="D17974" t="s">
        <v>21</v>
      </c>
      <c r="E17974" s="2">
        <v>42856</v>
      </c>
    </row>
    <row r="17975" spans="1:5" x14ac:dyDescent="0.25">
      <c r="A17975">
        <v>917886997</v>
      </c>
      <c r="B17975" t="s">
        <v>19</v>
      </c>
      <c r="C17975" t="s">
        <v>23</v>
      </c>
      <c r="D17975" t="s">
        <v>24</v>
      </c>
      <c r="E17975" s="2">
        <v>42856</v>
      </c>
    </row>
    <row r="17976" spans="1:5" x14ac:dyDescent="0.25">
      <c r="A17976">
        <v>917916705</v>
      </c>
      <c r="B17976" t="s">
        <v>19</v>
      </c>
      <c r="C17976" t="s">
        <v>23</v>
      </c>
      <c r="D17976" t="s">
        <v>24</v>
      </c>
      <c r="E17976" s="2">
        <v>42856</v>
      </c>
    </row>
    <row r="17977" spans="1:5" x14ac:dyDescent="0.25">
      <c r="A17977">
        <v>914422396</v>
      </c>
      <c r="B17977" t="s">
        <v>13</v>
      </c>
      <c r="C17977" t="s">
        <v>23</v>
      </c>
      <c r="D17977" t="s">
        <v>24</v>
      </c>
      <c r="E17977" s="2">
        <v>42856</v>
      </c>
    </row>
    <row r="17978" spans="1:5" x14ac:dyDescent="0.25">
      <c r="A17978">
        <v>915246745</v>
      </c>
      <c r="B17978" t="s">
        <v>13</v>
      </c>
      <c r="C17978" t="s">
        <v>23</v>
      </c>
      <c r="D17978" t="s">
        <v>24</v>
      </c>
      <c r="E17978" s="2">
        <v>42856</v>
      </c>
    </row>
    <row r="17979" spans="1:5" x14ac:dyDescent="0.25">
      <c r="A17979">
        <v>915554350</v>
      </c>
      <c r="B17979" t="s">
        <v>13</v>
      </c>
      <c r="C17979" t="s">
        <v>23</v>
      </c>
      <c r="D17979" t="s">
        <v>24</v>
      </c>
      <c r="E17979" s="2">
        <v>42856</v>
      </c>
    </row>
    <row r="17980" spans="1:5" x14ac:dyDescent="0.25">
      <c r="A17980">
        <v>981658051</v>
      </c>
      <c r="B17980" t="s">
        <v>13</v>
      </c>
      <c r="C17980" t="s">
        <v>23</v>
      </c>
      <c r="D17980" t="s">
        <v>24</v>
      </c>
      <c r="E17980" s="2">
        <v>42856</v>
      </c>
    </row>
    <row r="17981" spans="1:5" x14ac:dyDescent="0.25">
      <c r="A17981">
        <v>984879695</v>
      </c>
      <c r="B17981" t="s">
        <v>13</v>
      </c>
      <c r="C17981" t="s">
        <v>23</v>
      </c>
      <c r="D17981" t="s">
        <v>24</v>
      </c>
      <c r="E17981" s="2">
        <v>42856</v>
      </c>
    </row>
    <row r="17982" spans="1:5" x14ac:dyDescent="0.25">
      <c r="A17982">
        <v>990564248</v>
      </c>
      <c r="B17982" t="s">
        <v>13</v>
      </c>
      <c r="C17982" t="s">
        <v>23</v>
      </c>
      <c r="D17982" t="s">
        <v>24</v>
      </c>
      <c r="E17982" s="2">
        <v>42856</v>
      </c>
    </row>
    <row r="17983" spans="1:5" x14ac:dyDescent="0.25">
      <c r="A17983">
        <v>991317139</v>
      </c>
      <c r="B17983" t="s">
        <v>13</v>
      </c>
      <c r="C17983" t="s">
        <v>23</v>
      </c>
      <c r="D17983" t="s">
        <v>24</v>
      </c>
      <c r="E17983" s="2">
        <v>42856</v>
      </c>
    </row>
    <row r="17984" spans="1:5" x14ac:dyDescent="0.25">
      <c r="A17984">
        <v>995109522</v>
      </c>
      <c r="B17984" t="s">
        <v>13</v>
      </c>
      <c r="C17984" t="s">
        <v>23</v>
      </c>
      <c r="D17984" t="s">
        <v>24</v>
      </c>
      <c r="E17984" s="2">
        <v>42856</v>
      </c>
    </row>
    <row r="17985" spans="1:5" x14ac:dyDescent="0.25">
      <c r="A17985">
        <v>998016576</v>
      </c>
      <c r="B17985" t="s">
        <v>13</v>
      </c>
      <c r="C17985" t="s">
        <v>23</v>
      </c>
      <c r="D17985" t="s">
        <v>24</v>
      </c>
      <c r="E17985" s="2">
        <v>42856</v>
      </c>
    </row>
    <row r="17986" spans="1:5" x14ac:dyDescent="0.25">
      <c r="A17986">
        <v>817092802</v>
      </c>
      <c r="B17986" t="s">
        <v>5</v>
      </c>
      <c r="C17986" t="s">
        <v>23</v>
      </c>
      <c r="D17986" t="s">
        <v>24</v>
      </c>
      <c r="E17986" s="2">
        <v>42856</v>
      </c>
    </row>
    <row r="17987" spans="1:5" x14ac:dyDescent="0.25">
      <c r="A17987">
        <v>817510752</v>
      </c>
      <c r="B17987" t="s">
        <v>5</v>
      </c>
      <c r="C17987" t="s">
        <v>23</v>
      </c>
      <c r="D17987" t="s">
        <v>24</v>
      </c>
      <c r="E17987" s="2">
        <v>42856</v>
      </c>
    </row>
    <row r="17988" spans="1:5" x14ac:dyDescent="0.25">
      <c r="A17988">
        <v>870949022</v>
      </c>
      <c r="B17988" t="s">
        <v>5</v>
      </c>
      <c r="C17988" t="s">
        <v>23</v>
      </c>
      <c r="D17988" t="s">
        <v>24</v>
      </c>
      <c r="E17988" s="2">
        <v>42856</v>
      </c>
    </row>
    <row r="17989" spans="1:5" x14ac:dyDescent="0.25">
      <c r="A17989">
        <v>880500872</v>
      </c>
      <c r="B17989" t="s">
        <v>5</v>
      </c>
      <c r="C17989" t="s">
        <v>23</v>
      </c>
      <c r="D17989" t="s">
        <v>24</v>
      </c>
      <c r="E17989" s="2">
        <v>42856</v>
      </c>
    </row>
    <row r="17990" spans="1:5" x14ac:dyDescent="0.25">
      <c r="A17990">
        <v>884590582</v>
      </c>
      <c r="B17990" t="s">
        <v>5</v>
      </c>
      <c r="C17990" t="s">
        <v>23</v>
      </c>
      <c r="D17990" t="s">
        <v>24</v>
      </c>
      <c r="E17990" s="2">
        <v>42856</v>
      </c>
    </row>
    <row r="17991" spans="1:5" x14ac:dyDescent="0.25">
      <c r="A17991">
        <v>912378160</v>
      </c>
      <c r="B17991" t="s">
        <v>5</v>
      </c>
      <c r="C17991" t="s">
        <v>23</v>
      </c>
      <c r="D17991" t="s">
        <v>24</v>
      </c>
      <c r="E17991" s="2">
        <v>42856</v>
      </c>
    </row>
    <row r="17992" spans="1:5" x14ac:dyDescent="0.25">
      <c r="A17992">
        <v>913527933</v>
      </c>
      <c r="B17992" t="s">
        <v>5</v>
      </c>
      <c r="C17992" t="s">
        <v>23</v>
      </c>
      <c r="D17992" t="s">
        <v>24</v>
      </c>
      <c r="E17992" s="2">
        <v>42856</v>
      </c>
    </row>
    <row r="17993" spans="1:5" x14ac:dyDescent="0.25">
      <c r="A17993">
        <v>914858372</v>
      </c>
      <c r="B17993" t="s">
        <v>5</v>
      </c>
      <c r="C17993" t="s">
        <v>23</v>
      </c>
      <c r="D17993" t="s">
        <v>24</v>
      </c>
      <c r="E17993" s="2">
        <v>42856</v>
      </c>
    </row>
    <row r="17994" spans="1:5" x14ac:dyDescent="0.25">
      <c r="A17994">
        <v>915494382</v>
      </c>
      <c r="B17994" t="s">
        <v>5</v>
      </c>
      <c r="C17994" t="s">
        <v>23</v>
      </c>
      <c r="D17994" t="s">
        <v>24</v>
      </c>
      <c r="E17994" s="2">
        <v>42856</v>
      </c>
    </row>
    <row r="17995" spans="1:5" x14ac:dyDescent="0.25">
      <c r="A17995">
        <v>915689841</v>
      </c>
      <c r="B17995" t="s">
        <v>5</v>
      </c>
      <c r="C17995" t="s">
        <v>23</v>
      </c>
      <c r="D17995" t="s">
        <v>24</v>
      </c>
      <c r="E17995" s="2">
        <v>42856</v>
      </c>
    </row>
    <row r="17996" spans="1:5" x14ac:dyDescent="0.25">
      <c r="A17996">
        <v>916067372</v>
      </c>
      <c r="B17996" t="s">
        <v>5</v>
      </c>
      <c r="C17996" t="s">
        <v>23</v>
      </c>
      <c r="D17996" t="s">
        <v>24</v>
      </c>
      <c r="E17996" s="2">
        <v>42856</v>
      </c>
    </row>
    <row r="17997" spans="1:5" x14ac:dyDescent="0.25">
      <c r="A17997">
        <v>917977976</v>
      </c>
      <c r="B17997" t="s">
        <v>5</v>
      </c>
      <c r="C17997" t="s">
        <v>23</v>
      </c>
      <c r="D17997" t="s">
        <v>24</v>
      </c>
      <c r="E17997" s="2">
        <v>42856</v>
      </c>
    </row>
    <row r="17998" spans="1:5" x14ac:dyDescent="0.25">
      <c r="A17998">
        <v>937511485</v>
      </c>
      <c r="B17998" t="s">
        <v>5</v>
      </c>
      <c r="C17998" t="s">
        <v>23</v>
      </c>
      <c r="D17998" t="s">
        <v>24</v>
      </c>
      <c r="E17998" s="2">
        <v>42856</v>
      </c>
    </row>
    <row r="17999" spans="1:5" x14ac:dyDescent="0.25">
      <c r="A17999">
        <v>960428099</v>
      </c>
      <c r="B17999" t="s">
        <v>5</v>
      </c>
      <c r="C17999" t="s">
        <v>23</v>
      </c>
      <c r="D17999" t="s">
        <v>24</v>
      </c>
      <c r="E17999" s="2">
        <v>42856</v>
      </c>
    </row>
    <row r="18000" spans="1:5" x14ac:dyDescent="0.25">
      <c r="A18000">
        <v>970194142</v>
      </c>
      <c r="B18000" t="s">
        <v>5</v>
      </c>
      <c r="C18000" t="s">
        <v>23</v>
      </c>
      <c r="D18000" t="s">
        <v>24</v>
      </c>
      <c r="E18000" s="2">
        <v>42856</v>
      </c>
    </row>
    <row r="18001" spans="1:5" x14ac:dyDescent="0.25">
      <c r="A18001">
        <v>970381058</v>
      </c>
      <c r="B18001" t="s">
        <v>5</v>
      </c>
      <c r="C18001" t="s">
        <v>23</v>
      </c>
      <c r="D18001" t="s">
        <v>24</v>
      </c>
      <c r="E18001" s="2">
        <v>42856</v>
      </c>
    </row>
    <row r="18002" spans="1:5" x14ac:dyDescent="0.25">
      <c r="A18002">
        <v>970959394</v>
      </c>
      <c r="B18002" t="s">
        <v>5</v>
      </c>
      <c r="C18002" t="s">
        <v>23</v>
      </c>
      <c r="D18002" t="s">
        <v>24</v>
      </c>
      <c r="E18002" s="2">
        <v>42856</v>
      </c>
    </row>
    <row r="18003" spans="1:5" x14ac:dyDescent="0.25">
      <c r="A18003">
        <v>977082757</v>
      </c>
      <c r="B18003" t="s">
        <v>5</v>
      </c>
      <c r="C18003" t="s">
        <v>23</v>
      </c>
      <c r="D18003" t="s">
        <v>24</v>
      </c>
      <c r="E18003" s="2">
        <v>42856</v>
      </c>
    </row>
    <row r="18004" spans="1:5" x14ac:dyDescent="0.25">
      <c r="A18004">
        <v>979826133</v>
      </c>
      <c r="B18004" t="s">
        <v>5</v>
      </c>
      <c r="C18004" t="s">
        <v>23</v>
      </c>
      <c r="D18004" t="s">
        <v>24</v>
      </c>
      <c r="E18004" s="2">
        <v>42856</v>
      </c>
    </row>
    <row r="18005" spans="1:5" x14ac:dyDescent="0.25">
      <c r="A18005">
        <v>980807037</v>
      </c>
      <c r="B18005" t="s">
        <v>5</v>
      </c>
      <c r="C18005" t="s">
        <v>23</v>
      </c>
      <c r="D18005" t="s">
        <v>24</v>
      </c>
      <c r="E18005" s="2">
        <v>42856</v>
      </c>
    </row>
    <row r="18006" spans="1:5" x14ac:dyDescent="0.25">
      <c r="A18006">
        <v>981926072</v>
      </c>
      <c r="B18006" t="s">
        <v>5</v>
      </c>
      <c r="C18006" t="s">
        <v>23</v>
      </c>
      <c r="D18006" t="s">
        <v>24</v>
      </c>
      <c r="E18006" s="2">
        <v>42856</v>
      </c>
    </row>
    <row r="18007" spans="1:5" x14ac:dyDescent="0.25">
      <c r="A18007">
        <v>983060714</v>
      </c>
      <c r="B18007" t="s">
        <v>5</v>
      </c>
      <c r="C18007" t="s">
        <v>23</v>
      </c>
      <c r="D18007" t="s">
        <v>24</v>
      </c>
      <c r="E18007" s="2">
        <v>42856</v>
      </c>
    </row>
    <row r="18008" spans="1:5" x14ac:dyDescent="0.25">
      <c r="A18008">
        <v>989822071</v>
      </c>
      <c r="B18008" t="s">
        <v>5</v>
      </c>
      <c r="C18008" t="s">
        <v>23</v>
      </c>
      <c r="D18008" t="s">
        <v>24</v>
      </c>
      <c r="E18008" s="2">
        <v>42856</v>
      </c>
    </row>
    <row r="18009" spans="1:5" x14ac:dyDescent="0.25">
      <c r="A18009">
        <v>990170193</v>
      </c>
      <c r="B18009" t="s">
        <v>5</v>
      </c>
      <c r="C18009" t="s">
        <v>23</v>
      </c>
      <c r="D18009" t="s">
        <v>24</v>
      </c>
      <c r="E18009" s="2">
        <v>42856</v>
      </c>
    </row>
    <row r="18010" spans="1:5" x14ac:dyDescent="0.25">
      <c r="A18010">
        <v>991914242</v>
      </c>
      <c r="B18010" t="s">
        <v>5</v>
      </c>
      <c r="C18010" t="s">
        <v>23</v>
      </c>
      <c r="D18010" t="s">
        <v>24</v>
      </c>
      <c r="E18010" s="2">
        <v>42856</v>
      </c>
    </row>
    <row r="18011" spans="1:5" x14ac:dyDescent="0.25">
      <c r="A18011">
        <v>992732040</v>
      </c>
      <c r="B18011" t="s">
        <v>5</v>
      </c>
      <c r="C18011" t="s">
        <v>23</v>
      </c>
      <c r="D18011" t="s">
        <v>24</v>
      </c>
      <c r="E18011" s="2">
        <v>42856</v>
      </c>
    </row>
    <row r="18012" spans="1:5" x14ac:dyDescent="0.25">
      <c r="A18012">
        <v>993100153</v>
      </c>
      <c r="B18012" t="s">
        <v>5</v>
      </c>
      <c r="C18012" t="s">
        <v>23</v>
      </c>
      <c r="D18012" t="s">
        <v>24</v>
      </c>
      <c r="E18012" s="2">
        <v>42856</v>
      </c>
    </row>
    <row r="18013" spans="1:5" x14ac:dyDescent="0.25">
      <c r="A18013">
        <v>993218278</v>
      </c>
      <c r="B18013" t="s">
        <v>5</v>
      </c>
      <c r="C18013" t="s">
        <v>23</v>
      </c>
      <c r="D18013" t="s">
        <v>24</v>
      </c>
      <c r="E18013" s="2">
        <v>42856</v>
      </c>
    </row>
    <row r="18014" spans="1:5" x14ac:dyDescent="0.25">
      <c r="A18014">
        <v>993620319</v>
      </c>
      <c r="B18014" t="s">
        <v>5</v>
      </c>
      <c r="C18014" t="s">
        <v>23</v>
      </c>
      <c r="D18014" t="s">
        <v>24</v>
      </c>
      <c r="E18014" s="2">
        <v>42856</v>
      </c>
    </row>
    <row r="18015" spans="1:5" x14ac:dyDescent="0.25">
      <c r="A18015">
        <v>994789287</v>
      </c>
      <c r="B18015" t="s">
        <v>5</v>
      </c>
      <c r="C18015" t="s">
        <v>23</v>
      </c>
      <c r="D18015" t="s">
        <v>24</v>
      </c>
      <c r="E18015" s="2">
        <v>42856</v>
      </c>
    </row>
    <row r="18016" spans="1:5" x14ac:dyDescent="0.25">
      <c r="A18016">
        <v>995365332</v>
      </c>
      <c r="B18016" t="s">
        <v>5</v>
      </c>
      <c r="C18016" t="s">
        <v>23</v>
      </c>
      <c r="D18016" t="s">
        <v>24</v>
      </c>
      <c r="E18016" s="2">
        <v>42856</v>
      </c>
    </row>
    <row r="18017" spans="1:5" x14ac:dyDescent="0.25">
      <c r="A18017">
        <v>995991535</v>
      </c>
      <c r="B18017" t="s">
        <v>5</v>
      </c>
      <c r="C18017" t="s">
        <v>23</v>
      </c>
      <c r="D18017" t="s">
        <v>24</v>
      </c>
      <c r="E18017" s="2">
        <v>42856</v>
      </c>
    </row>
    <row r="18018" spans="1:5" x14ac:dyDescent="0.25">
      <c r="A18018">
        <v>996906906</v>
      </c>
      <c r="B18018" t="s">
        <v>5</v>
      </c>
      <c r="C18018" t="s">
        <v>23</v>
      </c>
      <c r="D18018" t="s">
        <v>24</v>
      </c>
      <c r="E18018" s="2">
        <v>42856</v>
      </c>
    </row>
    <row r="18019" spans="1:5" x14ac:dyDescent="0.25">
      <c r="A18019">
        <v>997402332</v>
      </c>
      <c r="B18019" t="s">
        <v>5</v>
      </c>
      <c r="C18019" t="s">
        <v>23</v>
      </c>
      <c r="D18019" t="s">
        <v>24</v>
      </c>
      <c r="E18019" s="2">
        <v>42856</v>
      </c>
    </row>
    <row r="18020" spans="1:5" x14ac:dyDescent="0.25">
      <c r="A18020">
        <v>998071534</v>
      </c>
      <c r="B18020" t="s">
        <v>5</v>
      </c>
      <c r="C18020" t="s">
        <v>23</v>
      </c>
      <c r="D18020" t="s">
        <v>24</v>
      </c>
      <c r="E18020" s="2">
        <v>42856</v>
      </c>
    </row>
    <row r="18021" spans="1:5" x14ac:dyDescent="0.25">
      <c r="A18021">
        <v>998484464</v>
      </c>
      <c r="B18021" t="s">
        <v>5</v>
      </c>
      <c r="C18021" t="s">
        <v>23</v>
      </c>
      <c r="D18021" t="s">
        <v>24</v>
      </c>
      <c r="E18021" s="2">
        <v>42856</v>
      </c>
    </row>
    <row r="18022" spans="1:5" x14ac:dyDescent="0.25">
      <c r="A18022">
        <v>998816521</v>
      </c>
      <c r="B18022" t="s">
        <v>5</v>
      </c>
      <c r="C18022" t="s">
        <v>23</v>
      </c>
      <c r="D18022" t="s">
        <v>24</v>
      </c>
      <c r="E18022" s="2">
        <v>42856</v>
      </c>
    </row>
    <row r="18023" spans="1:5" x14ac:dyDescent="0.25">
      <c r="A18023">
        <v>999607306</v>
      </c>
      <c r="B18023" t="s">
        <v>5</v>
      </c>
      <c r="C18023" t="s">
        <v>23</v>
      </c>
      <c r="D18023" t="s">
        <v>24</v>
      </c>
      <c r="E18023" s="2">
        <v>42856</v>
      </c>
    </row>
    <row r="18024" spans="1:5" x14ac:dyDescent="0.25">
      <c r="A18024">
        <v>813281562</v>
      </c>
      <c r="B18024" t="s">
        <v>12</v>
      </c>
      <c r="C18024" t="s">
        <v>23</v>
      </c>
      <c r="D18024" t="s">
        <v>24</v>
      </c>
      <c r="E18024" s="2">
        <v>42856</v>
      </c>
    </row>
    <row r="18025" spans="1:5" x14ac:dyDescent="0.25">
      <c r="A18025">
        <v>916758332</v>
      </c>
      <c r="B18025" t="s">
        <v>12</v>
      </c>
      <c r="C18025" t="s">
        <v>23</v>
      </c>
      <c r="D18025" t="s">
        <v>24</v>
      </c>
      <c r="E18025" s="2">
        <v>42856</v>
      </c>
    </row>
    <row r="18026" spans="1:5" x14ac:dyDescent="0.25">
      <c r="A18026">
        <v>916951205</v>
      </c>
      <c r="B18026" t="s">
        <v>12</v>
      </c>
      <c r="C18026" t="s">
        <v>23</v>
      </c>
      <c r="D18026" t="s">
        <v>24</v>
      </c>
      <c r="E18026" s="2">
        <v>42856</v>
      </c>
    </row>
    <row r="18027" spans="1:5" x14ac:dyDescent="0.25">
      <c r="A18027">
        <v>917102481</v>
      </c>
      <c r="B18027" t="s">
        <v>12</v>
      </c>
      <c r="C18027" t="s">
        <v>23</v>
      </c>
      <c r="D18027" t="s">
        <v>24</v>
      </c>
      <c r="E18027" s="2">
        <v>42856</v>
      </c>
    </row>
    <row r="18028" spans="1:5" x14ac:dyDescent="0.25">
      <c r="A18028">
        <v>917329451</v>
      </c>
      <c r="B18028" t="s">
        <v>12</v>
      </c>
      <c r="C18028" t="s">
        <v>23</v>
      </c>
      <c r="D18028" t="s">
        <v>24</v>
      </c>
      <c r="E18028" s="2">
        <v>42856</v>
      </c>
    </row>
    <row r="18029" spans="1:5" x14ac:dyDescent="0.25">
      <c r="A18029">
        <v>917580782</v>
      </c>
      <c r="B18029" t="s">
        <v>12</v>
      </c>
      <c r="C18029" t="s">
        <v>23</v>
      </c>
      <c r="D18029" t="s">
        <v>24</v>
      </c>
      <c r="E18029" s="2">
        <v>42856</v>
      </c>
    </row>
    <row r="18030" spans="1:5" x14ac:dyDescent="0.25">
      <c r="A18030">
        <v>917582378</v>
      </c>
      <c r="B18030" t="s">
        <v>12</v>
      </c>
      <c r="C18030" t="s">
        <v>23</v>
      </c>
      <c r="D18030" t="s">
        <v>24</v>
      </c>
      <c r="E18030" s="2">
        <v>42856</v>
      </c>
    </row>
    <row r="18031" spans="1:5" x14ac:dyDescent="0.25">
      <c r="A18031">
        <v>917612447</v>
      </c>
      <c r="B18031" t="s">
        <v>12</v>
      </c>
      <c r="C18031" t="s">
        <v>23</v>
      </c>
      <c r="D18031" t="s">
        <v>24</v>
      </c>
      <c r="E18031" s="2">
        <v>42856</v>
      </c>
    </row>
    <row r="18032" spans="1:5" x14ac:dyDescent="0.25">
      <c r="A18032">
        <v>917710279</v>
      </c>
      <c r="B18032" t="s">
        <v>12</v>
      </c>
      <c r="C18032" t="s">
        <v>23</v>
      </c>
      <c r="D18032" t="s">
        <v>24</v>
      </c>
      <c r="E18032" s="2">
        <v>42856</v>
      </c>
    </row>
    <row r="18033" spans="1:5" x14ac:dyDescent="0.25">
      <c r="A18033">
        <v>917716560</v>
      </c>
      <c r="B18033" t="s">
        <v>12</v>
      </c>
      <c r="C18033" t="s">
        <v>23</v>
      </c>
      <c r="D18033" t="s">
        <v>24</v>
      </c>
      <c r="E18033" s="2">
        <v>42856</v>
      </c>
    </row>
    <row r="18034" spans="1:5" x14ac:dyDescent="0.25">
      <c r="A18034">
        <v>917732140</v>
      </c>
      <c r="B18034" t="s">
        <v>12</v>
      </c>
      <c r="C18034" t="s">
        <v>23</v>
      </c>
      <c r="D18034" t="s">
        <v>24</v>
      </c>
      <c r="E18034" s="2">
        <v>42856</v>
      </c>
    </row>
    <row r="18035" spans="1:5" x14ac:dyDescent="0.25">
      <c r="A18035">
        <v>917765634</v>
      </c>
      <c r="B18035" t="s">
        <v>12</v>
      </c>
      <c r="C18035" t="s">
        <v>23</v>
      </c>
      <c r="D18035" t="s">
        <v>24</v>
      </c>
      <c r="E18035" s="2">
        <v>42856</v>
      </c>
    </row>
    <row r="18036" spans="1:5" x14ac:dyDescent="0.25">
      <c r="A18036">
        <v>915095496</v>
      </c>
      <c r="B18036" t="s">
        <v>6</v>
      </c>
      <c r="C18036" t="s">
        <v>23</v>
      </c>
      <c r="D18036" t="s">
        <v>24</v>
      </c>
      <c r="E18036" s="2">
        <v>42856</v>
      </c>
    </row>
    <row r="18037" spans="1:5" x14ac:dyDescent="0.25">
      <c r="A18037">
        <v>996430685</v>
      </c>
      <c r="B18037" t="s">
        <v>6</v>
      </c>
      <c r="C18037" t="s">
        <v>23</v>
      </c>
      <c r="D18037" t="s">
        <v>24</v>
      </c>
      <c r="E18037" s="2">
        <v>42856</v>
      </c>
    </row>
    <row r="18038" spans="1:5" x14ac:dyDescent="0.25">
      <c r="A18038">
        <v>917740313</v>
      </c>
      <c r="B18038" t="s">
        <v>19</v>
      </c>
      <c r="C18038" t="s">
        <v>17</v>
      </c>
      <c r="D18038" t="s">
        <v>26</v>
      </c>
      <c r="E18038" s="2">
        <v>42856</v>
      </c>
    </row>
    <row r="18039" spans="1:5" x14ac:dyDescent="0.25">
      <c r="A18039">
        <v>912591212</v>
      </c>
      <c r="B18039" t="s">
        <v>13</v>
      </c>
      <c r="C18039" t="s">
        <v>17</v>
      </c>
      <c r="D18039" t="s">
        <v>26</v>
      </c>
      <c r="E18039" s="2">
        <v>42856</v>
      </c>
    </row>
    <row r="18040" spans="1:5" x14ac:dyDescent="0.25">
      <c r="A18040">
        <v>913225163</v>
      </c>
      <c r="B18040" t="s">
        <v>13</v>
      </c>
      <c r="C18040" t="s">
        <v>17</v>
      </c>
      <c r="D18040" t="s">
        <v>26</v>
      </c>
      <c r="E18040" s="2">
        <v>42856</v>
      </c>
    </row>
    <row r="18041" spans="1:5" x14ac:dyDescent="0.25">
      <c r="A18041">
        <v>996391388</v>
      </c>
      <c r="B18041" t="s">
        <v>13</v>
      </c>
      <c r="C18041" t="s">
        <v>17</v>
      </c>
      <c r="D18041" t="s">
        <v>26</v>
      </c>
      <c r="E18041" s="2">
        <v>42856</v>
      </c>
    </row>
    <row r="18042" spans="1:5" x14ac:dyDescent="0.25">
      <c r="A18042">
        <v>892504342</v>
      </c>
      <c r="B18042" t="s">
        <v>5</v>
      </c>
      <c r="C18042" t="s">
        <v>17</v>
      </c>
      <c r="D18042" t="s">
        <v>26</v>
      </c>
      <c r="E18042" s="2">
        <v>42856</v>
      </c>
    </row>
    <row r="18043" spans="1:5" x14ac:dyDescent="0.25">
      <c r="A18043">
        <v>914849527</v>
      </c>
      <c r="B18043" t="s">
        <v>5</v>
      </c>
      <c r="C18043" t="s">
        <v>17</v>
      </c>
      <c r="D18043" t="s">
        <v>26</v>
      </c>
      <c r="E18043" s="2">
        <v>42856</v>
      </c>
    </row>
    <row r="18044" spans="1:5" x14ac:dyDescent="0.25">
      <c r="A18044">
        <v>916110677</v>
      </c>
      <c r="B18044" t="s">
        <v>5</v>
      </c>
      <c r="C18044" t="s">
        <v>17</v>
      </c>
      <c r="D18044" t="s">
        <v>26</v>
      </c>
      <c r="E18044" s="2">
        <v>42856</v>
      </c>
    </row>
    <row r="18045" spans="1:5" x14ac:dyDescent="0.25">
      <c r="A18045">
        <v>917497850</v>
      </c>
      <c r="B18045" t="s">
        <v>5</v>
      </c>
      <c r="C18045" t="s">
        <v>17</v>
      </c>
      <c r="D18045" t="s">
        <v>26</v>
      </c>
      <c r="E18045" s="2">
        <v>42856</v>
      </c>
    </row>
    <row r="18046" spans="1:5" x14ac:dyDescent="0.25">
      <c r="A18046">
        <v>966779411</v>
      </c>
      <c r="B18046" t="s">
        <v>5</v>
      </c>
      <c r="C18046" t="s">
        <v>17</v>
      </c>
      <c r="D18046" t="s">
        <v>26</v>
      </c>
      <c r="E18046" s="2">
        <v>42856</v>
      </c>
    </row>
    <row r="18047" spans="1:5" x14ac:dyDescent="0.25">
      <c r="A18047">
        <v>980964906</v>
      </c>
      <c r="B18047" t="s">
        <v>5</v>
      </c>
      <c r="C18047" t="s">
        <v>17</v>
      </c>
      <c r="D18047" t="s">
        <v>26</v>
      </c>
      <c r="E18047" s="2">
        <v>42856</v>
      </c>
    </row>
    <row r="18048" spans="1:5" x14ac:dyDescent="0.25">
      <c r="A18048">
        <v>984224907</v>
      </c>
      <c r="B18048" t="s">
        <v>5</v>
      </c>
      <c r="C18048" t="s">
        <v>17</v>
      </c>
      <c r="D18048" t="s">
        <v>26</v>
      </c>
      <c r="E18048" s="2">
        <v>42856</v>
      </c>
    </row>
    <row r="18049" spans="1:5" x14ac:dyDescent="0.25">
      <c r="A18049">
        <v>994861247</v>
      </c>
      <c r="B18049" t="s">
        <v>5</v>
      </c>
      <c r="C18049" t="s">
        <v>17</v>
      </c>
      <c r="D18049" t="s">
        <v>26</v>
      </c>
      <c r="E18049" s="2">
        <v>42856</v>
      </c>
    </row>
    <row r="18050" spans="1:5" x14ac:dyDescent="0.25">
      <c r="A18050">
        <v>915409180</v>
      </c>
      <c r="B18050" t="s">
        <v>12</v>
      </c>
      <c r="C18050" t="s">
        <v>17</v>
      </c>
      <c r="D18050" t="s">
        <v>26</v>
      </c>
      <c r="E18050" s="2">
        <v>42856</v>
      </c>
    </row>
    <row r="18051" spans="1:5" x14ac:dyDescent="0.25">
      <c r="A18051">
        <v>917378932</v>
      </c>
      <c r="B18051" t="s">
        <v>12</v>
      </c>
      <c r="C18051" t="s">
        <v>17</v>
      </c>
      <c r="D18051" t="s">
        <v>26</v>
      </c>
      <c r="E18051" s="2">
        <v>42856</v>
      </c>
    </row>
    <row r="18052" spans="1:5" x14ac:dyDescent="0.25">
      <c r="A18052">
        <v>915236545</v>
      </c>
      <c r="B18052" t="s">
        <v>6</v>
      </c>
      <c r="C18052" t="s">
        <v>17</v>
      </c>
      <c r="D18052" t="s">
        <v>26</v>
      </c>
      <c r="E18052" s="2">
        <v>42856</v>
      </c>
    </row>
    <row r="18053" spans="1:5" x14ac:dyDescent="0.25">
      <c r="A18053">
        <v>914282187</v>
      </c>
      <c r="B18053" t="s">
        <v>13</v>
      </c>
      <c r="C18053" t="s">
        <v>27</v>
      </c>
      <c r="D18053" t="s">
        <v>28</v>
      </c>
      <c r="E18053" s="2">
        <v>42856</v>
      </c>
    </row>
    <row r="18054" spans="1:5" x14ac:dyDescent="0.25">
      <c r="A18054">
        <v>915521177</v>
      </c>
      <c r="B18054" t="s">
        <v>13</v>
      </c>
      <c r="C18054" t="s">
        <v>27</v>
      </c>
      <c r="D18054" t="s">
        <v>28</v>
      </c>
      <c r="E18054" s="2">
        <v>42856</v>
      </c>
    </row>
    <row r="18055" spans="1:5" x14ac:dyDescent="0.25">
      <c r="A18055">
        <v>915084915</v>
      </c>
      <c r="B18055" t="s">
        <v>5</v>
      </c>
      <c r="C18055" t="s">
        <v>27</v>
      </c>
      <c r="D18055" t="s">
        <v>28</v>
      </c>
      <c r="E18055" s="2">
        <v>42856</v>
      </c>
    </row>
    <row r="18056" spans="1:5" x14ac:dyDescent="0.25">
      <c r="A18056">
        <v>969449021</v>
      </c>
      <c r="B18056" t="s">
        <v>5</v>
      </c>
      <c r="C18056" t="s">
        <v>27</v>
      </c>
      <c r="D18056" t="s">
        <v>28</v>
      </c>
      <c r="E18056" s="2">
        <v>42856</v>
      </c>
    </row>
    <row r="18057" spans="1:5" x14ac:dyDescent="0.25">
      <c r="A18057">
        <v>969589699</v>
      </c>
      <c r="B18057" t="s">
        <v>5</v>
      </c>
      <c r="C18057" t="s">
        <v>27</v>
      </c>
      <c r="D18057" t="s">
        <v>28</v>
      </c>
      <c r="E18057" s="2">
        <v>42856</v>
      </c>
    </row>
    <row r="18058" spans="1:5" x14ac:dyDescent="0.25">
      <c r="A18058">
        <v>971360038</v>
      </c>
      <c r="B18058" t="s">
        <v>19</v>
      </c>
      <c r="C18058" t="s">
        <v>29</v>
      </c>
      <c r="D18058" t="s">
        <v>30</v>
      </c>
      <c r="E18058" s="2">
        <v>42856</v>
      </c>
    </row>
    <row r="18059" spans="1:5" x14ac:dyDescent="0.25">
      <c r="A18059">
        <v>984860544</v>
      </c>
      <c r="B18059" t="s">
        <v>13</v>
      </c>
      <c r="C18059" t="s">
        <v>29</v>
      </c>
      <c r="D18059" t="s">
        <v>30</v>
      </c>
      <c r="E18059" s="2">
        <v>42856</v>
      </c>
    </row>
    <row r="18060" spans="1:5" x14ac:dyDescent="0.25">
      <c r="A18060">
        <v>990518017</v>
      </c>
      <c r="B18060" t="s">
        <v>13</v>
      </c>
      <c r="C18060" t="s">
        <v>29</v>
      </c>
      <c r="D18060" t="s">
        <v>30</v>
      </c>
      <c r="E18060" s="2">
        <v>42856</v>
      </c>
    </row>
    <row r="18061" spans="1:5" x14ac:dyDescent="0.25">
      <c r="A18061">
        <v>998929431</v>
      </c>
      <c r="B18061" t="s">
        <v>13</v>
      </c>
      <c r="C18061" t="s">
        <v>29</v>
      </c>
      <c r="D18061" t="s">
        <v>30</v>
      </c>
      <c r="E18061" s="2">
        <v>42856</v>
      </c>
    </row>
    <row r="18062" spans="1:5" x14ac:dyDescent="0.25">
      <c r="A18062">
        <v>990480605</v>
      </c>
      <c r="B18062" t="s">
        <v>25</v>
      </c>
      <c r="C18062" t="s">
        <v>29</v>
      </c>
      <c r="D18062" t="s">
        <v>30</v>
      </c>
      <c r="E18062" s="2">
        <v>42856</v>
      </c>
    </row>
    <row r="18063" spans="1:5" x14ac:dyDescent="0.25">
      <c r="A18063">
        <v>914721253</v>
      </c>
      <c r="B18063" t="s">
        <v>5</v>
      </c>
      <c r="C18063" t="s">
        <v>29</v>
      </c>
      <c r="D18063" t="s">
        <v>30</v>
      </c>
      <c r="E18063" s="2">
        <v>42856</v>
      </c>
    </row>
    <row r="18064" spans="1:5" x14ac:dyDescent="0.25">
      <c r="A18064">
        <v>914722969</v>
      </c>
      <c r="B18064" t="s">
        <v>5</v>
      </c>
      <c r="C18064" t="s">
        <v>29</v>
      </c>
      <c r="D18064" t="s">
        <v>30</v>
      </c>
      <c r="E18064" s="2">
        <v>42856</v>
      </c>
    </row>
    <row r="18065" spans="1:5" x14ac:dyDescent="0.25">
      <c r="A18065">
        <v>917442401</v>
      </c>
      <c r="B18065" t="s">
        <v>5</v>
      </c>
      <c r="C18065" t="s">
        <v>29</v>
      </c>
      <c r="D18065" t="s">
        <v>30</v>
      </c>
      <c r="E18065" s="2">
        <v>42856</v>
      </c>
    </row>
    <row r="18066" spans="1:5" x14ac:dyDescent="0.25">
      <c r="A18066">
        <v>918303553</v>
      </c>
      <c r="B18066" t="s">
        <v>5</v>
      </c>
      <c r="C18066" t="s">
        <v>29</v>
      </c>
      <c r="D18066" t="s">
        <v>30</v>
      </c>
      <c r="E18066" s="2">
        <v>42856</v>
      </c>
    </row>
    <row r="18067" spans="1:5" x14ac:dyDescent="0.25">
      <c r="A18067">
        <v>918955313</v>
      </c>
      <c r="B18067" t="s">
        <v>5</v>
      </c>
      <c r="C18067" t="s">
        <v>29</v>
      </c>
      <c r="D18067" t="s">
        <v>30</v>
      </c>
      <c r="E18067" s="2">
        <v>42856</v>
      </c>
    </row>
    <row r="18068" spans="1:5" x14ac:dyDescent="0.25">
      <c r="A18068">
        <v>987008172</v>
      </c>
      <c r="B18068" t="s">
        <v>5</v>
      </c>
      <c r="C18068" t="s">
        <v>29</v>
      </c>
      <c r="D18068" t="s">
        <v>30</v>
      </c>
      <c r="E18068" s="2">
        <v>42856</v>
      </c>
    </row>
    <row r="18069" spans="1:5" x14ac:dyDescent="0.25">
      <c r="A18069">
        <v>987538686</v>
      </c>
      <c r="B18069" t="s">
        <v>5</v>
      </c>
      <c r="C18069" t="s">
        <v>29</v>
      </c>
      <c r="D18069" t="s">
        <v>30</v>
      </c>
      <c r="E18069" s="2">
        <v>42856</v>
      </c>
    </row>
    <row r="18070" spans="1:5" x14ac:dyDescent="0.25">
      <c r="A18070">
        <v>989433636</v>
      </c>
      <c r="B18070" t="s">
        <v>5</v>
      </c>
      <c r="C18070" t="s">
        <v>29</v>
      </c>
      <c r="D18070" t="s">
        <v>30</v>
      </c>
      <c r="E18070" s="2">
        <v>42856</v>
      </c>
    </row>
    <row r="18071" spans="1:5" x14ac:dyDescent="0.25">
      <c r="A18071">
        <v>989728903</v>
      </c>
      <c r="B18071" t="s">
        <v>5</v>
      </c>
      <c r="C18071" t="s">
        <v>29</v>
      </c>
      <c r="D18071" t="s">
        <v>30</v>
      </c>
      <c r="E18071" s="2">
        <v>42856</v>
      </c>
    </row>
    <row r="18072" spans="1:5" x14ac:dyDescent="0.25">
      <c r="A18072">
        <v>990369291</v>
      </c>
      <c r="B18072" t="s">
        <v>5</v>
      </c>
      <c r="C18072" t="s">
        <v>29</v>
      </c>
      <c r="D18072" t="s">
        <v>30</v>
      </c>
      <c r="E18072" s="2">
        <v>42856</v>
      </c>
    </row>
    <row r="18073" spans="1:5" x14ac:dyDescent="0.25">
      <c r="A18073">
        <v>992969148</v>
      </c>
      <c r="B18073" t="s">
        <v>5</v>
      </c>
      <c r="C18073" t="s">
        <v>29</v>
      </c>
      <c r="D18073" t="s">
        <v>30</v>
      </c>
      <c r="E18073" s="2">
        <v>42856</v>
      </c>
    </row>
    <row r="18074" spans="1:5" x14ac:dyDescent="0.25">
      <c r="A18074">
        <v>917264309</v>
      </c>
      <c r="B18074" t="s">
        <v>12</v>
      </c>
      <c r="C18074" t="s">
        <v>29</v>
      </c>
      <c r="D18074" t="s">
        <v>30</v>
      </c>
      <c r="E18074" s="2">
        <v>42856</v>
      </c>
    </row>
    <row r="18075" spans="1:5" x14ac:dyDescent="0.25">
      <c r="A18075">
        <v>917366888</v>
      </c>
      <c r="B18075" t="s">
        <v>12</v>
      </c>
      <c r="C18075" t="s">
        <v>29</v>
      </c>
      <c r="D18075" t="s">
        <v>30</v>
      </c>
      <c r="E18075" s="2">
        <v>42856</v>
      </c>
    </row>
    <row r="18076" spans="1:5" x14ac:dyDescent="0.25">
      <c r="A18076">
        <v>917674124</v>
      </c>
      <c r="B18076" t="s">
        <v>12</v>
      </c>
      <c r="C18076" t="s">
        <v>29</v>
      </c>
      <c r="D18076" t="s">
        <v>30</v>
      </c>
      <c r="E18076" s="2">
        <v>42856</v>
      </c>
    </row>
    <row r="18077" spans="1:5" x14ac:dyDescent="0.25">
      <c r="A18077">
        <v>917441332</v>
      </c>
      <c r="B18077" t="s">
        <v>6</v>
      </c>
      <c r="C18077" t="s">
        <v>29</v>
      </c>
      <c r="D18077" t="s">
        <v>30</v>
      </c>
      <c r="E18077" s="2">
        <v>42856</v>
      </c>
    </row>
    <row r="18078" spans="1:5" x14ac:dyDescent="0.25">
      <c r="A18078">
        <v>969095068</v>
      </c>
      <c r="B18078" t="s">
        <v>5</v>
      </c>
      <c r="C18078" t="s">
        <v>31</v>
      </c>
      <c r="D18078" t="s">
        <v>32</v>
      </c>
      <c r="E18078" s="2">
        <v>42856</v>
      </c>
    </row>
    <row r="18079" spans="1:5" x14ac:dyDescent="0.25">
      <c r="A18079">
        <v>970442162</v>
      </c>
      <c r="B18079" t="s">
        <v>5</v>
      </c>
      <c r="C18079" t="s">
        <v>31</v>
      </c>
      <c r="D18079" t="s">
        <v>32</v>
      </c>
      <c r="E18079" s="2">
        <v>42856</v>
      </c>
    </row>
    <row r="18080" spans="1:5" x14ac:dyDescent="0.25">
      <c r="A18080">
        <v>988069884</v>
      </c>
      <c r="B18080" t="s">
        <v>5</v>
      </c>
      <c r="C18080" t="s">
        <v>31</v>
      </c>
      <c r="D18080" t="s">
        <v>32</v>
      </c>
      <c r="E18080" s="2">
        <v>42856</v>
      </c>
    </row>
    <row r="18081" spans="1:5" x14ac:dyDescent="0.25">
      <c r="A18081">
        <v>969232634</v>
      </c>
      <c r="B18081" t="s">
        <v>5</v>
      </c>
      <c r="C18081" t="s">
        <v>33</v>
      </c>
      <c r="D18081" t="s">
        <v>34</v>
      </c>
      <c r="E18081" s="2">
        <v>42856</v>
      </c>
    </row>
    <row r="18082" spans="1:5" x14ac:dyDescent="0.25">
      <c r="A18082">
        <v>969482819</v>
      </c>
      <c r="B18082" t="s">
        <v>5</v>
      </c>
      <c r="C18082" t="s">
        <v>33</v>
      </c>
      <c r="D18082" t="s">
        <v>34</v>
      </c>
      <c r="E18082" s="2">
        <v>42856</v>
      </c>
    </row>
    <row r="18083" spans="1:5" x14ac:dyDescent="0.25">
      <c r="A18083">
        <v>993848549</v>
      </c>
      <c r="B18083" t="s">
        <v>22</v>
      </c>
      <c r="C18083" t="s">
        <v>33</v>
      </c>
      <c r="D18083" t="s">
        <v>34</v>
      </c>
      <c r="E18083" s="2">
        <v>42856</v>
      </c>
    </row>
    <row r="18084" spans="1:5" x14ac:dyDescent="0.25">
      <c r="A18084">
        <v>975440915</v>
      </c>
      <c r="B18084" t="s">
        <v>19</v>
      </c>
      <c r="C18084" t="s">
        <v>33</v>
      </c>
      <c r="D18084" t="s">
        <v>35</v>
      </c>
      <c r="E18084" s="2">
        <v>42856</v>
      </c>
    </row>
    <row r="18085" spans="1:5" x14ac:dyDescent="0.25">
      <c r="A18085">
        <v>911856182</v>
      </c>
      <c r="B18085" t="s">
        <v>13</v>
      </c>
      <c r="C18085" t="s">
        <v>27</v>
      </c>
      <c r="D18085" t="s">
        <v>36</v>
      </c>
      <c r="E18085" s="2">
        <v>42856</v>
      </c>
    </row>
    <row r="18086" spans="1:5" x14ac:dyDescent="0.25">
      <c r="A18086">
        <v>998332567</v>
      </c>
      <c r="B18086" t="s">
        <v>13</v>
      </c>
      <c r="C18086" t="s">
        <v>27</v>
      </c>
      <c r="D18086" t="s">
        <v>36</v>
      </c>
      <c r="E18086" s="2">
        <v>42856</v>
      </c>
    </row>
    <row r="18087" spans="1:5" x14ac:dyDescent="0.25">
      <c r="A18087">
        <v>993214396</v>
      </c>
      <c r="B18087" t="s">
        <v>5</v>
      </c>
      <c r="C18087" t="s">
        <v>27</v>
      </c>
      <c r="D18087" t="s">
        <v>36</v>
      </c>
      <c r="E18087" s="2">
        <v>42856</v>
      </c>
    </row>
    <row r="18088" spans="1:5" x14ac:dyDescent="0.25">
      <c r="A18088">
        <v>986652841</v>
      </c>
      <c r="B18088" t="s">
        <v>22</v>
      </c>
      <c r="C18088" t="s">
        <v>27</v>
      </c>
      <c r="D18088" t="s">
        <v>36</v>
      </c>
      <c r="E18088" s="2">
        <v>42856</v>
      </c>
    </row>
    <row r="18089" spans="1:5" x14ac:dyDescent="0.25">
      <c r="A18089">
        <v>917635463</v>
      </c>
      <c r="B18089" t="s">
        <v>12</v>
      </c>
      <c r="C18089" t="s">
        <v>27</v>
      </c>
      <c r="D18089" t="s">
        <v>36</v>
      </c>
      <c r="E18089" s="2">
        <v>42856</v>
      </c>
    </row>
    <row r="18090" spans="1:5" x14ac:dyDescent="0.25">
      <c r="A18090">
        <v>818045042</v>
      </c>
      <c r="B18090" t="s">
        <v>19</v>
      </c>
      <c r="C18090" t="s">
        <v>23</v>
      </c>
      <c r="D18090" t="s">
        <v>37</v>
      </c>
      <c r="E18090" s="2">
        <v>42856</v>
      </c>
    </row>
    <row r="18091" spans="1:5" x14ac:dyDescent="0.25">
      <c r="A18091">
        <v>918001328</v>
      </c>
      <c r="B18091" t="s">
        <v>19</v>
      </c>
      <c r="C18091" t="s">
        <v>23</v>
      </c>
      <c r="D18091" t="s">
        <v>37</v>
      </c>
      <c r="E18091" s="2">
        <v>42856</v>
      </c>
    </row>
    <row r="18092" spans="1:5" x14ac:dyDescent="0.25">
      <c r="A18092">
        <v>918001336</v>
      </c>
      <c r="B18092" t="s">
        <v>19</v>
      </c>
      <c r="C18092" t="s">
        <v>23</v>
      </c>
      <c r="D18092" t="s">
        <v>37</v>
      </c>
      <c r="E18092" s="2">
        <v>42856</v>
      </c>
    </row>
    <row r="18093" spans="1:5" x14ac:dyDescent="0.25">
      <c r="A18093">
        <v>918001352</v>
      </c>
      <c r="B18093" t="s">
        <v>19</v>
      </c>
      <c r="C18093" t="s">
        <v>23</v>
      </c>
      <c r="D18093" t="s">
        <v>37</v>
      </c>
      <c r="E18093" s="2">
        <v>42856</v>
      </c>
    </row>
    <row r="18094" spans="1:5" x14ac:dyDescent="0.25">
      <c r="A18094">
        <v>911738198</v>
      </c>
      <c r="B18094" t="s">
        <v>13</v>
      </c>
      <c r="C18094" t="s">
        <v>23</v>
      </c>
      <c r="D18094" t="s">
        <v>37</v>
      </c>
      <c r="E18094" s="2">
        <v>42856</v>
      </c>
    </row>
    <row r="18095" spans="1:5" x14ac:dyDescent="0.25">
      <c r="A18095">
        <v>989074172</v>
      </c>
      <c r="B18095" t="s">
        <v>13</v>
      </c>
      <c r="C18095" t="s">
        <v>23</v>
      </c>
      <c r="D18095" t="s">
        <v>37</v>
      </c>
      <c r="E18095" s="2">
        <v>42856</v>
      </c>
    </row>
    <row r="18096" spans="1:5" x14ac:dyDescent="0.25">
      <c r="A18096">
        <v>989480960</v>
      </c>
      <c r="B18096" t="s">
        <v>25</v>
      </c>
      <c r="C18096" t="s">
        <v>23</v>
      </c>
      <c r="D18096" t="s">
        <v>37</v>
      </c>
      <c r="E18096" s="2">
        <v>42856</v>
      </c>
    </row>
    <row r="18097" spans="1:5" x14ac:dyDescent="0.25">
      <c r="A18097">
        <v>911851601</v>
      </c>
      <c r="B18097" t="s">
        <v>5</v>
      </c>
      <c r="C18097" t="s">
        <v>23</v>
      </c>
      <c r="D18097" t="s">
        <v>37</v>
      </c>
      <c r="E18097" s="2">
        <v>42856</v>
      </c>
    </row>
    <row r="18098" spans="1:5" x14ac:dyDescent="0.25">
      <c r="A18098">
        <v>913147820</v>
      </c>
      <c r="B18098" t="s">
        <v>5</v>
      </c>
      <c r="C18098" t="s">
        <v>23</v>
      </c>
      <c r="D18098" t="s">
        <v>37</v>
      </c>
      <c r="E18098" s="2">
        <v>42856</v>
      </c>
    </row>
    <row r="18099" spans="1:5" x14ac:dyDescent="0.25">
      <c r="A18099">
        <v>913824970</v>
      </c>
      <c r="B18099" t="s">
        <v>5</v>
      </c>
      <c r="C18099" t="s">
        <v>23</v>
      </c>
      <c r="D18099" t="s">
        <v>37</v>
      </c>
      <c r="E18099" s="2">
        <v>42856</v>
      </c>
    </row>
    <row r="18100" spans="1:5" x14ac:dyDescent="0.25">
      <c r="A18100">
        <v>914048613</v>
      </c>
      <c r="B18100" t="s">
        <v>5</v>
      </c>
      <c r="C18100" t="s">
        <v>23</v>
      </c>
      <c r="D18100" t="s">
        <v>37</v>
      </c>
      <c r="E18100" s="2">
        <v>42856</v>
      </c>
    </row>
    <row r="18101" spans="1:5" x14ac:dyDescent="0.25">
      <c r="A18101">
        <v>915037623</v>
      </c>
      <c r="B18101" t="s">
        <v>5</v>
      </c>
      <c r="C18101" t="s">
        <v>23</v>
      </c>
      <c r="D18101" t="s">
        <v>37</v>
      </c>
      <c r="E18101" s="2">
        <v>42856</v>
      </c>
    </row>
    <row r="18102" spans="1:5" x14ac:dyDescent="0.25">
      <c r="A18102">
        <v>917366187</v>
      </c>
      <c r="B18102" t="s">
        <v>5</v>
      </c>
      <c r="C18102" t="s">
        <v>23</v>
      </c>
      <c r="D18102" t="s">
        <v>37</v>
      </c>
      <c r="E18102" s="2">
        <v>42856</v>
      </c>
    </row>
    <row r="18103" spans="1:5" x14ac:dyDescent="0.25">
      <c r="A18103">
        <v>917857768</v>
      </c>
      <c r="B18103" t="s">
        <v>5</v>
      </c>
      <c r="C18103" t="s">
        <v>23</v>
      </c>
      <c r="D18103" t="s">
        <v>37</v>
      </c>
      <c r="E18103" s="2">
        <v>42856</v>
      </c>
    </row>
    <row r="18104" spans="1:5" x14ac:dyDescent="0.25">
      <c r="A18104">
        <v>918051279</v>
      </c>
      <c r="B18104" t="s">
        <v>5</v>
      </c>
      <c r="C18104" t="s">
        <v>23</v>
      </c>
      <c r="D18104" t="s">
        <v>37</v>
      </c>
      <c r="E18104" s="2">
        <v>42856</v>
      </c>
    </row>
    <row r="18105" spans="1:5" x14ac:dyDescent="0.25">
      <c r="A18105">
        <v>979178999</v>
      </c>
      <c r="B18105" t="s">
        <v>5</v>
      </c>
      <c r="C18105" t="s">
        <v>23</v>
      </c>
      <c r="D18105" t="s">
        <v>37</v>
      </c>
      <c r="E18105" s="2">
        <v>42856</v>
      </c>
    </row>
    <row r="18106" spans="1:5" x14ac:dyDescent="0.25">
      <c r="A18106">
        <v>979575866</v>
      </c>
      <c r="B18106" t="s">
        <v>5</v>
      </c>
      <c r="C18106" t="s">
        <v>23</v>
      </c>
      <c r="D18106" t="s">
        <v>37</v>
      </c>
      <c r="E18106" s="2">
        <v>42856</v>
      </c>
    </row>
    <row r="18107" spans="1:5" x14ac:dyDescent="0.25">
      <c r="A18107">
        <v>979601573</v>
      </c>
      <c r="B18107" t="s">
        <v>5</v>
      </c>
      <c r="C18107" t="s">
        <v>23</v>
      </c>
      <c r="D18107" t="s">
        <v>37</v>
      </c>
      <c r="E18107" s="2">
        <v>42856</v>
      </c>
    </row>
    <row r="18108" spans="1:5" x14ac:dyDescent="0.25">
      <c r="A18108">
        <v>979659253</v>
      </c>
      <c r="B18108" t="s">
        <v>5</v>
      </c>
      <c r="C18108" t="s">
        <v>23</v>
      </c>
      <c r="D18108" t="s">
        <v>37</v>
      </c>
      <c r="E18108" s="2">
        <v>42856</v>
      </c>
    </row>
    <row r="18109" spans="1:5" x14ac:dyDescent="0.25">
      <c r="A18109">
        <v>981672410</v>
      </c>
      <c r="B18109" t="s">
        <v>5</v>
      </c>
      <c r="C18109" t="s">
        <v>23</v>
      </c>
      <c r="D18109" t="s">
        <v>37</v>
      </c>
      <c r="E18109" s="2">
        <v>42856</v>
      </c>
    </row>
    <row r="18110" spans="1:5" x14ac:dyDescent="0.25">
      <c r="A18110">
        <v>982535115</v>
      </c>
      <c r="B18110" t="s">
        <v>5</v>
      </c>
      <c r="C18110" t="s">
        <v>23</v>
      </c>
      <c r="D18110" t="s">
        <v>37</v>
      </c>
      <c r="E18110" s="2">
        <v>42856</v>
      </c>
    </row>
    <row r="18111" spans="1:5" x14ac:dyDescent="0.25">
      <c r="A18111">
        <v>984273231</v>
      </c>
      <c r="B18111" t="s">
        <v>5</v>
      </c>
      <c r="C18111" t="s">
        <v>23</v>
      </c>
      <c r="D18111" t="s">
        <v>37</v>
      </c>
      <c r="E18111" s="2">
        <v>42856</v>
      </c>
    </row>
    <row r="18112" spans="1:5" x14ac:dyDescent="0.25">
      <c r="A18112">
        <v>987462426</v>
      </c>
      <c r="B18112" t="s">
        <v>5</v>
      </c>
      <c r="C18112" t="s">
        <v>23</v>
      </c>
      <c r="D18112" t="s">
        <v>37</v>
      </c>
      <c r="E18112" s="2">
        <v>42856</v>
      </c>
    </row>
    <row r="18113" spans="1:5" x14ac:dyDescent="0.25">
      <c r="A18113">
        <v>998065666</v>
      </c>
      <c r="B18113" t="s">
        <v>5</v>
      </c>
      <c r="C18113" t="s">
        <v>23</v>
      </c>
      <c r="D18113" t="s">
        <v>37</v>
      </c>
      <c r="E18113" s="2">
        <v>42856</v>
      </c>
    </row>
    <row r="18114" spans="1:5" x14ac:dyDescent="0.25">
      <c r="A18114">
        <v>916582005</v>
      </c>
      <c r="B18114" t="s">
        <v>12</v>
      </c>
      <c r="C18114" t="s">
        <v>23</v>
      </c>
      <c r="D18114" t="s">
        <v>37</v>
      </c>
      <c r="E18114" s="2">
        <v>42856</v>
      </c>
    </row>
    <row r="18115" spans="1:5" x14ac:dyDescent="0.25">
      <c r="A18115">
        <v>917645094</v>
      </c>
      <c r="B18115" t="s">
        <v>12</v>
      </c>
      <c r="C18115" t="s">
        <v>23</v>
      </c>
      <c r="D18115" t="s">
        <v>37</v>
      </c>
      <c r="E18115" s="2">
        <v>42856</v>
      </c>
    </row>
    <row r="18116" spans="1:5" x14ac:dyDescent="0.25">
      <c r="A18116">
        <v>913798465</v>
      </c>
      <c r="B18116" t="s">
        <v>6</v>
      </c>
      <c r="C18116" t="s">
        <v>23</v>
      </c>
      <c r="D18116" t="s">
        <v>37</v>
      </c>
      <c r="E18116" s="2">
        <v>42856</v>
      </c>
    </row>
    <row r="18117" spans="1:5" x14ac:dyDescent="0.25">
      <c r="A18117">
        <v>911947897</v>
      </c>
      <c r="B18117" t="s">
        <v>5</v>
      </c>
      <c r="C18117" t="s">
        <v>29</v>
      </c>
      <c r="D18117" t="s">
        <v>39</v>
      </c>
      <c r="E18117" s="2">
        <v>42856</v>
      </c>
    </row>
    <row r="18118" spans="1:5" x14ac:dyDescent="0.25">
      <c r="A18118">
        <v>980495957</v>
      </c>
      <c r="B18118" t="s">
        <v>5</v>
      </c>
      <c r="C18118" t="s">
        <v>29</v>
      </c>
      <c r="D18118" t="s">
        <v>39</v>
      </c>
      <c r="E18118" s="2">
        <v>42856</v>
      </c>
    </row>
    <row r="18119" spans="1:5" x14ac:dyDescent="0.25">
      <c r="A18119">
        <v>993615765</v>
      </c>
      <c r="B18119" t="s">
        <v>5</v>
      </c>
      <c r="C18119" t="s">
        <v>29</v>
      </c>
      <c r="D18119" t="s">
        <v>39</v>
      </c>
      <c r="E18119" s="2">
        <v>42856</v>
      </c>
    </row>
    <row r="18120" spans="1:5" x14ac:dyDescent="0.25">
      <c r="A18120">
        <v>917510687</v>
      </c>
      <c r="B18120" t="s">
        <v>12</v>
      </c>
      <c r="C18120" t="s">
        <v>29</v>
      </c>
      <c r="D18120" t="s">
        <v>39</v>
      </c>
      <c r="E18120" s="2">
        <v>42856</v>
      </c>
    </row>
    <row r="18121" spans="1:5" x14ac:dyDescent="0.25">
      <c r="A18121">
        <v>917722463</v>
      </c>
      <c r="B18121" t="s">
        <v>12</v>
      </c>
      <c r="C18121" t="s">
        <v>29</v>
      </c>
      <c r="D18121" t="s">
        <v>39</v>
      </c>
      <c r="E18121" s="2">
        <v>42856</v>
      </c>
    </row>
    <row r="18122" spans="1:5" x14ac:dyDescent="0.25">
      <c r="A18122">
        <v>982286530</v>
      </c>
      <c r="B18122" t="s">
        <v>5</v>
      </c>
      <c r="C18122" t="s">
        <v>29</v>
      </c>
      <c r="D18122" t="s">
        <v>437</v>
      </c>
      <c r="E18122" s="2">
        <v>42856</v>
      </c>
    </row>
    <row r="18123" spans="1:5" x14ac:dyDescent="0.25">
      <c r="A18123">
        <v>917811261</v>
      </c>
      <c r="B18123" t="s">
        <v>5</v>
      </c>
      <c r="C18123" t="s">
        <v>33</v>
      </c>
      <c r="D18123" t="s">
        <v>40</v>
      </c>
      <c r="E18123" s="2">
        <v>42856</v>
      </c>
    </row>
    <row r="18124" spans="1:5" x14ac:dyDescent="0.25">
      <c r="A18124">
        <v>969132648</v>
      </c>
      <c r="B18124" t="s">
        <v>5</v>
      </c>
      <c r="C18124" t="s">
        <v>33</v>
      </c>
      <c r="D18124" t="s">
        <v>40</v>
      </c>
      <c r="E18124" s="2">
        <v>42856</v>
      </c>
    </row>
    <row r="18125" spans="1:5" x14ac:dyDescent="0.25">
      <c r="A18125">
        <v>970326677</v>
      </c>
      <c r="B18125" t="s">
        <v>5</v>
      </c>
      <c r="C18125" t="s">
        <v>33</v>
      </c>
      <c r="D18125" t="s">
        <v>40</v>
      </c>
      <c r="E18125" s="2">
        <v>42856</v>
      </c>
    </row>
    <row r="18126" spans="1:5" x14ac:dyDescent="0.25">
      <c r="A18126">
        <v>995200406</v>
      </c>
      <c r="B18126" t="s">
        <v>5</v>
      </c>
      <c r="C18126" t="s">
        <v>33</v>
      </c>
      <c r="D18126" t="s">
        <v>40</v>
      </c>
      <c r="E18126" s="2">
        <v>42856</v>
      </c>
    </row>
    <row r="18127" spans="1:5" x14ac:dyDescent="0.25">
      <c r="A18127">
        <v>998089506</v>
      </c>
      <c r="B18127" t="s">
        <v>5</v>
      </c>
      <c r="C18127" t="s">
        <v>33</v>
      </c>
      <c r="D18127" t="s">
        <v>40</v>
      </c>
      <c r="E18127" s="2">
        <v>42856</v>
      </c>
    </row>
    <row r="18128" spans="1:5" x14ac:dyDescent="0.25">
      <c r="A18128">
        <v>969823462</v>
      </c>
      <c r="B18128" t="s">
        <v>5</v>
      </c>
      <c r="C18128" t="s">
        <v>27</v>
      </c>
      <c r="D18128" t="s">
        <v>42</v>
      </c>
      <c r="E18128" s="2">
        <v>42856</v>
      </c>
    </row>
    <row r="18129" spans="1:5" x14ac:dyDescent="0.25">
      <c r="A18129">
        <v>913594347</v>
      </c>
      <c r="B18129" t="s">
        <v>13</v>
      </c>
      <c r="C18129" t="s">
        <v>10</v>
      </c>
      <c r="D18129" t="s">
        <v>43</v>
      </c>
      <c r="E18129" s="2">
        <v>42856</v>
      </c>
    </row>
    <row r="18130" spans="1:5" x14ac:dyDescent="0.25">
      <c r="A18130">
        <v>889534222</v>
      </c>
      <c r="B18130" t="s">
        <v>25</v>
      </c>
      <c r="C18130" t="s">
        <v>10</v>
      </c>
      <c r="D18130" t="s">
        <v>43</v>
      </c>
      <c r="E18130" s="2">
        <v>42856</v>
      </c>
    </row>
    <row r="18131" spans="1:5" x14ac:dyDescent="0.25">
      <c r="A18131">
        <v>883454162</v>
      </c>
      <c r="B18131" t="s">
        <v>5</v>
      </c>
      <c r="C18131" t="s">
        <v>10</v>
      </c>
      <c r="D18131" t="s">
        <v>43</v>
      </c>
      <c r="E18131" s="2">
        <v>42856</v>
      </c>
    </row>
    <row r="18132" spans="1:5" x14ac:dyDescent="0.25">
      <c r="A18132">
        <v>989266896</v>
      </c>
      <c r="B18132" t="s">
        <v>5</v>
      </c>
      <c r="C18132" t="s">
        <v>10</v>
      </c>
      <c r="D18132" t="s">
        <v>43</v>
      </c>
      <c r="E18132" s="2">
        <v>42856</v>
      </c>
    </row>
    <row r="18133" spans="1:5" x14ac:dyDescent="0.25">
      <c r="A18133">
        <v>917494126</v>
      </c>
      <c r="B18133" t="s">
        <v>12</v>
      </c>
      <c r="C18133" t="s">
        <v>10</v>
      </c>
      <c r="D18133" t="s">
        <v>43</v>
      </c>
      <c r="E18133" s="2">
        <v>42856</v>
      </c>
    </row>
    <row r="18134" spans="1:5" x14ac:dyDescent="0.25">
      <c r="A18134">
        <v>814967212</v>
      </c>
      <c r="B18134" t="s">
        <v>5</v>
      </c>
      <c r="C18134" t="s">
        <v>44</v>
      </c>
      <c r="D18134" t="s">
        <v>45</v>
      </c>
      <c r="E18134" s="2">
        <v>42856</v>
      </c>
    </row>
    <row r="18135" spans="1:5" x14ac:dyDescent="0.25">
      <c r="A18135">
        <v>916899998</v>
      </c>
      <c r="B18135" t="s">
        <v>5</v>
      </c>
      <c r="C18135" t="s">
        <v>44</v>
      </c>
      <c r="D18135" t="s">
        <v>45</v>
      </c>
      <c r="E18135" s="2">
        <v>42856</v>
      </c>
    </row>
    <row r="18136" spans="1:5" x14ac:dyDescent="0.25">
      <c r="A18136">
        <v>926801244</v>
      </c>
      <c r="B18136" t="s">
        <v>5</v>
      </c>
      <c r="C18136" t="s">
        <v>44</v>
      </c>
      <c r="D18136" t="s">
        <v>45</v>
      </c>
      <c r="E18136" s="2">
        <v>42856</v>
      </c>
    </row>
    <row r="18137" spans="1:5" x14ac:dyDescent="0.25">
      <c r="A18137">
        <v>959255687</v>
      </c>
      <c r="B18137" t="s">
        <v>5</v>
      </c>
      <c r="C18137" t="s">
        <v>44</v>
      </c>
      <c r="D18137" t="s">
        <v>45</v>
      </c>
      <c r="E18137" s="2">
        <v>42856</v>
      </c>
    </row>
    <row r="18138" spans="1:5" x14ac:dyDescent="0.25">
      <c r="A18138">
        <v>969381443</v>
      </c>
      <c r="B18138" t="s">
        <v>5</v>
      </c>
      <c r="C18138" t="s">
        <v>44</v>
      </c>
      <c r="D18138" t="s">
        <v>45</v>
      </c>
      <c r="E18138" s="2">
        <v>42856</v>
      </c>
    </row>
    <row r="18139" spans="1:5" x14ac:dyDescent="0.25">
      <c r="A18139">
        <v>998424410</v>
      </c>
      <c r="B18139" t="s">
        <v>5</v>
      </c>
      <c r="C18139" t="s">
        <v>44</v>
      </c>
      <c r="D18139" t="s">
        <v>45</v>
      </c>
      <c r="E18139" s="2">
        <v>42856</v>
      </c>
    </row>
    <row r="18140" spans="1:5" x14ac:dyDescent="0.25">
      <c r="A18140">
        <v>817623662</v>
      </c>
      <c r="B18140" t="s">
        <v>12</v>
      </c>
      <c r="C18140" t="s">
        <v>44</v>
      </c>
      <c r="D18140" t="s">
        <v>45</v>
      </c>
      <c r="E18140" s="2">
        <v>42856</v>
      </c>
    </row>
    <row r="18141" spans="1:5" x14ac:dyDescent="0.25">
      <c r="A18141">
        <v>915819516</v>
      </c>
      <c r="B18141" t="s">
        <v>13</v>
      </c>
      <c r="C18141" t="s">
        <v>46</v>
      </c>
      <c r="D18141" t="s">
        <v>47</v>
      </c>
      <c r="E18141" s="2">
        <v>42856</v>
      </c>
    </row>
    <row r="18142" spans="1:5" x14ac:dyDescent="0.25">
      <c r="A18142">
        <v>989255681</v>
      </c>
      <c r="B18142" t="s">
        <v>13</v>
      </c>
      <c r="C18142" t="s">
        <v>46</v>
      </c>
      <c r="D18142" t="s">
        <v>47</v>
      </c>
      <c r="E18142" s="2">
        <v>42856</v>
      </c>
    </row>
    <row r="18143" spans="1:5" x14ac:dyDescent="0.25">
      <c r="A18143">
        <v>817701582</v>
      </c>
      <c r="B18143" t="s">
        <v>5</v>
      </c>
      <c r="C18143" t="s">
        <v>46</v>
      </c>
      <c r="D18143" t="s">
        <v>47</v>
      </c>
      <c r="E18143" s="2">
        <v>42856</v>
      </c>
    </row>
    <row r="18144" spans="1:5" x14ac:dyDescent="0.25">
      <c r="A18144">
        <v>914356059</v>
      </c>
      <c r="B18144" t="s">
        <v>5</v>
      </c>
      <c r="C18144" t="s">
        <v>46</v>
      </c>
      <c r="D18144" t="s">
        <v>47</v>
      </c>
      <c r="E18144" s="2">
        <v>42856</v>
      </c>
    </row>
    <row r="18145" spans="1:5" x14ac:dyDescent="0.25">
      <c r="A18145">
        <v>970963413</v>
      </c>
      <c r="B18145" t="s">
        <v>5</v>
      </c>
      <c r="C18145" t="s">
        <v>46</v>
      </c>
      <c r="D18145" t="s">
        <v>47</v>
      </c>
      <c r="E18145" s="2">
        <v>42856</v>
      </c>
    </row>
    <row r="18146" spans="1:5" x14ac:dyDescent="0.25">
      <c r="A18146">
        <v>994096001</v>
      </c>
      <c r="B18146" t="s">
        <v>5</v>
      </c>
      <c r="C18146" t="s">
        <v>46</v>
      </c>
      <c r="D18146" t="s">
        <v>47</v>
      </c>
      <c r="E18146" s="2">
        <v>42856</v>
      </c>
    </row>
    <row r="18147" spans="1:5" x14ac:dyDescent="0.25">
      <c r="A18147">
        <v>917972230</v>
      </c>
      <c r="B18147" t="s">
        <v>19</v>
      </c>
      <c r="C18147" t="s">
        <v>29</v>
      </c>
      <c r="D18147" t="s">
        <v>51</v>
      </c>
      <c r="E18147" s="2">
        <v>42856</v>
      </c>
    </row>
    <row r="18148" spans="1:5" x14ac:dyDescent="0.25">
      <c r="A18148">
        <v>917972257</v>
      </c>
      <c r="B18148" t="s">
        <v>19</v>
      </c>
      <c r="C18148" t="s">
        <v>29</v>
      </c>
      <c r="D18148" t="s">
        <v>51</v>
      </c>
      <c r="E18148" s="2">
        <v>42856</v>
      </c>
    </row>
    <row r="18149" spans="1:5" x14ac:dyDescent="0.25">
      <c r="A18149">
        <v>917972273</v>
      </c>
      <c r="B18149" t="s">
        <v>19</v>
      </c>
      <c r="C18149" t="s">
        <v>29</v>
      </c>
      <c r="D18149" t="s">
        <v>51</v>
      </c>
      <c r="E18149" s="2">
        <v>42856</v>
      </c>
    </row>
    <row r="18150" spans="1:5" x14ac:dyDescent="0.25">
      <c r="A18150">
        <v>917972788</v>
      </c>
      <c r="B18150" t="s">
        <v>19</v>
      </c>
      <c r="C18150" t="s">
        <v>29</v>
      </c>
      <c r="D18150" t="s">
        <v>51</v>
      </c>
      <c r="E18150" s="2">
        <v>42856</v>
      </c>
    </row>
    <row r="18151" spans="1:5" x14ac:dyDescent="0.25">
      <c r="A18151">
        <v>917979073</v>
      </c>
      <c r="B18151" t="s">
        <v>19</v>
      </c>
      <c r="C18151" t="s">
        <v>29</v>
      </c>
      <c r="D18151" t="s">
        <v>51</v>
      </c>
      <c r="E18151" s="2">
        <v>42856</v>
      </c>
    </row>
    <row r="18152" spans="1:5" x14ac:dyDescent="0.25">
      <c r="A18152">
        <v>917979154</v>
      </c>
      <c r="B18152" t="s">
        <v>19</v>
      </c>
      <c r="C18152" t="s">
        <v>29</v>
      </c>
      <c r="D18152" t="s">
        <v>51</v>
      </c>
      <c r="E18152" s="2">
        <v>42856</v>
      </c>
    </row>
    <row r="18153" spans="1:5" x14ac:dyDescent="0.25">
      <c r="A18153">
        <v>917979626</v>
      </c>
      <c r="B18153" t="s">
        <v>19</v>
      </c>
      <c r="C18153" t="s">
        <v>29</v>
      </c>
      <c r="D18153" t="s">
        <v>51</v>
      </c>
      <c r="E18153" s="2">
        <v>42856</v>
      </c>
    </row>
    <row r="18154" spans="1:5" x14ac:dyDescent="0.25">
      <c r="A18154">
        <v>997591232</v>
      </c>
      <c r="B18154" t="s">
        <v>50</v>
      </c>
      <c r="C18154" t="s">
        <v>29</v>
      </c>
      <c r="D18154" t="s">
        <v>51</v>
      </c>
      <c r="E18154" s="2">
        <v>42856</v>
      </c>
    </row>
    <row r="18155" spans="1:5" x14ac:dyDescent="0.25">
      <c r="A18155">
        <v>865733712</v>
      </c>
      <c r="B18155" t="s">
        <v>13</v>
      </c>
      <c r="C18155" t="s">
        <v>29</v>
      </c>
      <c r="D18155" t="s">
        <v>51</v>
      </c>
      <c r="E18155" s="2">
        <v>42856</v>
      </c>
    </row>
    <row r="18156" spans="1:5" x14ac:dyDescent="0.25">
      <c r="A18156">
        <v>886811942</v>
      </c>
      <c r="B18156" t="s">
        <v>13</v>
      </c>
      <c r="C18156" t="s">
        <v>29</v>
      </c>
      <c r="D18156" t="s">
        <v>51</v>
      </c>
      <c r="E18156" s="2">
        <v>42856</v>
      </c>
    </row>
    <row r="18157" spans="1:5" x14ac:dyDescent="0.25">
      <c r="A18157">
        <v>912100618</v>
      </c>
      <c r="B18157" t="s">
        <v>13</v>
      </c>
      <c r="C18157" t="s">
        <v>29</v>
      </c>
      <c r="D18157" t="s">
        <v>51</v>
      </c>
      <c r="E18157" s="2">
        <v>42856</v>
      </c>
    </row>
    <row r="18158" spans="1:5" x14ac:dyDescent="0.25">
      <c r="A18158">
        <v>912114244</v>
      </c>
      <c r="B18158" t="s">
        <v>13</v>
      </c>
      <c r="C18158" t="s">
        <v>29</v>
      </c>
      <c r="D18158" t="s">
        <v>51</v>
      </c>
      <c r="E18158" s="2">
        <v>42856</v>
      </c>
    </row>
    <row r="18159" spans="1:5" x14ac:dyDescent="0.25">
      <c r="A18159">
        <v>912403955</v>
      </c>
      <c r="B18159" t="s">
        <v>13</v>
      </c>
      <c r="C18159" t="s">
        <v>29</v>
      </c>
      <c r="D18159" t="s">
        <v>51</v>
      </c>
      <c r="E18159" s="2">
        <v>42856</v>
      </c>
    </row>
    <row r="18160" spans="1:5" x14ac:dyDescent="0.25">
      <c r="A18160">
        <v>912861449</v>
      </c>
      <c r="B18160" t="s">
        <v>13</v>
      </c>
      <c r="C18160" t="s">
        <v>29</v>
      </c>
      <c r="D18160" t="s">
        <v>51</v>
      </c>
      <c r="E18160" s="2">
        <v>42856</v>
      </c>
    </row>
    <row r="18161" spans="1:5" x14ac:dyDescent="0.25">
      <c r="A18161">
        <v>912998029</v>
      </c>
      <c r="B18161" t="s">
        <v>13</v>
      </c>
      <c r="C18161" t="s">
        <v>29</v>
      </c>
      <c r="D18161" t="s">
        <v>51</v>
      </c>
      <c r="E18161" s="2">
        <v>42856</v>
      </c>
    </row>
    <row r="18162" spans="1:5" x14ac:dyDescent="0.25">
      <c r="A18162">
        <v>913175468</v>
      </c>
      <c r="B18162" t="s">
        <v>13</v>
      </c>
      <c r="C18162" t="s">
        <v>29</v>
      </c>
      <c r="D18162" t="s">
        <v>51</v>
      </c>
      <c r="E18162" s="2">
        <v>42856</v>
      </c>
    </row>
    <row r="18163" spans="1:5" x14ac:dyDescent="0.25">
      <c r="A18163">
        <v>913259009</v>
      </c>
      <c r="B18163" t="s">
        <v>13</v>
      </c>
      <c r="C18163" t="s">
        <v>29</v>
      </c>
      <c r="D18163" t="s">
        <v>51</v>
      </c>
      <c r="E18163" s="2">
        <v>42856</v>
      </c>
    </row>
    <row r="18164" spans="1:5" x14ac:dyDescent="0.25">
      <c r="A18164">
        <v>913537386</v>
      </c>
      <c r="B18164" t="s">
        <v>13</v>
      </c>
      <c r="C18164" t="s">
        <v>29</v>
      </c>
      <c r="D18164" t="s">
        <v>51</v>
      </c>
      <c r="E18164" s="2">
        <v>42856</v>
      </c>
    </row>
    <row r="18165" spans="1:5" x14ac:dyDescent="0.25">
      <c r="A18165">
        <v>913753674</v>
      </c>
      <c r="B18165" t="s">
        <v>13</v>
      </c>
      <c r="C18165" t="s">
        <v>29</v>
      </c>
      <c r="D18165" t="s">
        <v>51</v>
      </c>
      <c r="E18165" s="2">
        <v>42856</v>
      </c>
    </row>
    <row r="18166" spans="1:5" x14ac:dyDescent="0.25">
      <c r="A18166">
        <v>913942345</v>
      </c>
      <c r="B18166" t="s">
        <v>13</v>
      </c>
      <c r="C18166" t="s">
        <v>29</v>
      </c>
      <c r="D18166" t="s">
        <v>51</v>
      </c>
      <c r="E18166" s="2">
        <v>42856</v>
      </c>
    </row>
    <row r="18167" spans="1:5" x14ac:dyDescent="0.25">
      <c r="A18167">
        <v>914265703</v>
      </c>
      <c r="B18167" t="s">
        <v>13</v>
      </c>
      <c r="C18167" t="s">
        <v>29</v>
      </c>
      <c r="D18167" t="s">
        <v>51</v>
      </c>
      <c r="E18167" s="2">
        <v>42856</v>
      </c>
    </row>
    <row r="18168" spans="1:5" x14ac:dyDescent="0.25">
      <c r="A18168">
        <v>914421225</v>
      </c>
      <c r="B18168" t="s">
        <v>13</v>
      </c>
      <c r="C18168" t="s">
        <v>29</v>
      </c>
      <c r="D18168" t="s">
        <v>51</v>
      </c>
      <c r="E18168" s="2">
        <v>42856</v>
      </c>
    </row>
    <row r="18169" spans="1:5" x14ac:dyDescent="0.25">
      <c r="A18169">
        <v>915427995</v>
      </c>
      <c r="B18169" t="s">
        <v>13</v>
      </c>
      <c r="C18169" t="s">
        <v>29</v>
      </c>
      <c r="D18169" t="s">
        <v>51</v>
      </c>
      <c r="E18169" s="2">
        <v>42856</v>
      </c>
    </row>
    <row r="18170" spans="1:5" x14ac:dyDescent="0.25">
      <c r="A18170">
        <v>915560679</v>
      </c>
      <c r="B18170" t="s">
        <v>13</v>
      </c>
      <c r="C18170" t="s">
        <v>29</v>
      </c>
      <c r="D18170" t="s">
        <v>51</v>
      </c>
      <c r="E18170" s="2">
        <v>42856</v>
      </c>
    </row>
    <row r="18171" spans="1:5" x14ac:dyDescent="0.25">
      <c r="A18171">
        <v>915805027</v>
      </c>
      <c r="B18171" t="s">
        <v>13</v>
      </c>
      <c r="C18171" t="s">
        <v>29</v>
      </c>
      <c r="D18171" t="s">
        <v>51</v>
      </c>
      <c r="E18171" s="2">
        <v>42856</v>
      </c>
    </row>
    <row r="18172" spans="1:5" x14ac:dyDescent="0.25">
      <c r="A18172">
        <v>930112666</v>
      </c>
      <c r="B18172" t="s">
        <v>13</v>
      </c>
      <c r="C18172" t="s">
        <v>29</v>
      </c>
      <c r="D18172" t="s">
        <v>51</v>
      </c>
      <c r="E18172" s="2">
        <v>42856</v>
      </c>
    </row>
    <row r="18173" spans="1:5" x14ac:dyDescent="0.25">
      <c r="A18173">
        <v>967292095</v>
      </c>
      <c r="B18173" t="s">
        <v>13</v>
      </c>
      <c r="C18173" t="s">
        <v>29</v>
      </c>
      <c r="D18173" t="s">
        <v>51</v>
      </c>
      <c r="E18173" s="2">
        <v>42856</v>
      </c>
    </row>
    <row r="18174" spans="1:5" x14ac:dyDescent="0.25">
      <c r="A18174">
        <v>971073403</v>
      </c>
      <c r="B18174" t="s">
        <v>13</v>
      </c>
      <c r="C18174" t="s">
        <v>29</v>
      </c>
      <c r="D18174" t="s">
        <v>51</v>
      </c>
      <c r="E18174" s="2">
        <v>42856</v>
      </c>
    </row>
    <row r="18175" spans="1:5" x14ac:dyDescent="0.25">
      <c r="A18175">
        <v>979971338</v>
      </c>
      <c r="B18175" t="s">
        <v>13</v>
      </c>
      <c r="C18175" t="s">
        <v>29</v>
      </c>
      <c r="D18175" t="s">
        <v>51</v>
      </c>
      <c r="E18175" s="2">
        <v>42856</v>
      </c>
    </row>
    <row r="18176" spans="1:5" x14ac:dyDescent="0.25">
      <c r="A18176">
        <v>983574386</v>
      </c>
      <c r="B18176" t="s">
        <v>13</v>
      </c>
      <c r="C18176" t="s">
        <v>29</v>
      </c>
      <c r="D18176" t="s">
        <v>51</v>
      </c>
      <c r="E18176" s="2">
        <v>42856</v>
      </c>
    </row>
    <row r="18177" spans="1:5" x14ac:dyDescent="0.25">
      <c r="A18177">
        <v>983720811</v>
      </c>
      <c r="B18177" t="s">
        <v>13</v>
      </c>
      <c r="C18177" t="s">
        <v>29</v>
      </c>
      <c r="D18177" t="s">
        <v>51</v>
      </c>
      <c r="E18177" s="2">
        <v>42856</v>
      </c>
    </row>
    <row r="18178" spans="1:5" x14ac:dyDescent="0.25">
      <c r="A18178">
        <v>986341927</v>
      </c>
      <c r="B18178" t="s">
        <v>13</v>
      </c>
      <c r="C18178" t="s">
        <v>29</v>
      </c>
      <c r="D18178" t="s">
        <v>51</v>
      </c>
      <c r="E18178" s="2">
        <v>42856</v>
      </c>
    </row>
    <row r="18179" spans="1:5" x14ac:dyDescent="0.25">
      <c r="A18179">
        <v>987265752</v>
      </c>
      <c r="B18179" t="s">
        <v>13</v>
      </c>
      <c r="C18179" t="s">
        <v>29</v>
      </c>
      <c r="D18179" t="s">
        <v>51</v>
      </c>
      <c r="E18179" s="2">
        <v>42856</v>
      </c>
    </row>
    <row r="18180" spans="1:5" x14ac:dyDescent="0.25">
      <c r="A18180">
        <v>991467580</v>
      </c>
      <c r="B18180" t="s">
        <v>13</v>
      </c>
      <c r="C18180" t="s">
        <v>29</v>
      </c>
      <c r="D18180" t="s">
        <v>51</v>
      </c>
      <c r="E18180" s="2">
        <v>42856</v>
      </c>
    </row>
    <row r="18181" spans="1:5" x14ac:dyDescent="0.25">
      <c r="A18181">
        <v>991732292</v>
      </c>
      <c r="B18181" t="s">
        <v>13</v>
      </c>
      <c r="C18181" t="s">
        <v>29</v>
      </c>
      <c r="D18181" t="s">
        <v>51</v>
      </c>
      <c r="E18181" s="2">
        <v>42856</v>
      </c>
    </row>
    <row r="18182" spans="1:5" x14ac:dyDescent="0.25">
      <c r="A18182">
        <v>994056239</v>
      </c>
      <c r="B18182" t="s">
        <v>13</v>
      </c>
      <c r="C18182" t="s">
        <v>29</v>
      </c>
      <c r="D18182" t="s">
        <v>51</v>
      </c>
      <c r="E18182" s="2">
        <v>42856</v>
      </c>
    </row>
    <row r="18183" spans="1:5" x14ac:dyDescent="0.25">
      <c r="A18183">
        <v>994358189</v>
      </c>
      <c r="B18183" t="s">
        <v>13</v>
      </c>
      <c r="C18183" t="s">
        <v>29</v>
      </c>
      <c r="D18183" t="s">
        <v>51</v>
      </c>
      <c r="E18183" s="2">
        <v>42856</v>
      </c>
    </row>
    <row r="18184" spans="1:5" x14ac:dyDescent="0.25">
      <c r="A18184">
        <v>994894080</v>
      </c>
      <c r="B18184" t="s">
        <v>13</v>
      </c>
      <c r="C18184" t="s">
        <v>29</v>
      </c>
      <c r="D18184" t="s">
        <v>51</v>
      </c>
      <c r="E18184" s="2">
        <v>42856</v>
      </c>
    </row>
    <row r="18185" spans="1:5" x14ac:dyDescent="0.25">
      <c r="A18185">
        <v>996453383</v>
      </c>
      <c r="B18185" t="s">
        <v>13</v>
      </c>
      <c r="C18185" t="s">
        <v>29</v>
      </c>
      <c r="D18185" t="s">
        <v>51</v>
      </c>
      <c r="E18185" s="2">
        <v>42856</v>
      </c>
    </row>
    <row r="18186" spans="1:5" x14ac:dyDescent="0.25">
      <c r="A18186">
        <v>996829863</v>
      </c>
      <c r="B18186" t="s">
        <v>13</v>
      </c>
      <c r="C18186" t="s">
        <v>29</v>
      </c>
      <c r="D18186" t="s">
        <v>51</v>
      </c>
      <c r="E18186" s="2">
        <v>42856</v>
      </c>
    </row>
    <row r="18187" spans="1:5" x14ac:dyDescent="0.25">
      <c r="A18187">
        <v>997378121</v>
      </c>
      <c r="B18187" t="s">
        <v>13</v>
      </c>
      <c r="C18187" t="s">
        <v>29</v>
      </c>
      <c r="D18187" t="s">
        <v>51</v>
      </c>
      <c r="E18187" s="2">
        <v>42856</v>
      </c>
    </row>
    <row r="18188" spans="1:5" x14ac:dyDescent="0.25">
      <c r="A18188">
        <v>998077060</v>
      </c>
      <c r="B18188" t="s">
        <v>13</v>
      </c>
      <c r="C18188" t="s">
        <v>29</v>
      </c>
      <c r="D18188" t="s">
        <v>51</v>
      </c>
      <c r="E18188" s="2">
        <v>42856</v>
      </c>
    </row>
    <row r="18189" spans="1:5" x14ac:dyDescent="0.25">
      <c r="A18189">
        <v>998326745</v>
      </c>
      <c r="B18189" t="s">
        <v>13</v>
      </c>
      <c r="C18189" t="s">
        <v>29</v>
      </c>
      <c r="D18189" t="s">
        <v>51</v>
      </c>
      <c r="E18189" s="2">
        <v>42856</v>
      </c>
    </row>
    <row r="18190" spans="1:5" x14ac:dyDescent="0.25">
      <c r="A18190">
        <v>998473446</v>
      </c>
      <c r="B18190" t="s">
        <v>13</v>
      </c>
      <c r="C18190" t="s">
        <v>29</v>
      </c>
      <c r="D18190" t="s">
        <v>51</v>
      </c>
      <c r="E18190" s="2">
        <v>42856</v>
      </c>
    </row>
    <row r="18191" spans="1:5" x14ac:dyDescent="0.25">
      <c r="A18191">
        <v>999156053</v>
      </c>
      <c r="B18191" t="s">
        <v>13</v>
      </c>
      <c r="C18191" t="s">
        <v>29</v>
      </c>
      <c r="D18191" t="s">
        <v>51</v>
      </c>
      <c r="E18191" s="2">
        <v>42856</v>
      </c>
    </row>
    <row r="18192" spans="1:5" x14ac:dyDescent="0.25">
      <c r="A18192">
        <v>999185258</v>
      </c>
      <c r="B18192" t="s">
        <v>13</v>
      </c>
      <c r="C18192" t="s">
        <v>29</v>
      </c>
      <c r="D18192" t="s">
        <v>51</v>
      </c>
      <c r="E18192" s="2">
        <v>42856</v>
      </c>
    </row>
    <row r="18193" spans="1:5" x14ac:dyDescent="0.25">
      <c r="A18193">
        <v>999527582</v>
      </c>
      <c r="B18193" t="s">
        <v>13</v>
      </c>
      <c r="C18193" t="s">
        <v>29</v>
      </c>
      <c r="D18193" t="s">
        <v>51</v>
      </c>
      <c r="E18193" s="2">
        <v>42856</v>
      </c>
    </row>
    <row r="18194" spans="1:5" x14ac:dyDescent="0.25">
      <c r="A18194">
        <v>899248562</v>
      </c>
      <c r="B18194" t="s">
        <v>25</v>
      </c>
      <c r="C18194" t="s">
        <v>29</v>
      </c>
      <c r="D18194" t="s">
        <v>51</v>
      </c>
      <c r="E18194" s="2">
        <v>42856</v>
      </c>
    </row>
    <row r="18195" spans="1:5" x14ac:dyDescent="0.25">
      <c r="A18195">
        <v>983551793</v>
      </c>
      <c r="B18195" t="s">
        <v>25</v>
      </c>
      <c r="C18195" t="s">
        <v>29</v>
      </c>
      <c r="D18195" t="s">
        <v>51</v>
      </c>
      <c r="E18195" s="2">
        <v>42856</v>
      </c>
    </row>
    <row r="18196" spans="1:5" x14ac:dyDescent="0.25">
      <c r="A18196">
        <v>812401572</v>
      </c>
      <c r="B18196" t="s">
        <v>5</v>
      </c>
      <c r="C18196" t="s">
        <v>29</v>
      </c>
      <c r="D18196" t="s">
        <v>51</v>
      </c>
      <c r="E18196" s="2">
        <v>42856</v>
      </c>
    </row>
    <row r="18197" spans="1:5" x14ac:dyDescent="0.25">
      <c r="A18197">
        <v>813272512</v>
      </c>
      <c r="B18197" t="s">
        <v>5</v>
      </c>
      <c r="C18197" t="s">
        <v>29</v>
      </c>
      <c r="D18197" t="s">
        <v>51</v>
      </c>
      <c r="E18197" s="2">
        <v>42856</v>
      </c>
    </row>
    <row r="18198" spans="1:5" x14ac:dyDescent="0.25">
      <c r="A18198">
        <v>813366762</v>
      </c>
      <c r="B18198" t="s">
        <v>5</v>
      </c>
      <c r="C18198" t="s">
        <v>29</v>
      </c>
      <c r="D18198" t="s">
        <v>51</v>
      </c>
      <c r="E18198" s="2">
        <v>42856</v>
      </c>
    </row>
    <row r="18199" spans="1:5" x14ac:dyDescent="0.25">
      <c r="A18199">
        <v>814367142</v>
      </c>
      <c r="B18199" t="s">
        <v>5</v>
      </c>
      <c r="C18199" t="s">
        <v>29</v>
      </c>
      <c r="D18199" t="s">
        <v>51</v>
      </c>
      <c r="E18199" s="2">
        <v>42856</v>
      </c>
    </row>
    <row r="18200" spans="1:5" x14ac:dyDescent="0.25">
      <c r="A18200">
        <v>816069912</v>
      </c>
      <c r="B18200" t="s">
        <v>5</v>
      </c>
      <c r="C18200" t="s">
        <v>29</v>
      </c>
      <c r="D18200" t="s">
        <v>51</v>
      </c>
      <c r="E18200" s="2">
        <v>42856</v>
      </c>
    </row>
    <row r="18201" spans="1:5" x14ac:dyDescent="0.25">
      <c r="A18201">
        <v>818135092</v>
      </c>
      <c r="B18201" t="s">
        <v>5</v>
      </c>
      <c r="C18201" t="s">
        <v>29</v>
      </c>
      <c r="D18201" t="s">
        <v>51</v>
      </c>
      <c r="E18201" s="2">
        <v>42856</v>
      </c>
    </row>
    <row r="18202" spans="1:5" x14ac:dyDescent="0.25">
      <c r="A18202">
        <v>870929242</v>
      </c>
      <c r="B18202" t="s">
        <v>5</v>
      </c>
      <c r="C18202" t="s">
        <v>29</v>
      </c>
      <c r="D18202" t="s">
        <v>51</v>
      </c>
      <c r="E18202" s="2">
        <v>42856</v>
      </c>
    </row>
    <row r="18203" spans="1:5" x14ac:dyDescent="0.25">
      <c r="A18203">
        <v>886849672</v>
      </c>
      <c r="B18203" t="s">
        <v>5</v>
      </c>
      <c r="C18203" t="s">
        <v>29</v>
      </c>
      <c r="D18203" t="s">
        <v>51</v>
      </c>
      <c r="E18203" s="2">
        <v>42856</v>
      </c>
    </row>
    <row r="18204" spans="1:5" x14ac:dyDescent="0.25">
      <c r="A18204">
        <v>888472622</v>
      </c>
      <c r="B18204" t="s">
        <v>5</v>
      </c>
      <c r="C18204" t="s">
        <v>29</v>
      </c>
      <c r="D18204" t="s">
        <v>51</v>
      </c>
      <c r="E18204" s="2">
        <v>42856</v>
      </c>
    </row>
    <row r="18205" spans="1:5" x14ac:dyDescent="0.25">
      <c r="A18205">
        <v>892094292</v>
      </c>
      <c r="B18205" t="s">
        <v>5</v>
      </c>
      <c r="C18205" t="s">
        <v>29</v>
      </c>
      <c r="D18205" t="s">
        <v>51</v>
      </c>
      <c r="E18205" s="2">
        <v>42856</v>
      </c>
    </row>
    <row r="18206" spans="1:5" x14ac:dyDescent="0.25">
      <c r="A18206">
        <v>896865552</v>
      </c>
      <c r="B18206" t="s">
        <v>5</v>
      </c>
      <c r="C18206" t="s">
        <v>29</v>
      </c>
      <c r="D18206" t="s">
        <v>51</v>
      </c>
      <c r="E18206" s="2">
        <v>42856</v>
      </c>
    </row>
    <row r="18207" spans="1:5" x14ac:dyDescent="0.25">
      <c r="A18207">
        <v>897253062</v>
      </c>
      <c r="B18207" t="s">
        <v>5</v>
      </c>
      <c r="C18207" t="s">
        <v>29</v>
      </c>
      <c r="D18207" t="s">
        <v>51</v>
      </c>
      <c r="E18207" s="2">
        <v>42856</v>
      </c>
    </row>
    <row r="18208" spans="1:5" x14ac:dyDescent="0.25">
      <c r="A18208">
        <v>898514072</v>
      </c>
      <c r="B18208" t="s">
        <v>5</v>
      </c>
      <c r="C18208" t="s">
        <v>29</v>
      </c>
      <c r="D18208" t="s">
        <v>51</v>
      </c>
      <c r="E18208" s="2">
        <v>42856</v>
      </c>
    </row>
    <row r="18209" spans="1:5" x14ac:dyDescent="0.25">
      <c r="A18209">
        <v>911573520</v>
      </c>
      <c r="B18209" t="s">
        <v>5</v>
      </c>
      <c r="C18209" t="s">
        <v>29</v>
      </c>
      <c r="D18209" t="s">
        <v>51</v>
      </c>
      <c r="E18209" s="2">
        <v>42856</v>
      </c>
    </row>
    <row r="18210" spans="1:5" x14ac:dyDescent="0.25">
      <c r="A18210">
        <v>911760231</v>
      </c>
      <c r="B18210" t="s">
        <v>5</v>
      </c>
      <c r="C18210" t="s">
        <v>29</v>
      </c>
      <c r="D18210" t="s">
        <v>51</v>
      </c>
      <c r="E18210" s="2">
        <v>42856</v>
      </c>
    </row>
    <row r="18211" spans="1:5" x14ac:dyDescent="0.25">
      <c r="A18211">
        <v>911878518</v>
      </c>
      <c r="B18211" t="s">
        <v>5</v>
      </c>
      <c r="C18211" t="s">
        <v>29</v>
      </c>
      <c r="D18211" t="s">
        <v>51</v>
      </c>
      <c r="E18211" s="2">
        <v>42856</v>
      </c>
    </row>
    <row r="18212" spans="1:5" x14ac:dyDescent="0.25">
      <c r="A18212">
        <v>912047008</v>
      </c>
      <c r="B18212" t="s">
        <v>5</v>
      </c>
      <c r="C18212" t="s">
        <v>29</v>
      </c>
      <c r="D18212" t="s">
        <v>51</v>
      </c>
      <c r="E18212" s="2">
        <v>42856</v>
      </c>
    </row>
    <row r="18213" spans="1:5" x14ac:dyDescent="0.25">
      <c r="A18213">
        <v>912110486</v>
      </c>
      <c r="B18213" t="s">
        <v>5</v>
      </c>
      <c r="C18213" t="s">
        <v>29</v>
      </c>
      <c r="D18213" t="s">
        <v>51</v>
      </c>
      <c r="E18213" s="2">
        <v>42856</v>
      </c>
    </row>
    <row r="18214" spans="1:5" x14ac:dyDescent="0.25">
      <c r="A18214">
        <v>912288668</v>
      </c>
      <c r="B18214" t="s">
        <v>5</v>
      </c>
      <c r="C18214" t="s">
        <v>29</v>
      </c>
      <c r="D18214" t="s">
        <v>51</v>
      </c>
      <c r="E18214" s="2">
        <v>42856</v>
      </c>
    </row>
    <row r="18215" spans="1:5" x14ac:dyDescent="0.25">
      <c r="A18215">
        <v>912781801</v>
      </c>
      <c r="B18215" t="s">
        <v>5</v>
      </c>
      <c r="C18215" t="s">
        <v>29</v>
      </c>
      <c r="D18215" t="s">
        <v>51</v>
      </c>
      <c r="E18215" s="2">
        <v>42856</v>
      </c>
    </row>
    <row r="18216" spans="1:5" x14ac:dyDescent="0.25">
      <c r="A18216">
        <v>913091310</v>
      </c>
      <c r="B18216" t="s">
        <v>5</v>
      </c>
      <c r="C18216" t="s">
        <v>29</v>
      </c>
      <c r="D18216" t="s">
        <v>51</v>
      </c>
      <c r="E18216" s="2">
        <v>42856</v>
      </c>
    </row>
    <row r="18217" spans="1:5" x14ac:dyDescent="0.25">
      <c r="A18217">
        <v>913354060</v>
      </c>
      <c r="B18217" t="s">
        <v>5</v>
      </c>
      <c r="C18217" t="s">
        <v>29</v>
      </c>
      <c r="D18217" t="s">
        <v>51</v>
      </c>
      <c r="E18217" s="2">
        <v>42856</v>
      </c>
    </row>
    <row r="18218" spans="1:5" x14ac:dyDescent="0.25">
      <c r="A18218">
        <v>913526902</v>
      </c>
      <c r="B18218" t="s">
        <v>5</v>
      </c>
      <c r="C18218" t="s">
        <v>29</v>
      </c>
      <c r="D18218" t="s">
        <v>51</v>
      </c>
      <c r="E18218" s="2">
        <v>42856</v>
      </c>
    </row>
    <row r="18219" spans="1:5" x14ac:dyDescent="0.25">
      <c r="A18219">
        <v>913710819</v>
      </c>
      <c r="B18219" t="s">
        <v>5</v>
      </c>
      <c r="C18219" t="s">
        <v>29</v>
      </c>
      <c r="D18219" t="s">
        <v>51</v>
      </c>
      <c r="E18219" s="2">
        <v>42856</v>
      </c>
    </row>
    <row r="18220" spans="1:5" x14ac:dyDescent="0.25">
      <c r="A18220">
        <v>913764900</v>
      </c>
      <c r="B18220" t="s">
        <v>5</v>
      </c>
      <c r="C18220" t="s">
        <v>29</v>
      </c>
      <c r="D18220" t="s">
        <v>51</v>
      </c>
      <c r="E18220" s="2">
        <v>42856</v>
      </c>
    </row>
    <row r="18221" spans="1:5" x14ac:dyDescent="0.25">
      <c r="A18221">
        <v>913780256</v>
      </c>
      <c r="B18221" t="s">
        <v>5</v>
      </c>
      <c r="C18221" t="s">
        <v>29</v>
      </c>
      <c r="D18221" t="s">
        <v>51</v>
      </c>
      <c r="E18221" s="2">
        <v>42856</v>
      </c>
    </row>
    <row r="18222" spans="1:5" x14ac:dyDescent="0.25">
      <c r="A18222">
        <v>913966449</v>
      </c>
      <c r="B18222" t="s">
        <v>5</v>
      </c>
      <c r="C18222" t="s">
        <v>29</v>
      </c>
      <c r="D18222" t="s">
        <v>51</v>
      </c>
      <c r="E18222" s="2">
        <v>42856</v>
      </c>
    </row>
    <row r="18223" spans="1:5" x14ac:dyDescent="0.25">
      <c r="A18223">
        <v>913991842</v>
      </c>
      <c r="B18223" t="s">
        <v>5</v>
      </c>
      <c r="C18223" t="s">
        <v>29</v>
      </c>
      <c r="D18223" t="s">
        <v>51</v>
      </c>
      <c r="E18223" s="2">
        <v>42856</v>
      </c>
    </row>
    <row r="18224" spans="1:5" x14ac:dyDescent="0.25">
      <c r="A18224">
        <v>914004276</v>
      </c>
      <c r="B18224" t="s">
        <v>5</v>
      </c>
      <c r="C18224" t="s">
        <v>29</v>
      </c>
      <c r="D18224" t="s">
        <v>51</v>
      </c>
      <c r="E18224" s="2">
        <v>42856</v>
      </c>
    </row>
    <row r="18225" spans="1:5" x14ac:dyDescent="0.25">
      <c r="A18225">
        <v>914047153</v>
      </c>
      <c r="B18225" t="s">
        <v>5</v>
      </c>
      <c r="C18225" t="s">
        <v>29</v>
      </c>
      <c r="D18225" t="s">
        <v>51</v>
      </c>
      <c r="E18225" s="2">
        <v>42856</v>
      </c>
    </row>
    <row r="18226" spans="1:5" x14ac:dyDescent="0.25">
      <c r="A18226">
        <v>914138426</v>
      </c>
      <c r="B18226" t="s">
        <v>5</v>
      </c>
      <c r="C18226" t="s">
        <v>29</v>
      </c>
      <c r="D18226" t="s">
        <v>51</v>
      </c>
      <c r="E18226" s="2">
        <v>42856</v>
      </c>
    </row>
    <row r="18227" spans="1:5" x14ac:dyDescent="0.25">
      <c r="A18227">
        <v>914249228</v>
      </c>
      <c r="B18227" t="s">
        <v>5</v>
      </c>
      <c r="C18227" t="s">
        <v>29</v>
      </c>
      <c r="D18227" t="s">
        <v>51</v>
      </c>
      <c r="E18227" s="2">
        <v>42856</v>
      </c>
    </row>
    <row r="18228" spans="1:5" x14ac:dyDescent="0.25">
      <c r="A18228">
        <v>914554640</v>
      </c>
      <c r="B18228" t="s">
        <v>5</v>
      </c>
      <c r="C18228" t="s">
        <v>29</v>
      </c>
      <c r="D18228" t="s">
        <v>51</v>
      </c>
      <c r="E18228" s="2">
        <v>42856</v>
      </c>
    </row>
    <row r="18229" spans="1:5" x14ac:dyDescent="0.25">
      <c r="A18229">
        <v>914626145</v>
      </c>
      <c r="B18229" t="s">
        <v>5</v>
      </c>
      <c r="C18229" t="s">
        <v>29</v>
      </c>
      <c r="D18229" t="s">
        <v>51</v>
      </c>
      <c r="E18229" s="2">
        <v>42856</v>
      </c>
    </row>
    <row r="18230" spans="1:5" x14ac:dyDescent="0.25">
      <c r="A18230">
        <v>914871069</v>
      </c>
      <c r="B18230" t="s">
        <v>5</v>
      </c>
      <c r="C18230" t="s">
        <v>29</v>
      </c>
      <c r="D18230" t="s">
        <v>51</v>
      </c>
      <c r="E18230" s="2">
        <v>42856</v>
      </c>
    </row>
    <row r="18231" spans="1:5" x14ac:dyDescent="0.25">
      <c r="A18231">
        <v>914895391</v>
      </c>
      <c r="B18231" t="s">
        <v>5</v>
      </c>
      <c r="C18231" t="s">
        <v>29</v>
      </c>
      <c r="D18231" t="s">
        <v>51</v>
      </c>
      <c r="E18231" s="2">
        <v>42856</v>
      </c>
    </row>
    <row r="18232" spans="1:5" x14ac:dyDescent="0.25">
      <c r="A18232">
        <v>915061303</v>
      </c>
      <c r="B18232" t="s">
        <v>5</v>
      </c>
      <c r="C18232" t="s">
        <v>29</v>
      </c>
      <c r="D18232" t="s">
        <v>51</v>
      </c>
      <c r="E18232" s="2">
        <v>42856</v>
      </c>
    </row>
    <row r="18233" spans="1:5" x14ac:dyDescent="0.25">
      <c r="A18233">
        <v>915075274</v>
      </c>
      <c r="B18233" t="s">
        <v>5</v>
      </c>
      <c r="C18233" t="s">
        <v>29</v>
      </c>
      <c r="D18233" t="s">
        <v>51</v>
      </c>
      <c r="E18233" s="2">
        <v>42856</v>
      </c>
    </row>
    <row r="18234" spans="1:5" x14ac:dyDescent="0.25">
      <c r="A18234">
        <v>915247733</v>
      </c>
      <c r="B18234" t="s">
        <v>5</v>
      </c>
      <c r="C18234" t="s">
        <v>29</v>
      </c>
      <c r="D18234" t="s">
        <v>51</v>
      </c>
      <c r="E18234" s="2">
        <v>42856</v>
      </c>
    </row>
    <row r="18235" spans="1:5" x14ac:dyDescent="0.25">
      <c r="A18235">
        <v>915279945</v>
      </c>
      <c r="B18235" t="s">
        <v>5</v>
      </c>
      <c r="C18235" t="s">
        <v>29</v>
      </c>
      <c r="D18235" t="s">
        <v>51</v>
      </c>
      <c r="E18235" s="2">
        <v>42856</v>
      </c>
    </row>
    <row r="18236" spans="1:5" x14ac:dyDescent="0.25">
      <c r="A18236">
        <v>915319262</v>
      </c>
      <c r="B18236" t="s">
        <v>5</v>
      </c>
      <c r="C18236" t="s">
        <v>29</v>
      </c>
      <c r="D18236" t="s">
        <v>51</v>
      </c>
      <c r="E18236" s="2">
        <v>42856</v>
      </c>
    </row>
    <row r="18237" spans="1:5" x14ac:dyDescent="0.25">
      <c r="A18237">
        <v>915540449</v>
      </c>
      <c r="B18237" t="s">
        <v>5</v>
      </c>
      <c r="C18237" t="s">
        <v>29</v>
      </c>
      <c r="D18237" t="s">
        <v>51</v>
      </c>
      <c r="E18237" s="2">
        <v>42856</v>
      </c>
    </row>
    <row r="18238" spans="1:5" x14ac:dyDescent="0.25">
      <c r="A18238">
        <v>915656358</v>
      </c>
      <c r="B18238" t="s">
        <v>5</v>
      </c>
      <c r="C18238" t="s">
        <v>29</v>
      </c>
      <c r="D18238" t="s">
        <v>51</v>
      </c>
      <c r="E18238" s="2">
        <v>42856</v>
      </c>
    </row>
    <row r="18239" spans="1:5" x14ac:dyDescent="0.25">
      <c r="A18239">
        <v>915736262</v>
      </c>
      <c r="B18239" t="s">
        <v>5</v>
      </c>
      <c r="C18239" t="s">
        <v>29</v>
      </c>
      <c r="D18239" t="s">
        <v>51</v>
      </c>
      <c r="E18239" s="2">
        <v>42856</v>
      </c>
    </row>
    <row r="18240" spans="1:5" x14ac:dyDescent="0.25">
      <c r="A18240">
        <v>915861008</v>
      </c>
      <c r="B18240" t="s">
        <v>5</v>
      </c>
      <c r="C18240" t="s">
        <v>29</v>
      </c>
      <c r="D18240" t="s">
        <v>51</v>
      </c>
      <c r="E18240" s="2">
        <v>42856</v>
      </c>
    </row>
    <row r="18241" spans="1:5" x14ac:dyDescent="0.25">
      <c r="A18241">
        <v>915899684</v>
      </c>
      <c r="B18241" t="s">
        <v>5</v>
      </c>
      <c r="C18241" t="s">
        <v>29</v>
      </c>
      <c r="D18241" t="s">
        <v>51</v>
      </c>
      <c r="E18241" s="2">
        <v>42856</v>
      </c>
    </row>
    <row r="18242" spans="1:5" x14ac:dyDescent="0.25">
      <c r="A18242">
        <v>915920365</v>
      </c>
      <c r="B18242" t="s">
        <v>5</v>
      </c>
      <c r="C18242" t="s">
        <v>29</v>
      </c>
      <c r="D18242" t="s">
        <v>51</v>
      </c>
      <c r="E18242" s="2">
        <v>42856</v>
      </c>
    </row>
    <row r="18243" spans="1:5" x14ac:dyDescent="0.25">
      <c r="A18243">
        <v>916051441</v>
      </c>
      <c r="B18243" t="s">
        <v>5</v>
      </c>
      <c r="C18243" t="s">
        <v>29</v>
      </c>
      <c r="D18243" t="s">
        <v>51</v>
      </c>
      <c r="E18243" s="2">
        <v>42856</v>
      </c>
    </row>
    <row r="18244" spans="1:5" x14ac:dyDescent="0.25">
      <c r="A18244">
        <v>916053134</v>
      </c>
      <c r="B18244" t="s">
        <v>5</v>
      </c>
      <c r="C18244" t="s">
        <v>29</v>
      </c>
      <c r="D18244" t="s">
        <v>51</v>
      </c>
      <c r="E18244" s="2">
        <v>42856</v>
      </c>
    </row>
    <row r="18245" spans="1:5" x14ac:dyDescent="0.25">
      <c r="A18245">
        <v>916066325</v>
      </c>
      <c r="B18245" t="s">
        <v>5</v>
      </c>
      <c r="C18245" t="s">
        <v>29</v>
      </c>
      <c r="D18245" t="s">
        <v>51</v>
      </c>
      <c r="E18245" s="2">
        <v>42856</v>
      </c>
    </row>
    <row r="18246" spans="1:5" x14ac:dyDescent="0.25">
      <c r="A18246">
        <v>916160232</v>
      </c>
      <c r="B18246" t="s">
        <v>5</v>
      </c>
      <c r="C18246" t="s">
        <v>29</v>
      </c>
      <c r="D18246" t="s">
        <v>51</v>
      </c>
      <c r="E18246" s="2">
        <v>42856</v>
      </c>
    </row>
    <row r="18247" spans="1:5" x14ac:dyDescent="0.25">
      <c r="A18247">
        <v>916339704</v>
      </c>
      <c r="B18247" t="s">
        <v>5</v>
      </c>
      <c r="C18247" t="s">
        <v>29</v>
      </c>
      <c r="D18247" t="s">
        <v>51</v>
      </c>
      <c r="E18247" s="2">
        <v>42856</v>
      </c>
    </row>
    <row r="18248" spans="1:5" x14ac:dyDescent="0.25">
      <c r="A18248">
        <v>916618344</v>
      </c>
      <c r="B18248" t="s">
        <v>5</v>
      </c>
      <c r="C18248" t="s">
        <v>29</v>
      </c>
      <c r="D18248" t="s">
        <v>51</v>
      </c>
      <c r="E18248" s="2">
        <v>42856</v>
      </c>
    </row>
    <row r="18249" spans="1:5" x14ac:dyDescent="0.25">
      <c r="A18249">
        <v>916798970</v>
      </c>
      <c r="B18249" t="s">
        <v>5</v>
      </c>
      <c r="C18249" t="s">
        <v>29</v>
      </c>
      <c r="D18249" t="s">
        <v>51</v>
      </c>
      <c r="E18249" s="2">
        <v>42856</v>
      </c>
    </row>
    <row r="18250" spans="1:5" x14ac:dyDescent="0.25">
      <c r="A18250">
        <v>916864639</v>
      </c>
      <c r="B18250" t="s">
        <v>5</v>
      </c>
      <c r="C18250" t="s">
        <v>29</v>
      </c>
      <c r="D18250" t="s">
        <v>51</v>
      </c>
      <c r="E18250" s="2">
        <v>42856</v>
      </c>
    </row>
    <row r="18251" spans="1:5" x14ac:dyDescent="0.25">
      <c r="A18251">
        <v>916903928</v>
      </c>
      <c r="B18251" t="s">
        <v>5</v>
      </c>
      <c r="C18251" t="s">
        <v>29</v>
      </c>
      <c r="D18251" t="s">
        <v>51</v>
      </c>
      <c r="E18251" s="2">
        <v>42856</v>
      </c>
    </row>
    <row r="18252" spans="1:5" x14ac:dyDescent="0.25">
      <c r="A18252">
        <v>916913400</v>
      </c>
      <c r="B18252" t="s">
        <v>5</v>
      </c>
      <c r="C18252" t="s">
        <v>29</v>
      </c>
      <c r="D18252" t="s">
        <v>51</v>
      </c>
      <c r="E18252" s="2">
        <v>42856</v>
      </c>
    </row>
    <row r="18253" spans="1:5" x14ac:dyDescent="0.25">
      <c r="A18253">
        <v>917301506</v>
      </c>
      <c r="B18253" t="s">
        <v>5</v>
      </c>
      <c r="C18253" t="s">
        <v>29</v>
      </c>
      <c r="D18253" t="s">
        <v>51</v>
      </c>
      <c r="E18253" s="2">
        <v>42856</v>
      </c>
    </row>
    <row r="18254" spans="1:5" x14ac:dyDescent="0.25">
      <c r="A18254">
        <v>917312273</v>
      </c>
      <c r="B18254" t="s">
        <v>5</v>
      </c>
      <c r="C18254" t="s">
        <v>29</v>
      </c>
      <c r="D18254" t="s">
        <v>51</v>
      </c>
      <c r="E18254" s="2">
        <v>42856</v>
      </c>
    </row>
    <row r="18255" spans="1:5" x14ac:dyDescent="0.25">
      <c r="A18255">
        <v>917327920</v>
      </c>
      <c r="B18255" t="s">
        <v>5</v>
      </c>
      <c r="C18255" t="s">
        <v>29</v>
      </c>
      <c r="D18255" t="s">
        <v>51</v>
      </c>
      <c r="E18255" s="2">
        <v>42856</v>
      </c>
    </row>
    <row r="18256" spans="1:5" x14ac:dyDescent="0.25">
      <c r="A18256">
        <v>917421765</v>
      </c>
      <c r="B18256" t="s">
        <v>5</v>
      </c>
      <c r="C18256" t="s">
        <v>29</v>
      </c>
      <c r="D18256" t="s">
        <v>51</v>
      </c>
      <c r="E18256" s="2">
        <v>42856</v>
      </c>
    </row>
    <row r="18257" spans="1:5" x14ac:dyDescent="0.25">
      <c r="A18257">
        <v>917553181</v>
      </c>
      <c r="B18257" t="s">
        <v>5</v>
      </c>
      <c r="C18257" t="s">
        <v>29</v>
      </c>
      <c r="D18257" t="s">
        <v>51</v>
      </c>
      <c r="E18257" s="2">
        <v>42856</v>
      </c>
    </row>
    <row r="18258" spans="1:5" x14ac:dyDescent="0.25">
      <c r="A18258">
        <v>917857881</v>
      </c>
      <c r="B18258" t="s">
        <v>5</v>
      </c>
      <c r="C18258" t="s">
        <v>29</v>
      </c>
      <c r="D18258" t="s">
        <v>51</v>
      </c>
      <c r="E18258" s="2">
        <v>42856</v>
      </c>
    </row>
    <row r="18259" spans="1:5" x14ac:dyDescent="0.25">
      <c r="A18259">
        <v>918011153</v>
      </c>
      <c r="B18259" t="s">
        <v>5</v>
      </c>
      <c r="C18259" t="s">
        <v>29</v>
      </c>
      <c r="D18259" t="s">
        <v>51</v>
      </c>
      <c r="E18259" s="2">
        <v>42856</v>
      </c>
    </row>
    <row r="18260" spans="1:5" x14ac:dyDescent="0.25">
      <c r="A18260">
        <v>918101306</v>
      </c>
      <c r="B18260" t="s">
        <v>5</v>
      </c>
      <c r="C18260" t="s">
        <v>29</v>
      </c>
      <c r="D18260" t="s">
        <v>51</v>
      </c>
      <c r="E18260" s="2">
        <v>42856</v>
      </c>
    </row>
    <row r="18261" spans="1:5" x14ac:dyDescent="0.25">
      <c r="A18261">
        <v>918111123</v>
      </c>
      <c r="B18261" t="s">
        <v>5</v>
      </c>
      <c r="C18261" t="s">
        <v>29</v>
      </c>
      <c r="D18261" t="s">
        <v>51</v>
      </c>
      <c r="E18261" s="2">
        <v>42856</v>
      </c>
    </row>
    <row r="18262" spans="1:5" x14ac:dyDescent="0.25">
      <c r="A18262">
        <v>918135456</v>
      </c>
      <c r="B18262" t="s">
        <v>5</v>
      </c>
      <c r="C18262" t="s">
        <v>29</v>
      </c>
      <c r="D18262" t="s">
        <v>51</v>
      </c>
      <c r="E18262" s="2">
        <v>42856</v>
      </c>
    </row>
    <row r="18263" spans="1:5" x14ac:dyDescent="0.25">
      <c r="A18263">
        <v>918355286</v>
      </c>
      <c r="B18263" t="s">
        <v>5</v>
      </c>
      <c r="C18263" t="s">
        <v>29</v>
      </c>
      <c r="D18263" t="s">
        <v>51</v>
      </c>
      <c r="E18263" s="2">
        <v>42856</v>
      </c>
    </row>
    <row r="18264" spans="1:5" x14ac:dyDescent="0.25">
      <c r="A18264">
        <v>918539360</v>
      </c>
      <c r="B18264" t="s">
        <v>5</v>
      </c>
      <c r="C18264" t="s">
        <v>29</v>
      </c>
      <c r="D18264" t="s">
        <v>51</v>
      </c>
      <c r="E18264" s="2">
        <v>42856</v>
      </c>
    </row>
    <row r="18265" spans="1:5" x14ac:dyDescent="0.25">
      <c r="A18265">
        <v>918610642</v>
      </c>
      <c r="B18265" t="s">
        <v>5</v>
      </c>
      <c r="C18265" t="s">
        <v>29</v>
      </c>
      <c r="D18265" t="s">
        <v>51</v>
      </c>
      <c r="E18265" s="2">
        <v>42856</v>
      </c>
    </row>
    <row r="18266" spans="1:5" x14ac:dyDescent="0.25">
      <c r="A18266">
        <v>918625127</v>
      </c>
      <c r="B18266" t="s">
        <v>5</v>
      </c>
      <c r="C18266" t="s">
        <v>29</v>
      </c>
      <c r="D18266" t="s">
        <v>51</v>
      </c>
      <c r="E18266" s="2">
        <v>42856</v>
      </c>
    </row>
    <row r="18267" spans="1:5" x14ac:dyDescent="0.25">
      <c r="A18267">
        <v>918849793</v>
      </c>
      <c r="B18267" t="s">
        <v>5</v>
      </c>
      <c r="C18267" t="s">
        <v>29</v>
      </c>
      <c r="D18267" t="s">
        <v>51</v>
      </c>
      <c r="E18267" s="2">
        <v>42856</v>
      </c>
    </row>
    <row r="18268" spans="1:5" x14ac:dyDescent="0.25">
      <c r="A18268">
        <v>918855734</v>
      </c>
      <c r="B18268" t="s">
        <v>5</v>
      </c>
      <c r="C18268" t="s">
        <v>29</v>
      </c>
      <c r="D18268" t="s">
        <v>51</v>
      </c>
      <c r="E18268" s="2">
        <v>42856</v>
      </c>
    </row>
    <row r="18269" spans="1:5" x14ac:dyDescent="0.25">
      <c r="A18269">
        <v>919021314</v>
      </c>
      <c r="B18269" t="s">
        <v>5</v>
      </c>
      <c r="C18269" t="s">
        <v>29</v>
      </c>
      <c r="D18269" t="s">
        <v>51</v>
      </c>
      <c r="E18269" s="2">
        <v>42856</v>
      </c>
    </row>
    <row r="18270" spans="1:5" x14ac:dyDescent="0.25">
      <c r="A18270">
        <v>948069733</v>
      </c>
      <c r="B18270" t="s">
        <v>5</v>
      </c>
      <c r="C18270" t="s">
        <v>29</v>
      </c>
      <c r="D18270" t="s">
        <v>51</v>
      </c>
      <c r="E18270" s="2">
        <v>42856</v>
      </c>
    </row>
    <row r="18271" spans="1:5" x14ac:dyDescent="0.25">
      <c r="A18271">
        <v>959241724</v>
      </c>
      <c r="B18271" t="s">
        <v>5</v>
      </c>
      <c r="C18271" t="s">
        <v>29</v>
      </c>
      <c r="D18271" t="s">
        <v>51</v>
      </c>
      <c r="E18271" s="2">
        <v>42856</v>
      </c>
    </row>
    <row r="18272" spans="1:5" x14ac:dyDescent="0.25">
      <c r="A18272">
        <v>962872565</v>
      </c>
      <c r="B18272" t="s">
        <v>5</v>
      </c>
      <c r="C18272" t="s">
        <v>29</v>
      </c>
      <c r="D18272" t="s">
        <v>51</v>
      </c>
      <c r="E18272" s="2">
        <v>42856</v>
      </c>
    </row>
    <row r="18273" spans="1:5" x14ac:dyDescent="0.25">
      <c r="A18273">
        <v>966485299</v>
      </c>
      <c r="B18273" t="s">
        <v>5</v>
      </c>
      <c r="C18273" t="s">
        <v>29</v>
      </c>
      <c r="D18273" t="s">
        <v>51</v>
      </c>
      <c r="E18273" s="2">
        <v>42856</v>
      </c>
    </row>
    <row r="18274" spans="1:5" x14ac:dyDescent="0.25">
      <c r="A18274">
        <v>969163853</v>
      </c>
      <c r="B18274" t="s">
        <v>5</v>
      </c>
      <c r="C18274" t="s">
        <v>29</v>
      </c>
      <c r="D18274" t="s">
        <v>51</v>
      </c>
      <c r="E18274" s="2">
        <v>42856</v>
      </c>
    </row>
    <row r="18275" spans="1:5" x14ac:dyDescent="0.25">
      <c r="A18275">
        <v>970054642</v>
      </c>
      <c r="B18275" t="s">
        <v>5</v>
      </c>
      <c r="C18275" t="s">
        <v>29</v>
      </c>
      <c r="D18275" t="s">
        <v>51</v>
      </c>
      <c r="E18275" s="2">
        <v>42856</v>
      </c>
    </row>
    <row r="18276" spans="1:5" x14ac:dyDescent="0.25">
      <c r="A18276">
        <v>970257314</v>
      </c>
      <c r="B18276" t="s">
        <v>5</v>
      </c>
      <c r="C18276" t="s">
        <v>29</v>
      </c>
      <c r="D18276" t="s">
        <v>51</v>
      </c>
      <c r="E18276" s="2">
        <v>42856</v>
      </c>
    </row>
    <row r="18277" spans="1:5" x14ac:dyDescent="0.25">
      <c r="A18277">
        <v>971460210</v>
      </c>
      <c r="B18277" t="s">
        <v>5</v>
      </c>
      <c r="C18277" t="s">
        <v>29</v>
      </c>
      <c r="D18277" t="s">
        <v>51</v>
      </c>
      <c r="E18277" s="2">
        <v>42856</v>
      </c>
    </row>
    <row r="18278" spans="1:5" x14ac:dyDescent="0.25">
      <c r="A18278">
        <v>976073371</v>
      </c>
      <c r="B18278" t="s">
        <v>5</v>
      </c>
      <c r="C18278" t="s">
        <v>29</v>
      </c>
      <c r="D18278" t="s">
        <v>51</v>
      </c>
      <c r="E18278" s="2">
        <v>42856</v>
      </c>
    </row>
    <row r="18279" spans="1:5" x14ac:dyDescent="0.25">
      <c r="A18279">
        <v>976561643</v>
      </c>
      <c r="B18279" t="s">
        <v>5</v>
      </c>
      <c r="C18279" t="s">
        <v>29</v>
      </c>
      <c r="D18279" t="s">
        <v>51</v>
      </c>
      <c r="E18279" s="2">
        <v>42856</v>
      </c>
    </row>
    <row r="18280" spans="1:5" x14ac:dyDescent="0.25">
      <c r="A18280">
        <v>977023386</v>
      </c>
      <c r="B18280" t="s">
        <v>5</v>
      </c>
      <c r="C18280" t="s">
        <v>29</v>
      </c>
      <c r="D18280" t="s">
        <v>51</v>
      </c>
      <c r="E18280" s="2">
        <v>42856</v>
      </c>
    </row>
    <row r="18281" spans="1:5" x14ac:dyDescent="0.25">
      <c r="A18281">
        <v>978593631</v>
      </c>
      <c r="B18281" t="s">
        <v>5</v>
      </c>
      <c r="C18281" t="s">
        <v>29</v>
      </c>
      <c r="D18281" t="s">
        <v>51</v>
      </c>
      <c r="E18281" s="2">
        <v>42856</v>
      </c>
    </row>
    <row r="18282" spans="1:5" x14ac:dyDescent="0.25">
      <c r="A18282">
        <v>978708366</v>
      </c>
      <c r="B18282" t="s">
        <v>5</v>
      </c>
      <c r="C18282" t="s">
        <v>29</v>
      </c>
      <c r="D18282" t="s">
        <v>51</v>
      </c>
      <c r="E18282" s="2">
        <v>42856</v>
      </c>
    </row>
    <row r="18283" spans="1:5" x14ac:dyDescent="0.25">
      <c r="A18283">
        <v>979438699</v>
      </c>
      <c r="B18283" t="s">
        <v>5</v>
      </c>
      <c r="C18283" t="s">
        <v>29</v>
      </c>
      <c r="D18283" t="s">
        <v>51</v>
      </c>
      <c r="E18283" s="2">
        <v>42856</v>
      </c>
    </row>
    <row r="18284" spans="1:5" x14ac:dyDescent="0.25">
      <c r="A18284">
        <v>979513844</v>
      </c>
      <c r="B18284" t="s">
        <v>5</v>
      </c>
      <c r="C18284" t="s">
        <v>29</v>
      </c>
      <c r="D18284" t="s">
        <v>51</v>
      </c>
      <c r="E18284" s="2">
        <v>42856</v>
      </c>
    </row>
    <row r="18285" spans="1:5" x14ac:dyDescent="0.25">
      <c r="A18285">
        <v>979596669</v>
      </c>
      <c r="B18285" t="s">
        <v>5</v>
      </c>
      <c r="C18285" t="s">
        <v>29</v>
      </c>
      <c r="D18285" t="s">
        <v>51</v>
      </c>
      <c r="E18285" s="2">
        <v>42856</v>
      </c>
    </row>
    <row r="18286" spans="1:5" x14ac:dyDescent="0.25">
      <c r="A18286">
        <v>979696698</v>
      </c>
      <c r="B18286" t="s">
        <v>5</v>
      </c>
      <c r="C18286" t="s">
        <v>29</v>
      </c>
      <c r="D18286" t="s">
        <v>51</v>
      </c>
      <c r="E18286" s="2">
        <v>42856</v>
      </c>
    </row>
    <row r="18287" spans="1:5" x14ac:dyDescent="0.25">
      <c r="A18287">
        <v>980148424</v>
      </c>
      <c r="B18287" t="s">
        <v>5</v>
      </c>
      <c r="C18287" t="s">
        <v>29</v>
      </c>
      <c r="D18287" t="s">
        <v>51</v>
      </c>
      <c r="E18287" s="2">
        <v>42856</v>
      </c>
    </row>
    <row r="18288" spans="1:5" x14ac:dyDescent="0.25">
      <c r="A18288">
        <v>980853489</v>
      </c>
      <c r="B18288" t="s">
        <v>5</v>
      </c>
      <c r="C18288" t="s">
        <v>29</v>
      </c>
      <c r="D18288" t="s">
        <v>51</v>
      </c>
      <c r="E18288" s="2">
        <v>42856</v>
      </c>
    </row>
    <row r="18289" spans="1:5" x14ac:dyDescent="0.25">
      <c r="A18289">
        <v>981038576</v>
      </c>
      <c r="B18289" t="s">
        <v>5</v>
      </c>
      <c r="C18289" t="s">
        <v>29</v>
      </c>
      <c r="D18289" t="s">
        <v>51</v>
      </c>
      <c r="E18289" s="2">
        <v>42856</v>
      </c>
    </row>
    <row r="18290" spans="1:5" x14ac:dyDescent="0.25">
      <c r="A18290">
        <v>981088298</v>
      </c>
      <c r="B18290" t="s">
        <v>5</v>
      </c>
      <c r="C18290" t="s">
        <v>29</v>
      </c>
      <c r="D18290" t="s">
        <v>51</v>
      </c>
      <c r="E18290" s="2">
        <v>42856</v>
      </c>
    </row>
    <row r="18291" spans="1:5" x14ac:dyDescent="0.25">
      <c r="A18291">
        <v>981146166</v>
      </c>
      <c r="B18291" t="s">
        <v>5</v>
      </c>
      <c r="C18291" t="s">
        <v>29</v>
      </c>
      <c r="D18291" t="s">
        <v>51</v>
      </c>
      <c r="E18291" s="2">
        <v>42856</v>
      </c>
    </row>
    <row r="18292" spans="1:5" x14ac:dyDescent="0.25">
      <c r="A18292">
        <v>981661486</v>
      </c>
      <c r="B18292" t="s">
        <v>5</v>
      </c>
      <c r="C18292" t="s">
        <v>29</v>
      </c>
      <c r="D18292" t="s">
        <v>51</v>
      </c>
      <c r="E18292" s="2">
        <v>42856</v>
      </c>
    </row>
    <row r="18293" spans="1:5" x14ac:dyDescent="0.25">
      <c r="A18293">
        <v>981791398</v>
      </c>
      <c r="B18293" t="s">
        <v>5</v>
      </c>
      <c r="C18293" t="s">
        <v>29</v>
      </c>
      <c r="D18293" t="s">
        <v>51</v>
      </c>
      <c r="E18293" s="2">
        <v>42856</v>
      </c>
    </row>
    <row r="18294" spans="1:5" x14ac:dyDescent="0.25">
      <c r="A18294">
        <v>981820592</v>
      </c>
      <c r="B18294" t="s">
        <v>5</v>
      </c>
      <c r="C18294" t="s">
        <v>29</v>
      </c>
      <c r="D18294" t="s">
        <v>51</v>
      </c>
      <c r="E18294" s="2">
        <v>42856</v>
      </c>
    </row>
    <row r="18295" spans="1:5" x14ac:dyDescent="0.25">
      <c r="A18295">
        <v>982807077</v>
      </c>
      <c r="B18295" t="s">
        <v>5</v>
      </c>
      <c r="C18295" t="s">
        <v>29</v>
      </c>
      <c r="D18295" t="s">
        <v>51</v>
      </c>
      <c r="E18295" s="2">
        <v>42856</v>
      </c>
    </row>
    <row r="18296" spans="1:5" x14ac:dyDescent="0.25">
      <c r="A18296">
        <v>982904846</v>
      </c>
      <c r="B18296" t="s">
        <v>5</v>
      </c>
      <c r="C18296" t="s">
        <v>29</v>
      </c>
      <c r="D18296" t="s">
        <v>51</v>
      </c>
      <c r="E18296" s="2">
        <v>42856</v>
      </c>
    </row>
    <row r="18297" spans="1:5" x14ac:dyDescent="0.25">
      <c r="A18297">
        <v>983078516</v>
      </c>
      <c r="B18297" t="s">
        <v>5</v>
      </c>
      <c r="C18297" t="s">
        <v>29</v>
      </c>
      <c r="D18297" t="s">
        <v>51</v>
      </c>
      <c r="E18297" s="2">
        <v>42856</v>
      </c>
    </row>
    <row r="18298" spans="1:5" x14ac:dyDescent="0.25">
      <c r="A18298">
        <v>984035918</v>
      </c>
      <c r="B18298" t="s">
        <v>5</v>
      </c>
      <c r="C18298" t="s">
        <v>29</v>
      </c>
      <c r="D18298" t="s">
        <v>51</v>
      </c>
      <c r="E18298" s="2">
        <v>42856</v>
      </c>
    </row>
    <row r="18299" spans="1:5" x14ac:dyDescent="0.25">
      <c r="A18299">
        <v>985034524</v>
      </c>
      <c r="B18299" t="s">
        <v>5</v>
      </c>
      <c r="C18299" t="s">
        <v>29</v>
      </c>
      <c r="D18299" t="s">
        <v>51</v>
      </c>
      <c r="E18299" s="2">
        <v>42856</v>
      </c>
    </row>
    <row r="18300" spans="1:5" x14ac:dyDescent="0.25">
      <c r="A18300">
        <v>985055238</v>
      </c>
      <c r="B18300" t="s">
        <v>5</v>
      </c>
      <c r="C18300" t="s">
        <v>29</v>
      </c>
      <c r="D18300" t="s">
        <v>51</v>
      </c>
      <c r="E18300" s="2">
        <v>42856</v>
      </c>
    </row>
    <row r="18301" spans="1:5" x14ac:dyDescent="0.25">
      <c r="A18301">
        <v>985569436</v>
      </c>
      <c r="B18301" t="s">
        <v>5</v>
      </c>
      <c r="C18301" t="s">
        <v>29</v>
      </c>
      <c r="D18301" t="s">
        <v>51</v>
      </c>
      <c r="E18301" s="2">
        <v>42856</v>
      </c>
    </row>
    <row r="18302" spans="1:5" x14ac:dyDescent="0.25">
      <c r="A18302">
        <v>985774625</v>
      </c>
      <c r="B18302" t="s">
        <v>5</v>
      </c>
      <c r="C18302" t="s">
        <v>29</v>
      </c>
      <c r="D18302" t="s">
        <v>51</v>
      </c>
      <c r="E18302" s="2">
        <v>42856</v>
      </c>
    </row>
    <row r="18303" spans="1:5" x14ac:dyDescent="0.25">
      <c r="A18303">
        <v>987201509</v>
      </c>
      <c r="B18303" t="s">
        <v>5</v>
      </c>
      <c r="C18303" t="s">
        <v>29</v>
      </c>
      <c r="D18303" t="s">
        <v>51</v>
      </c>
      <c r="E18303" s="2">
        <v>42856</v>
      </c>
    </row>
    <row r="18304" spans="1:5" x14ac:dyDescent="0.25">
      <c r="A18304">
        <v>987238127</v>
      </c>
      <c r="B18304" t="s">
        <v>5</v>
      </c>
      <c r="C18304" t="s">
        <v>29</v>
      </c>
      <c r="D18304" t="s">
        <v>51</v>
      </c>
      <c r="E18304" s="2">
        <v>42856</v>
      </c>
    </row>
    <row r="18305" spans="1:5" x14ac:dyDescent="0.25">
      <c r="A18305">
        <v>987515953</v>
      </c>
      <c r="B18305" t="s">
        <v>5</v>
      </c>
      <c r="C18305" t="s">
        <v>29</v>
      </c>
      <c r="D18305" t="s">
        <v>51</v>
      </c>
      <c r="E18305" s="2">
        <v>42856</v>
      </c>
    </row>
    <row r="18306" spans="1:5" x14ac:dyDescent="0.25">
      <c r="A18306">
        <v>987665424</v>
      </c>
      <c r="B18306" t="s">
        <v>5</v>
      </c>
      <c r="C18306" t="s">
        <v>29</v>
      </c>
      <c r="D18306" t="s">
        <v>51</v>
      </c>
      <c r="E18306" s="2">
        <v>42856</v>
      </c>
    </row>
    <row r="18307" spans="1:5" x14ac:dyDescent="0.25">
      <c r="A18307">
        <v>988485500</v>
      </c>
      <c r="B18307" t="s">
        <v>5</v>
      </c>
      <c r="C18307" t="s">
        <v>29</v>
      </c>
      <c r="D18307" t="s">
        <v>51</v>
      </c>
      <c r="E18307" s="2">
        <v>42856</v>
      </c>
    </row>
    <row r="18308" spans="1:5" x14ac:dyDescent="0.25">
      <c r="A18308">
        <v>988568341</v>
      </c>
      <c r="B18308" t="s">
        <v>5</v>
      </c>
      <c r="C18308" t="s">
        <v>29</v>
      </c>
      <c r="D18308" t="s">
        <v>51</v>
      </c>
      <c r="E18308" s="2">
        <v>42856</v>
      </c>
    </row>
    <row r="18309" spans="1:5" x14ac:dyDescent="0.25">
      <c r="A18309">
        <v>988769835</v>
      </c>
      <c r="B18309" t="s">
        <v>5</v>
      </c>
      <c r="C18309" t="s">
        <v>29</v>
      </c>
      <c r="D18309" t="s">
        <v>51</v>
      </c>
      <c r="E18309" s="2">
        <v>42856</v>
      </c>
    </row>
    <row r="18310" spans="1:5" x14ac:dyDescent="0.25">
      <c r="A18310">
        <v>991161783</v>
      </c>
      <c r="B18310" t="s">
        <v>5</v>
      </c>
      <c r="C18310" t="s">
        <v>29</v>
      </c>
      <c r="D18310" t="s">
        <v>51</v>
      </c>
      <c r="E18310" s="2">
        <v>42856</v>
      </c>
    </row>
    <row r="18311" spans="1:5" x14ac:dyDescent="0.25">
      <c r="A18311">
        <v>991362223</v>
      </c>
      <c r="B18311" t="s">
        <v>5</v>
      </c>
      <c r="C18311" t="s">
        <v>29</v>
      </c>
      <c r="D18311" t="s">
        <v>51</v>
      </c>
      <c r="E18311" s="2">
        <v>42856</v>
      </c>
    </row>
    <row r="18312" spans="1:5" x14ac:dyDescent="0.25">
      <c r="A18312">
        <v>991675027</v>
      </c>
      <c r="B18312" t="s">
        <v>5</v>
      </c>
      <c r="C18312" t="s">
        <v>29</v>
      </c>
      <c r="D18312" t="s">
        <v>51</v>
      </c>
      <c r="E18312" s="2">
        <v>42856</v>
      </c>
    </row>
    <row r="18313" spans="1:5" x14ac:dyDescent="0.25">
      <c r="A18313">
        <v>992326662</v>
      </c>
      <c r="B18313" t="s">
        <v>5</v>
      </c>
      <c r="C18313" t="s">
        <v>29</v>
      </c>
      <c r="D18313" t="s">
        <v>51</v>
      </c>
      <c r="E18313" s="2">
        <v>42856</v>
      </c>
    </row>
    <row r="18314" spans="1:5" x14ac:dyDescent="0.25">
      <c r="A18314">
        <v>992341696</v>
      </c>
      <c r="B18314" t="s">
        <v>5</v>
      </c>
      <c r="C18314" t="s">
        <v>29</v>
      </c>
      <c r="D18314" t="s">
        <v>51</v>
      </c>
      <c r="E18314" s="2">
        <v>42856</v>
      </c>
    </row>
    <row r="18315" spans="1:5" x14ac:dyDescent="0.25">
      <c r="A18315">
        <v>992379774</v>
      </c>
      <c r="B18315" t="s">
        <v>5</v>
      </c>
      <c r="C18315" t="s">
        <v>29</v>
      </c>
      <c r="D18315" t="s">
        <v>51</v>
      </c>
      <c r="E18315" s="2">
        <v>42856</v>
      </c>
    </row>
    <row r="18316" spans="1:5" x14ac:dyDescent="0.25">
      <c r="A18316">
        <v>992380403</v>
      </c>
      <c r="B18316" t="s">
        <v>5</v>
      </c>
      <c r="C18316" t="s">
        <v>29</v>
      </c>
      <c r="D18316" t="s">
        <v>51</v>
      </c>
      <c r="E18316" s="2">
        <v>42856</v>
      </c>
    </row>
    <row r="18317" spans="1:5" x14ac:dyDescent="0.25">
      <c r="A18317">
        <v>992825812</v>
      </c>
      <c r="B18317" t="s">
        <v>5</v>
      </c>
      <c r="C18317" t="s">
        <v>29</v>
      </c>
      <c r="D18317" t="s">
        <v>51</v>
      </c>
      <c r="E18317" s="2">
        <v>42856</v>
      </c>
    </row>
    <row r="18318" spans="1:5" x14ac:dyDescent="0.25">
      <c r="A18318">
        <v>994392646</v>
      </c>
      <c r="B18318" t="s">
        <v>5</v>
      </c>
      <c r="C18318" t="s">
        <v>29</v>
      </c>
      <c r="D18318" t="s">
        <v>51</v>
      </c>
      <c r="E18318" s="2">
        <v>42856</v>
      </c>
    </row>
    <row r="18319" spans="1:5" x14ac:dyDescent="0.25">
      <c r="A18319">
        <v>995516985</v>
      </c>
      <c r="B18319" t="s">
        <v>5</v>
      </c>
      <c r="C18319" t="s">
        <v>29</v>
      </c>
      <c r="D18319" t="s">
        <v>51</v>
      </c>
      <c r="E18319" s="2">
        <v>42856</v>
      </c>
    </row>
    <row r="18320" spans="1:5" x14ac:dyDescent="0.25">
      <c r="A18320">
        <v>996459020</v>
      </c>
      <c r="B18320" t="s">
        <v>5</v>
      </c>
      <c r="C18320" t="s">
        <v>29</v>
      </c>
      <c r="D18320" t="s">
        <v>51</v>
      </c>
      <c r="E18320" s="2">
        <v>42856</v>
      </c>
    </row>
    <row r="18321" spans="1:5" x14ac:dyDescent="0.25">
      <c r="A18321">
        <v>996628361</v>
      </c>
      <c r="B18321" t="s">
        <v>5</v>
      </c>
      <c r="C18321" t="s">
        <v>29</v>
      </c>
      <c r="D18321" t="s">
        <v>51</v>
      </c>
      <c r="E18321" s="2">
        <v>42856</v>
      </c>
    </row>
    <row r="18322" spans="1:5" x14ac:dyDescent="0.25">
      <c r="A18322">
        <v>996807150</v>
      </c>
      <c r="B18322" t="s">
        <v>5</v>
      </c>
      <c r="C18322" t="s">
        <v>29</v>
      </c>
      <c r="D18322" t="s">
        <v>51</v>
      </c>
      <c r="E18322" s="2">
        <v>42856</v>
      </c>
    </row>
    <row r="18323" spans="1:5" x14ac:dyDescent="0.25">
      <c r="A18323">
        <v>997283929</v>
      </c>
      <c r="B18323" t="s">
        <v>5</v>
      </c>
      <c r="C18323" t="s">
        <v>29</v>
      </c>
      <c r="D18323" t="s">
        <v>51</v>
      </c>
      <c r="E18323" s="2">
        <v>42856</v>
      </c>
    </row>
    <row r="18324" spans="1:5" x14ac:dyDescent="0.25">
      <c r="A18324">
        <v>998020905</v>
      </c>
      <c r="B18324" t="s">
        <v>5</v>
      </c>
      <c r="C18324" t="s">
        <v>29</v>
      </c>
      <c r="D18324" t="s">
        <v>51</v>
      </c>
      <c r="E18324" s="2">
        <v>42856</v>
      </c>
    </row>
    <row r="18325" spans="1:5" x14ac:dyDescent="0.25">
      <c r="A18325">
        <v>998551129</v>
      </c>
      <c r="B18325" t="s">
        <v>5</v>
      </c>
      <c r="C18325" t="s">
        <v>29</v>
      </c>
      <c r="D18325" t="s">
        <v>51</v>
      </c>
      <c r="E18325" s="2">
        <v>42856</v>
      </c>
    </row>
    <row r="18326" spans="1:5" x14ac:dyDescent="0.25">
      <c r="A18326">
        <v>998686733</v>
      </c>
      <c r="B18326" t="s">
        <v>5</v>
      </c>
      <c r="C18326" t="s">
        <v>29</v>
      </c>
      <c r="D18326" t="s">
        <v>51</v>
      </c>
      <c r="E18326" s="2">
        <v>42856</v>
      </c>
    </row>
    <row r="18327" spans="1:5" x14ac:dyDescent="0.25">
      <c r="A18327">
        <v>998807999</v>
      </c>
      <c r="B18327" t="s">
        <v>5</v>
      </c>
      <c r="C18327" t="s">
        <v>29</v>
      </c>
      <c r="D18327" t="s">
        <v>51</v>
      </c>
      <c r="E18327" s="2">
        <v>42856</v>
      </c>
    </row>
    <row r="18328" spans="1:5" x14ac:dyDescent="0.25">
      <c r="A18328">
        <v>999209661</v>
      </c>
      <c r="B18328" t="s">
        <v>5</v>
      </c>
      <c r="C18328" t="s">
        <v>29</v>
      </c>
      <c r="D18328" t="s">
        <v>51</v>
      </c>
      <c r="E18328" s="2">
        <v>42856</v>
      </c>
    </row>
    <row r="18329" spans="1:5" x14ac:dyDescent="0.25">
      <c r="A18329">
        <v>999267963</v>
      </c>
      <c r="B18329" t="s">
        <v>5</v>
      </c>
      <c r="C18329" t="s">
        <v>29</v>
      </c>
      <c r="D18329" t="s">
        <v>51</v>
      </c>
      <c r="E18329" s="2">
        <v>42856</v>
      </c>
    </row>
    <row r="18330" spans="1:5" x14ac:dyDescent="0.25">
      <c r="A18330">
        <v>999275516</v>
      </c>
      <c r="B18330" t="s">
        <v>5</v>
      </c>
      <c r="C18330" t="s">
        <v>29</v>
      </c>
      <c r="D18330" t="s">
        <v>51</v>
      </c>
      <c r="E18330" s="2">
        <v>42856</v>
      </c>
    </row>
    <row r="18331" spans="1:5" x14ac:dyDescent="0.25">
      <c r="A18331">
        <v>999339786</v>
      </c>
      <c r="B18331" t="s">
        <v>5</v>
      </c>
      <c r="C18331" t="s">
        <v>29</v>
      </c>
      <c r="D18331" t="s">
        <v>51</v>
      </c>
      <c r="E18331" s="2">
        <v>42856</v>
      </c>
    </row>
    <row r="18332" spans="1:5" x14ac:dyDescent="0.25">
      <c r="A18332">
        <v>999536018</v>
      </c>
      <c r="B18332" t="s">
        <v>5</v>
      </c>
      <c r="C18332" t="s">
        <v>29</v>
      </c>
      <c r="D18332" t="s">
        <v>51</v>
      </c>
      <c r="E18332" s="2">
        <v>42856</v>
      </c>
    </row>
    <row r="18333" spans="1:5" x14ac:dyDescent="0.25">
      <c r="A18333">
        <v>999640850</v>
      </c>
      <c r="B18333" t="s">
        <v>5</v>
      </c>
      <c r="C18333" t="s">
        <v>29</v>
      </c>
      <c r="D18333" t="s">
        <v>51</v>
      </c>
      <c r="E18333" s="2">
        <v>42856</v>
      </c>
    </row>
    <row r="18334" spans="1:5" x14ac:dyDescent="0.25">
      <c r="A18334">
        <v>999645917</v>
      </c>
      <c r="B18334" t="s">
        <v>5</v>
      </c>
      <c r="C18334" t="s">
        <v>29</v>
      </c>
      <c r="D18334" t="s">
        <v>51</v>
      </c>
      <c r="E18334" s="2">
        <v>42856</v>
      </c>
    </row>
    <row r="18335" spans="1:5" x14ac:dyDescent="0.25">
      <c r="A18335">
        <v>914554977</v>
      </c>
      <c r="B18335" t="s">
        <v>22</v>
      </c>
      <c r="C18335" t="s">
        <v>29</v>
      </c>
      <c r="D18335" t="s">
        <v>51</v>
      </c>
      <c r="E18335" s="2">
        <v>42856</v>
      </c>
    </row>
    <row r="18336" spans="1:5" x14ac:dyDescent="0.25">
      <c r="A18336">
        <v>984955952</v>
      </c>
      <c r="B18336" t="s">
        <v>22</v>
      </c>
      <c r="C18336" t="s">
        <v>29</v>
      </c>
      <c r="D18336" t="s">
        <v>51</v>
      </c>
      <c r="E18336" s="2">
        <v>42856</v>
      </c>
    </row>
    <row r="18337" spans="1:5" x14ac:dyDescent="0.25">
      <c r="A18337">
        <v>816611172</v>
      </c>
      <c r="B18337" t="s">
        <v>12</v>
      </c>
      <c r="C18337" t="s">
        <v>29</v>
      </c>
      <c r="D18337" t="s">
        <v>51</v>
      </c>
      <c r="E18337" s="2">
        <v>42856</v>
      </c>
    </row>
    <row r="18338" spans="1:5" x14ac:dyDescent="0.25">
      <c r="A18338">
        <v>817414222</v>
      </c>
      <c r="B18338" t="s">
        <v>12</v>
      </c>
      <c r="C18338" t="s">
        <v>29</v>
      </c>
      <c r="D18338" t="s">
        <v>51</v>
      </c>
      <c r="E18338" s="2">
        <v>42856</v>
      </c>
    </row>
    <row r="18339" spans="1:5" x14ac:dyDescent="0.25">
      <c r="A18339">
        <v>817638902</v>
      </c>
      <c r="B18339" t="s">
        <v>12</v>
      </c>
      <c r="C18339" t="s">
        <v>29</v>
      </c>
      <c r="D18339" t="s">
        <v>51</v>
      </c>
      <c r="E18339" s="2">
        <v>42856</v>
      </c>
    </row>
    <row r="18340" spans="1:5" x14ac:dyDescent="0.25">
      <c r="A18340">
        <v>817645402</v>
      </c>
      <c r="B18340" t="s">
        <v>12</v>
      </c>
      <c r="C18340" t="s">
        <v>29</v>
      </c>
      <c r="D18340" t="s">
        <v>51</v>
      </c>
      <c r="E18340" s="2">
        <v>42856</v>
      </c>
    </row>
    <row r="18341" spans="1:5" x14ac:dyDescent="0.25">
      <c r="A18341">
        <v>914516617</v>
      </c>
      <c r="B18341" t="s">
        <v>12</v>
      </c>
      <c r="C18341" t="s">
        <v>29</v>
      </c>
      <c r="D18341" t="s">
        <v>51</v>
      </c>
      <c r="E18341" s="2">
        <v>42856</v>
      </c>
    </row>
    <row r="18342" spans="1:5" x14ac:dyDescent="0.25">
      <c r="A18342">
        <v>914636884</v>
      </c>
      <c r="B18342" t="s">
        <v>12</v>
      </c>
      <c r="C18342" t="s">
        <v>29</v>
      </c>
      <c r="D18342" t="s">
        <v>51</v>
      </c>
      <c r="E18342" s="2">
        <v>42856</v>
      </c>
    </row>
    <row r="18343" spans="1:5" x14ac:dyDescent="0.25">
      <c r="A18343">
        <v>916144784</v>
      </c>
      <c r="B18343" t="s">
        <v>12</v>
      </c>
      <c r="C18343" t="s">
        <v>29</v>
      </c>
      <c r="D18343" t="s">
        <v>51</v>
      </c>
      <c r="E18343" s="2">
        <v>42856</v>
      </c>
    </row>
    <row r="18344" spans="1:5" x14ac:dyDescent="0.25">
      <c r="A18344">
        <v>916362005</v>
      </c>
      <c r="B18344" t="s">
        <v>12</v>
      </c>
      <c r="C18344" t="s">
        <v>29</v>
      </c>
      <c r="D18344" t="s">
        <v>51</v>
      </c>
      <c r="E18344" s="2">
        <v>42856</v>
      </c>
    </row>
    <row r="18345" spans="1:5" x14ac:dyDescent="0.25">
      <c r="A18345">
        <v>916595999</v>
      </c>
      <c r="B18345" t="s">
        <v>12</v>
      </c>
      <c r="C18345" t="s">
        <v>29</v>
      </c>
      <c r="D18345" t="s">
        <v>51</v>
      </c>
      <c r="E18345" s="2">
        <v>42856</v>
      </c>
    </row>
    <row r="18346" spans="1:5" x14ac:dyDescent="0.25">
      <c r="A18346">
        <v>916669194</v>
      </c>
      <c r="B18346" t="s">
        <v>12</v>
      </c>
      <c r="C18346" t="s">
        <v>29</v>
      </c>
      <c r="D18346" t="s">
        <v>51</v>
      </c>
      <c r="E18346" s="2">
        <v>42856</v>
      </c>
    </row>
    <row r="18347" spans="1:5" x14ac:dyDescent="0.25">
      <c r="A18347">
        <v>916786247</v>
      </c>
      <c r="B18347" t="s">
        <v>12</v>
      </c>
      <c r="C18347" t="s">
        <v>29</v>
      </c>
      <c r="D18347" t="s">
        <v>51</v>
      </c>
      <c r="E18347" s="2">
        <v>42856</v>
      </c>
    </row>
    <row r="18348" spans="1:5" x14ac:dyDescent="0.25">
      <c r="A18348">
        <v>916901208</v>
      </c>
      <c r="B18348" t="s">
        <v>12</v>
      </c>
      <c r="C18348" t="s">
        <v>29</v>
      </c>
      <c r="D18348" t="s">
        <v>51</v>
      </c>
      <c r="E18348" s="2">
        <v>42856</v>
      </c>
    </row>
    <row r="18349" spans="1:5" x14ac:dyDescent="0.25">
      <c r="A18349">
        <v>916952937</v>
      </c>
      <c r="B18349" t="s">
        <v>12</v>
      </c>
      <c r="C18349" t="s">
        <v>29</v>
      </c>
      <c r="D18349" t="s">
        <v>51</v>
      </c>
      <c r="E18349" s="2">
        <v>42856</v>
      </c>
    </row>
    <row r="18350" spans="1:5" x14ac:dyDescent="0.25">
      <c r="A18350">
        <v>916979584</v>
      </c>
      <c r="B18350" t="s">
        <v>12</v>
      </c>
      <c r="C18350" t="s">
        <v>29</v>
      </c>
      <c r="D18350" t="s">
        <v>51</v>
      </c>
      <c r="E18350" s="2">
        <v>42856</v>
      </c>
    </row>
    <row r="18351" spans="1:5" x14ac:dyDescent="0.25">
      <c r="A18351">
        <v>916986793</v>
      </c>
      <c r="B18351" t="s">
        <v>12</v>
      </c>
      <c r="C18351" t="s">
        <v>29</v>
      </c>
      <c r="D18351" t="s">
        <v>51</v>
      </c>
      <c r="E18351" s="2">
        <v>42856</v>
      </c>
    </row>
    <row r="18352" spans="1:5" x14ac:dyDescent="0.25">
      <c r="A18352">
        <v>917192804</v>
      </c>
      <c r="B18352" t="s">
        <v>12</v>
      </c>
      <c r="C18352" t="s">
        <v>29</v>
      </c>
      <c r="D18352" t="s">
        <v>51</v>
      </c>
      <c r="E18352" s="2">
        <v>42856</v>
      </c>
    </row>
    <row r="18353" spans="1:5" x14ac:dyDescent="0.25">
      <c r="A18353">
        <v>917286515</v>
      </c>
      <c r="B18353" t="s">
        <v>12</v>
      </c>
      <c r="C18353" t="s">
        <v>29</v>
      </c>
      <c r="D18353" t="s">
        <v>51</v>
      </c>
      <c r="E18353" s="2">
        <v>42856</v>
      </c>
    </row>
    <row r="18354" spans="1:5" x14ac:dyDescent="0.25">
      <c r="A18354">
        <v>917295875</v>
      </c>
      <c r="B18354" t="s">
        <v>12</v>
      </c>
      <c r="C18354" t="s">
        <v>29</v>
      </c>
      <c r="D18354" t="s">
        <v>51</v>
      </c>
      <c r="E18354" s="2">
        <v>42856</v>
      </c>
    </row>
    <row r="18355" spans="1:5" x14ac:dyDescent="0.25">
      <c r="A18355">
        <v>917378975</v>
      </c>
      <c r="B18355" t="s">
        <v>12</v>
      </c>
      <c r="C18355" t="s">
        <v>29</v>
      </c>
      <c r="D18355" t="s">
        <v>51</v>
      </c>
      <c r="E18355" s="2">
        <v>42856</v>
      </c>
    </row>
    <row r="18356" spans="1:5" x14ac:dyDescent="0.25">
      <c r="A18356">
        <v>917391874</v>
      </c>
      <c r="B18356" t="s">
        <v>12</v>
      </c>
      <c r="C18356" t="s">
        <v>29</v>
      </c>
      <c r="D18356" t="s">
        <v>51</v>
      </c>
      <c r="E18356" s="2">
        <v>42856</v>
      </c>
    </row>
    <row r="18357" spans="1:5" x14ac:dyDescent="0.25">
      <c r="A18357">
        <v>917425140</v>
      </c>
      <c r="B18357" t="s">
        <v>12</v>
      </c>
      <c r="C18357" t="s">
        <v>29</v>
      </c>
      <c r="D18357" t="s">
        <v>51</v>
      </c>
      <c r="E18357" s="2">
        <v>42856</v>
      </c>
    </row>
    <row r="18358" spans="1:5" x14ac:dyDescent="0.25">
      <c r="A18358">
        <v>917471304</v>
      </c>
      <c r="B18358" t="s">
        <v>12</v>
      </c>
      <c r="C18358" t="s">
        <v>29</v>
      </c>
      <c r="D18358" t="s">
        <v>51</v>
      </c>
      <c r="E18358" s="2">
        <v>42856</v>
      </c>
    </row>
    <row r="18359" spans="1:5" x14ac:dyDescent="0.25">
      <c r="A18359">
        <v>917477930</v>
      </c>
      <c r="B18359" t="s">
        <v>12</v>
      </c>
      <c r="C18359" t="s">
        <v>29</v>
      </c>
      <c r="D18359" t="s">
        <v>51</v>
      </c>
      <c r="E18359" s="2">
        <v>42856</v>
      </c>
    </row>
    <row r="18360" spans="1:5" x14ac:dyDescent="0.25">
      <c r="A18360">
        <v>917509522</v>
      </c>
      <c r="B18360" t="s">
        <v>12</v>
      </c>
      <c r="C18360" t="s">
        <v>29</v>
      </c>
      <c r="D18360" t="s">
        <v>51</v>
      </c>
      <c r="E18360" s="2">
        <v>42856</v>
      </c>
    </row>
    <row r="18361" spans="1:5" x14ac:dyDescent="0.25">
      <c r="A18361">
        <v>917570574</v>
      </c>
      <c r="B18361" t="s">
        <v>12</v>
      </c>
      <c r="C18361" t="s">
        <v>29</v>
      </c>
      <c r="D18361" t="s">
        <v>51</v>
      </c>
      <c r="E18361" s="2">
        <v>42856</v>
      </c>
    </row>
    <row r="18362" spans="1:5" x14ac:dyDescent="0.25">
      <c r="A18362">
        <v>917600694</v>
      </c>
      <c r="B18362" t="s">
        <v>12</v>
      </c>
      <c r="C18362" t="s">
        <v>29</v>
      </c>
      <c r="D18362" t="s">
        <v>51</v>
      </c>
      <c r="E18362" s="2">
        <v>42856</v>
      </c>
    </row>
    <row r="18363" spans="1:5" x14ac:dyDescent="0.25">
      <c r="A18363">
        <v>917608334</v>
      </c>
      <c r="B18363" t="s">
        <v>12</v>
      </c>
      <c r="C18363" t="s">
        <v>29</v>
      </c>
      <c r="D18363" t="s">
        <v>51</v>
      </c>
      <c r="E18363" s="2">
        <v>42856</v>
      </c>
    </row>
    <row r="18364" spans="1:5" x14ac:dyDescent="0.25">
      <c r="A18364">
        <v>917633657</v>
      </c>
      <c r="B18364" t="s">
        <v>12</v>
      </c>
      <c r="C18364" t="s">
        <v>29</v>
      </c>
      <c r="D18364" t="s">
        <v>51</v>
      </c>
      <c r="E18364" s="2">
        <v>42856</v>
      </c>
    </row>
    <row r="18365" spans="1:5" x14ac:dyDescent="0.25">
      <c r="A18365">
        <v>917634149</v>
      </c>
      <c r="B18365" t="s">
        <v>12</v>
      </c>
      <c r="C18365" t="s">
        <v>29</v>
      </c>
      <c r="D18365" t="s">
        <v>51</v>
      </c>
      <c r="E18365" s="2">
        <v>42856</v>
      </c>
    </row>
    <row r="18366" spans="1:5" x14ac:dyDescent="0.25">
      <c r="A18366">
        <v>917649421</v>
      </c>
      <c r="B18366" t="s">
        <v>12</v>
      </c>
      <c r="C18366" t="s">
        <v>29</v>
      </c>
      <c r="D18366" t="s">
        <v>51</v>
      </c>
      <c r="E18366" s="2">
        <v>42856</v>
      </c>
    </row>
    <row r="18367" spans="1:5" x14ac:dyDescent="0.25">
      <c r="A18367">
        <v>917725543</v>
      </c>
      <c r="B18367" t="s">
        <v>12</v>
      </c>
      <c r="C18367" t="s">
        <v>29</v>
      </c>
      <c r="D18367" t="s">
        <v>51</v>
      </c>
      <c r="E18367" s="2">
        <v>42856</v>
      </c>
    </row>
    <row r="18368" spans="1:5" x14ac:dyDescent="0.25">
      <c r="A18368">
        <v>917727686</v>
      </c>
      <c r="B18368" t="s">
        <v>12</v>
      </c>
      <c r="C18368" t="s">
        <v>29</v>
      </c>
      <c r="D18368" t="s">
        <v>51</v>
      </c>
      <c r="E18368" s="2">
        <v>42856</v>
      </c>
    </row>
    <row r="18369" spans="1:5" x14ac:dyDescent="0.25">
      <c r="A18369">
        <v>917746907</v>
      </c>
      <c r="B18369" t="s">
        <v>12</v>
      </c>
      <c r="C18369" t="s">
        <v>29</v>
      </c>
      <c r="D18369" t="s">
        <v>51</v>
      </c>
      <c r="E18369" s="2">
        <v>42856</v>
      </c>
    </row>
    <row r="18370" spans="1:5" x14ac:dyDescent="0.25">
      <c r="A18370">
        <v>984436017</v>
      </c>
      <c r="B18370" t="s">
        <v>117</v>
      </c>
      <c r="C18370" t="s">
        <v>29</v>
      </c>
      <c r="D18370" t="s">
        <v>51</v>
      </c>
      <c r="E18370" s="2">
        <v>42856</v>
      </c>
    </row>
    <row r="18371" spans="1:5" x14ac:dyDescent="0.25">
      <c r="A18371">
        <v>984719663</v>
      </c>
      <c r="B18371" t="s">
        <v>117</v>
      </c>
      <c r="C18371" t="s">
        <v>29</v>
      </c>
      <c r="D18371" t="s">
        <v>51</v>
      </c>
      <c r="E18371" s="2">
        <v>42856</v>
      </c>
    </row>
    <row r="18372" spans="1:5" x14ac:dyDescent="0.25">
      <c r="A18372">
        <v>913444159</v>
      </c>
      <c r="B18372" t="s">
        <v>6</v>
      </c>
      <c r="C18372" t="s">
        <v>29</v>
      </c>
      <c r="D18372" t="s">
        <v>51</v>
      </c>
      <c r="E18372" s="2">
        <v>42856</v>
      </c>
    </row>
    <row r="18373" spans="1:5" x14ac:dyDescent="0.25">
      <c r="A18373">
        <v>991655204</v>
      </c>
      <c r="B18373" t="s">
        <v>6</v>
      </c>
      <c r="C18373" t="s">
        <v>29</v>
      </c>
      <c r="D18373" t="s">
        <v>51</v>
      </c>
      <c r="E18373" s="2">
        <v>42856</v>
      </c>
    </row>
    <row r="18374" spans="1:5" x14ac:dyDescent="0.25">
      <c r="A18374">
        <v>975795101</v>
      </c>
      <c r="B18374" t="s">
        <v>53</v>
      </c>
      <c r="C18374" t="s">
        <v>29</v>
      </c>
      <c r="D18374" t="s">
        <v>51</v>
      </c>
      <c r="E18374" s="2">
        <v>42856</v>
      </c>
    </row>
    <row r="18375" spans="1:5" x14ac:dyDescent="0.25">
      <c r="A18375">
        <v>996062201</v>
      </c>
      <c r="B18375" t="s">
        <v>273</v>
      </c>
      <c r="C18375" t="s">
        <v>29</v>
      </c>
      <c r="D18375" t="s">
        <v>51</v>
      </c>
      <c r="E18375" s="2">
        <v>42856</v>
      </c>
    </row>
    <row r="18376" spans="1:5" x14ac:dyDescent="0.25">
      <c r="A18376">
        <v>996062236</v>
      </c>
      <c r="B18376" t="s">
        <v>273</v>
      </c>
      <c r="C18376" t="s">
        <v>29</v>
      </c>
      <c r="D18376" t="s">
        <v>51</v>
      </c>
      <c r="E18376" s="2">
        <v>42856</v>
      </c>
    </row>
    <row r="18377" spans="1:5" x14ac:dyDescent="0.25">
      <c r="A18377">
        <v>914760313</v>
      </c>
      <c r="B18377" t="s">
        <v>5</v>
      </c>
      <c r="C18377" t="s">
        <v>14</v>
      </c>
      <c r="D18377" t="s">
        <v>54</v>
      </c>
      <c r="E18377" s="2">
        <v>42856</v>
      </c>
    </row>
    <row r="18378" spans="1:5" x14ac:dyDescent="0.25">
      <c r="A18378">
        <v>987272864</v>
      </c>
      <c r="B18378" t="s">
        <v>5</v>
      </c>
      <c r="C18378" t="s">
        <v>14</v>
      </c>
      <c r="D18378" t="s">
        <v>54</v>
      </c>
      <c r="E18378" s="2">
        <v>42856</v>
      </c>
    </row>
    <row r="18379" spans="1:5" x14ac:dyDescent="0.25">
      <c r="A18379">
        <v>975988570</v>
      </c>
      <c r="B18379" t="s">
        <v>50</v>
      </c>
      <c r="C18379" t="s">
        <v>10</v>
      </c>
      <c r="D18379" t="s">
        <v>55</v>
      </c>
      <c r="E18379" s="2">
        <v>42856</v>
      </c>
    </row>
    <row r="18380" spans="1:5" x14ac:dyDescent="0.25">
      <c r="A18380">
        <v>918120874</v>
      </c>
      <c r="B18380" t="s">
        <v>5</v>
      </c>
      <c r="C18380" t="s">
        <v>10</v>
      </c>
      <c r="D18380" t="s">
        <v>55</v>
      </c>
      <c r="E18380" s="2">
        <v>42856</v>
      </c>
    </row>
    <row r="18381" spans="1:5" x14ac:dyDescent="0.25">
      <c r="A18381">
        <v>996458946</v>
      </c>
      <c r="B18381" t="s">
        <v>22</v>
      </c>
      <c r="C18381" t="s">
        <v>10</v>
      </c>
      <c r="D18381" t="s">
        <v>55</v>
      </c>
      <c r="E18381" s="2">
        <v>42856</v>
      </c>
    </row>
    <row r="18382" spans="1:5" x14ac:dyDescent="0.25">
      <c r="A18382">
        <v>916747012</v>
      </c>
      <c r="B18382" t="s">
        <v>5</v>
      </c>
      <c r="C18382" t="s">
        <v>20</v>
      </c>
      <c r="D18382" t="s">
        <v>56</v>
      </c>
      <c r="E18382" s="2">
        <v>42856</v>
      </c>
    </row>
    <row r="18383" spans="1:5" x14ac:dyDescent="0.25">
      <c r="A18383">
        <v>942879598</v>
      </c>
      <c r="B18383" t="s">
        <v>5</v>
      </c>
      <c r="C18383" t="s">
        <v>20</v>
      </c>
      <c r="D18383" t="s">
        <v>56</v>
      </c>
      <c r="E18383" s="2">
        <v>42856</v>
      </c>
    </row>
    <row r="18384" spans="1:5" x14ac:dyDescent="0.25">
      <c r="A18384">
        <v>943090017</v>
      </c>
      <c r="B18384" t="s">
        <v>5</v>
      </c>
      <c r="C18384" t="s">
        <v>20</v>
      </c>
      <c r="D18384" t="s">
        <v>56</v>
      </c>
      <c r="E18384" s="2">
        <v>42856</v>
      </c>
    </row>
    <row r="18385" spans="1:5" x14ac:dyDescent="0.25">
      <c r="A18385">
        <v>944716459</v>
      </c>
      <c r="B18385" t="s">
        <v>5</v>
      </c>
      <c r="C18385" t="s">
        <v>20</v>
      </c>
      <c r="D18385" t="s">
        <v>56</v>
      </c>
      <c r="E18385" s="2">
        <v>42856</v>
      </c>
    </row>
    <row r="18386" spans="1:5" x14ac:dyDescent="0.25">
      <c r="A18386">
        <v>815349652</v>
      </c>
      <c r="B18386" t="s">
        <v>6</v>
      </c>
      <c r="C18386" t="s">
        <v>20</v>
      </c>
      <c r="D18386" t="s">
        <v>56</v>
      </c>
      <c r="E18386" s="2">
        <v>42856</v>
      </c>
    </row>
    <row r="18387" spans="1:5" x14ac:dyDescent="0.25">
      <c r="A18387">
        <v>917082901</v>
      </c>
      <c r="B18387" t="s">
        <v>5</v>
      </c>
      <c r="C18387" t="s">
        <v>57</v>
      </c>
      <c r="D18387" t="s">
        <v>58</v>
      </c>
      <c r="E18387" s="2">
        <v>42856</v>
      </c>
    </row>
    <row r="18388" spans="1:5" x14ac:dyDescent="0.25">
      <c r="A18388">
        <v>969800616</v>
      </c>
      <c r="B18388" t="s">
        <v>5</v>
      </c>
      <c r="C18388" t="s">
        <v>57</v>
      </c>
      <c r="D18388" t="s">
        <v>58</v>
      </c>
      <c r="E18388" s="2">
        <v>42856</v>
      </c>
    </row>
    <row r="18389" spans="1:5" x14ac:dyDescent="0.25">
      <c r="A18389">
        <v>917256284</v>
      </c>
      <c r="B18389" t="s">
        <v>12</v>
      </c>
      <c r="C18389" t="s">
        <v>57</v>
      </c>
      <c r="D18389" t="s">
        <v>58</v>
      </c>
      <c r="E18389" s="2">
        <v>42856</v>
      </c>
    </row>
    <row r="18390" spans="1:5" x14ac:dyDescent="0.25">
      <c r="A18390">
        <v>988796611</v>
      </c>
      <c r="B18390" t="s">
        <v>13</v>
      </c>
      <c r="C18390" t="s">
        <v>8</v>
      </c>
      <c r="D18390" t="s">
        <v>59</v>
      </c>
      <c r="E18390" s="2">
        <v>42856</v>
      </c>
    </row>
    <row r="18391" spans="1:5" x14ac:dyDescent="0.25">
      <c r="A18391">
        <v>913902327</v>
      </c>
      <c r="B18391" t="s">
        <v>5</v>
      </c>
      <c r="C18391" t="s">
        <v>8</v>
      </c>
      <c r="D18391" t="s">
        <v>59</v>
      </c>
      <c r="E18391" s="2">
        <v>42856</v>
      </c>
    </row>
    <row r="18392" spans="1:5" x14ac:dyDescent="0.25">
      <c r="A18392">
        <v>980395774</v>
      </c>
      <c r="B18392" t="s">
        <v>5</v>
      </c>
      <c r="C18392" t="s">
        <v>8</v>
      </c>
      <c r="D18392" t="s">
        <v>59</v>
      </c>
      <c r="E18392" s="2">
        <v>42856</v>
      </c>
    </row>
    <row r="18393" spans="1:5" x14ac:dyDescent="0.25">
      <c r="A18393">
        <v>994617257</v>
      </c>
      <c r="B18393" t="s">
        <v>5</v>
      </c>
      <c r="C18393" t="s">
        <v>8</v>
      </c>
      <c r="D18393" t="s">
        <v>59</v>
      </c>
      <c r="E18393" s="2">
        <v>42856</v>
      </c>
    </row>
    <row r="18394" spans="1:5" x14ac:dyDescent="0.25">
      <c r="A18394">
        <v>917409129</v>
      </c>
      <c r="B18394" t="s">
        <v>12</v>
      </c>
      <c r="C18394" t="s">
        <v>8</v>
      </c>
      <c r="D18394" t="s">
        <v>59</v>
      </c>
      <c r="E18394" s="2">
        <v>42856</v>
      </c>
    </row>
    <row r="18395" spans="1:5" x14ac:dyDescent="0.25">
      <c r="A18395">
        <v>917808295</v>
      </c>
      <c r="B18395" t="s">
        <v>19</v>
      </c>
      <c r="C18395" t="s">
        <v>10</v>
      </c>
      <c r="D18395" t="s">
        <v>60</v>
      </c>
      <c r="E18395" s="2">
        <v>42856</v>
      </c>
    </row>
    <row r="18396" spans="1:5" x14ac:dyDescent="0.25">
      <c r="A18396">
        <v>884670322</v>
      </c>
      <c r="B18396" t="s">
        <v>50</v>
      </c>
      <c r="C18396" t="s">
        <v>10</v>
      </c>
      <c r="D18396" t="s">
        <v>60</v>
      </c>
      <c r="E18396" s="2">
        <v>42856</v>
      </c>
    </row>
    <row r="18397" spans="1:5" x14ac:dyDescent="0.25">
      <c r="A18397">
        <v>913572289</v>
      </c>
      <c r="B18397" t="s">
        <v>13</v>
      </c>
      <c r="C18397" t="s">
        <v>10</v>
      </c>
      <c r="D18397" t="s">
        <v>60</v>
      </c>
      <c r="E18397" s="2">
        <v>42856</v>
      </c>
    </row>
    <row r="18398" spans="1:5" x14ac:dyDescent="0.25">
      <c r="A18398">
        <v>914328985</v>
      </c>
      <c r="B18398" t="s">
        <v>13</v>
      </c>
      <c r="C18398" t="s">
        <v>10</v>
      </c>
      <c r="D18398" t="s">
        <v>60</v>
      </c>
      <c r="E18398" s="2">
        <v>42856</v>
      </c>
    </row>
    <row r="18399" spans="1:5" x14ac:dyDescent="0.25">
      <c r="A18399">
        <v>990157820</v>
      </c>
      <c r="B18399" t="s">
        <v>13</v>
      </c>
      <c r="C18399" t="s">
        <v>10</v>
      </c>
      <c r="D18399" t="s">
        <v>60</v>
      </c>
      <c r="E18399" s="2">
        <v>42856</v>
      </c>
    </row>
    <row r="18400" spans="1:5" x14ac:dyDescent="0.25">
      <c r="A18400">
        <v>913782771</v>
      </c>
      <c r="B18400" t="s">
        <v>25</v>
      </c>
      <c r="C18400" t="s">
        <v>10</v>
      </c>
      <c r="D18400" t="s">
        <v>60</v>
      </c>
      <c r="E18400" s="2">
        <v>42856</v>
      </c>
    </row>
    <row r="18401" spans="1:5" x14ac:dyDescent="0.25">
      <c r="A18401">
        <v>871389772</v>
      </c>
      <c r="B18401" t="s">
        <v>5</v>
      </c>
      <c r="C18401" t="s">
        <v>10</v>
      </c>
      <c r="D18401" t="s">
        <v>60</v>
      </c>
      <c r="E18401" s="2">
        <v>42856</v>
      </c>
    </row>
    <row r="18402" spans="1:5" x14ac:dyDescent="0.25">
      <c r="A18402">
        <v>880363212</v>
      </c>
      <c r="B18402" t="s">
        <v>5</v>
      </c>
      <c r="C18402" t="s">
        <v>10</v>
      </c>
      <c r="D18402" t="s">
        <v>60</v>
      </c>
      <c r="E18402" s="2">
        <v>42856</v>
      </c>
    </row>
    <row r="18403" spans="1:5" x14ac:dyDescent="0.25">
      <c r="A18403">
        <v>912061396</v>
      </c>
      <c r="B18403" t="s">
        <v>5</v>
      </c>
      <c r="C18403" t="s">
        <v>10</v>
      </c>
      <c r="D18403" t="s">
        <v>60</v>
      </c>
      <c r="E18403" s="2">
        <v>42856</v>
      </c>
    </row>
    <row r="18404" spans="1:5" x14ac:dyDescent="0.25">
      <c r="A18404">
        <v>913457773</v>
      </c>
      <c r="B18404" t="s">
        <v>5</v>
      </c>
      <c r="C18404" t="s">
        <v>10</v>
      </c>
      <c r="D18404" t="s">
        <v>60</v>
      </c>
      <c r="E18404" s="2">
        <v>42856</v>
      </c>
    </row>
    <row r="18405" spans="1:5" x14ac:dyDescent="0.25">
      <c r="A18405">
        <v>913466489</v>
      </c>
      <c r="B18405" t="s">
        <v>5</v>
      </c>
      <c r="C18405" t="s">
        <v>10</v>
      </c>
      <c r="D18405" t="s">
        <v>60</v>
      </c>
      <c r="E18405" s="2">
        <v>42856</v>
      </c>
    </row>
    <row r="18406" spans="1:5" x14ac:dyDescent="0.25">
      <c r="A18406">
        <v>914995388</v>
      </c>
      <c r="B18406" t="s">
        <v>5</v>
      </c>
      <c r="C18406" t="s">
        <v>10</v>
      </c>
      <c r="D18406" t="s">
        <v>60</v>
      </c>
      <c r="E18406" s="2">
        <v>42856</v>
      </c>
    </row>
    <row r="18407" spans="1:5" x14ac:dyDescent="0.25">
      <c r="A18407">
        <v>915473695</v>
      </c>
      <c r="B18407" t="s">
        <v>5</v>
      </c>
      <c r="C18407" t="s">
        <v>10</v>
      </c>
      <c r="D18407" t="s">
        <v>60</v>
      </c>
      <c r="E18407" s="2">
        <v>42856</v>
      </c>
    </row>
    <row r="18408" spans="1:5" x14ac:dyDescent="0.25">
      <c r="A18408">
        <v>915724213</v>
      </c>
      <c r="B18408" t="s">
        <v>5</v>
      </c>
      <c r="C18408" t="s">
        <v>10</v>
      </c>
      <c r="D18408" t="s">
        <v>60</v>
      </c>
      <c r="E18408" s="2">
        <v>42856</v>
      </c>
    </row>
    <row r="18409" spans="1:5" x14ac:dyDescent="0.25">
      <c r="A18409">
        <v>917234833</v>
      </c>
      <c r="B18409" t="s">
        <v>5</v>
      </c>
      <c r="C18409" t="s">
        <v>10</v>
      </c>
      <c r="D18409" t="s">
        <v>60</v>
      </c>
      <c r="E18409" s="2">
        <v>42856</v>
      </c>
    </row>
    <row r="18410" spans="1:5" x14ac:dyDescent="0.25">
      <c r="A18410">
        <v>917993459</v>
      </c>
      <c r="B18410" t="s">
        <v>5</v>
      </c>
      <c r="C18410" t="s">
        <v>10</v>
      </c>
      <c r="D18410" t="s">
        <v>60</v>
      </c>
      <c r="E18410" s="2">
        <v>42856</v>
      </c>
    </row>
    <row r="18411" spans="1:5" x14ac:dyDescent="0.25">
      <c r="A18411">
        <v>965924078</v>
      </c>
      <c r="B18411" t="s">
        <v>5</v>
      </c>
      <c r="C18411" t="s">
        <v>10</v>
      </c>
      <c r="D18411" t="s">
        <v>60</v>
      </c>
      <c r="E18411" s="2">
        <v>42856</v>
      </c>
    </row>
    <row r="18412" spans="1:5" x14ac:dyDescent="0.25">
      <c r="A18412">
        <v>991187472</v>
      </c>
      <c r="B18412" t="s">
        <v>5</v>
      </c>
      <c r="C18412" t="s">
        <v>10</v>
      </c>
      <c r="D18412" t="s">
        <v>60</v>
      </c>
      <c r="E18412" s="2">
        <v>42856</v>
      </c>
    </row>
    <row r="18413" spans="1:5" x14ac:dyDescent="0.25">
      <c r="A18413">
        <v>991649417</v>
      </c>
      <c r="B18413" t="s">
        <v>5</v>
      </c>
      <c r="C18413" t="s">
        <v>10</v>
      </c>
      <c r="D18413" t="s">
        <v>60</v>
      </c>
      <c r="E18413" s="2">
        <v>42856</v>
      </c>
    </row>
    <row r="18414" spans="1:5" x14ac:dyDescent="0.25">
      <c r="A18414">
        <v>992349743</v>
      </c>
      <c r="B18414" t="s">
        <v>5</v>
      </c>
      <c r="C18414" t="s">
        <v>10</v>
      </c>
      <c r="D18414" t="s">
        <v>60</v>
      </c>
      <c r="E18414" s="2">
        <v>42856</v>
      </c>
    </row>
    <row r="18415" spans="1:5" x14ac:dyDescent="0.25">
      <c r="A18415">
        <v>993618446</v>
      </c>
      <c r="B18415" t="s">
        <v>5</v>
      </c>
      <c r="C18415" t="s">
        <v>10</v>
      </c>
      <c r="D18415" t="s">
        <v>60</v>
      </c>
      <c r="E18415" s="2">
        <v>42856</v>
      </c>
    </row>
    <row r="18416" spans="1:5" x14ac:dyDescent="0.25">
      <c r="A18416">
        <v>998129540</v>
      </c>
      <c r="B18416" t="s">
        <v>5</v>
      </c>
      <c r="C18416" t="s">
        <v>10</v>
      </c>
      <c r="D18416" t="s">
        <v>60</v>
      </c>
      <c r="E18416" s="2">
        <v>42856</v>
      </c>
    </row>
    <row r="18417" spans="1:5" x14ac:dyDescent="0.25">
      <c r="A18417">
        <v>998494532</v>
      </c>
      <c r="B18417" t="s">
        <v>5</v>
      </c>
      <c r="C18417" t="s">
        <v>10</v>
      </c>
      <c r="D18417" t="s">
        <v>60</v>
      </c>
      <c r="E18417" s="2">
        <v>42856</v>
      </c>
    </row>
    <row r="18418" spans="1:5" x14ac:dyDescent="0.25">
      <c r="A18418">
        <v>998905362</v>
      </c>
      <c r="B18418" t="s">
        <v>5</v>
      </c>
      <c r="C18418" t="s">
        <v>10</v>
      </c>
      <c r="D18418" t="s">
        <v>60</v>
      </c>
      <c r="E18418" s="2">
        <v>42856</v>
      </c>
    </row>
    <row r="18419" spans="1:5" x14ac:dyDescent="0.25">
      <c r="A18419">
        <v>979752814</v>
      </c>
      <c r="B18419" t="s">
        <v>22</v>
      </c>
      <c r="C18419" t="s">
        <v>10</v>
      </c>
      <c r="D18419" t="s">
        <v>60</v>
      </c>
      <c r="E18419" s="2">
        <v>42856</v>
      </c>
    </row>
    <row r="18420" spans="1:5" x14ac:dyDescent="0.25">
      <c r="A18420">
        <v>982813115</v>
      </c>
      <c r="B18420" t="s">
        <v>22</v>
      </c>
      <c r="C18420" t="s">
        <v>10</v>
      </c>
      <c r="D18420" t="s">
        <v>60</v>
      </c>
      <c r="E18420" s="2">
        <v>42856</v>
      </c>
    </row>
    <row r="18421" spans="1:5" x14ac:dyDescent="0.25">
      <c r="A18421">
        <v>915087981</v>
      </c>
      <c r="B18421" t="s">
        <v>12</v>
      </c>
      <c r="C18421" t="s">
        <v>10</v>
      </c>
      <c r="D18421" t="s">
        <v>60</v>
      </c>
      <c r="E18421" s="2">
        <v>42856</v>
      </c>
    </row>
    <row r="18422" spans="1:5" x14ac:dyDescent="0.25">
      <c r="A18422">
        <v>917330387</v>
      </c>
      <c r="B18422" t="s">
        <v>12</v>
      </c>
      <c r="C18422" t="s">
        <v>10</v>
      </c>
      <c r="D18422" t="s">
        <v>60</v>
      </c>
      <c r="E18422" s="2">
        <v>42856</v>
      </c>
    </row>
    <row r="18423" spans="1:5" x14ac:dyDescent="0.25">
      <c r="A18423">
        <v>917422974</v>
      </c>
      <c r="B18423" t="s">
        <v>12</v>
      </c>
      <c r="C18423" t="s">
        <v>10</v>
      </c>
      <c r="D18423" t="s">
        <v>60</v>
      </c>
      <c r="E18423" s="2">
        <v>42856</v>
      </c>
    </row>
    <row r="18424" spans="1:5" x14ac:dyDescent="0.25">
      <c r="A18424">
        <v>917839026</v>
      </c>
      <c r="B18424" t="s">
        <v>12</v>
      </c>
      <c r="C18424" t="s">
        <v>10</v>
      </c>
      <c r="D18424" t="s">
        <v>60</v>
      </c>
      <c r="E18424" s="2">
        <v>42856</v>
      </c>
    </row>
    <row r="18425" spans="1:5" x14ac:dyDescent="0.25">
      <c r="A18425">
        <v>992728957</v>
      </c>
      <c r="B18425" t="s">
        <v>52</v>
      </c>
      <c r="C18425" t="s">
        <v>10</v>
      </c>
      <c r="D18425" t="s">
        <v>60</v>
      </c>
      <c r="E18425" s="2">
        <v>42856</v>
      </c>
    </row>
    <row r="18426" spans="1:5" x14ac:dyDescent="0.25">
      <c r="A18426">
        <v>998190355</v>
      </c>
      <c r="B18426" t="s">
        <v>5</v>
      </c>
      <c r="C18426" t="s">
        <v>57</v>
      </c>
      <c r="D18426" t="s">
        <v>467</v>
      </c>
      <c r="E18426" s="2">
        <v>42856</v>
      </c>
    </row>
    <row r="18427" spans="1:5" x14ac:dyDescent="0.25">
      <c r="A18427">
        <v>988655902</v>
      </c>
      <c r="B18427" t="s">
        <v>5</v>
      </c>
      <c r="C18427" t="s">
        <v>27</v>
      </c>
      <c r="D18427" t="s">
        <v>61</v>
      </c>
      <c r="E18427" s="2">
        <v>42856</v>
      </c>
    </row>
    <row r="18428" spans="1:5" x14ac:dyDescent="0.25">
      <c r="A18428">
        <v>991824332</v>
      </c>
      <c r="B18428" t="s">
        <v>13</v>
      </c>
      <c r="C18428" t="s">
        <v>10</v>
      </c>
      <c r="D18428" t="s">
        <v>62</v>
      </c>
      <c r="E18428" s="2">
        <v>42856</v>
      </c>
    </row>
    <row r="18429" spans="1:5" x14ac:dyDescent="0.25">
      <c r="A18429">
        <v>970375317</v>
      </c>
      <c r="B18429" t="s">
        <v>5</v>
      </c>
      <c r="C18429" t="s">
        <v>10</v>
      </c>
      <c r="D18429" t="s">
        <v>62</v>
      </c>
      <c r="E18429" s="2">
        <v>42856</v>
      </c>
    </row>
    <row r="18430" spans="1:5" x14ac:dyDescent="0.25">
      <c r="A18430">
        <v>998710588</v>
      </c>
      <c r="B18430" t="s">
        <v>5</v>
      </c>
      <c r="C18430" t="s">
        <v>10</v>
      </c>
      <c r="D18430" t="s">
        <v>62</v>
      </c>
      <c r="E18430" s="2">
        <v>42856</v>
      </c>
    </row>
    <row r="18431" spans="1:5" x14ac:dyDescent="0.25">
      <c r="A18431">
        <v>915959113</v>
      </c>
      <c r="B18431" t="s">
        <v>12</v>
      </c>
      <c r="C18431" t="s">
        <v>10</v>
      </c>
      <c r="D18431" t="s">
        <v>62</v>
      </c>
      <c r="E18431" s="2">
        <v>42856</v>
      </c>
    </row>
    <row r="18432" spans="1:5" x14ac:dyDescent="0.25">
      <c r="A18432">
        <v>917518750</v>
      </c>
      <c r="B18432" t="s">
        <v>12</v>
      </c>
      <c r="C18432" t="s">
        <v>10</v>
      </c>
      <c r="D18432" t="s">
        <v>62</v>
      </c>
      <c r="E18432" s="2">
        <v>42856</v>
      </c>
    </row>
    <row r="18433" spans="1:5" x14ac:dyDescent="0.25">
      <c r="A18433">
        <v>981920163</v>
      </c>
      <c r="B18433" t="s">
        <v>5</v>
      </c>
      <c r="C18433" t="s">
        <v>20</v>
      </c>
      <c r="D18433" t="s">
        <v>438</v>
      </c>
      <c r="E18433" s="2">
        <v>42856</v>
      </c>
    </row>
    <row r="18434" spans="1:5" x14ac:dyDescent="0.25">
      <c r="A18434">
        <v>982151376</v>
      </c>
      <c r="B18434" t="s">
        <v>5</v>
      </c>
      <c r="C18434" t="s">
        <v>20</v>
      </c>
      <c r="D18434" t="s">
        <v>438</v>
      </c>
      <c r="E18434" s="2">
        <v>42856</v>
      </c>
    </row>
    <row r="18435" spans="1:5" x14ac:dyDescent="0.25">
      <c r="A18435">
        <v>986719326</v>
      </c>
      <c r="B18435" t="s">
        <v>5</v>
      </c>
      <c r="C18435" t="s">
        <v>20</v>
      </c>
      <c r="D18435" t="s">
        <v>438</v>
      </c>
      <c r="E18435" s="2">
        <v>42856</v>
      </c>
    </row>
    <row r="18436" spans="1:5" x14ac:dyDescent="0.25">
      <c r="A18436">
        <v>917911665</v>
      </c>
      <c r="B18436" t="s">
        <v>19</v>
      </c>
      <c r="C18436" t="s">
        <v>23</v>
      </c>
      <c r="D18436" t="s">
        <v>64</v>
      </c>
      <c r="E18436" s="2">
        <v>42856</v>
      </c>
    </row>
    <row r="18437" spans="1:5" x14ac:dyDescent="0.25">
      <c r="A18437">
        <v>917911851</v>
      </c>
      <c r="B18437" t="s">
        <v>19</v>
      </c>
      <c r="C18437" t="s">
        <v>23</v>
      </c>
      <c r="D18437" t="s">
        <v>64</v>
      </c>
      <c r="E18437" s="2">
        <v>42856</v>
      </c>
    </row>
    <row r="18438" spans="1:5" x14ac:dyDescent="0.25">
      <c r="A18438">
        <v>917937745</v>
      </c>
      <c r="B18438" t="s">
        <v>19</v>
      </c>
      <c r="C18438" t="s">
        <v>23</v>
      </c>
      <c r="D18438" t="s">
        <v>64</v>
      </c>
      <c r="E18438" s="2">
        <v>42856</v>
      </c>
    </row>
    <row r="18439" spans="1:5" x14ac:dyDescent="0.25">
      <c r="A18439">
        <v>979353464</v>
      </c>
      <c r="B18439" t="s">
        <v>50</v>
      </c>
      <c r="C18439" t="s">
        <v>23</v>
      </c>
      <c r="D18439" t="s">
        <v>64</v>
      </c>
      <c r="E18439" s="2">
        <v>42856</v>
      </c>
    </row>
    <row r="18440" spans="1:5" x14ac:dyDescent="0.25">
      <c r="A18440">
        <v>812979302</v>
      </c>
      <c r="B18440" t="s">
        <v>13</v>
      </c>
      <c r="C18440" t="s">
        <v>23</v>
      </c>
      <c r="D18440" t="s">
        <v>64</v>
      </c>
      <c r="E18440" s="2">
        <v>42856</v>
      </c>
    </row>
    <row r="18441" spans="1:5" x14ac:dyDescent="0.25">
      <c r="A18441">
        <v>912109453</v>
      </c>
      <c r="B18441" t="s">
        <v>13</v>
      </c>
      <c r="C18441" t="s">
        <v>23</v>
      </c>
      <c r="D18441" t="s">
        <v>64</v>
      </c>
      <c r="E18441" s="2">
        <v>42856</v>
      </c>
    </row>
    <row r="18442" spans="1:5" x14ac:dyDescent="0.25">
      <c r="A18442">
        <v>913162862</v>
      </c>
      <c r="B18442" t="s">
        <v>13</v>
      </c>
      <c r="C18442" t="s">
        <v>23</v>
      </c>
      <c r="D18442" t="s">
        <v>64</v>
      </c>
      <c r="E18442" s="2">
        <v>42856</v>
      </c>
    </row>
    <row r="18443" spans="1:5" x14ac:dyDescent="0.25">
      <c r="A18443">
        <v>913326369</v>
      </c>
      <c r="B18443" t="s">
        <v>13</v>
      </c>
      <c r="C18443" t="s">
        <v>23</v>
      </c>
      <c r="D18443" t="s">
        <v>64</v>
      </c>
      <c r="E18443" s="2">
        <v>42856</v>
      </c>
    </row>
    <row r="18444" spans="1:5" x14ac:dyDescent="0.25">
      <c r="A18444">
        <v>914344433</v>
      </c>
      <c r="B18444" t="s">
        <v>13</v>
      </c>
      <c r="C18444" t="s">
        <v>23</v>
      </c>
      <c r="D18444" t="s">
        <v>64</v>
      </c>
      <c r="E18444" s="2">
        <v>42856</v>
      </c>
    </row>
    <row r="18445" spans="1:5" x14ac:dyDescent="0.25">
      <c r="A18445">
        <v>914990769</v>
      </c>
      <c r="B18445" t="s">
        <v>13</v>
      </c>
      <c r="C18445" t="s">
        <v>23</v>
      </c>
      <c r="D18445" t="s">
        <v>64</v>
      </c>
      <c r="E18445" s="2">
        <v>42856</v>
      </c>
    </row>
    <row r="18446" spans="1:5" x14ac:dyDescent="0.25">
      <c r="A18446">
        <v>915026508</v>
      </c>
      <c r="B18446" t="s">
        <v>13</v>
      </c>
      <c r="C18446" t="s">
        <v>23</v>
      </c>
      <c r="D18446" t="s">
        <v>64</v>
      </c>
      <c r="E18446" s="2">
        <v>42856</v>
      </c>
    </row>
    <row r="18447" spans="1:5" x14ac:dyDescent="0.25">
      <c r="A18447">
        <v>915432824</v>
      </c>
      <c r="B18447" t="s">
        <v>13</v>
      </c>
      <c r="C18447" t="s">
        <v>23</v>
      </c>
      <c r="D18447" t="s">
        <v>64</v>
      </c>
      <c r="E18447" s="2">
        <v>42856</v>
      </c>
    </row>
    <row r="18448" spans="1:5" x14ac:dyDescent="0.25">
      <c r="A18448">
        <v>915522297</v>
      </c>
      <c r="B18448" t="s">
        <v>13</v>
      </c>
      <c r="C18448" t="s">
        <v>23</v>
      </c>
      <c r="D18448" t="s">
        <v>64</v>
      </c>
      <c r="E18448" s="2">
        <v>42856</v>
      </c>
    </row>
    <row r="18449" spans="1:5" x14ac:dyDescent="0.25">
      <c r="A18449">
        <v>915733670</v>
      </c>
      <c r="B18449" t="s">
        <v>13</v>
      </c>
      <c r="C18449" t="s">
        <v>23</v>
      </c>
      <c r="D18449" t="s">
        <v>64</v>
      </c>
      <c r="E18449" s="2">
        <v>42856</v>
      </c>
    </row>
    <row r="18450" spans="1:5" x14ac:dyDescent="0.25">
      <c r="A18450">
        <v>916187025</v>
      </c>
      <c r="B18450" t="s">
        <v>13</v>
      </c>
      <c r="C18450" t="s">
        <v>23</v>
      </c>
      <c r="D18450" t="s">
        <v>64</v>
      </c>
      <c r="E18450" s="2">
        <v>42856</v>
      </c>
    </row>
    <row r="18451" spans="1:5" x14ac:dyDescent="0.25">
      <c r="A18451">
        <v>961087570</v>
      </c>
      <c r="B18451" t="s">
        <v>13</v>
      </c>
      <c r="C18451" t="s">
        <v>23</v>
      </c>
      <c r="D18451" t="s">
        <v>64</v>
      </c>
      <c r="E18451" s="2">
        <v>42856</v>
      </c>
    </row>
    <row r="18452" spans="1:5" x14ac:dyDescent="0.25">
      <c r="A18452">
        <v>980825477</v>
      </c>
      <c r="B18452" t="s">
        <v>13</v>
      </c>
      <c r="C18452" t="s">
        <v>23</v>
      </c>
      <c r="D18452" t="s">
        <v>64</v>
      </c>
      <c r="E18452" s="2">
        <v>42856</v>
      </c>
    </row>
    <row r="18453" spans="1:5" x14ac:dyDescent="0.25">
      <c r="A18453">
        <v>982600685</v>
      </c>
      <c r="B18453" t="s">
        <v>13</v>
      </c>
      <c r="C18453" t="s">
        <v>23</v>
      </c>
      <c r="D18453" t="s">
        <v>64</v>
      </c>
      <c r="E18453" s="2">
        <v>42856</v>
      </c>
    </row>
    <row r="18454" spans="1:5" x14ac:dyDescent="0.25">
      <c r="A18454">
        <v>985020035</v>
      </c>
      <c r="B18454" t="s">
        <v>13</v>
      </c>
      <c r="C18454" t="s">
        <v>23</v>
      </c>
      <c r="D18454" t="s">
        <v>64</v>
      </c>
      <c r="E18454" s="2">
        <v>42856</v>
      </c>
    </row>
    <row r="18455" spans="1:5" x14ac:dyDescent="0.25">
      <c r="A18455">
        <v>988555517</v>
      </c>
      <c r="B18455" t="s">
        <v>13</v>
      </c>
      <c r="C18455" t="s">
        <v>23</v>
      </c>
      <c r="D18455" t="s">
        <v>64</v>
      </c>
      <c r="E18455" s="2">
        <v>42856</v>
      </c>
    </row>
    <row r="18456" spans="1:5" x14ac:dyDescent="0.25">
      <c r="A18456">
        <v>989657909</v>
      </c>
      <c r="B18456" t="s">
        <v>13</v>
      </c>
      <c r="C18456" t="s">
        <v>23</v>
      </c>
      <c r="D18456" t="s">
        <v>64</v>
      </c>
      <c r="E18456" s="2">
        <v>42856</v>
      </c>
    </row>
    <row r="18457" spans="1:5" x14ac:dyDescent="0.25">
      <c r="A18457">
        <v>991833005</v>
      </c>
      <c r="B18457" t="s">
        <v>13</v>
      </c>
      <c r="C18457" t="s">
        <v>23</v>
      </c>
      <c r="D18457" t="s">
        <v>64</v>
      </c>
      <c r="E18457" s="2">
        <v>42856</v>
      </c>
    </row>
    <row r="18458" spans="1:5" x14ac:dyDescent="0.25">
      <c r="A18458">
        <v>994573519</v>
      </c>
      <c r="B18458" t="s">
        <v>13</v>
      </c>
      <c r="C18458" t="s">
        <v>23</v>
      </c>
      <c r="D18458" t="s">
        <v>64</v>
      </c>
      <c r="E18458" s="2">
        <v>42856</v>
      </c>
    </row>
    <row r="18459" spans="1:5" x14ac:dyDescent="0.25">
      <c r="A18459">
        <v>999328091</v>
      </c>
      <c r="B18459" t="s">
        <v>13</v>
      </c>
      <c r="C18459" t="s">
        <v>23</v>
      </c>
      <c r="D18459" t="s">
        <v>64</v>
      </c>
      <c r="E18459" s="2">
        <v>42856</v>
      </c>
    </row>
    <row r="18460" spans="1:5" x14ac:dyDescent="0.25">
      <c r="A18460">
        <v>957293700</v>
      </c>
      <c r="B18460" t="s">
        <v>25</v>
      </c>
      <c r="C18460" t="s">
        <v>23</v>
      </c>
      <c r="D18460" t="s">
        <v>64</v>
      </c>
      <c r="E18460" s="2">
        <v>42856</v>
      </c>
    </row>
    <row r="18461" spans="1:5" x14ac:dyDescent="0.25">
      <c r="A18461">
        <v>984461380</v>
      </c>
      <c r="B18461" t="s">
        <v>25</v>
      </c>
      <c r="C18461" t="s">
        <v>23</v>
      </c>
      <c r="D18461" t="s">
        <v>64</v>
      </c>
      <c r="E18461" s="2">
        <v>42856</v>
      </c>
    </row>
    <row r="18462" spans="1:5" x14ac:dyDescent="0.25">
      <c r="A18462">
        <v>988083658</v>
      </c>
      <c r="B18462" t="s">
        <v>25</v>
      </c>
      <c r="C18462" t="s">
        <v>23</v>
      </c>
      <c r="D18462" t="s">
        <v>64</v>
      </c>
      <c r="E18462" s="2">
        <v>42856</v>
      </c>
    </row>
    <row r="18463" spans="1:5" x14ac:dyDescent="0.25">
      <c r="A18463">
        <v>995613697</v>
      </c>
      <c r="B18463" t="s">
        <v>25</v>
      </c>
      <c r="C18463" t="s">
        <v>23</v>
      </c>
      <c r="D18463" t="s">
        <v>64</v>
      </c>
      <c r="E18463" s="2">
        <v>42856</v>
      </c>
    </row>
    <row r="18464" spans="1:5" x14ac:dyDescent="0.25">
      <c r="A18464">
        <v>879983002</v>
      </c>
      <c r="B18464" t="s">
        <v>5</v>
      </c>
      <c r="C18464" t="s">
        <v>23</v>
      </c>
      <c r="D18464" t="s">
        <v>64</v>
      </c>
      <c r="E18464" s="2">
        <v>42856</v>
      </c>
    </row>
    <row r="18465" spans="1:5" x14ac:dyDescent="0.25">
      <c r="A18465">
        <v>885888402</v>
      </c>
      <c r="B18465" t="s">
        <v>5</v>
      </c>
      <c r="C18465" t="s">
        <v>23</v>
      </c>
      <c r="D18465" t="s">
        <v>64</v>
      </c>
      <c r="E18465" s="2">
        <v>42856</v>
      </c>
    </row>
    <row r="18466" spans="1:5" x14ac:dyDescent="0.25">
      <c r="A18466">
        <v>890962572</v>
      </c>
      <c r="B18466" t="s">
        <v>5</v>
      </c>
      <c r="C18466" t="s">
        <v>23</v>
      </c>
      <c r="D18466" t="s">
        <v>64</v>
      </c>
      <c r="E18466" s="2">
        <v>42856</v>
      </c>
    </row>
    <row r="18467" spans="1:5" x14ac:dyDescent="0.25">
      <c r="A18467">
        <v>897801752</v>
      </c>
      <c r="B18467" t="s">
        <v>5</v>
      </c>
      <c r="C18467" t="s">
        <v>23</v>
      </c>
      <c r="D18467" t="s">
        <v>64</v>
      </c>
      <c r="E18467" s="2">
        <v>42856</v>
      </c>
    </row>
    <row r="18468" spans="1:5" x14ac:dyDescent="0.25">
      <c r="A18468">
        <v>911680785</v>
      </c>
      <c r="B18468" t="s">
        <v>5</v>
      </c>
      <c r="C18468" t="s">
        <v>23</v>
      </c>
      <c r="D18468" t="s">
        <v>64</v>
      </c>
      <c r="E18468" s="2">
        <v>42856</v>
      </c>
    </row>
    <row r="18469" spans="1:5" x14ac:dyDescent="0.25">
      <c r="A18469">
        <v>911857898</v>
      </c>
      <c r="B18469" t="s">
        <v>5</v>
      </c>
      <c r="C18469" t="s">
        <v>23</v>
      </c>
      <c r="D18469" t="s">
        <v>64</v>
      </c>
      <c r="E18469" s="2">
        <v>42856</v>
      </c>
    </row>
    <row r="18470" spans="1:5" x14ac:dyDescent="0.25">
      <c r="A18470">
        <v>912262847</v>
      </c>
      <c r="B18470" t="s">
        <v>5</v>
      </c>
      <c r="C18470" t="s">
        <v>23</v>
      </c>
      <c r="D18470" t="s">
        <v>64</v>
      </c>
      <c r="E18470" s="2">
        <v>42856</v>
      </c>
    </row>
    <row r="18471" spans="1:5" x14ac:dyDescent="0.25">
      <c r="A18471">
        <v>913341104</v>
      </c>
      <c r="B18471" t="s">
        <v>5</v>
      </c>
      <c r="C18471" t="s">
        <v>23</v>
      </c>
      <c r="D18471" t="s">
        <v>64</v>
      </c>
      <c r="E18471" s="2">
        <v>42856</v>
      </c>
    </row>
    <row r="18472" spans="1:5" x14ac:dyDescent="0.25">
      <c r="A18472">
        <v>913450418</v>
      </c>
      <c r="B18472" t="s">
        <v>5</v>
      </c>
      <c r="C18472" t="s">
        <v>23</v>
      </c>
      <c r="D18472" t="s">
        <v>64</v>
      </c>
      <c r="E18472" s="2">
        <v>42856</v>
      </c>
    </row>
    <row r="18473" spans="1:5" x14ac:dyDescent="0.25">
      <c r="A18473">
        <v>913584511</v>
      </c>
      <c r="B18473" t="s">
        <v>5</v>
      </c>
      <c r="C18473" t="s">
        <v>23</v>
      </c>
      <c r="D18473" t="s">
        <v>64</v>
      </c>
      <c r="E18473" s="2">
        <v>42856</v>
      </c>
    </row>
    <row r="18474" spans="1:5" x14ac:dyDescent="0.25">
      <c r="A18474">
        <v>914809894</v>
      </c>
      <c r="B18474" t="s">
        <v>5</v>
      </c>
      <c r="C18474" t="s">
        <v>23</v>
      </c>
      <c r="D18474" t="s">
        <v>64</v>
      </c>
      <c r="E18474" s="2">
        <v>42856</v>
      </c>
    </row>
    <row r="18475" spans="1:5" x14ac:dyDescent="0.25">
      <c r="A18475">
        <v>914999685</v>
      </c>
      <c r="B18475" t="s">
        <v>5</v>
      </c>
      <c r="C18475" t="s">
        <v>23</v>
      </c>
      <c r="D18475" t="s">
        <v>64</v>
      </c>
      <c r="E18475" s="2">
        <v>42856</v>
      </c>
    </row>
    <row r="18476" spans="1:5" x14ac:dyDescent="0.25">
      <c r="A18476">
        <v>915029213</v>
      </c>
      <c r="B18476" t="s">
        <v>5</v>
      </c>
      <c r="C18476" t="s">
        <v>23</v>
      </c>
      <c r="D18476" t="s">
        <v>64</v>
      </c>
      <c r="E18476" s="2">
        <v>42856</v>
      </c>
    </row>
    <row r="18477" spans="1:5" x14ac:dyDescent="0.25">
      <c r="A18477">
        <v>915066623</v>
      </c>
      <c r="B18477" t="s">
        <v>5</v>
      </c>
      <c r="C18477" t="s">
        <v>23</v>
      </c>
      <c r="D18477" t="s">
        <v>64</v>
      </c>
      <c r="E18477" s="2">
        <v>42856</v>
      </c>
    </row>
    <row r="18478" spans="1:5" x14ac:dyDescent="0.25">
      <c r="A18478">
        <v>915921167</v>
      </c>
      <c r="B18478" t="s">
        <v>5</v>
      </c>
      <c r="C18478" t="s">
        <v>23</v>
      </c>
      <c r="D18478" t="s">
        <v>64</v>
      </c>
      <c r="E18478" s="2">
        <v>42856</v>
      </c>
    </row>
    <row r="18479" spans="1:5" x14ac:dyDescent="0.25">
      <c r="A18479">
        <v>915938876</v>
      </c>
      <c r="B18479" t="s">
        <v>5</v>
      </c>
      <c r="C18479" t="s">
        <v>23</v>
      </c>
      <c r="D18479" t="s">
        <v>64</v>
      </c>
      <c r="E18479" s="2">
        <v>42856</v>
      </c>
    </row>
    <row r="18480" spans="1:5" x14ac:dyDescent="0.25">
      <c r="A18480">
        <v>916050194</v>
      </c>
      <c r="B18480" t="s">
        <v>5</v>
      </c>
      <c r="C18480" t="s">
        <v>23</v>
      </c>
      <c r="D18480" t="s">
        <v>64</v>
      </c>
      <c r="E18480" s="2">
        <v>42856</v>
      </c>
    </row>
    <row r="18481" spans="1:5" x14ac:dyDescent="0.25">
      <c r="A18481">
        <v>916153945</v>
      </c>
      <c r="B18481" t="s">
        <v>5</v>
      </c>
      <c r="C18481" t="s">
        <v>23</v>
      </c>
      <c r="D18481" t="s">
        <v>64</v>
      </c>
      <c r="E18481" s="2">
        <v>42856</v>
      </c>
    </row>
    <row r="18482" spans="1:5" x14ac:dyDescent="0.25">
      <c r="A18482">
        <v>916268874</v>
      </c>
      <c r="B18482" t="s">
        <v>5</v>
      </c>
      <c r="C18482" t="s">
        <v>23</v>
      </c>
      <c r="D18482" t="s">
        <v>64</v>
      </c>
      <c r="E18482" s="2">
        <v>42856</v>
      </c>
    </row>
    <row r="18483" spans="1:5" x14ac:dyDescent="0.25">
      <c r="A18483">
        <v>916513216</v>
      </c>
      <c r="B18483" t="s">
        <v>5</v>
      </c>
      <c r="C18483" t="s">
        <v>23</v>
      </c>
      <c r="D18483" t="s">
        <v>64</v>
      </c>
      <c r="E18483" s="2">
        <v>42856</v>
      </c>
    </row>
    <row r="18484" spans="1:5" x14ac:dyDescent="0.25">
      <c r="A18484">
        <v>916548745</v>
      </c>
      <c r="B18484" t="s">
        <v>5</v>
      </c>
      <c r="C18484" t="s">
        <v>23</v>
      </c>
      <c r="D18484" t="s">
        <v>64</v>
      </c>
      <c r="E18484" s="2">
        <v>42856</v>
      </c>
    </row>
    <row r="18485" spans="1:5" x14ac:dyDescent="0.25">
      <c r="A18485">
        <v>916681925</v>
      </c>
      <c r="B18485" t="s">
        <v>5</v>
      </c>
      <c r="C18485" t="s">
        <v>23</v>
      </c>
      <c r="D18485" t="s">
        <v>64</v>
      </c>
      <c r="E18485" s="2">
        <v>42856</v>
      </c>
    </row>
    <row r="18486" spans="1:5" x14ac:dyDescent="0.25">
      <c r="A18486">
        <v>916701470</v>
      </c>
      <c r="B18486" t="s">
        <v>5</v>
      </c>
      <c r="C18486" t="s">
        <v>23</v>
      </c>
      <c r="D18486" t="s">
        <v>64</v>
      </c>
      <c r="E18486" s="2">
        <v>42856</v>
      </c>
    </row>
    <row r="18487" spans="1:5" x14ac:dyDescent="0.25">
      <c r="A18487">
        <v>916942036</v>
      </c>
      <c r="B18487" t="s">
        <v>5</v>
      </c>
      <c r="C18487" t="s">
        <v>23</v>
      </c>
      <c r="D18487" t="s">
        <v>64</v>
      </c>
      <c r="E18487" s="2">
        <v>42856</v>
      </c>
    </row>
    <row r="18488" spans="1:5" x14ac:dyDescent="0.25">
      <c r="A18488">
        <v>917122792</v>
      </c>
      <c r="B18488" t="s">
        <v>5</v>
      </c>
      <c r="C18488" t="s">
        <v>23</v>
      </c>
      <c r="D18488" t="s">
        <v>64</v>
      </c>
      <c r="E18488" s="2">
        <v>42856</v>
      </c>
    </row>
    <row r="18489" spans="1:5" x14ac:dyDescent="0.25">
      <c r="A18489">
        <v>917177244</v>
      </c>
      <c r="B18489" t="s">
        <v>5</v>
      </c>
      <c r="C18489" t="s">
        <v>23</v>
      </c>
      <c r="D18489" t="s">
        <v>64</v>
      </c>
      <c r="E18489" s="2">
        <v>42856</v>
      </c>
    </row>
    <row r="18490" spans="1:5" x14ac:dyDescent="0.25">
      <c r="A18490">
        <v>917335427</v>
      </c>
      <c r="B18490" t="s">
        <v>5</v>
      </c>
      <c r="C18490" t="s">
        <v>23</v>
      </c>
      <c r="D18490" t="s">
        <v>64</v>
      </c>
      <c r="E18490" s="2">
        <v>42856</v>
      </c>
    </row>
    <row r="18491" spans="1:5" x14ac:dyDescent="0.25">
      <c r="A18491">
        <v>917382441</v>
      </c>
      <c r="B18491" t="s">
        <v>5</v>
      </c>
      <c r="C18491" t="s">
        <v>23</v>
      </c>
      <c r="D18491" t="s">
        <v>64</v>
      </c>
      <c r="E18491" s="2">
        <v>42856</v>
      </c>
    </row>
    <row r="18492" spans="1:5" x14ac:dyDescent="0.25">
      <c r="A18492">
        <v>917713979</v>
      </c>
      <c r="B18492" t="s">
        <v>5</v>
      </c>
      <c r="C18492" t="s">
        <v>23</v>
      </c>
      <c r="D18492" t="s">
        <v>64</v>
      </c>
      <c r="E18492" s="2">
        <v>42856</v>
      </c>
    </row>
    <row r="18493" spans="1:5" x14ac:dyDescent="0.25">
      <c r="A18493">
        <v>917723273</v>
      </c>
      <c r="B18493" t="s">
        <v>5</v>
      </c>
      <c r="C18493" t="s">
        <v>23</v>
      </c>
      <c r="D18493" t="s">
        <v>64</v>
      </c>
      <c r="E18493" s="2">
        <v>42856</v>
      </c>
    </row>
    <row r="18494" spans="1:5" x14ac:dyDescent="0.25">
      <c r="A18494">
        <v>917848610</v>
      </c>
      <c r="B18494" t="s">
        <v>5</v>
      </c>
      <c r="C18494" t="s">
        <v>23</v>
      </c>
      <c r="D18494" t="s">
        <v>64</v>
      </c>
      <c r="E18494" s="2">
        <v>42856</v>
      </c>
    </row>
    <row r="18495" spans="1:5" x14ac:dyDescent="0.25">
      <c r="A18495">
        <v>917976317</v>
      </c>
      <c r="B18495" t="s">
        <v>5</v>
      </c>
      <c r="C18495" t="s">
        <v>23</v>
      </c>
      <c r="D18495" t="s">
        <v>64</v>
      </c>
      <c r="E18495" s="2">
        <v>42856</v>
      </c>
    </row>
    <row r="18496" spans="1:5" x14ac:dyDescent="0.25">
      <c r="A18496">
        <v>918337105</v>
      </c>
      <c r="B18496" t="s">
        <v>5</v>
      </c>
      <c r="C18496" t="s">
        <v>23</v>
      </c>
      <c r="D18496" t="s">
        <v>64</v>
      </c>
      <c r="E18496" s="2">
        <v>42856</v>
      </c>
    </row>
    <row r="18497" spans="1:5" x14ac:dyDescent="0.25">
      <c r="A18497">
        <v>918931880</v>
      </c>
      <c r="B18497" t="s">
        <v>5</v>
      </c>
      <c r="C18497" t="s">
        <v>23</v>
      </c>
      <c r="D18497" t="s">
        <v>64</v>
      </c>
      <c r="E18497" s="2">
        <v>42856</v>
      </c>
    </row>
    <row r="18498" spans="1:5" x14ac:dyDescent="0.25">
      <c r="A18498">
        <v>918983953</v>
      </c>
      <c r="B18498" t="s">
        <v>5</v>
      </c>
      <c r="C18498" t="s">
        <v>23</v>
      </c>
      <c r="D18498" t="s">
        <v>64</v>
      </c>
      <c r="E18498" s="2">
        <v>42856</v>
      </c>
    </row>
    <row r="18499" spans="1:5" x14ac:dyDescent="0.25">
      <c r="A18499">
        <v>958082908</v>
      </c>
      <c r="B18499" t="s">
        <v>5</v>
      </c>
      <c r="C18499" t="s">
        <v>23</v>
      </c>
      <c r="D18499" t="s">
        <v>64</v>
      </c>
      <c r="E18499" s="2">
        <v>42856</v>
      </c>
    </row>
    <row r="18500" spans="1:5" x14ac:dyDescent="0.25">
      <c r="A18500">
        <v>964020213</v>
      </c>
      <c r="B18500" t="s">
        <v>5</v>
      </c>
      <c r="C18500" t="s">
        <v>23</v>
      </c>
      <c r="D18500" t="s">
        <v>64</v>
      </c>
      <c r="E18500" s="2">
        <v>42856</v>
      </c>
    </row>
    <row r="18501" spans="1:5" x14ac:dyDescent="0.25">
      <c r="A18501">
        <v>964068593</v>
      </c>
      <c r="B18501" t="s">
        <v>5</v>
      </c>
      <c r="C18501" t="s">
        <v>23</v>
      </c>
      <c r="D18501" t="s">
        <v>64</v>
      </c>
      <c r="E18501" s="2">
        <v>42856</v>
      </c>
    </row>
    <row r="18502" spans="1:5" x14ac:dyDescent="0.25">
      <c r="A18502">
        <v>967540447</v>
      </c>
      <c r="B18502" t="s">
        <v>5</v>
      </c>
      <c r="C18502" t="s">
        <v>23</v>
      </c>
      <c r="D18502" t="s">
        <v>64</v>
      </c>
      <c r="E18502" s="2">
        <v>42856</v>
      </c>
    </row>
    <row r="18503" spans="1:5" x14ac:dyDescent="0.25">
      <c r="A18503">
        <v>970320369</v>
      </c>
      <c r="B18503" t="s">
        <v>5</v>
      </c>
      <c r="C18503" t="s">
        <v>23</v>
      </c>
      <c r="D18503" t="s">
        <v>64</v>
      </c>
      <c r="E18503" s="2">
        <v>42856</v>
      </c>
    </row>
    <row r="18504" spans="1:5" x14ac:dyDescent="0.25">
      <c r="A18504">
        <v>971473673</v>
      </c>
      <c r="B18504" t="s">
        <v>5</v>
      </c>
      <c r="C18504" t="s">
        <v>23</v>
      </c>
      <c r="D18504" t="s">
        <v>64</v>
      </c>
      <c r="E18504" s="2">
        <v>42856</v>
      </c>
    </row>
    <row r="18505" spans="1:5" x14ac:dyDescent="0.25">
      <c r="A18505">
        <v>974683474</v>
      </c>
      <c r="B18505" t="s">
        <v>5</v>
      </c>
      <c r="C18505" t="s">
        <v>23</v>
      </c>
      <c r="D18505" t="s">
        <v>64</v>
      </c>
      <c r="E18505" s="2">
        <v>42856</v>
      </c>
    </row>
    <row r="18506" spans="1:5" x14ac:dyDescent="0.25">
      <c r="A18506">
        <v>979481373</v>
      </c>
      <c r="B18506" t="s">
        <v>5</v>
      </c>
      <c r="C18506" t="s">
        <v>23</v>
      </c>
      <c r="D18506" t="s">
        <v>64</v>
      </c>
      <c r="E18506" s="2">
        <v>42856</v>
      </c>
    </row>
    <row r="18507" spans="1:5" x14ac:dyDescent="0.25">
      <c r="A18507">
        <v>981520785</v>
      </c>
      <c r="B18507" t="s">
        <v>5</v>
      </c>
      <c r="C18507" t="s">
        <v>23</v>
      </c>
      <c r="D18507" t="s">
        <v>64</v>
      </c>
      <c r="E18507" s="2">
        <v>42856</v>
      </c>
    </row>
    <row r="18508" spans="1:5" x14ac:dyDescent="0.25">
      <c r="A18508">
        <v>982588006</v>
      </c>
      <c r="B18508" t="s">
        <v>5</v>
      </c>
      <c r="C18508" t="s">
        <v>23</v>
      </c>
      <c r="D18508" t="s">
        <v>64</v>
      </c>
      <c r="E18508" s="2">
        <v>42856</v>
      </c>
    </row>
    <row r="18509" spans="1:5" x14ac:dyDescent="0.25">
      <c r="A18509">
        <v>983882552</v>
      </c>
      <c r="B18509" t="s">
        <v>5</v>
      </c>
      <c r="C18509" t="s">
        <v>23</v>
      </c>
      <c r="D18509" t="s">
        <v>64</v>
      </c>
      <c r="E18509" s="2">
        <v>42856</v>
      </c>
    </row>
    <row r="18510" spans="1:5" x14ac:dyDescent="0.25">
      <c r="A18510">
        <v>984777132</v>
      </c>
      <c r="B18510" t="s">
        <v>5</v>
      </c>
      <c r="C18510" t="s">
        <v>23</v>
      </c>
      <c r="D18510" t="s">
        <v>64</v>
      </c>
      <c r="E18510" s="2">
        <v>42856</v>
      </c>
    </row>
    <row r="18511" spans="1:5" x14ac:dyDescent="0.25">
      <c r="A18511">
        <v>986652892</v>
      </c>
      <c r="B18511" t="s">
        <v>5</v>
      </c>
      <c r="C18511" t="s">
        <v>23</v>
      </c>
      <c r="D18511" t="s">
        <v>64</v>
      </c>
      <c r="E18511" s="2">
        <v>42856</v>
      </c>
    </row>
    <row r="18512" spans="1:5" x14ac:dyDescent="0.25">
      <c r="A18512">
        <v>986947442</v>
      </c>
      <c r="B18512" t="s">
        <v>5</v>
      </c>
      <c r="C18512" t="s">
        <v>23</v>
      </c>
      <c r="D18512" t="s">
        <v>64</v>
      </c>
      <c r="E18512" s="2">
        <v>42856</v>
      </c>
    </row>
    <row r="18513" spans="1:5" x14ac:dyDescent="0.25">
      <c r="A18513">
        <v>990202702</v>
      </c>
      <c r="B18513" t="s">
        <v>5</v>
      </c>
      <c r="C18513" t="s">
        <v>23</v>
      </c>
      <c r="D18513" t="s">
        <v>64</v>
      </c>
      <c r="E18513" s="2">
        <v>42856</v>
      </c>
    </row>
    <row r="18514" spans="1:5" x14ac:dyDescent="0.25">
      <c r="A18514">
        <v>990941351</v>
      </c>
      <c r="B18514" t="s">
        <v>5</v>
      </c>
      <c r="C18514" t="s">
        <v>23</v>
      </c>
      <c r="D18514" t="s">
        <v>64</v>
      </c>
      <c r="E18514" s="2">
        <v>42856</v>
      </c>
    </row>
    <row r="18515" spans="1:5" x14ac:dyDescent="0.25">
      <c r="A18515">
        <v>990953473</v>
      </c>
      <c r="B18515" t="s">
        <v>5</v>
      </c>
      <c r="C18515" t="s">
        <v>23</v>
      </c>
      <c r="D18515" t="s">
        <v>64</v>
      </c>
      <c r="E18515" s="2">
        <v>42856</v>
      </c>
    </row>
    <row r="18516" spans="1:5" x14ac:dyDescent="0.25">
      <c r="A18516">
        <v>991055975</v>
      </c>
      <c r="B18516" t="s">
        <v>5</v>
      </c>
      <c r="C18516" t="s">
        <v>23</v>
      </c>
      <c r="D18516" t="s">
        <v>64</v>
      </c>
      <c r="E18516" s="2">
        <v>42856</v>
      </c>
    </row>
    <row r="18517" spans="1:5" x14ac:dyDescent="0.25">
      <c r="A18517">
        <v>991957057</v>
      </c>
      <c r="B18517" t="s">
        <v>5</v>
      </c>
      <c r="C18517" t="s">
        <v>23</v>
      </c>
      <c r="D18517" t="s">
        <v>64</v>
      </c>
      <c r="E18517" s="2">
        <v>42856</v>
      </c>
    </row>
    <row r="18518" spans="1:5" x14ac:dyDescent="0.25">
      <c r="A18518">
        <v>992000376</v>
      </c>
      <c r="B18518" t="s">
        <v>5</v>
      </c>
      <c r="C18518" t="s">
        <v>23</v>
      </c>
      <c r="D18518" t="s">
        <v>64</v>
      </c>
      <c r="E18518" s="2">
        <v>42856</v>
      </c>
    </row>
    <row r="18519" spans="1:5" x14ac:dyDescent="0.25">
      <c r="A18519">
        <v>995364867</v>
      </c>
      <c r="B18519" t="s">
        <v>5</v>
      </c>
      <c r="C18519" t="s">
        <v>23</v>
      </c>
      <c r="D18519" t="s">
        <v>64</v>
      </c>
      <c r="E18519" s="2">
        <v>42856</v>
      </c>
    </row>
    <row r="18520" spans="1:5" x14ac:dyDescent="0.25">
      <c r="A18520">
        <v>995389762</v>
      </c>
      <c r="B18520" t="s">
        <v>5</v>
      </c>
      <c r="C18520" t="s">
        <v>23</v>
      </c>
      <c r="D18520" t="s">
        <v>64</v>
      </c>
      <c r="E18520" s="2">
        <v>42856</v>
      </c>
    </row>
    <row r="18521" spans="1:5" x14ac:dyDescent="0.25">
      <c r="A18521">
        <v>996473678</v>
      </c>
      <c r="B18521" t="s">
        <v>5</v>
      </c>
      <c r="C18521" t="s">
        <v>23</v>
      </c>
      <c r="D18521" t="s">
        <v>64</v>
      </c>
      <c r="E18521" s="2">
        <v>42856</v>
      </c>
    </row>
    <row r="18522" spans="1:5" x14ac:dyDescent="0.25">
      <c r="A18522">
        <v>996670562</v>
      </c>
      <c r="B18522" t="s">
        <v>5</v>
      </c>
      <c r="C18522" t="s">
        <v>23</v>
      </c>
      <c r="D18522" t="s">
        <v>64</v>
      </c>
      <c r="E18522" s="2">
        <v>42856</v>
      </c>
    </row>
    <row r="18523" spans="1:5" x14ac:dyDescent="0.25">
      <c r="A18523">
        <v>996777383</v>
      </c>
      <c r="B18523" t="s">
        <v>5</v>
      </c>
      <c r="C18523" t="s">
        <v>23</v>
      </c>
      <c r="D18523" t="s">
        <v>64</v>
      </c>
      <c r="E18523" s="2">
        <v>42856</v>
      </c>
    </row>
    <row r="18524" spans="1:5" x14ac:dyDescent="0.25">
      <c r="A18524">
        <v>998723752</v>
      </c>
      <c r="B18524" t="s">
        <v>5</v>
      </c>
      <c r="C18524" t="s">
        <v>23</v>
      </c>
      <c r="D18524" t="s">
        <v>64</v>
      </c>
      <c r="E18524" s="2">
        <v>42856</v>
      </c>
    </row>
    <row r="18525" spans="1:5" x14ac:dyDescent="0.25">
      <c r="A18525">
        <v>999035531</v>
      </c>
      <c r="B18525" t="s">
        <v>5</v>
      </c>
      <c r="C18525" t="s">
        <v>23</v>
      </c>
      <c r="D18525" t="s">
        <v>64</v>
      </c>
      <c r="E18525" s="2">
        <v>42856</v>
      </c>
    </row>
    <row r="18526" spans="1:5" x14ac:dyDescent="0.25">
      <c r="A18526">
        <v>999046428</v>
      </c>
      <c r="B18526" t="s">
        <v>5</v>
      </c>
      <c r="C18526" t="s">
        <v>23</v>
      </c>
      <c r="D18526" t="s">
        <v>64</v>
      </c>
      <c r="E18526" s="2">
        <v>42856</v>
      </c>
    </row>
    <row r="18527" spans="1:5" x14ac:dyDescent="0.25">
      <c r="A18527">
        <v>816080142</v>
      </c>
      <c r="B18527" t="s">
        <v>12</v>
      </c>
      <c r="C18527" t="s">
        <v>23</v>
      </c>
      <c r="D18527" t="s">
        <v>64</v>
      </c>
      <c r="E18527" s="2">
        <v>42856</v>
      </c>
    </row>
    <row r="18528" spans="1:5" x14ac:dyDescent="0.25">
      <c r="A18528">
        <v>816611202</v>
      </c>
      <c r="B18528" t="s">
        <v>12</v>
      </c>
      <c r="C18528" t="s">
        <v>23</v>
      </c>
      <c r="D18528" t="s">
        <v>64</v>
      </c>
      <c r="E18528" s="2">
        <v>42856</v>
      </c>
    </row>
    <row r="18529" spans="1:5" x14ac:dyDescent="0.25">
      <c r="A18529">
        <v>817716482</v>
      </c>
      <c r="B18529" t="s">
        <v>12</v>
      </c>
      <c r="C18529" t="s">
        <v>23</v>
      </c>
      <c r="D18529" t="s">
        <v>64</v>
      </c>
      <c r="E18529" s="2">
        <v>42856</v>
      </c>
    </row>
    <row r="18530" spans="1:5" x14ac:dyDescent="0.25">
      <c r="A18530">
        <v>817765882</v>
      </c>
      <c r="B18530" t="s">
        <v>12</v>
      </c>
      <c r="C18530" t="s">
        <v>23</v>
      </c>
      <c r="D18530" t="s">
        <v>64</v>
      </c>
      <c r="E18530" s="2">
        <v>42856</v>
      </c>
    </row>
    <row r="18531" spans="1:5" x14ac:dyDescent="0.25">
      <c r="A18531">
        <v>915203884</v>
      </c>
      <c r="B18531" t="s">
        <v>12</v>
      </c>
      <c r="C18531" t="s">
        <v>23</v>
      </c>
      <c r="D18531" t="s">
        <v>64</v>
      </c>
      <c r="E18531" s="2">
        <v>42856</v>
      </c>
    </row>
    <row r="18532" spans="1:5" x14ac:dyDescent="0.25">
      <c r="A18532">
        <v>915240631</v>
      </c>
      <c r="B18532" t="s">
        <v>12</v>
      </c>
      <c r="C18532" t="s">
        <v>23</v>
      </c>
      <c r="D18532" t="s">
        <v>64</v>
      </c>
      <c r="E18532" s="2">
        <v>42856</v>
      </c>
    </row>
    <row r="18533" spans="1:5" x14ac:dyDescent="0.25">
      <c r="A18533">
        <v>916950020</v>
      </c>
      <c r="B18533" t="s">
        <v>12</v>
      </c>
      <c r="C18533" t="s">
        <v>23</v>
      </c>
      <c r="D18533" t="s">
        <v>64</v>
      </c>
      <c r="E18533" s="2">
        <v>42856</v>
      </c>
    </row>
    <row r="18534" spans="1:5" x14ac:dyDescent="0.25">
      <c r="A18534">
        <v>917152578</v>
      </c>
      <c r="B18534" t="s">
        <v>12</v>
      </c>
      <c r="C18534" t="s">
        <v>23</v>
      </c>
      <c r="D18534" t="s">
        <v>64</v>
      </c>
      <c r="E18534" s="2">
        <v>42856</v>
      </c>
    </row>
    <row r="18535" spans="1:5" x14ac:dyDescent="0.25">
      <c r="A18535">
        <v>917292833</v>
      </c>
      <c r="B18535" t="s">
        <v>12</v>
      </c>
      <c r="C18535" t="s">
        <v>23</v>
      </c>
      <c r="D18535" t="s">
        <v>64</v>
      </c>
      <c r="E18535" s="2">
        <v>42856</v>
      </c>
    </row>
    <row r="18536" spans="1:5" x14ac:dyDescent="0.25">
      <c r="A18536">
        <v>917336741</v>
      </c>
      <c r="B18536" t="s">
        <v>12</v>
      </c>
      <c r="C18536" t="s">
        <v>23</v>
      </c>
      <c r="D18536" t="s">
        <v>64</v>
      </c>
      <c r="E18536" s="2">
        <v>42856</v>
      </c>
    </row>
    <row r="18537" spans="1:5" x14ac:dyDescent="0.25">
      <c r="A18537">
        <v>917341389</v>
      </c>
      <c r="B18537" t="s">
        <v>12</v>
      </c>
      <c r="C18537" t="s">
        <v>23</v>
      </c>
      <c r="D18537" t="s">
        <v>64</v>
      </c>
      <c r="E18537" s="2">
        <v>42856</v>
      </c>
    </row>
    <row r="18538" spans="1:5" x14ac:dyDescent="0.25">
      <c r="A18538">
        <v>917422184</v>
      </c>
      <c r="B18538" t="s">
        <v>12</v>
      </c>
      <c r="C18538" t="s">
        <v>23</v>
      </c>
      <c r="D18538" t="s">
        <v>64</v>
      </c>
      <c r="E18538" s="2">
        <v>42856</v>
      </c>
    </row>
    <row r="18539" spans="1:5" x14ac:dyDescent="0.25">
      <c r="A18539">
        <v>917422435</v>
      </c>
      <c r="B18539" t="s">
        <v>12</v>
      </c>
      <c r="C18539" t="s">
        <v>23</v>
      </c>
      <c r="D18539" t="s">
        <v>64</v>
      </c>
      <c r="E18539" s="2">
        <v>42856</v>
      </c>
    </row>
    <row r="18540" spans="1:5" x14ac:dyDescent="0.25">
      <c r="A18540">
        <v>917426155</v>
      </c>
      <c r="B18540" t="s">
        <v>12</v>
      </c>
      <c r="C18540" t="s">
        <v>23</v>
      </c>
      <c r="D18540" t="s">
        <v>64</v>
      </c>
      <c r="E18540" s="2">
        <v>42856</v>
      </c>
    </row>
    <row r="18541" spans="1:5" x14ac:dyDescent="0.25">
      <c r="A18541">
        <v>917580774</v>
      </c>
      <c r="B18541" t="s">
        <v>12</v>
      </c>
      <c r="C18541" t="s">
        <v>23</v>
      </c>
      <c r="D18541" t="s">
        <v>64</v>
      </c>
      <c r="E18541" s="2">
        <v>42856</v>
      </c>
    </row>
    <row r="18542" spans="1:5" x14ac:dyDescent="0.25">
      <c r="A18542">
        <v>917582327</v>
      </c>
      <c r="B18542" t="s">
        <v>12</v>
      </c>
      <c r="C18542" t="s">
        <v>23</v>
      </c>
      <c r="D18542" t="s">
        <v>64</v>
      </c>
      <c r="E18542" s="2">
        <v>42856</v>
      </c>
    </row>
    <row r="18543" spans="1:5" x14ac:dyDescent="0.25">
      <c r="A18543">
        <v>917582335</v>
      </c>
      <c r="B18543" t="s">
        <v>12</v>
      </c>
      <c r="C18543" t="s">
        <v>23</v>
      </c>
      <c r="D18543" t="s">
        <v>64</v>
      </c>
      <c r="E18543" s="2">
        <v>42856</v>
      </c>
    </row>
    <row r="18544" spans="1:5" x14ac:dyDescent="0.25">
      <c r="A18544">
        <v>917638020</v>
      </c>
      <c r="B18544" t="s">
        <v>12</v>
      </c>
      <c r="C18544" t="s">
        <v>23</v>
      </c>
      <c r="D18544" t="s">
        <v>64</v>
      </c>
      <c r="E18544" s="2">
        <v>42856</v>
      </c>
    </row>
    <row r="18545" spans="1:5" x14ac:dyDescent="0.25">
      <c r="A18545">
        <v>917716498</v>
      </c>
      <c r="B18545" t="s">
        <v>12</v>
      </c>
      <c r="C18545" t="s">
        <v>23</v>
      </c>
      <c r="D18545" t="s">
        <v>64</v>
      </c>
      <c r="E18545" s="2">
        <v>42856</v>
      </c>
    </row>
    <row r="18546" spans="1:5" x14ac:dyDescent="0.25">
      <c r="A18546">
        <v>917716587</v>
      </c>
      <c r="B18546" t="s">
        <v>12</v>
      </c>
      <c r="C18546" t="s">
        <v>23</v>
      </c>
      <c r="D18546" t="s">
        <v>64</v>
      </c>
      <c r="E18546" s="2">
        <v>42856</v>
      </c>
    </row>
    <row r="18547" spans="1:5" x14ac:dyDescent="0.25">
      <c r="A18547">
        <v>917720851</v>
      </c>
      <c r="B18547" t="s">
        <v>12</v>
      </c>
      <c r="C18547" t="s">
        <v>23</v>
      </c>
      <c r="D18547" t="s">
        <v>64</v>
      </c>
      <c r="E18547" s="2">
        <v>42856</v>
      </c>
    </row>
    <row r="18548" spans="1:5" x14ac:dyDescent="0.25">
      <c r="A18548">
        <v>917732175</v>
      </c>
      <c r="B18548" t="s">
        <v>12</v>
      </c>
      <c r="C18548" t="s">
        <v>23</v>
      </c>
      <c r="D18548" t="s">
        <v>64</v>
      </c>
      <c r="E18548" s="2">
        <v>42856</v>
      </c>
    </row>
    <row r="18549" spans="1:5" x14ac:dyDescent="0.25">
      <c r="A18549">
        <v>913525248</v>
      </c>
      <c r="B18549" t="s">
        <v>6</v>
      </c>
      <c r="C18549" t="s">
        <v>23</v>
      </c>
      <c r="D18549" t="s">
        <v>64</v>
      </c>
      <c r="E18549" s="2">
        <v>42856</v>
      </c>
    </row>
    <row r="18550" spans="1:5" x14ac:dyDescent="0.25">
      <c r="A18550">
        <v>914405947</v>
      </c>
      <c r="B18550" t="s">
        <v>6</v>
      </c>
      <c r="C18550" t="s">
        <v>23</v>
      </c>
      <c r="D18550" t="s">
        <v>64</v>
      </c>
      <c r="E18550" s="2">
        <v>42856</v>
      </c>
    </row>
    <row r="18551" spans="1:5" x14ac:dyDescent="0.25">
      <c r="A18551">
        <v>916035896</v>
      </c>
      <c r="B18551" t="s">
        <v>6</v>
      </c>
      <c r="C18551" t="s">
        <v>23</v>
      </c>
      <c r="D18551" t="s">
        <v>64</v>
      </c>
      <c r="E18551" s="2">
        <v>42856</v>
      </c>
    </row>
    <row r="18552" spans="1:5" x14ac:dyDescent="0.25">
      <c r="A18552">
        <v>918472096</v>
      </c>
      <c r="B18552" t="s">
        <v>6</v>
      </c>
      <c r="C18552" t="s">
        <v>23</v>
      </c>
      <c r="D18552" t="s">
        <v>64</v>
      </c>
      <c r="E18552" s="2">
        <v>42856</v>
      </c>
    </row>
    <row r="18553" spans="1:5" x14ac:dyDescent="0.25">
      <c r="A18553">
        <v>934164474</v>
      </c>
      <c r="B18553" t="s">
        <v>6</v>
      </c>
      <c r="C18553" t="s">
        <v>23</v>
      </c>
      <c r="D18553" t="s">
        <v>64</v>
      </c>
      <c r="E18553" s="2">
        <v>42856</v>
      </c>
    </row>
    <row r="18554" spans="1:5" x14ac:dyDescent="0.25">
      <c r="A18554">
        <v>988120502</v>
      </c>
      <c r="B18554" t="s">
        <v>6</v>
      </c>
      <c r="C18554" t="s">
        <v>23</v>
      </c>
      <c r="D18554" t="s">
        <v>64</v>
      </c>
      <c r="E18554" s="2">
        <v>42856</v>
      </c>
    </row>
    <row r="18555" spans="1:5" x14ac:dyDescent="0.25">
      <c r="A18555">
        <v>994085026</v>
      </c>
      <c r="B18555" t="s">
        <v>6</v>
      </c>
      <c r="C18555" t="s">
        <v>23</v>
      </c>
      <c r="D18555" t="s">
        <v>64</v>
      </c>
      <c r="E18555" s="2">
        <v>42856</v>
      </c>
    </row>
    <row r="18556" spans="1:5" x14ac:dyDescent="0.25">
      <c r="A18556">
        <v>994193066</v>
      </c>
      <c r="B18556" t="s">
        <v>6</v>
      </c>
      <c r="C18556" t="s">
        <v>23</v>
      </c>
      <c r="D18556" t="s">
        <v>64</v>
      </c>
      <c r="E18556" s="2">
        <v>42856</v>
      </c>
    </row>
    <row r="18557" spans="1:5" x14ac:dyDescent="0.25">
      <c r="A18557">
        <v>969228068</v>
      </c>
      <c r="B18557" t="s">
        <v>5</v>
      </c>
      <c r="C18557" t="s">
        <v>10</v>
      </c>
      <c r="D18557" t="s">
        <v>69</v>
      </c>
      <c r="E18557" s="2">
        <v>42856</v>
      </c>
    </row>
    <row r="18558" spans="1:5" x14ac:dyDescent="0.25">
      <c r="A18558">
        <v>872422102</v>
      </c>
      <c r="B18558" t="s">
        <v>5</v>
      </c>
      <c r="C18558" t="s">
        <v>46</v>
      </c>
      <c r="D18558" t="s">
        <v>69</v>
      </c>
      <c r="E18558" s="2">
        <v>42856</v>
      </c>
    </row>
    <row r="18559" spans="1:5" x14ac:dyDescent="0.25">
      <c r="A18559">
        <v>913905520</v>
      </c>
      <c r="B18559" t="s">
        <v>5</v>
      </c>
      <c r="C18559" t="s">
        <v>46</v>
      </c>
      <c r="D18559" t="s">
        <v>69</v>
      </c>
      <c r="E18559" s="2">
        <v>42856</v>
      </c>
    </row>
    <row r="18560" spans="1:5" x14ac:dyDescent="0.25">
      <c r="A18560">
        <v>915938566</v>
      </c>
      <c r="B18560" t="s">
        <v>5</v>
      </c>
      <c r="C18560" t="s">
        <v>46</v>
      </c>
      <c r="D18560" t="s">
        <v>69</v>
      </c>
      <c r="E18560" s="2">
        <v>42856</v>
      </c>
    </row>
    <row r="18561" spans="1:5" x14ac:dyDescent="0.25">
      <c r="A18561">
        <v>979683235</v>
      </c>
      <c r="B18561" t="s">
        <v>5</v>
      </c>
      <c r="C18561" t="s">
        <v>46</v>
      </c>
      <c r="D18561" t="s">
        <v>69</v>
      </c>
      <c r="E18561" s="2">
        <v>42856</v>
      </c>
    </row>
    <row r="18562" spans="1:5" x14ac:dyDescent="0.25">
      <c r="A18562">
        <v>915504418</v>
      </c>
      <c r="B18562" t="s">
        <v>12</v>
      </c>
      <c r="C18562" t="s">
        <v>46</v>
      </c>
      <c r="D18562" t="s">
        <v>69</v>
      </c>
      <c r="E18562" s="2">
        <v>42856</v>
      </c>
    </row>
    <row r="18563" spans="1:5" x14ac:dyDescent="0.25">
      <c r="A18563">
        <v>955669886</v>
      </c>
      <c r="B18563" t="s">
        <v>38</v>
      </c>
      <c r="C18563" t="s">
        <v>46</v>
      </c>
      <c r="D18563" t="s">
        <v>69</v>
      </c>
      <c r="E18563" s="2">
        <v>42856</v>
      </c>
    </row>
    <row r="18564" spans="1:5" x14ac:dyDescent="0.25">
      <c r="A18564">
        <v>895985252</v>
      </c>
      <c r="B18564" t="s">
        <v>13</v>
      </c>
      <c r="C18564" t="s">
        <v>29</v>
      </c>
      <c r="D18564" t="s">
        <v>70</v>
      </c>
      <c r="E18564" s="2">
        <v>42856</v>
      </c>
    </row>
    <row r="18565" spans="1:5" x14ac:dyDescent="0.25">
      <c r="A18565">
        <v>997192001</v>
      </c>
      <c r="B18565" t="s">
        <v>13</v>
      </c>
      <c r="C18565" t="s">
        <v>29</v>
      </c>
      <c r="D18565" t="s">
        <v>70</v>
      </c>
      <c r="E18565" s="2">
        <v>42856</v>
      </c>
    </row>
    <row r="18566" spans="1:5" x14ac:dyDescent="0.25">
      <c r="A18566">
        <v>914865719</v>
      </c>
      <c r="B18566" t="s">
        <v>5</v>
      </c>
      <c r="C18566" t="s">
        <v>29</v>
      </c>
      <c r="D18566" t="s">
        <v>70</v>
      </c>
      <c r="E18566" s="2">
        <v>42856</v>
      </c>
    </row>
    <row r="18567" spans="1:5" x14ac:dyDescent="0.25">
      <c r="A18567">
        <v>995098172</v>
      </c>
      <c r="B18567" t="s">
        <v>5</v>
      </c>
      <c r="C18567" t="s">
        <v>29</v>
      </c>
      <c r="D18567" t="s">
        <v>70</v>
      </c>
      <c r="E18567" s="2">
        <v>42856</v>
      </c>
    </row>
    <row r="18568" spans="1:5" x14ac:dyDescent="0.25">
      <c r="A18568">
        <v>996078752</v>
      </c>
      <c r="B18568" t="s">
        <v>5</v>
      </c>
      <c r="C18568" t="s">
        <v>29</v>
      </c>
      <c r="D18568" t="s">
        <v>70</v>
      </c>
      <c r="E18568" s="2">
        <v>42856</v>
      </c>
    </row>
    <row r="18569" spans="1:5" x14ac:dyDescent="0.25">
      <c r="A18569">
        <v>916242832</v>
      </c>
      <c r="B18569" t="s">
        <v>12</v>
      </c>
      <c r="C18569" t="s">
        <v>29</v>
      </c>
      <c r="D18569" t="s">
        <v>70</v>
      </c>
      <c r="E18569" s="2">
        <v>42856</v>
      </c>
    </row>
    <row r="18570" spans="1:5" x14ac:dyDescent="0.25">
      <c r="A18570">
        <v>917501912</v>
      </c>
      <c r="B18570" t="s">
        <v>12</v>
      </c>
      <c r="C18570" t="s">
        <v>29</v>
      </c>
      <c r="D18570" t="s">
        <v>70</v>
      </c>
      <c r="E18570" s="2">
        <v>42856</v>
      </c>
    </row>
    <row r="18571" spans="1:5" x14ac:dyDescent="0.25">
      <c r="A18571">
        <v>934759036</v>
      </c>
      <c r="B18571" t="s">
        <v>272</v>
      </c>
      <c r="C18571" t="s">
        <v>29</v>
      </c>
      <c r="D18571" t="s">
        <v>70</v>
      </c>
      <c r="E18571" s="2">
        <v>42856</v>
      </c>
    </row>
    <row r="18572" spans="1:5" x14ac:dyDescent="0.25">
      <c r="A18572">
        <v>998568692</v>
      </c>
      <c r="B18572" t="s">
        <v>5</v>
      </c>
      <c r="C18572" t="s">
        <v>14</v>
      </c>
      <c r="D18572" t="s">
        <v>71</v>
      </c>
      <c r="E18572" s="2">
        <v>42856</v>
      </c>
    </row>
    <row r="18573" spans="1:5" x14ac:dyDescent="0.25">
      <c r="A18573">
        <v>999022499</v>
      </c>
      <c r="B18573" t="s">
        <v>5</v>
      </c>
      <c r="C18573" t="s">
        <v>14</v>
      </c>
      <c r="D18573" t="s">
        <v>71</v>
      </c>
      <c r="E18573" s="2">
        <v>42856</v>
      </c>
    </row>
    <row r="18574" spans="1:5" x14ac:dyDescent="0.25">
      <c r="A18574">
        <v>917540039</v>
      </c>
      <c r="B18574" t="s">
        <v>12</v>
      </c>
      <c r="C18574" t="s">
        <v>14</v>
      </c>
      <c r="D18574" t="s">
        <v>71</v>
      </c>
      <c r="E18574" s="2">
        <v>42856</v>
      </c>
    </row>
    <row r="18575" spans="1:5" x14ac:dyDescent="0.25">
      <c r="A18575">
        <v>981377931</v>
      </c>
      <c r="B18575" t="s">
        <v>25</v>
      </c>
      <c r="C18575" t="s">
        <v>72</v>
      </c>
      <c r="D18575" t="s">
        <v>73</v>
      </c>
      <c r="E18575" s="2">
        <v>42856</v>
      </c>
    </row>
    <row r="18576" spans="1:5" x14ac:dyDescent="0.25">
      <c r="A18576">
        <v>916479670</v>
      </c>
      <c r="B18576" t="s">
        <v>5</v>
      </c>
      <c r="C18576" t="s">
        <v>72</v>
      </c>
      <c r="D18576" t="s">
        <v>73</v>
      </c>
      <c r="E18576" s="2">
        <v>42856</v>
      </c>
    </row>
    <row r="18577" spans="1:5" x14ac:dyDescent="0.25">
      <c r="A18577">
        <v>969423367</v>
      </c>
      <c r="B18577" t="s">
        <v>5</v>
      </c>
      <c r="C18577" t="s">
        <v>72</v>
      </c>
      <c r="D18577" t="s">
        <v>73</v>
      </c>
      <c r="E18577" s="2">
        <v>42856</v>
      </c>
    </row>
    <row r="18578" spans="1:5" x14ac:dyDescent="0.25">
      <c r="A18578">
        <v>970364269</v>
      </c>
      <c r="B18578" t="s">
        <v>5</v>
      </c>
      <c r="C18578" t="s">
        <v>72</v>
      </c>
      <c r="D18578" t="s">
        <v>73</v>
      </c>
      <c r="E18578" s="2">
        <v>42856</v>
      </c>
    </row>
    <row r="18579" spans="1:5" x14ac:dyDescent="0.25">
      <c r="A18579">
        <v>970431926</v>
      </c>
      <c r="B18579" t="s">
        <v>5</v>
      </c>
      <c r="C18579" t="s">
        <v>72</v>
      </c>
      <c r="D18579" t="s">
        <v>73</v>
      </c>
      <c r="E18579" s="2">
        <v>42856</v>
      </c>
    </row>
    <row r="18580" spans="1:5" x14ac:dyDescent="0.25">
      <c r="A18580">
        <v>977106966</v>
      </c>
      <c r="B18580" t="s">
        <v>5</v>
      </c>
      <c r="C18580" t="s">
        <v>72</v>
      </c>
      <c r="D18580" t="s">
        <v>73</v>
      </c>
      <c r="E18580" s="2">
        <v>42856</v>
      </c>
    </row>
    <row r="18581" spans="1:5" x14ac:dyDescent="0.25">
      <c r="A18581">
        <v>997211308</v>
      </c>
      <c r="B18581" t="s">
        <v>5</v>
      </c>
      <c r="C18581" t="s">
        <v>72</v>
      </c>
      <c r="D18581" t="s">
        <v>73</v>
      </c>
      <c r="E18581" s="2">
        <v>42856</v>
      </c>
    </row>
    <row r="18582" spans="1:5" x14ac:dyDescent="0.25">
      <c r="A18582">
        <v>997550811</v>
      </c>
      <c r="B18582" t="s">
        <v>5</v>
      </c>
      <c r="C18582" t="s">
        <v>72</v>
      </c>
      <c r="D18582" t="s">
        <v>73</v>
      </c>
      <c r="E18582" s="2">
        <v>42856</v>
      </c>
    </row>
    <row r="18583" spans="1:5" x14ac:dyDescent="0.25">
      <c r="A18583">
        <v>814427382</v>
      </c>
      <c r="B18583" t="s">
        <v>12</v>
      </c>
      <c r="C18583" t="s">
        <v>72</v>
      </c>
      <c r="D18583" t="s">
        <v>73</v>
      </c>
      <c r="E18583" s="2">
        <v>42856</v>
      </c>
    </row>
    <row r="18584" spans="1:5" x14ac:dyDescent="0.25">
      <c r="A18584">
        <v>915343201</v>
      </c>
      <c r="B18584" t="s">
        <v>12</v>
      </c>
      <c r="C18584" t="s">
        <v>72</v>
      </c>
      <c r="D18584" t="s">
        <v>73</v>
      </c>
      <c r="E18584" s="2">
        <v>42856</v>
      </c>
    </row>
    <row r="18585" spans="1:5" x14ac:dyDescent="0.25">
      <c r="A18585">
        <v>816067952</v>
      </c>
      <c r="B18585" t="s">
        <v>13</v>
      </c>
      <c r="C18585" t="s">
        <v>74</v>
      </c>
      <c r="D18585" t="s">
        <v>75</v>
      </c>
      <c r="E18585" s="2">
        <v>42856</v>
      </c>
    </row>
    <row r="18586" spans="1:5" x14ac:dyDescent="0.25">
      <c r="A18586">
        <v>912022021</v>
      </c>
      <c r="B18586" t="s">
        <v>13</v>
      </c>
      <c r="C18586" t="s">
        <v>74</v>
      </c>
      <c r="D18586" t="s">
        <v>75</v>
      </c>
      <c r="E18586" s="2">
        <v>42856</v>
      </c>
    </row>
    <row r="18587" spans="1:5" x14ac:dyDescent="0.25">
      <c r="A18587">
        <v>915338321</v>
      </c>
      <c r="B18587" t="s">
        <v>13</v>
      </c>
      <c r="C18587" t="s">
        <v>74</v>
      </c>
      <c r="D18587" t="s">
        <v>75</v>
      </c>
      <c r="E18587" s="2">
        <v>42856</v>
      </c>
    </row>
    <row r="18588" spans="1:5" x14ac:dyDescent="0.25">
      <c r="A18588">
        <v>916494289</v>
      </c>
      <c r="B18588" t="s">
        <v>13</v>
      </c>
      <c r="C18588" t="s">
        <v>74</v>
      </c>
      <c r="D18588" t="s">
        <v>75</v>
      </c>
      <c r="E18588" s="2">
        <v>42856</v>
      </c>
    </row>
    <row r="18589" spans="1:5" x14ac:dyDescent="0.25">
      <c r="A18589">
        <v>917841713</v>
      </c>
      <c r="B18589" t="s">
        <v>13</v>
      </c>
      <c r="C18589" t="s">
        <v>74</v>
      </c>
      <c r="D18589" t="s">
        <v>75</v>
      </c>
      <c r="E18589" s="2">
        <v>42856</v>
      </c>
    </row>
    <row r="18590" spans="1:5" x14ac:dyDescent="0.25">
      <c r="A18590">
        <v>965307982</v>
      </c>
      <c r="B18590" t="s">
        <v>13</v>
      </c>
      <c r="C18590" t="s">
        <v>74</v>
      </c>
      <c r="D18590" t="s">
        <v>75</v>
      </c>
      <c r="E18590" s="2">
        <v>42856</v>
      </c>
    </row>
    <row r="18591" spans="1:5" x14ac:dyDescent="0.25">
      <c r="A18591">
        <v>990056617</v>
      </c>
      <c r="B18591" t="s">
        <v>13</v>
      </c>
      <c r="C18591" t="s">
        <v>74</v>
      </c>
      <c r="D18591" t="s">
        <v>75</v>
      </c>
      <c r="E18591" s="2">
        <v>42856</v>
      </c>
    </row>
    <row r="18592" spans="1:5" x14ac:dyDescent="0.25">
      <c r="A18592">
        <v>990422400</v>
      </c>
      <c r="B18592" t="s">
        <v>13</v>
      </c>
      <c r="C18592" t="s">
        <v>74</v>
      </c>
      <c r="D18592" t="s">
        <v>75</v>
      </c>
      <c r="E18592" s="2">
        <v>42856</v>
      </c>
    </row>
    <row r="18593" spans="1:5" x14ac:dyDescent="0.25">
      <c r="A18593">
        <v>997112946</v>
      </c>
      <c r="B18593" t="s">
        <v>13</v>
      </c>
      <c r="C18593" t="s">
        <v>74</v>
      </c>
      <c r="D18593" t="s">
        <v>75</v>
      </c>
      <c r="E18593" s="2">
        <v>42856</v>
      </c>
    </row>
    <row r="18594" spans="1:5" x14ac:dyDescent="0.25">
      <c r="A18594">
        <v>998836603</v>
      </c>
      <c r="B18594" t="s">
        <v>13</v>
      </c>
      <c r="C18594" t="s">
        <v>74</v>
      </c>
      <c r="D18594" t="s">
        <v>75</v>
      </c>
      <c r="E18594" s="2">
        <v>42856</v>
      </c>
    </row>
    <row r="18595" spans="1:5" x14ac:dyDescent="0.25">
      <c r="A18595">
        <v>999251846</v>
      </c>
      <c r="B18595" t="s">
        <v>13</v>
      </c>
      <c r="C18595" t="s">
        <v>74</v>
      </c>
      <c r="D18595" t="s">
        <v>75</v>
      </c>
      <c r="E18595" s="2">
        <v>42856</v>
      </c>
    </row>
    <row r="18596" spans="1:5" x14ac:dyDescent="0.25">
      <c r="A18596">
        <v>999256082</v>
      </c>
      <c r="B18596" t="s">
        <v>13</v>
      </c>
      <c r="C18596" t="s">
        <v>74</v>
      </c>
      <c r="D18596" t="s">
        <v>75</v>
      </c>
      <c r="E18596" s="2">
        <v>42856</v>
      </c>
    </row>
    <row r="18597" spans="1:5" x14ac:dyDescent="0.25">
      <c r="A18597">
        <v>985680159</v>
      </c>
      <c r="B18597" t="s">
        <v>25</v>
      </c>
      <c r="C18597" t="s">
        <v>74</v>
      </c>
      <c r="D18597" t="s">
        <v>75</v>
      </c>
      <c r="E18597" s="2">
        <v>42856</v>
      </c>
    </row>
    <row r="18598" spans="1:5" x14ac:dyDescent="0.25">
      <c r="A18598">
        <v>992149469</v>
      </c>
      <c r="B18598" t="s">
        <v>25</v>
      </c>
      <c r="C18598" t="s">
        <v>74</v>
      </c>
      <c r="D18598" t="s">
        <v>75</v>
      </c>
      <c r="E18598" s="2">
        <v>42856</v>
      </c>
    </row>
    <row r="18599" spans="1:5" x14ac:dyDescent="0.25">
      <c r="A18599">
        <v>817320562</v>
      </c>
      <c r="B18599" t="s">
        <v>5</v>
      </c>
      <c r="C18599" t="s">
        <v>74</v>
      </c>
      <c r="D18599" t="s">
        <v>75</v>
      </c>
      <c r="E18599" s="2">
        <v>42856</v>
      </c>
    </row>
    <row r="18600" spans="1:5" x14ac:dyDescent="0.25">
      <c r="A18600">
        <v>818685742</v>
      </c>
      <c r="B18600" t="s">
        <v>5</v>
      </c>
      <c r="C18600" t="s">
        <v>74</v>
      </c>
      <c r="D18600" t="s">
        <v>75</v>
      </c>
      <c r="E18600" s="2">
        <v>42856</v>
      </c>
    </row>
    <row r="18601" spans="1:5" x14ac:dyDescent="0.25">
      <c r="A18601">
        <v>912799700</v>
      </c>
      <c r="B18601" t="s">
        <v>5</v>
      </c>
      <c r="C18601" t="s">
        <v>74</v>
      </c>
      <c r="D18601" t="s">
        <v>75</v>
      </c>
      <c r="E18601" s="2">
        <v>42856</v>
      </c>
    </row>
    <row r="18602" spans="1:5" x14ac:dyDescent="0.25">
      <c r="A18602">
        <v>913773934</v>
      </c>
      <c r="B18602" t="s">
        <v>5</v>
      </c>
      <c r="C18602" t="s">
        <v>74</v>
      </c>
      <c r="D18602" t="s">
        <v>75</v>
      </c>
      <c r="E18602" s="2">
        <v>42856</v>
      </c>
    </row>
    <row r="18603" spans="1:5" x14ac:dyDescent="0.25">
      <c r="A18603">
        <v>914266378</v>
      </c>
      <c r="B18603" t="s">
        <v>5</v>
      </c>
      <c r="C18603" t="s">
        <v>74</v>
      </c>
      <c r="D18603" t="s">
        <v>75</v>
      </c>
      <c r="E18603" s="2">
        <v>42856</v>
      </c>
    </row>
    <row r="18604" spans="1:5" x14ac:dyDescent="0.25">
      <c r="A18604">
        <v>914519942</v>
      </c>
      <c r="B18604" t="s">
        <v>5</v>
      </c>
      <c r="C18604" t="s">
        <v>74</v>
      </c>
      <c r="D18604" t="s">
        <v>75</v>
      </c>
      <c r="E18604" s="2">
        <v>42856</v>
      </c>
    </row>
    <row r="18605" spans="1:5" x14ac:dyDescent="0.25">
      <c r="A18605">
        <v>914861845</v>
      </c>
      <c r="B18605" t="s">
        <v>5</v>
      </c>
      <c r="C18605" t="s">
        <v>74</v>
      </c>
      <c r="D18605" t="s">
        <v>75</v>
      </c>
      <c r="E18605" s="2">
        <v>42856</v>
      </c>
    </row>
    <row r="18606" spans="1:5" x14ac:dyDescent="0.25">
      <c r="A18606">
        <v>914871654</v>
      </c>
      <c r="B18606" t="s">
        <v>5</v>
      </c>
      <c r="C18606" t="s">
        <v>74</v>
      </c>
      <c r="D18606" t="s">
        <v>75</v>
      </c>
      <c r="E18606" s="2">
        <v>42856</v>
      </c>
    </row>
    <row r="18607" spans="1:5" x14ac:dyDescent="0.25">
      <c r="A18607">
        <v>915138713</v>
      </c>
      <c r="B18607" t="s">
        <v>5</v>
      </c>
      <c r="C18607" t="s">
        <v>74</v>
      </c>
      <c r="D18607" t="s">
        <v>75</v>
      </c>
      <c r="E18607" s="2">
        <v>42856</v>
      </c>
    </row>
    <row r="18608" spans="1:5" x14ac:dyDescent="0.25">
      <c r="A18608">
        <v>915659802</v>
      </c>
      <c r="B18608" t="s">
        <v>5</v>
      </c>
      <c r="C18608" t="s">
        <v>74</v>
      </c>
      <c r="D18608" t="s">
        <v>75</v>
      </c>
      <c r="E18608" s="2">
        <v>42856</v>
      </c>
    </row>
    <row r="18609" spans="1:5" x14ac:dyDescent="0.25">
      <c r="A18609">
        <v>915683231</v>
      </c>
      <c r="B18609" t="s">
        <v>5</v>
      </c>
      <c r="C18609" t="s">
        <v>74</v>
      </c>
      <c r="D18609" t="s">
        <v>75</v>
      </c>
      <c r="E18609" s="2">
        <v>42856</v>
      </c>
    </row>
    <row r="18610" spans="1:5" x14ac:dyDescent="0.25">
      <c r="A18610">
        <v>915874746</v>
      </c>
      <c r="B18610" t="s">
        <v>5</v>
      </c>
      <c r="C18610" t="s">
        <v>74</v>
      </c>
      <c r="D18610" t="s">
        <v>75</v>
      </c>
      <c r="E18610" s="2">
        <v>42856</v>
      </c>
    </row>
    <row r="18611" spans="1:5" x14ac:dyDescent="0.25">
      <c r="A18611">
        <v>916180578</v>
      </c>
      <c r="B18611" t="s">
        <v>5</v>
      </c>
      <c r="C18611" t="s">
        <v>74</v>
      </c>
      <c r="D18611" t="s">
        <v>75</v>
      </c>
      <c r="E18611" s="2">
        <v>42856</v>
      </c>
    </row>
    <row r="18612" spans="1:5" x14ac:dyDescent="0.25">
      <c r="A18612">
        <v>916719787</v>
      </c>
      <c r="B18612" t="s">
        <v>5</v>
      </c>
      <c r="C18612" t="s">
        <v>74</v>
      </c>
      <c r="D18612" t="s">
        <v>75</v>
      </c>
      <c r="E18612" s="2">
        <v>42856</v>
      </c>
    </row>
    <row r="18613" spans="1:5" x14ac:dyDescent="0.25">
      <c r="A18613">
        <v>916749872</v>
      </c>
      <c r="B18613" t="s">
        <v>5</v>
      </c>
      <c r="C18613" t="s">
        <v>74</v>
      </c>
      <c r="D18613" t="s">
        <v>75</v>
      </c>
      <c r="E18613" s="2">
        <v>42856</v>
      </c>
    </row>
    <row r="18614" spans="1:5" x14ac:dyDescent="0.25">
      <c r="A18614">
        <v>917260818</v>
      </c>
      <c r="B18614" t="s">
        <v>5</v>
      </c>
      <c r="C18614" t="s">
        <v>74</v>
      </c>
      <c r="D18614" t="s">
        <v>75</v>
      </c>
      <c r="E18614" s="2">
        <v>42856</v>
      </c>
    </row>
    <row r="18615" spans="1:5" x14ac:dyDescent="0.25">
      <c r="A18615">
        <v>917270422</v>
      </c>
      <c r="B18615" t="s">
        <v>5</v>
      </c>
      <c r="C18615" t="s">
        <v>74</v>
      </c>
      <c r="D18615" t="s">
        <v>75</v>
      </c>
      <c r="E18615" s="2">
        <v>42856</v>
      </c>
    </row>
    <row r="18616" spans="1:5" x14ac:dyDescent="0.25">
      <c r="A18616">
        <v>917280576</v>
      </c>
      <c r="B18616" t="s">
        <v>5</v>
      </c>
      <c r="C18616" t="s">
        <v>74</v>
      </c>
      <c r="D18616" t="s">
        <v>75</v>
      </c>
      <c r="E18616" s="2">
        <v>42856</v>
      </c>
    </row>
    <row r="18617" spans="1:5" x14ac:dyDescent="0.25">
      <c r="A18617">
        <v>917609810</v>
      </c>
      <c r="B18617" t="s">
        <v>5</v>
      </c>
      <c r="C18617" t="s">
        <v>74</v>
      </c>
      <c r="D18617" t="s">
        <v>75</v>
      </c>
      <c r="E18617" s="2">
        <v>42856</v>
      </c>
    </row>
    <row r="18618" spans="1:5" x14ac:dyDescent="0.25">
      <c r="A18618">
        <v>918567070</v>
      </c>
      <c r="B18618" t="s">
        <v>5</v>
      </c>
      <c r="C18618" t="s">
        <v>74</v>
      </c>
      <c r="D18618" t="s">
        <v>75</v>
      </c>
      <c r="E18618" s="2">
        <v>42856</v>
      </c>
    </row>
    <row r="18619" spans="1:5" x14ac:dyDescent="0.25">
      <c r="A18619">
        <v>918623329</v>
      </c>
      <c r="B18619" t="s">
        <v>5</v>
      </c>
      <c r="C18619" t="s">
        <v>74</v>
      </c>
      <c r="D18619" t="s">
        <v>75</v>
      </c>
      <c r="E18619" s="2">
        <v>42856</v>
      </c>
    </row>
    <row r="18620" spans="1:5" x14ac:dyDescent="0.25">
      <c r="A18620">
        <v>961574765</v>
      </c>
      <c r="B18620" t="s">
        <v>5</v>
      </c>
      <c r="C18620" t="s">
        <v>74</v>
      </c>
      <c r="D18620" t="s">
        <v>75</v>
      </c>
      <c r="E18620" s="2">
        <v>42856</v>
      </c>
    </row>
    <row r="18621" spans="1:5" x14ac:dyDescent="0.25">
      <c r="A18621">
        <v>962479707</v>
      </c>
      <c r="B18621" t="s">
        <v>5</v>
      </c>
      <c r="C18621" t="s">
        <v>74</v>
      </c>
      <c r="D18621" t="s">
        <v>75</v>
      </c>
      <c r="E18621" s="2">
        <v>42856</v>
      </c>
    </row>
    <row r="18622" spans="1:5" x14ac:dyDescent="0.25">
      <c r="A18622">
        <v>970479368</v>
      </c>
      <c r="B18622" t="s">
        <v>5</v>
      </c>
      <c r="C18622" t="s">
        <v>74</v>
      </c>
      <c r="D18622" t="s">
        <v>75</v>
      </c>
      <c r="E18622" s="2">
        <v>42856</v>
      </c>
    </row>
    <row r="18623" spans="1:5" x14ac:dyDescent="0.25">
      <c r="A18623">
        <v>974228033</v>
      </c>
      <c r="B18623" t="s">
        <v>5</v>
      </c>
      <c r="C18623" t="s">
        <v>74</v>
      </c>
      <c r="D18623" t="s">
        <v>75</v>
      </c>
      <c r="E18623" s="2">
        <v>42856</v>
      </c>
    </row>
    <row r="18624" spans="1:5" x14ac:dyDescent="0.25">
      <c r="A18624">
        <v>979149093</v>
      </c>
      <c r="B18624" t="s">
        <v>5</v>
      </c>
      <c r="C18624" t="s">
        <v>74</v>
      </c>
      <c r="D18624" t="s">
        <v>75</v>
      </c>
      <c r="E18624" s="2">
        <v>42856</v>
      </c>
    </row>
    <row r="18625" spans="1:5" x14ac:dyDescent="0.25">
      <c r="A18625">
        <v>979423675</v>
      </c>
      <c r="B18625" t="s">
        <v>5</v>
      </c>
      <c r="C18625" t="s">
        <v>74</v>
      </c>
      <c r="D18625" t="s">
        <v>75</v>
      </c>
      <c r="E18625" s="2">
        <v>42856</v>
      </c>
    </row>
    <row r="18626" spans="1:5" x14ac:dyDescent="0.25">
      <c r="A18626">
        <v>979622589</v>
      </c>
      <c r="B18626" t="s">
        <v>5</v>
      </c>
      <c r="C18626" t="s">
        <v>74</v>
      </c>
      <c r="D18626" t="s">
        <v>75</v>
      </c>
      <c r="E18626" s="2">
        <v>42856</v>
      </c>
    </row>
    <row r="18627" spans="1:5" x14ac:dyDescent="0.25">
      <c r="A18627">
        <v>980393712</v>
      </c>
      <c r="B18627" t="s">
        <v>5</v>
      </c>
      <c r="C18627" t="s">
        <v>74</v>
      </c>
      <c r="D18627" t="s">
        <v>75</v>
      </c>
      <c r="E18627" s="2">
        <v>42856</v>
      </c>
    </row>
    <row r="18628" spans="1:5" x14ac:dyDescent="0.25">
      <c r="A18628">
        <v>982513995</v>
      </c>
      <c r="B18628" t="s">
        <v>5</v>
      </c>
      <c r="C18628" t="s">
        <v>74</v>
      </c>
      <c r="D18628" t="s">
        <v>75</v>
      </c>
      <c r="E18628" s="2">
        <v>42856</v>
      </c>
    </row>
    <row r="18629" spans="1:5" x14ac:dyDescent="0.25">
      <c r="A18629">
        <v>985967008</v>
      </c>
      <c r="B18629" t="s">
        <v>5</v>
      </c>
      <c r="C18629" t="s">
        <v>74</v>
      </c>
      <c r="D18629" t="s">
        <v>75</v>
      </c>
      <c r="E18629" s="2">
        <v>42856</v>
      </c>
    </row>
    <row r="18630" spans="1:5" x14ac:dyDescent="0.25">
      <c r="A18630">
        <v>986025588</v>
      </c>
      <c r="B18630" t="s">
        <v>5</v>
      </c>
      <c r="C18630" t="s">
        <v>74</v>
      </c>
      <c r="D18630" t="s">
        <v>75</v>
      </c>
      <c r="E18630" s="2">
        <v>42856</v>
      </c>
    </row>
    <row r="18631" spans="1:5" x14ac:dyDescent="0.25">
      <c r="A18631">
        <v>987435062</v>
      </c>
      <c r="B18631" t="s">
        <v>5</v>
      </c>
      <c r="C18631" t="s">
        <v>74</v>
      </c>
      <c r="D18631" t="s">
        <v>75</v>
      </c>
      <c r="E18631" s="2">
        <v>42856</v>
      </c>
    </row>
    <row r="18632" spans="1:5" x14ac:dyDescent="0.25">
      <c r="A18632">
        <v>987946202</v>
      </c>
      <c r="B18632" t="s">
        <v>5</v>
      </c>
      <c r="C18632" t="s">
        <v>74</v>
      </c>
      <c r="D18632" t="s">
        <v>75</v>
      </c>
      <c r="E18632" s="2">
        <v>42856</v>
      </c>
    </row>
    <row r="18633" spans="1:5" x14ac:dyDescent="0.25">
      <c r="A18633">
        <v>988807230</v>
      </c>
      <c r="B18633" t="s">
        <v>5</v>
      </c>
      <c r="C18633" t="s">
        <v>74</v>
      </c>
      <c r="D18633" t="s">
        <v>75</v>
      </c>
      <c r="E18633" s="2">
        <v>42856</v>
      </c>
    </row>
    <row r="18634" spans="1:5" x14ac:dyDescent="0.25">
      <c r="A18634">
        <v>991101357</v>
      </c>
      <c r="B18634" t="s">
        <v>5</v>
      </c>
      <c r="C18634" t="s">
        <v>74</v>
      </c>
      <c r="D18634" t="s">
        <v>75</v>
      </c>
      <c r="E18634" s="2">
        <v>42856</v>
      </c>
    </row>
    <row r="18635" spans="1:5" x14ac:dyDescent="0.25">
      <c r="A18635">
        <v>993493139</v>
      </c>
      <c r="B18635" t="s">
        <v>5</v>
      </c>
      <c r="C18635" t="s">
        <v>74</v>
      </c>
      <c r="D18635" t="s">
        <v>75</v>
      </c>
      <c r="E18635" s="2">
        <v>42856</v>
      </c>
    </row>
    <row r="18636" spans="1:5" x14ac:dyDescent="0.25">
      <c r="A18636">
        <v>993578932</v>
      </c>
      <c r="B18636" t="s">
        <v>5</v>
      </c>
      <c r="C18636" t="s">
        <v>74</v>
      </c>
      <c r="D18636" t="s">
        <v>75</v>
      </c>
      <c r="E18636" s="2">
        <v>42856</v>
      </c>
    </row>
    <row r="18637" spans="1:5" x14ac:dyDescent="0.25">
      <c r="A18637">
        <v>993836699</v>
      </c>
      <c r="B18637" t="s">
        <v>5</v>
      </c>
      <c r="C18637" t="s">
        <v>74</v>
      </c>
      <c r="D18637" t="s">
        <v>75</v>
      </c>
      <c r="E18637" s="2">
        <v>42856</v>
      </c>
    </row>
    <row r="18638" spans="1:5" x14ac:dyDescent="0.25">
      <c r="A18638">
        <v>994562096</v>
      </c>
      <c r="B18638" t="s">
        <v>5</v>
      </c>
      <c r="C18638" t="s">
        <v>74</v>
      </c>
      <c r="D18638" t="s">
        <v>75</v>
      </c>
      <c r="E18638" s="2">
        <v>42856</v>
      </c>
    </row>
    <row r="18639" spans="1:5" x14ac:dyDescent="0.25">
      <c r="A18639">
        <v>996019500</v>
      </c>
      <c r="B18639" t="s">
        <v>5</v>
      </c>
      <c r="C18639" t="s">
        <v>74</v>
      </c>
      <c r="D18639" t="s">
        <v>75</v>
      </c>
      <c r="E18639" s="2">
        <v>42856</v>
      </c>
    </row>
    <row r="18640" spans="1:5" x14ac:dyDescent="0.25">
      <c r="A18640">
        <v>996378349</v>
      </c>
      <c r="B18640" t="s">
        <v>5</v>
      </c>
      <c r="C18640" t="s">
        <v>74</v>
      </c>
      <c r="D18640" t="s">
        <v>75</v>
      </c>
      <c r="E18640" s="2">
        <v>42856</v>
      </c>
    </row>
    <row r="18641" spans="1:5" x14ac:dyDescent="0.25">
      <c r="A18641">
        <v>998790328</v>
      </c>
      <c r="B18641" t="s">
        <v>5</v>
      </c>
      <c r="C18641" t="s">
        <v>74</v>
      </c>
      <c r="D18641" t="s">
        <v>75</v>
      </c>
      <c r="E18641" s="2">
        <v>42856</v>
      </c>
    </row>
    <row r="18642" spans="1:5" x14ac:dyDescent="0.25">
      <c r="A18642">
        <v>817365892</v>
      </c>
      <c r="B18642" t="s">
        <v>12</v>
      </c>
      <c r="C18642" t="s">
        <v>74</v>
      </c>
      <c r="D18642" t="s">
        <v>75</v>
      </c>
      <c r="E18642" s="2">
        <v>42856</v>
      </c>
    </row>
    <row r="18643" spans="1:5" x14ac:dyDescent="0.25">
      <c r="A18643">
        <v>916119569</v>
      </c>
      <c r="B18643" t="s">
        <v>12</v>
      </c>
      <c r="C18643" t="s">
        <v>74</v>
      </c>
      <c r="D18643" t="s">
        <v>75</v>
      </c>
      <c r="E18643" s="2">
        <v>42856</v>
      </c>
    </row>
    <row r="18644" spans="1:5" x14ac:dyDescent="0.25">
      <c r="A18644">
        <v>917214913</v>
      </c>
      <c r="B18644" t="s">
        <v>12</v>
      </c>
      <c r="C18644" t="s">
        <v>74</v>
      </c>
      <c r="D18644" t="s">
        <v>75</v>
      </c>
      <c r="E18644" s="2">
        <v>42856</v>
      </c>
    </row>
    <row r="18645" spans="1:5" x14ac:dyDescent="0.25">
      <c r="A18645">
        <v>917266441</v>
      </c>
      <c r="B18645" t="s">
        <v>12</v>
      </c>
      <c r="C18645" t="s">
        <v>74</v>
      </c>
      <c r="D18645" t="s">
        <v>75</v>
      </c>
      <c r="E18645" s="2">
        <v>42856</v>
      </c>
    </row>
    <row r="18646" spans="1:5" x14ac:dyDescent="0.25">
      <c r="A18646">
        <v>917302219</v>
      </c>
      <c r="B18646" t="s">
        <v>12</v>
      </c>
      <c r="C18646" t="s">
        <v>74</v>
      </c>
      <c r="D18646" t="s">
        <v>75</v>
      </c>
      <c r="E18646" s="2">
        <v>42856</v>
      </c>
    </row>
    <row r="18647" spans="1:5" x14ac:dyDescent="0.25">
      <c r="A18647">
        <v>917305617</v>
      </c>
      <c r="B18647" t="s">
        <v>12</v>
      </c>
      <c r="C18647" t="s">
        <v>74</v>
      </c>
      <c r="D18647" t="s">
        <v>75</v>
      </c>
      <c r="E18647" s="2">
        <v>42856</v>
      </c>
    </row>
    <row r="18648" spans="1:5" x14ac:dyDescent="0.25">
      <c r="A18648">
        <v>917306494</v>
      </c>
      <c r="B18648" t="s">
        <v>12</v>
      </c>
      <c r="C18648" t="s">
        <v>74</v>
      </c>
      <c r="D18648" t="s">
        <v>75</v>
      </c>
      <c r="E18648" s="2">
        <v>42856</v>
      </c>
    </row>
    <row r="18649" spans="1:5" x14ac:dyDescent="0.25">
      <c r="A18649">
        <v>995352893</v>
      </c>
      <c r="B18649" t="s">
        <v>12</v>
      </c>
      <c r="C18649" t="s">
        <v>74</v>
      </c>
      <c r="D18649" t="s">
        <v>75</v>
      </c>
      <c r="E18649" s="2">
        <v>42856</v>
      </c>
    </row>
    <row r="18650" spans="1:5" x14ac:dyDescent="0.25">
      <c r="A18650">
        <v>916863713</v>
      </c>
      <c r="B18650" t="s">
        <v>6</v>
      </c>
      <c r="C18650" t="s">
        <v>74</v>
      </c>
      <c r="D18650" t="s">
        <v>75</v>
      </c>
      <c r="E18650" s="2">
        <v>42856</v>
      </c>
    </row>
    <row r="18651" spans="1:5" x14ac:dyDescent="0.25">
      <c r="A18651">
        <v>985222797</v>
      </c>
      <c r="B18651" t="s">
        <v>6</v>
      </c>
      <c r="C18651" t="s">
        <v>74</v>
      </c>
      <c r="D18651" t="s">
        <v>75</v>
      </c>
      <c r="E18651" s="2">
        <v>42856</v>
      </c>
    </row>
    <row r="18652" spans="1:5" x14ac:dyDescent="0.25">
      <c r="A18652">
        <v>971515597</v>
      </c>
      <c r="B18652" t="s">
        <v>140</v>
      </c>
      <c r="C18652" t="s">
        <v>74</v>
      </c>
      <c r="D18652" t="s">
        <v>75</v>
      </c>
      <c r="E18652" s="2">
        <v>42856</v>
      </c>
    </row>
    <row r="18653" spans="1:5" x14ac:dyDescent="0.25">
      <c r="A18653">
        <v>969415526</v>
      </c>
      <c r="B18653" t="s">
        <v>5</v>
      </c>
      <c r="C18653" t="s">
        <v>46</v>
      </c>
      <c r="D18653" t="s">
        <v>76</v>
      </c>
      <c r="E18653" s="2">
        <v>42856</v>
      </c>
    </row>
    <row r="18654" spans="1:5" x14ac:dyDescent="0.25">
      <c r="A18654">
        <v>970260315</v>
      </c>
      <c r="B18654" t="s">
        <v>5</v>
      </c>
      <c r="C18654" t="s">
        <v>46</v>
      </c>
      <c r="D18654" t="s">
        <v>76</v>
      </c>
      <c r="E18654" s="2">
        <v>42856</v>
      </c>
    </row>
    <row r="18655" spans="1:5" x14ac:dyDescent="0.25">
      <c r="A18655">
        <v>974538490</v>
      </c>
      <c r="B18655" t="s">
        <v>5</v>
      </c>
      <c r="C18655" t="s">
        <v>44</v>
      </c>
      <c r="D18655" t="s">
        <v>439</v>
      </c>
      <c r="E18655" s="2">
        <v>42856</v>
      </c>
    </row>
    <row r="18656" spans="1:5" x14ac:dyDescent="0.25">
      <c r="A18656">
        <v>981666518</v>
      </c>
      <c r="B18656" t="s">
        <v>5</v>
      </c>
      <c r="C18656" t="s">
        <v>44</v>
      </c>
      <c r="D18656" t="s">
        <v>439</v>
      </c>
      <c r="E18656" s="2">
        <v>42856</v>
      </c>
    </row>
    <row r="18657" spans="1:5" x14ac:dyDescent="0.25">
      <c r="A18657">
        <v>985012806</v>
      </c>
      <c r="B18657" t="s">
        <v>13</v>
      </c>
      <c r="C18657" t="s">
        <v>10</v>
      </c>
      <c r="D18657" t="s">
        <v>468</v>
      </c>
      <c r="E18657" s="2">
        <v>42856</v>
      </c>
    </row>
    <row r="18658" spans="1:5" x14ac:dyDescent="0.25">
      <c r="A18658">
        <v>895906972</v>
      </c>
      <c r="B18658" t="s">
        <v>5</v>
      </c>
      <c r="C18658" t="s">
        <v>10</v>
      </c>
      <c r="D18658" t="s">
        <v>468</v>
      </c>
      <c r="E18658" s="2">
        <v>42856</v>
      </c>
    </row>
    <row r="18659" spans="1:5" x14ac:dyDescent="0.25">
      <c r="A18659">
        <v>987398582</v>
      </c>
      <c r="B18659" t="s">
        <v>13</v>
      </c>
      <c r="C18659" t="s">
        <v>27</v>
      </c>
      <c r="D18659" t="s">
        <v>77</v>
      </c>
      <c r="E18659" s="2">
        <v>42856</v>
      </c>
    </row>
    <row r="18660" spans="1:5" x14ac:dyDescent="0.25">
      <c r="A18660">
        <v>918403574</v>
      </c>
      <c r="B18660" t="s">
        <v>5</v>
      </c>
      <c r="C18660" t="s">
        <v>27</v>
      </c>
      <c r="D18660" t="s">
        <v>77</v>
      </c>
      <c r="E18660" s="2">
        <v>42856</v>
      </c>
    </row>
    <row r="18661" spans="1:5" x14ac:dyDescent="0.25">
      <c r="A18661">
        <v>984754108</v>
      </c>
      <c r="B18661" t="s">
        <v>5</v>
      </c>
      <c r="C18661" t="s">
        <v>27</v>
      </c>
      <c r="D18661" t="s">
        <v>77</v>
      </c>
      <c r="E18661" s="2">
        <v>42856</v>
      </c>
    </row>
    <row r="18662" spans="1:5" x14ac:dyDescent="0.25">
      <c r="A18662">
        <v>979111630</v>
      </c>
      <c r="B18662" t="s">
        <v>50</v>
      </c>
      <c r="C18662" t="s">
        <v>33</v>
      </c>
      <c r="D18662" t="s">
        <v>78</v>
      </c>
      <c r="E18662" s="2">
        <v>42856</v>
      </c>
    </row>
    <row r="18663" spans="1:5" x14ac:dyDescent="0.25">
      <c r="A18663">
        <v>911712040</v>
      </c>
      <c r="B18663" t="s">
        <v>5</v>
      </c>
      <c r="C18663" t="s">
        <v>33</v>
      </c>
      <c r="D18663" t="s">
        <v>78</v>
      </c>
      <c r="E18663" s="2">
        <v>42856</v>
      </c>
    </row>
    <row r="18664" spans="1:5" x14ac:dyDescent="0.25">
      <c r="A18664">
        <v>914138108</v>
      </c>
      <c r="B18664" t="s">
        <v>5</v>
      </c>
      <c r="C18664" t="s">
        <v>33</v>
      </c>
      <c r="D18664" t="s">
        <v>78</v>
      </c>
      <c r="E18664" s="2">
        <v>42856</v>
      </c>
    </row>
    <row r="18665" spans="1:5" x14ac:dyDescent="0.25">
      <c r="A18665">
        <v>982592690</v>
      </c>
      <c r="B18665" t="s">
        <v>5</v>
      </c>
      <c r="C18665" t="s">
        <v>33</v>
      </c>
      <c r="D18665" t="s">
        <v>78</v>
      </c>
      <c r="E18665" s="2">
        <v>42856</v>
      </c>
    </row>
    <row r="18666" spans="1:5" x14ac:dyDescent="0.25">
      <c r="A18666">
        <v>996374122</v>
      </c>
      <c r="B18666" t="s">
        <v>5</v>
      </c>
      <c r="C18666" t="s">
        <v>33</v>
      </c>
      <c r="D18666" t="s">
        <v>78</v>
      </c>
      <c r="E18666" s="2">
        <v>42856</v>
      </c>
    </row>
    <row r="18667" spans="1:5" x14ac:dyDescent="0.25">
      <c r="A18667">
        <v>969911132</v>
      </c>
      <c r="B18667" t="s">
        <v>5</v>
      </c>
      <c r="C18667" t="s">
        <v>29</v>
      </c>
      <c r="D18667" t="s">
        <v>79</v>
      </c>
      <c r="E18667" s="2">
        <v>42856</v>
      </c>
    </row>
    <row r="18668" spans="1:5" x14ac:dyDescent="0.25">
      <c r="A18668">
        <v>994431595</v>
      </c>
      <c r="B18668" t="s">
        <v>50</v>
      </c>
      <c r="C18668" t="s">
        <v>17</v>
      </c>
      <c r="D18668" t="s">
        <v>80</v>
      </c>
      <c r="E18668" s="2">
        <v>42856</v>
      </c>
    </row>
    <row r="18669" spans="1:5" x14ac:dyDescent="0.25">
      <c r="A18669">
        <v>912882152</v>
      </c>
      <c r="B18669" t="s">
        <v>5</v>
      </c>
      <c r="C18669" t="s">
        <v>17</v>
      </c>
      <c r="D18669" t="s">
        <v>80</v>
      </c>
      <c r="E18669" s="2">
        <v>42856</v>
      </c>
    </row>
    <row r="18670" spans="1:5" x14ac:dyDescent="0.25">
      <c r="A18670">
        <v>914140277</v>
      </c>
      <c r="B18670" t="s">
        <v>5</v>
      </c>
      <c r="C18670" t="s">
        <v>17</v>
      </c>
      <c r="D18670" t="s">
        <v>80</v>
      </c>
      <c r="E18670" s="2">
        <v>42856</v>
      </c>
    </row>
    <row r="18671" spans="1:5" x14ac:dyDescent="0.25">
      <c r="A18671">
        <v>916892896</v>
      </c>
      <c r="B18671" t="s">
        <v>5</v>
      </c>
      <c r="C18671" t="s">
        <v>17</v>
      </c>
      <c r="D18671" t="s">
        <v>80</v>
      </c>
      <c r="E18671" s="2">
        <v>42856</v>
      </c>
    </row>
    <row r="18672" spans="1:5" x14ac:dyDescent="0.25">
      <c r="A18672">
        <v>917128863</v>
      </c>
      <c r="B18672" t="s">
        <v>5</v>
      </c>
      <c r="C18672" t="s">
        <v>17</v>
      </c>
      <c r="D18672" t="s">
        <v>80</v>
      </c>
      <c r="E18672" s="2">
        <v>42856</v>
      </c>
    </row>
    <row r="18673" spans="1:5" x14ac:dyDescent="0.25">
      <c r="A18673">
        <v>969283328</v>
      </c>
      <c r="B18673" t="s">
        <v>5</v>
      </c>
      <c r="C18673" t="s">
        <v>17</v>
      </c>
      <c r="D18673" t="s">
        <v>80</v>
      </c>
      <c r="E18673" s="2">
        <v>42856</v>
      </c>
    </row>
    <row r="18674" spans="1:5" x14ac:dyDescent="0.25">
      <c r="A18674">
        <v>970529152</v>
      </c>
      <c r="B18674" t="s">
        <v>5</v>
      </c>
      <c r="C18674" t="s">
        <v>17</v>
      </c>
      <c r="D18674" t="s">
        <v>80</v>
      </c>
      <c r="E18674" s="2">
        <v>42856</v>
      </c>
    </row>
    <row r="18675" spans="1:5" x14ac:dyDescent="0.25">
      <c r="A18675">
        <v>911703467</v>
      </c>
      <c r="B18675" t="s">
        <v>5</v>
      </c>
      <c r="C18675" t="s">
        <v>81</v>
      </c>
      <c r="D18675" t="s">
        <v>82</v>
      </c>
      <c r="E18675" s="2">
        <v>42856</v>
      </c>
    </row>
    <row r="18676" spans="1:5" x14ac:dyDescent="0.25">
      <c r="A18676">
        <v>916726457</v>
      </c>
      <c r="B18676" t="s">
        <v>5</v>
      </c>
      <c r="C18676" t="s">
        <v>81</v>
      </c>
      <c r="D18676" t="s">
        <v>82</v>
      </c>
      <c r="E18676" s="2">
        <v>42856</v>
      </c>
    </row>
    <row r="18677" spans="1:5" x14ac:dyDescent="0.25">
      <c r="A18677">
        <v>955753828</v>
      </c>
      <c r="B18677" t="s">
        <v>5</v>
      </c>
      <c r="C18677" t="s">
        <v>81</v>
      </c>
      <c r="D18677" t="s">
        <v>82</v>
      </c>
      <c r="E18677" s="2">
        <v>42856</v>
      </c>
    </row>
    <row r="18678" spans="1:5" x14ac:dyDescent="0.25">
      <c r="A18678">
        <v>955753917</v>
      </c>
      <c r="B18678" t="s">
        <v>5</v>
      </c>
      <c r="C18678" t="s">
        <v>81</v>
      </c>
      <c r="D18678" t="s">
        <v>82</v>
      </c>
      <c r="E18678" s="2">
        <v>42856</v>
      </c>
    </row>
    <row r="18679" spans="1:5" x14ac:dyDescent="0.25">
      <c r="A18679">
        <v>969244047</v>
      </c>
      <c r="B18679" t="s">
        <v>5</v>
      </c>
      <c r="C18679" t="s">
        <v>81</v>
      </c>
      <c r="D18679" t="s">
        <v>82</v>
      </c>
      <c r="E18679" s="2">
        <v>42856</v>
      </c>
    </row>
    <row r="18680" spans="1:5" x14ac:dyDescent="0.25">
      <c r="A18680">
        <v>977261309</v>
      </c>
      <c r="B18680" t="s">
        <v>5</v>
      </c>
      <c r="C18680" t="s">
        <v>81</v>
      </c>
      <c r="D18680" t="s">
        <v>82</v>
      </c>
      <c r="E18680" s="2">
        <v>42856</v>
      </c>
    </row>
    <row r="18681" spans="1:5" x14ac:dyDescent="0.25">
      <c r="A18681">
        <v>983036511</v>
      </c>
      <c r="B18681" t="s">
        <v>5</v>
      </c>
      <c r="C18681" t="s">
        <v>81</v>
      </c>
      <c r="D18681" t="s">
        <v>82</v>
      </c>
      <c r="E18681" s="2">
        <v>42856</v>
      </c>
    </row>
    <row r="18682" spans="1:5" x14ac:dyDescent="0.25">
      <c r="A18682">
        <v>812408232</v>
      </c>
      <c r="B18682" t="s">
        <v>13</v>
      </c>
      <c r="C18682" t="s">
        <v>23</v>
      </c>
      <c r="D18682" t="s">
        <v>83</v>
      </c>
      <c r="E18682" s="2">
        <v>42856</v>
      </c>
    </row>
    <row r="18683" spans="1:5" x14ac:dyDescent="0.25">
      <c r="A18683">
        <v>996693287</v>
      </c>
      <c r="B18683" t="s">
        <v>13</v>
      </c>
      <c r="C18683" t="s">
        <v>23</v>
      </c>
      <c r="D18683" t="s">
        <v>83</v>
      </c>
      <c r="E18683" s="2">
        <v>42856</v>
      </c>
    </row>
    <row r="18684" spans="1:5" x14ac:dyDescent="0.25">
      <c r="A18684">
        <v>811589772</v>
      </c>
      <c r="B18684" t="s">
        <v>5</v>
      </c>
      <c r="C18684" t="s">
        <v>23</v>
      </c>
      <c r="D18684" t="s">
        <v>83</v>
      </c>
      <c r="E18684" s="2">
        <v>42856</v>
      </c>
    </row>
    <row r="18685" spans="1:5" x14ac:dyDescent="0.25">
      <c r="A18685">
        <v>911810603</v>
      </c>
      <c r="B18685" t="s">
        <v>5</v>
      </c>
      <c r="C18685" t="s">
        <v>23</v>
      </c>
      <c r="D18685" t="s">
        <v>83</v>
      </c>
      <c r="E18685" s="2">
        <v>42856</v>
      </c>
    </row>
    <row r="18686" spans="1:5" x14ac:dyDescent="0.25">
      <c r="A18686">
        <v>912583988</v>
      </c>
      <c r="B18686" t="s">
        <v>5</v>
      </c>
      <c r="C18686" t="s">
        <v>23</v>
      </c>
      <c r="D18686" t="s">
        <v>83</v>
      </c>
      <c r="E18686" s="2">
        <v>42856</v>
      </c>
    </row>
    <row r="18687" spans="1:5" x14ac:dyDescent="0.25">
      <c r="A18687">
        <v>914939844</v>
      </c>
      <c r="B18687" t="s">
        <v>5</v>
      </c>
      <c r="C18687" t="s">
        <v>23</v>
      </c>
      <c r="D18687" t="s">
        <v>83</v>
      </c>
      <c r="E18687" s="2">
        <v>42856</v>
      </c>
    </row>
    <row r="18688" spans="1:5" x14ac:dyDescent="0.25">
      <c r="A18688">
        <v>916561911</v>
      </c>
      <c r="B18688" t="s">
        <v>5</v>
      </c>
      <c r="C18688" t="s">
        <v>23</v>
      </c>
      <c r="D18688" t="s">
        <v>83</v>
      </c>
      <c r="E18688" s="2">
        <v>42856</v>
      </c>
    </row>
    <row r="18689" spans="1:5" x14ac:dyDescent="0.25">
      <c r="A18689">
        <v>916774753</v>
      </c>
      <c r="B18689" t="s">
        <v>5</v>
      </c>
      <c r="C18689" t="s">
        <v>23</v>
      </c>
      <c r="D18689" t="s">
        <v>83</v>
      </c>
      <c r="E18689" s="2">
        <v>42856</v>
      </c>
    </row>
    <row r="18690" spans="1:5" x14ac:dyDescent="0.25">
      <c r="A18690">
        <v>917916918</v>
      </c>
      <c r="B18690" t="s">
        <v>5</v>
      </c>
      <c r="C18690" t="s">
        <v>23</v>
      </c>
      <c r="D18690" t="s">
        <v>83</v>
      </c>
      <c r="E18690" s="2">
        <v>42856</v>
      </c>
    </row>
    <row r="18691" spans="1:5" x14ac:dyDescent="0.25">
      <c r="A18691">
        <v>918098828</v>
      </c>
      <c r="B18691" t="s">
        <v>5</v>
      </c>
      <c r="C18691" t="s">
        <v>23</v>
      </c>
      <c r="D18691" t="s">
        <v>83</v>
      </c>
      <c r="E18691" s="2">
        <v>42856</v>
      </c>
    </row>
    <row r="18692" spans="1:5" x14ac:dyDescent="0.25">
      <c r="A18692">
        <v>969255561</v>
      </c>
      <c r="B18692" t="s">
        <v>5</v>
      </c>
      <c r="C18692" t="s">
        <v>23</v>
      </c>
      <c r="D18692" t="s">
        <v>83</v>
      </c>
      <c r="E18692" s="2">
        <v>42856</v>
      </c>
    </row>
    <row r="18693" spans="1:5" x14ac:dyDescent="0.25">
      <c r="A18693">
        <v>976322525</v>
      </c>
      <c r="B18693" t="s">
        <v>5</v>
      </c>
      <c r="C18693" t="s">
        <v>23</v>
      </c>
      <c r="D18693" t="s">
        <v>83</v>
      </c>
      <c r="E18693" s="2">
        <v>42856</v>
      </c>
    </row>
    <row r="18694" spans="1:5" x14ac:dyDescent="0.25">
      <c r="A18694">
        <v>985618313</v>
      </c>
      <c r="B18694" t="s">
        <v>5</v>
      </c>
      <c r="C18694" t="s">
        <v>23</v>
      </c>
      <c r="D18694" t="s">
        <v>83</v>
      </c>
      <c r="E18694" s="2">
        <v>42856</v>
      </c>
    </row>
    <row r="18695" spans="1:5" x14ac:dyDescent="0.25">
      <c r="A18695">
        <v>986962662</v>
      </c>
      <c r="B18695" t="s">
        <v>5</v>
      </c>
      <c r="C18695" t="s">
        <v>23</v>
      </c>
      <c r="D18695" t="s">
        <v>83</v>
      </c>
      <c r="E18695" s="2">
        <v>42856</v>
      </c>
    </row>
    <row r="18696" spans="1:5" x14ac:dyDescent="0.25">
      <c r="A18696">
        <v>991003517</v>
      </c>
      <c r="B18696" t="s">
        <v>5</v>
      </c>
      <c r="C18696" t="s">
        <v>23</v>
      </c>
      <c r="D18696" t="s">
        <v>83</v>
      </c>
      <c r="E18696" s="2">
        <v>42856</v>
      </c>
    </row>
    <row r="18697" spans="1:5" x14ac:dyDescent="0.25">
      <c r="A18697">
        <v>992551070</v>
      </c>
      <c r="B18697" t="s">
        <v>5</v>
      </c>
      <c r="C18697" t="s">
        <v>23</v>
      </c>
      <c r="D18697" t="s">
        <v>83</v>
      </c>
      <c r="E18697" s="2">
        <v>42856</v>
      </c>
    </row>
    <row r="18698" spans="1:5" x14ac:dyDescent="0.25">
      <c r="A18698">
        <v>917688214</v>
      </c>
      <c r="B18698" t="s">
        <v>12</v>
      </c>
      <c r="C18698" t="s">
        <v>23</v>
      </c>
      <c r="D18698" t="s">
        <v>83</v>
      </c>
      <c r="E18698" s="2">
        <v>42856</v>
      </c>
    </row>
    <row r="18699" spans="1:5" x14ac:dyDescent="0.25">
      <c r="A18699">
        <v>917735530</v>
      </c>
      <c r="B18699" t="s">
        <v>12</v>
      </c>
      <c r="C18699" t="s">
        <v>23</v>
      </c>
      <c r="D18699" t="s">
        <v>83</v>
      </c>
      <c r="E18699" s="2">
        <v>42856</v>
      </c>
    </row>
    <row r="18700" spans="1:5" x14ac:dyDescent="0.25">
      <c r="A18700">
        <v>912113574</v>
      </c>
      <c r="B18700" t="s">
        <v>6</v>
      </c>
      <c r="C18700" t="s">
        <v>23</v>
      </c>
      <c r="D18700" t="s">
        <v>83</v>
      </c>
      <c r="E18700" s="2">
        <v>42856</v>
      </c>
    </row>
    <row r="18701" spans="1:5" x14ac:dyDescent="0.25">
      <c r="A18701">
        <v>988143944</v>
      </c>
      <c r="B18701" t="s">
        <v>6</v>
      </c>
      <c r="C18701" t="s">
        <v>23</v>
      </c>
      <c r="D18701" t="s">
        <v>83</v>
      </c>
      <c r="E18701" s="2">
        <v>42856</v>
      </c>
    </row>
    <row r="18702" spans="1:5" x14ac:dyDescent="0.25">
      <c r="A18702">
        <v>817814352</v>
      </c>
      <c r="B18702" t="s">
        <v>19</v>
      </c>
      <c r="C18702" t="s">
        <v>57</v>
      </c>
      <c r="D18702" t="s">
        <v>84</v>
      </c>
      <c r="E18702" s="2">
        <v>42856</v>
      </c>
    </row>
    <row r="18703" spans="1:5" x14ac:dyDescent="0.25">
      <c r="A18703">
        <v>917853118</v>
      </c>
      <c r="B18703" t="s">
        <v>19</v>
      </c>
      <c r="C18703" t="s">
        <v>57</v>
      </c>
      <c r="D18703" t="s">
        <v>84</v>
      </c>
      <c r="E18703" s="2">
        <v>42856</v>
      </c>
    </row>
    <row r="18704" spans="1:5" x14ac:dyDescent="0.25">
      <c r="A18704">
        <v>913780019</v>
      </c>
      <c r="B18704" t="s">
        <v>13</v>
      </c>
      <c r="C18704" t="s">
        <v>57</v>
      </c>
      <c r="D18704" t="s">
        <v>84</v>
      </c>
      <c r="E18704" s="2">
        <v>42856</v>
      </c>
    </row>
    <row r="18705" spans="1:5" x14ac:dyDescent="0.25">
      <c r="A18705">
        <v>913780949</v>
      </c>
      <c r="B18705" t="s">
        <v>13</v>
      </c>
      <c r="C18705" t="s">
        <v>57</v>
      </c>
      <c r="D18705" t="s">
        <v>84</v>
      </c>
      <c r="E18705" s="2">
        <v>42856</v>
      </c>
    </row>
    <row r="18706" spans="1:5" x14ac:dyDescent="0.25">
      <c r="A18706">
        <v>898882632</v>
      </c>
      <c r="B18706" t="s">
        <v>5</v>
      </c>
      <c r="C18706" t="s">
        <v>57</v>
      </c>
      <c r="D18706" t="s">
        <v>84</v>
      </c>
      <c r="E18706" s="2">
        <v>42856</v>
      </c>
    </row>
    <row r="18707" spans="1:5" x14ac:dyDescent="0.25">
      <c r="A18707">
        <v>916709978</v>
      </c>
      <c r="B18707" t="s">
        <v>5</v>
      </c>
      <c r="C18707" t="s">
        <v>57</v>
      </c>
      <c r="D18707" t="s">
        <v>84</v>
      </c>
      <c r="E18707" s="2">
        <v>42856</v>
      </c>
    </row>
    <row r="18708" spans="1:5" x14ac:dyDescent="0.25">
      <c r="A18708">
        <v>918465332</v>
      </c>
      <c r="B18708" t="s">
        <v>5</v>
      </c>
      <c r="C18708" t="s">
        <v>57</v>
      </c>
      <c r="D18708" t="s">
        <v>84</v>
      </c>
      <c r="E18708" s="2">
        <v>42856</v>
      </c>
    </row>
    <row r="18709" spans="1:5" x14ac:dyDescent="0.25">
      <c r="A18709">
        <v>948053926</v>
      </c>
      <c r="B18709" t="s">
        <v>5</v>
      </c>
      <c r="C18709" t="s">
        <v>57</v>
      </c>
      <c r="D18709" t="s">
        <v>84</v>
      </c>
      <c r="E18709" s="2">
        <v>42856</v>
      </c>
    </row>
    <row r="18710" spans="1:5" x14ac:dyDescent="0.25">
      <c r="A18710">
        <v>991610863</v>
      </c>
      <c r="B18710" t="s">
        <v>5</v>
      </c>
      <c r="C18710" t="s">
        <v>57</v>
      </c>
      <c r="D18710" t="s">
        <v>84</v>
      </c>
      <c r="E18710" s="2">
        <v>42856</v>
      </c>
    </row>
    <row r="18711" spans="1:5" x14ac:dyDescent="0.25">
      <c r="A18711">
        <v>992786892</v>
      </c>
      <c r="B18711" t="s">
        <v>5</v>
      </c>
      <c r="C18711" t="s">
        <v>57</v>
      </c>
      <c r="D18711" t="s">
        <v>84</v>
      </c>
      <c r="E18711" s="2">
        <v>42856</v>
      </c>
    </row>
    <row r="18712" spans="1:5" x14ac:dyDescent="0.25">
      <c r="A18712">
        <v>913675851</v>
      </c>
      <c r="B18712" t="s">
        <v>22</v>
      </c>
      <c r="C18712" t="s">
        <v>57</v>
      </c>
      <c r="D18712" t="s">
        <v>84</v>
      </c>
      <c r="E18712" s="2">
        <v>42856</v>
      </c>
    </row>
    <row r="18713" spans="1:5" x14ac:dyDescent="0.25">
      <c r="A18713">
        <v>998354366</v>
      </c>
      <c r="B18713" t="s">
        <v>22</v>
      </c>
      <c r="C18713" t="s">
        <v>57</v>
      </c>
      <c r="D18713" t="s">
        <v>84</v>
      </c>
      <c r="E18713" s="2">
        <v>42856</v>
      </c>
    </row>
    <row r="18714" spans="1:5" x14ac:dyDescent="0.25">
      <c r="A18714">
        <v>911888742</v>
      </c>
      <c r="B18714" t="s">
        <v>12</v>
      </c>
      <c r="C18714" t="s">
        <v>57</v>
      </c>
      <c r="D18714" t="s">
        <v>84</v>
      </c>
      <c r="E18714" s="2">
        <v>42856</v>
      </c>
    </row>
    <row r="18715" spans="1:5" x14ac:dyDescent="0.25">
      <c r="A18715">
        <v>917107572</v>
      </c>
      <c r="B18715" t="s">
        <v>12</v>
      </c>
      <c r="C18715" t="s">
        <v>57</v>
      </c>
      <c r="D18715" t="s">
        <v>84</v>
      </c>
      <c r="E18715" s="2">
        <v>42856</v>
      </c>
    </row>
    <row r="18716" spans="1:5" x14ac:dyDescent="0.25">
      <c r="A18716">
        <v>998913365</v>
      </c>
      <c r="B18716" t="s">
        <v>13</v>
      </c>
      <c r="C18716" t="s">
        <v>81</v>
      </c>
      <c r="D18716" t="s">
        <v>85</v>
      </c>
      <c r="E18716" s="2">
        <v>42856</v>
      </c>
    </row>
    <row r="18717" spans="1:5" x14ac:dyDescent="0.25">
      <c r="A18717">
        <v>811960152</v>
      </c>
      <c r="B18717" t="s">
        <v>5</v>
      </c>
      <c r="C18717" t="s">
        <v>81</v>
      </c>
      <c r="D18717" t="s">
        <v>85</v>
      </c>
      <c r="E18717" s="2">
        <v>42856</v>
      </c>
    </row>
    <row r="18718" spans="1:5" x14ac:dyDescent="0.25">
      <c r="A18718">
        <v>817099122</v>
      </c>
      <c r="B18718" t="s">
        <v>5</v>
      </c>
      <c r="C18718" t="s">
        <v>81</v>
      </c>
      <c r="D18718" t="s">
        <v>85</v>
      </c>
      <c r="E18718" s="2">
        <v>42856</v>
      </c>
    </row>
    <row r="18719" spans="1:5" x14ac:dyDescent="0.25">
      <c r="A18719">
        <v>817768172</v>
      </c>
      <c r="B18719" t="s">
        <v>5</v>
      </c>
      <c r="C18719" t="s">
        <v>81</v>
      </c>
      <c r="D18719" t="s">
        <v>85</v>
      </c>
      <c r="E18719" s="2">
        <v>42856</v>
      </c>
    </row>
    <row r="18720" spans="1:5" x14ac:dyDescent="0.25">
      <c r="A18720">
        <v>913872630</v>
      </c>
      <c r="B18720" t="s">
        <v>5</v>
      </c>
      <c r="C18720" t="s">
        <v>81</v>
      </c>
      <c r="D18720" t="s">
        <v>85</v>
      </c>
      <c r="E18720" s="2">
        <v>42856</v>
      </c>
    </row>
    <row r="18721" spans="1:5" x14ac:dyDescent="0.25">
      <c r="A18721">
        <v>914531802</v>
      </c>
      <c r="B18721" t="s">
        <v>5</v>
      </c>
      <c r="C18721" t="s">
        <v>81</v>
      </c>
      <c r="D18721" t="s">
        <v>85</v>
      </c>
      <c r="E18721" s="2">
        <v>42856</v>
      </c>
    </row>
    <row r="18722" spans="1:5" x14ac:dyDescent="0.25">
      <c r="A18722">
        <v>915501753</v>
      </c>
      <c r="B18722" t="s">
        <v>5</v>
      </c>
      <c r="C18722" t="s">
        <v>81</v>
      </c>
      <c r="D18722" t="s">
        <v>85</v>
      </c>
      <c r="E18722" s="2">
        <v>42856</v>
      </c>
    </row>
    <row r="18723" spans="1:5" x14ac:dyDescent="0.25">
      <c r="A18723">
        <v>915543235</v>
      </c>
      <c r="B18723" t="s">
        <v>5</v>
      </c>
      <c r="C18723" t="s">
        <v>81</v>
      </c>
      <c r="D18723" t="s">
        <v>85</v>
      </c>
      <c r="E18723" s="2">
        <v>42856</v>
      </c>
    </row>
    <row r="18724" spans="1:5" x14ac:dyDescent="0.25">
      <c r="A18724">
        <v>916551010</v>
      </c>
      <c r="B18724" t="s">
        <v>5</v>
      </c>
      <c r="C18724" t="s">
        <v>81</v>
      </c>
      <c r="D18724" t="s">
        <v>85</v>
      </c>
      <c r="E18724" s="2">
        <v>42856</v>
      </c>
    </row>
    <row r="18725" spans="1:5" x14ac:dyDescent="0.25">
      <c r="A18725">
        <v>971585242</v>
      </c>
      <c r="B18725" t="s">
        <v>5</v>
      </c>
      <c r="C18725" t="s">
        <v>81</v>
      </c>
      <c r="D18725" t="s">
        <v>85</v>
      </c>
      <c r="E18725" s="2">
        <v>42856</v>
      </c>
    </row>
    <row r="18726" spans="1:5" x14ac:dyDescent="0.25">
      <c r="A18726">
        <v>979881460</v>
      </c>
      <c r="B18726" t="s">
        <v>5</v>
      </c>
      <c r="C18726" t="s">
        <v>81</v>
      </c>
      <c r="D18726" t="s">
        <v>85</v>
      </c>
      <c r="E18726" s="2">
        <v>42856</v>
      </c>
    </row>
    <row r="18727" spans="1:5" x14ac:dyDescent="0.25">
      <c r="A18727">
        <v>980451569</v>
      </c>
      <c r="B18727" t="s">
        <v>5</v>
      </c>
      <c r="C18727" t="s">
        <v>81</v>
      </c>
      <c r="D18727" t="s">
        <v>85</v>
      </c>
      <c r="E18727" s="2">
        <v>42856</v>
      </c>
    </row>
    <row r="18728" spans="1:5" x14ac:dyDescent="0.25">
      <c r="A18728">
        <v>985711364</v>
      </c>
      <c r="B18728" t="s">
        <v>5</v>
      </c>
      <c r="C18728" t="s">
        <v>81</v>
      </c>
      <c r="D18728" t="s">
        <v>85</v>
      </c>
      <c r="E18728" s="2">
        <v>42856</v>
      </c>
    </row>
    <row r="18729" spans="1:5" x14ac:dyDescent="0.25">
      <c r="A18729">
        <v>991829369</v>
      </c>
      <c r="B18729" t="s">
        <v>5</v>
      </c>
      <c r="C18729" t="s">
        <v>81</v>
      </c>
      <c r="D18729" t="s">
        <v>85</v>
      </c>
      <c r="E18729" s="2">
        <v>42856</v>
      </c>
    </row>
    <row r="18730" spans="1:5" x14ac:dyDescent="0.25">
      <c r="A18730">
        <v>816868122</v>
      </c>
      <c r="B18730" t="s">
        <v>12</v>
      </c>
      <c r="C18730" t="s">
        <v>81</v>
      </c>
      <c r="D18730" t="s">
        <v>85</v>
      </c>
      <c r="E18730" s="2">
        <v>42856</v>
      </c>
    </row>
    <row r="18731" spans="1:5" x14ac:dyDescent="0.25">
      <c r="A18731">
        <v>916482337</v>
      </c>
      <c r="B18731" t="s">
        <v>12</v>
      </c>
      <c r="C18731" t="s">
        <v>81</v>
      </c>
      <c r="D18731" t="s">
        <v>85</v>
      </c>
      <c r="E18731" s="2">
        <v>42856</v>
      </c>
    </row>
    <row r="18732" spans="1:5" x14ac:dyDescent="0.25">
      <c r="A18732">
        <v>917152829</v>
      </c>
      <c r="B18732" t="s">
        <v>12</v>
      </c>
      <c r="C18732" t="s">
        <v>81</v>
      </c>
      <c r="D18732" t="s">
        <v>85</v>
      </c>
      <c r="E18732" s="2">
        <v>42856</v>
      </c>
    </row>
    <row r="18733" spans="1:5" x14ac:dyDescent="0.25">
      <c r="A18733">
        <v>917246254</v>
      </c>
      <c r="B18733" t="s">
        <v>12</v>
      </c>
      <c r="C18733" t="s">
        <v>81</v>
      </c>
      <c r="D18733" t="s">
        <v>85</v>
      </c>
      <c r="E18733" s="2">
        <v>42856</v>
      </c>
    </row>
    <row r="18734" spans="1:5" x14ac:dyDescent="0.25">
      <c r="A18734">
        <v>917632081</v>
      </c>
      <c r="B18734" t="s">
        <v>12</v>
      </c>
      <c r="C18734" t="s">
        <v>81</v>
      </c>
      <c r="D18734" t="s">
        <v>85</v>
      </c>
      <c r="E18734" s="2">
        <v>42856</v>
      </c>
    </row>
    <row r="18735" spans="1:5" x14ac:dyDescent="0.25">
      <c r="A18735">
        <v>917650136</v>
      </c>
      <c r="B18735" t="s">
        <v>12</v>
      </c>
      <c r="C18735" t="s">
        <v>81</v>
      </c>
      <c r="D18735" t="s">
        <v>85</v>
      </c>
      <c r="E18735" s="2">
        <v>42856</v>
      </c>
    </row>
    <row r="18736" spans="1:5" x14ac:dyDescent="0.25">
      <c r="A18736">
        <v>982607035</v>
      </c>
      <c r="B18736" t="s">
        <v>53</v>
      </c>
      <c r="C18736" t="s">
        <v>81</v>
      </c>
      <c r="D18736" t="s">
        <v>85</v>
      </c>
      <c r="E18736" s="2">
        <v>42856</v>
      </c>
    </row>
    <row r="18737" spans="1:5" x14ac:dyDescent="0.25">
      <c r="A18737">
        <v>899506642</v>
      </c>
      <c r="B18737" t="s">
        <v>13</v>
      </c>
      <c r="C18737" t="s">
        <v>23</v>
      </c>
      <c r="D18737" t="s">
        <v>86</v>
      </c>
      <c r="E18737" s="2">
        <v>42856</v>
      </c>
    </row>
    <row r="18738" spans="1:5" x14ac:dyDescent="0.25">
      <c r="A18738">
        <v>912615421</v>
      </c>
      <c r="B18738" t="s">
        <v>5</v>
      </c>
      <c r="C18738" t="s">
        <v>23</v>
      </c>
      <c r="D18738" t="s">
        <v>86</v>
      </c>
      <c r="E18738" s="2">
        <v>42856</v>
      </c>
    </row>
    <row r="18739" spans="1:5" x14ac:dyDescent="0.25">
      <c r="A18739">
        <v>913834658</v>
      </c>
      <c r="B18739" t="s">
        <v>5</v>
      </c>
      <c r="C18739" t="s">
        <v>23</v>
      </c>
      <c r="D18739" t="s">
        <v>86</v>
      </c>
      <c r="E18739" s="2">
        <v>42856</v>
      </c>
    </row>
    <row r="18740" spans="1:5" x14ac:dyDescent="0.25">
      <c r="A18740">
        <v>914185912</v>
      </c>
      <c r="B18740" t="s">
        <v>5</v>
      </c>
      <c r="C18740" t="s">
        <v>23</v>
      </c>
      <c r="D18740" t="s">
        <v>86</v>
      </c>
      <c r="E18740" s="2">
        <v>42856</v>
      </c>
    </row>
    <row r="18741" spans="1:5" x14ac:dyDescent="0.25">
      <c r="A18741">
        <v>962018769</v>
      </c>
      <c r="B18741" t="s">
        <v>5</v>
      </c>
      <c r="C18741" t="s">
        <v>23</v>
      </c>
      <c r="D18741" t="s">
        <v>86</v>
      </c>
      <c r="E18741" s="2">
        <v>42856</v>
      </c>
    </row>
    <row r="18742" spans="1:5" x14ac:dyDescent="0.25">
      <c r="A18742">
        <v>969862913</v>
      </c>
      <c r="B18742" t="s">
        <v>5</v>
      </c>
      <c r="C18742" t="s">
        <v>23</v>
      </c>
      <c r="D18742" t="s">
        <v>86</v>
      </c>
      <c r="E18742" s="2">
        <v>42856</v>
      </c>
    </row>
    <row r="18743" spans="1:5" x14ac:dyDescent="0.25">
      <c r="A18743">
        <v>969863014</v>
      </c>
      <c r="B18743" t="s">
        <v>5</v>
      </c>
      <c r="C18743" t="s">
        <v>23</v>
      </c>
      <c r="D18743" t="s">
        <v>86</v>
      </c>
      <c r="E18743" s="2">
        <v>42856</v>
      </c>
    </row>
    <row r="18744" spans="1:5" x14ac:dyDescent="0.25">
      <c r="A18744">
        <v>970473246</v>
      </c>
      <c r="B18744" t="s">
        <v>5</v>
      </c>
      <c r="C18744" t="s">
        <v>23</v>
      </c>
      <c r="D18744" t="s">
        <v>86</v>
      </c>
      <c r="E18744" s="2">
        <v>42856</v>
      </c>
    </row>
    <row r="18745" spans="1:5" x14ac:dyDescent="0.25">
      <c r="A18745">
        <v>985828237</v>
      </c>
      <c r="B18745" t="s">
        <v>5</v>
      </c>
      <c r="C18745" t="s">
        <v>23</v>
      </c>
      <c r="D18745" t="s">
        <v>86</v>
      </c>
      <c r="E18745" s="2">
        <v>42856</v>
      </c>
    </row>
    <row r="18746" spans="1:5" x14ac:dyDescent="0.25">
      <c r="A18746">
        <v>988904732</v>
      </c>
      <c r="B18746" t="s">
        <v>5</v>
      </c>
      <c r="C18746" t="s">
        <v>23</v>
      </c>
      <c r="D18746" t="s">
        <v>86</v>
      </c>
      <c r="E18746" s="2">
        <v>42856</v>
      </c>
    </row>
    <row r="18747" spans="1:5" x14ac:dyDescent="0.25">
      <c r="A18747">
        <v>989707116</v>
      </c>
      <c r="B18747" t="s">
        <v>5</v>
      </c>
      <c r="C18747" t="s">
        <v>23</v>
      </c>
      <c r="D18747" t="s">
        <v>86</v>
      </c>
      <c r="E18747" s="2">
        <v>42856</v>
      </c>
    </row>
    <row r="18748" spans="1:5" x14ac:dyDescent="0.25">
      <c r="A18748">
        <v>991870350</v>
      </c>
      <c r="B18748" t="s">
        <v>5</v>
      </c>
      <c r="C18748" t="s">
        <v>23</v>
      </c>
      <c r="D18748" t="s">
        <v>86</v>
      </c>
      <c r="E18748" s="2">
        <v>42856</v>
      </c>
    </row>
    <row r="18749" spans="1:5" x14ac:dyDescent="0.25">
      <c r="A18749">
        <v>997151380</v>
      </c>
      <c r="B18749" t="s">
        <v>5</v>
      </c>
      <c r="C18749" t="s">
        <v>23</v>
      </c>
      <c r="D18749" t="s">
        <v>86</v>
      </c>
      <c r="E18749" s="2">
        <v>42856</v>
      </c>
    </row>
    <row r="18750" spans="1:5" x14ac:dyDescent="0.25">
      <c r="A18750">
        <v>999021018</v>
      </c>
      <c r="B18750" t="s">
        <v>5</v>
      </c>
      <c r="C18750" t="s">
        <v>23</v>
      </c>
      <c r="D18750" t="s">
        <v>86</v>
      </c>
      <c r="E18750" s="2">
        <v>42856</v>
      </c>
    </row>
    <row r="18751" spans="1:5" x14ac:dyDescent="0.25">
      <c r="A18751">
        <v>817484352</v>
      </c>
      <c r="B18751" t="s">
        <v>12</v>
      </c>
      <c r="C18751" t="s">
        <v>23</v>
      </c>
      <c r="D18751" t="s">
        <v>86</v>
      </c>
      <c r="E18751" s="2">
        <v>42856</v>
      </c>
    </row>
    <row r="18752" spans="1:5" x14ac:dyDescent="0.25">
      <c r="A18752">
        <v>954333582</v>
      </c>
      <c r="B18752" t="s">
        <v>13</v>
      </c>
      <c r="C18752" t="s">
        <v>81</v>
      </c>
      <c r="D18752" t="s">
        <v>87</v>
      </c>
      <c r="E18752" s="2">
        <v>42856</v>
      </c>
    </row>
    <row r="18753" spans="1:5" x14ac:dyDescent="0.25">
      <c r="A18753">
        <v>992780479</v>
      </c>
      <c r="B18753" t="s">
        <v>13</v>
      </c>
      <c r="C18753" t="s">
        <v>81</v>
      </c>
      <c r="D18753" t="s">
        <v>87</v>
      </c>
      <c r="E18753" s="2">
        <v>42856</v>
      </c>
    </row>
    <row r="18754" spans="1:5" x14ac:dyDescent="0.25">
      <c r="A18754">
        <v>881475812</v>
      </c>
      <c r="B18754" t="s">
        <v>95</v>
      </c>
      <c r="C18754" t="s">
        <v>81</v>
      </c>
      <c r="D18754" t="s">
        <v>87</v>
      </c>
      <c r="E18754" s="2">
        <v>42856</v>
      </c>
    </row>
    <row r="18755" spans="1:5" x14ac:dyDescent="0.25">
      <c r="A18755">
        <v>969902850</v>
      </c>
      <c r="B18755" t="s">
        <v>5</v>
      </c>
      <c r="C18755" t="s">
        <v>81</v>
      </c>
      <c r="D18755" t="s">
        <v>87</v>
      </c>
      <c r="E18755" s="2">
        <v>42856</v>
      </c>
    </row>
    <row r="18756" spans="1:5" x14ac:dyDescent="0.25">
      <c r="A18756">
        <v>969967480</v>
      </c>
      <c r="B18756" t="s">
        <v>5</v>
      </c>
      <c r="C18756" t="s">
        <v>81</v>
      </c>
      <c r="D18756" t="s">
        <v>87</v>
      </c>
      <c r="E18756" s="2">
        <v>42856</v>
      </c>
    </row>
    <row r="18757" spans="1:5" x14ac:dyDescent="0.25">
      <c r="A18757">
        <v>996650146</v>
      </c>
      <c r="B18757" t="s">
        <v>13</v>
      </c>
      <c r="C18757" t="s">
        <v>29</v>
      </c>
      <c r="D18757" t="s">
        <v>88</v>
      </c>
      <c r="E18757" s="2">
        <v>42856</v>
      </c>
    </row>
    <row r="18758" spans="1:5" x14ac:dyDescent="0.25">
      <c r="A18758">
        <v>969297124</v>
      </c>
      <c r="B18758" t="s">
        <v>5</v>
      </c>
      <c r="C18758" t="s">
        <v>72</v>
      </c>
      <c r="D18758" t="s">
        <v>89</v>
      </c>
      <c r="E18758" s="2">
        <v>42856</v>
      </c>
    </row>
    <row r="18759" spans="1:5" x14ac:dyDescent="0.25">
      <c r="A18759">
        <v>970228535</v>
      </c>
      <c r="B18759" t="s">
        <v>5</v>
      </c>
      <c r="C18759" t="s">
        <v>72</v>
      </c>
      <c r="D18759" t="s">
        <v>89</v>
      </c>
      <c r="E18759" s="2">
        <v>42856</v>
      </c>
    </row>
    <row r="18760" spans="1:5" x14ac:dyDescent="0.25">
      <c r="A18760">
        <v>998809983</v>
      </c>
      <c r="B18760" t="s">
        <v>5</v>
      </c>
      <c r="C18760" t="s">
        <v>72</v>
      </c>
      <c r="D18760" t="s">
        <v>89</v>
      </c>
      <c r="E18760" s="2">
        <v>42856</v>
      </c>
    </row>
    <row r="18761" spans="1:5" x14ac:dyDescent="0.25">
      <c r="A18761">
        <v>984630239</v>
      </c>
      <c r="B18761" t="s">
        <v>13</v>
      </c>
      <c r="C18761" t="s">
        <v>20</v>
      </c>
      <c r="D18761" t="s">
        <v>90</v>
      </c>
      <c r="E18761" s="2">
        <v>42856</v>
      </c>
    </row>
    <row r="18762" spans="1:5" x14ac:dyDescent="0.25">
      <c r="A18762">
        <v>914926319</v>
      </c>
      <c r="B18762" t="s">
        <v>5</v>
      </c>
      <c r="C18762" t="s">
        <v>20</v>
      </c>
      <c r="D18762" t="s">
        <v>90</v>
      </c>
      <c r="E18762" s="2">
        <v>42856</v>
      </c>
    </row>
    <row r="18763" spans="1:5" x14ac:dyDescent="0.25">
      <c r="A18763">
        <v>815860152</v>
      </c>
      <c r="B18763" t="s">
        <v>5</v>
      </c>
      <c r="C18763" t="s">
        <v>31</v>
      </c>
      <c r="D18763" t="s">
        <v>91</v>
      </c>
      <c r="E18763" s="2">
        <v>42856</v>
      </c>
    </row>
    <row r="18764" spans="1:5" x14ac:dyDescent="0.25">
      <c r="A18764">
        <v>916338090</v>
      </c>
      <c r="B18764" t="s">
        <v>5</v>
      </c>
      <c r="C18764" t="s">
        <v>31</v>
      </c>
      <c r="D18764" t="s">
        <v>91</v>
      </c>
      <c r="E18764" s="2">
        <v>42856</v>
      </c>
    </row>
    <row r="18765" spans="1:5" x14ac:dyDescent="0.25">
      <c r="A18765">
        <v>916976879</v>
      </c>
      <c r="B18765" t="s">
        <v>5</v>
      </c>
      <c r="C18765" t="s">
        <v>31</v>
      </c>
      <c r="D18765" t="s">
        <v>91</v>
      </c>
      <c r="E18765" s="2">
        <v>42856</v>
      </c>
    </row>
    <row r="18766" spans="1:5" x14ac:dyDescent="0.25">
      <c r="A18766">
        <v>917846219</v>
      </c>
      <c r="B18766" t="s">
        <v>5</v>
      </c>
      <c r="C18766" t="s">
        <v>31</v>
      </c>
      <c r="D18766" t="s">
        <v>91</v>
      </c>
      <c r="E18766" s="2">
        <v>42856</v>
      </c>
    </row>
    <row r="18767" spans="1:5" x14ac:dyDescent="0.25">
      <c r="A18767">
        <v>917865000</v>
      </c>
      <c r="B18767" t="s">
        <v>5</v>
      </c>
      <c r="C18767" t="s">
        <v>31</v>
      </c>
      <c r="D18767" t="s">
        <v>91</v>
      </c>
      <c r="E18767" s="2">
        <v>42856</v>
      </c>
    </row>
    <row r="18768" spans="1:5" x14ac:dyDescent="0.25">
      <c r="A18768">
        <v>969577267</v>
      </c>
      <c r="B18768" t="s">
        <v>5</v>
      </c>
      <c r="C18768" t="s">
        <v>31</v>
      </c>
      <c r="D18768" t="s">
        <v>91</v>
      </c>
      <c r="E18768" s="2">
        <v>42856</v>
      </c>
    </row>
    <row r="18769" spans="1:5" x14ac:dyDescent="0.25">
      <c r="A18769">
        <v>982345391</v>
      </c>
      <c r="B18769" t="s">
        <v>5</v>
      </c>
      <c r="C18769" t="s">
        <v>31</v>
      </c>
      <c r="D18769" t="s">
        <v>91</v>
      </c>
      <c r="E18769" s="2">
        <v>42856</v>
      </c>
    </row>
    <row r="18770" spans="1:5" x14ac:dyDescent="0.25">
      <c r="A18770">
        <v>995434350</v>
      </c>
      <c r="B18770" t="s">
        <v>5</v>
      </c>
      <c r="C18770" t="s">
        <v>31</v>
      </c>
      <c r="D18770" t="s">
        <v>91</v>
      </c>
      <c r="E18770" s="2">
        <v>42856</v>
      </c>
    </row>
    <row r="18771" spans="1:5" x14ac:dyDescent="0.25">
      <c r="A18771">
        <v>915746217</v>
      </c>
      <c r="B18771" t="s">
        <v>12</v>
      </c>
      <c r="C18771" t="s">
        <v>31</v>
      </c>
      <c r="D18771" t="s">
        <v>91</v>
      </c>
      <c r="E18771" s="2">
        <v>42856</v>
      </c>
    </row>
    <row r="18772" spans="1:5" x14ac:dyDescent="0.25">
      <c r="A18772">
        <v>916983093</v>
      </c>
      <c r="B18772" t="s">
        <v>12</v>
      </c>
      <c r="C18772" t="s">
        <v>31</v>
      </c>
      <c r="D18772" t="s">
        <v>91</v>
      </c>
      <c r="E18772" s="2">
        <v>42856</v>
      </c>
    </row>
    <row r="18773" spans="1:5" x14ac:dyDescent="0.25">
      <c r="A18773">
        <v>985994285</v>
      </c>
      <c r="B18773" t="s">
        <v>25</v>
      </c>
      <c r="C18773" t="s">
        <v>10</v>
      </c>
      <c r="D18773" t="s">
        <v>92</v>
      </c>
      <c r="E18773" s="2">
        <v>42856</v>
      </c>
    </row>
    <row r="18774" spans="1:5" x14ac:dyDescent="0.25">
      <c r="A18774">
        <v>915845983</v>
      </c>
      <c r="B18774" t="s">
        <v>5</v>
      </c>
      <c r="C18774" t="s">
        <v>10</v>
      </c>
      <c r="D18774" t="s">
        <v>92</v>
      </c>
      <c r="E18774" s="2">
        <v>42856</v>
      </c>
    </row>
    <row r="18775" spans="1:5" x14ac:dyDescent="0.25">
      <c r="A18775">
        <v>916750900</v>
      </c>
      <c r="B18775" t="s">
        <v>5</v>
      </c>
      <c r="C18775" t="s">
        <v>10</v>
      </c>
      <c r="D18775" t="s">
        <v>92</v>
      </c>
      <c r="E18775" s="2">
        <v>42856</v>
      </c>
    </row>
    <row r="18776" spans="1:5" x14ac:dyDescent="0.25">
      <c r="A18776">
        <v>918797335</v>
      </c>
      <c r="B18776" t="s">
        <v>5</v>
      </c>
      <c r="C18776" t="s">
        <v>10</v>
      </c>
      <c r="D18776" t="s">
        <v>92</v>
      </c>
      <c r="E18776" s="2">
        <v>42856</v>
      </c>
    </row>
    <row r="18777" spans="1:5" x14ac:dyDescent="0.25">
      <c r="A18777">
        <v>971080078</v>
      </c>
      <c r="B18777" t="s">
        <v>5</v>
      </c>
      <c r="C18777" t="s">
        <v>10</v>
      </c>
      <c r="D18777" t="s">
        <v>92</v>
      </c>
      <c r="E18777" s="2">
        <v>42856</v>
      </c>
    </row>
    <row r="18778" spans="1:5" x14ac:dyDescent="0.25">
      <c r="A18778">
        <v>999309267</v>
      </c>
      <c r="B18778" t="s">
        <v>5</v>
      </c>
      <c r="C18778" t="s">
        <v>10</v>
      </c>
      <c r="D18778" t="s">
        <v>92</v>
      </c>
      <c r="E18778" s="2">
        <v>42856</v>
      </c>
    </row>
    <row r="18779" spans="1:5" x14ac:dyDescent="0.25">
      <c r="A18779">
        <v>916723970</v>
      </c>
      <c r="B18779" t="s">
        <v>12</v>
      </c>
      <c r="C18779" t="s">
        <v>10</v>
      </c>
      <c r="D18779" t="s">
        <v>92</v>
      </c>
      <c r="E18779" s="2">
        <v>42856</v>
      </c>
    </row>
    <row r="18780" spans="1:5" x14ac:dyDescent="0.25">
      <c r="A18780">
        <v>916781318</v>
      </c>
      <c r="B18780" t="s">
        <v>12</v>
      </c>
      <c r="C18780" t="s">
        <v>10</v>
      </c>
      <c r="D18780" t="s">
        <v>92</v>
      </c>
      <c r="E18780" s="2">
        <v>42856</v>
      </c>
    </row>
    <row r="18781" spans="1:5" x14ac:dyDescent="0.25">
      <c r="A18781">
        <v>917512329</v>
      </c>
      <c r="B18781" t="s">
        <v>12</v>
      </c>
      <c r="C18781" t="s">
        <v>10</v>
      </c>
      <c r="D18781" t="s">
        <v>92</v>
      </c>
      <c r="E18781" s="2">
        <v>42856</v>
      </c>
    </row>
    <row r="18782" spans="1:5" x14ac:dyDescent="0.25">
      <c r="A18782">
        <v>917710910</v>
      </c>
      <c r="B18782" t="s">
        <v>12</v>
      </c>
      <c r="C18782" t="s">
        <v>10</v>
      </c>
      <c r="D18782" t="s">
        <v>92</v>
      </c>
      <c r="E18782" s="2">
        <v>42856</v>
      </c>
    </row>
    <row r="18783" spans="1:5" x14ac:dyDescent="0.25">
      <c r="A18783">
        <v>916518226</v>
      </c>
      <c r="B18783" t="s">
        <v>12</v>
      </c>
      <c r="C18783" t="s">
        <v>29</v>
      </c>
      <c r="D18783" t="s">
        <v>441</v>
      </c>
      <c r="E18783" s="2">
        <v>42856</v>
      </c>
    </row>
    <row r="18784" spans="1:5" x14ac:dyDescent="0.25">
      <c r="A18784">
        <v>998595061</v>
      </c>
      <c r="B18784" t="s">
        <v>13</v>
      </c>
      <c r="C18784" t="s">
        <v>23</v>
      </c>
      <c r="D18784" t="s">
        <v>93</v>
      </c>
      <c r="E18784" s="2">
        <v>42856</v>
      </c>
    </row>
    <row r="18785" spans="1:5" x14ac:dyDescent="0.25">
      <c r="A18785">
        <v>815755642</v>
      </c>
      <c r="B18785" t="s">
        <v>5</v>
      </c>
      <c r="C18785" t="s">
        <v>23</v>
      </c>
      <c r="D18785" t="s">
        <v>93</v>
      </c>
      <c r="E18785" s="2">
        <v>42856</v>
      </c>
    </row>
    <row r="18786" spans="1:5" x14ac:dyDescent="0.25">
      <c r="A18786">
        <v>915063411</v>
      </c>
      <c r="B18786" t="s">
        <v>5</v>
      </c>
      <c r="C18786" t="s">
        <v>23</v>
      </c>
      <c r="D18786" t="s">
        <v>93</v>
      </c>
      <c r="E18786" s="2">
        <v>42856</v>
      </c>
    </row>
    <row r="18787" spans="1:5" x14ac:dyDescent="0.25">
      <c r="A18787">
        <v>915595790</v>
      </c>
      <c r="B18787" t="s">
        <v>5</v>
      </c>
      <c r="C18787" t="s">
        <v>23</v>
      </c>
      <c r="D18787" t="s">
        <v>93</v>
      </c>
      <c r="E18787" s="2">
        <v>42856</v>
      </c>
    </row>
    <row r="18788" spans="1:5" x14ac:dyDescent="0.25">
      <c r="A18788">
        <v>916146663</v>
      </c>
      <c r="B18788" t="s">
        <v>5</v>
      </c>
      <c r="C18788" t="s">
        <v>23</v>
      </c>
      <c r="D18788" t="s">
        <v>93</v>
      </c>
      <c r="E18788" s="2">
        <v>42856</v>
      </c>
    </row>
    <row r="18789" spans="1:5" x14ac:dyDescent="0.25">
      <c r="A18789">
        <v>916813112</v>
      </c>
      <c r="B18789" t="s">
        <v>5</v>
      </c>
      <c r="C18789" t="s">
        <v>23</v>
      </c>
      <c r="D18789" t="s">
        <v>93</v>
      </c>
      <c r="E18789" s="2">
        <v>42856</v>
      </c>
    </row>
    <row r="18790" spans="1:5" x14ac:dyDescent="0.25">
      <c r="A18790">
        <v>917430535</v>
      </c>
      <c r="B18790" t="s">
        <v>5</v>
      </c>
      <c r="C18790" t="s">
        <v>23</v>
      </c>
      <c r="D18790" t="s">
        <v>93</v>
      </c>
      <c r="E18790" s="2">
        <v>42856</v>
      </c>
    </row>
    <row r="18791" spans="1:5" x14ac:dyDescent="0.25">
      <c r="A18791">
        <v>917960607</v>
      </c>
      <c r="B18791" t="s">
        <v>5</v>
      </c>
      <c r="C18791" t="s">
        <v>23</v>
      </c>
      <c r="D18791" t="s">
        <v>93</v>
      </c>
      <c r="E18791" s="2">
        <v>42856</v>
      </c>
    </row>
    <row r="18792" spans="1:5" x14ac:dyDescent="0.25">
      <c r="A18792">
        <v>969539209</v>
      </c>
      <c r="B18792" t="s">
        <v>5</v>
      </c>
      <c r="C18792" t="s">
        <v>23</v>
      </c>
      <c r="D18792" t="s">
        <v>93</v>
      </c>
      <c r="E18792" s="2">
        <v>42856</v>
      </c>
    </row>
    <row r="18793" spans="1:5" x14ac:dyDescent="0.25">
      <c r="A18793">
        <v>970599576</v>
      </c>
      <c r="B18793" t="s">
        <v>5</v>
      </c>
      <c r="C18793" t="s">
        <v>23</v>
      </c>
      <c r="D18793" t="s">
        <v>93</v>
      </c>
      <c r="E18793" s="2">
        <v>42856</v>
      </c>
    </row>
    <row r="18794" spans="1:5" x14ac:dyDescent="0.25">
      <c r="A18794">
        <v>985799202</v>
      </c>
      <c r="B18794" t="s">
        <v>5</v>
      </c>
      <c r="C18794" t="s">
        <v>23</v>
      </c>
      <c r="D18794" t="s">
        <v>93</v>
      </c>
      <c r="E18794" s="2">
        <v>42856</v>
      </c>
    </row>
    <row r="18795" spans="1:5" x14ac:dyDescent="0.25">
      <c r="A18795">
        <v>992344059</v>
      </c>
      <c r="B18795" t="s">
        <v>5</v>
      </c>
      <c r="C18795" t="s">
        <v>23</v>
      </c>
      <c r="D18795" t="s">
        <v>93</v>
      </c>
      <c r="E18795" s="2">
        <v>42856</v>
      </c>
    </row>
    <row r="18796" spans="1:5" x14ac:dyDescent="0.25">
      <c r="A18796">
        <v>996378748</v>
      </c>
      <c r="B18796" t="s">
        <v>5</v>
      </c>
      <c r="C18796" t="s">
        <v>23</v>
      </c>
      <c r="D18796" t="s">
        <v>93</v>
      </c>
      <c r="E18796" s="2">
        <v>42856</v>
      </c>
    </row>
    <row r="18797" spans="1:5" x14ac:dyDescent="0.25">
      <c r="A18797">
        <v>816695422</v>
      </c>
      <c r="B18797" t="s">
        <v>12</v>
      </c>
      <c r="C18797" t="s">
        <v>23</v>
      </c>
      <c r="D18797" t="s">
        <v>93</v>
      </c>
      <c r="E18797" s="2">
        <v>42856</v>
      </c>
    </row>
    <row r="18798" spans="1:5" x14ac:dyDescent="0.25">
      <c r="A18798">
        <v>886951132</v>
      </c>
      <c r="B18798" t="s">
        <v>25</v>
      </c>
      <c r="C18798" t="s">
        <v>57</v>
      </c>
      <c r="D18798" t="s">
        <v>94</v>
      </c>
      <c r="E18798" s="2">
        <v>42856</v>
      </c>
    </row>
    <row r="18799" spans="1:5" x14ac:dyDescent="0.25">
      <c r="A18799">
        <v>986035982</v>
      </c>
      <c r="B18799" t="s">
        <v>25</v>
      </c>
      <c r="C18799" t="s">
        <v>57</v>
      </c>
      <c r="D18799" t="s">
        <v>94</v>
      </c>
      <c r="E18799" s="2">
        <v>42856</v>
      </c>
    </row>
    <row r="18800" spans="1:5" x14ac:dyDescent="0.25">
      <c r="A18800">
        <v>970386149</v>
      </c>
      <c r="B18800" t="s">
        <v>5</v>
      </c>
      <c r="C18800" t="s">
        <v>57</v>
      </c>
      <c r="D18800" t="s">
        <v>94</v>
      </c>
      <c r="E18800" s="2">
        <v>42856</v>
      </c>
    </row>
    <row r="18801" spans="1:5" x14ac:dyDescent="0.25">
      <c r="A18801">
        <v>974209683</v>
      </c>
      <c r="B18801" t="s">
        <v>5</v>
      </c>
      <c r="C18801" t="s">
        <v>57</v>
      </c>
      <c r="D18801" t="s">
        <v>94</v>
      </c>
      <c r="E18801" s="2">
        <v>42856</v>
      </c>
    </row>
    <row r="18802" spans="1:5" x14ac:dyDescent="0.25">
      <c r="A18802">
        <v>916903456</v>
      </c>
      <c r="B18802" t="s">
        <v>12</v>
      </c>
      <c r="C18802" t="s">
        <v>57</v>
      </c>
      <c r="D18802" t="s">
        <v>94</v>
      </c>
      <c r="E18802" s="2">
        <v>42856</v>
      </c>
    </row>
    <row r="18803" spans="1:5" x14ac:dyDescent="0.25">
      <c r="A18803">
        <v>917984883</v>
      </c>
      <c r="B18803" t="s">
        <v>19</v>
      </c>
      <c r="C18803" t="s">
        <v>29</v>
      </c>
      <c r="D18803" t="s">
        <v>96</v>
      </c>
      <c r="E18803" s="2">
        <v>42856</v>
      </c>
    </row>
    <row r="18804" spans="1:5" x14ac:dyDescent="0.25">
      <c r="A18804">
        <v>917984956</v>
      </c>
      <c r="B18804" t="s">
        <v>19</v>
      </c>
      <c r="C18804" t="s">
        <v>29</v>
      </c>
      <c r="D18804" t="s">
        <v>96</v>
      </c>
      <c r="E18804" s="2">
        <v>42856</v>
      </c>
    </row>
    <row r="18805" spans="1:5" x14ac:dyDescent="0.25">
      <c r="A18805">
        <v>912322777</v>
      </c>
      <c r="B18805" t="s">
        <v>13</v>
      </c>
      <c r="C18805" t="s">
        <v>29</v>
      </c>
      <c r="D18805" t="s">
        <v>96</v>
      </c>
      <c r="E18805" s="2">
        <v>42856</v>
      </c>
    </row>
    <row r="18806" spans="1:5" x14ac:dyDescent="0.25">
      <c r="A18806">
        <v>987735910</v>
      </c>
      <c r="B18806" t="s">
        <v>5</v>
      </c>
      <c r="C18806" t="s">
        <v>29</v>
      </c>
      <c r="D18806" t="s">
        <v>96</v>
      </c>
      <c r="E18806" s="2">
        <v>42856</v>
      </c>
    </row>
    <row r="18807" spans="1:5" x14ac:dyDescent="0.25">
      <c r="A18807">
        <v>969310295</v>
      </c>
      <c r="B18807" t="s">
        <v>5</v>
      </c>
      <c r="C18807" t="s">
        <v>27</v>
      </c>
      <c r="D18807" t="s">
        <v>97</v>
      </c>
      <c r="E18807" s="2">
        <v>42856</v>
      </c>
    </row>
    <row r="18808" spans="1:5" x14ac:dyDescent="0.25">
      <c r="A18808">
        <v>969824019</v>
      </c>
      <c r="B18808" t="s">
        <v>5</v>
      </c>
      <c r="C18808" t="s">
        <v>27</v>
      </c>
      <c r="D18808" t="s">
        <v>97</v>
      </c>
      <c r="E18808" s="2">
        <v>42856</v>
      </c>
    </row>
    <row r="18809" spans="1:5" x14ac:dyDescent="0.25">
      <c r="A18809">
        <v>917789479</v>
      </c>
      <c r="B18809" t="s">
        <v>12</v>
      </c>
      <c r="C18809" t="s">
        <v>27</v>
      </c>
      <c r="D18809" t="s">
        <v>97</v>
      </c>
      <c r="E18809" s="2">
        <v>42856</v>
      </c>
    </row>
    <row r="18810" spans="1:5" x14ac:dyDescent="0.25">
      <c r="A18810">
        <v>912070360</v>
      </c>
      <c r="B18810" t="s">
        <v>13</v>
      </c>
      <c r="C18810" t="s">
        <v>29</v>
      </c>
      <c r="D18810" t="s">
        <v>98</v>
      </c>
      <c r="E18810" s="2">
        <v>42856</v>
      </c>
    </row>
    <row r="18811" spans="1:5" x14ac:dyDescent="0.25">
      <c r="A18811">
        <v>913754034</v>
      </c>
      <c r="B18811" t="s">
        <v>13</v>
      </c>
      <c r="C18811" t="s">
        <v>29</v>
      </c>
      <c r="D18811" t="s">
        <v>98</v>
      </c>
      <c r="E18811" s="2">
        <v>42856</v>
      </c>
    </row>
    <row r="18812" spans="1:5" x14ac:dyDescent="0.25">
      <c r="A18812">
        <v>998610613</v>
      </c>
      <c r="B18812" t="s">
        <v>13</v>
      </c>
      <c r="C18812" t="s">
        <v>29</v>
      </c>
      <c r="D18812" t="s">
        <v>98</v>
      </c>
      <c r="E18812" s="2">
        <v>42856</v>
      </c>
    </row>
    <row r="18813" spans="1:5" x14ac:dyDescent="0.25">
      <c r="A18813">
        <v>812474332</v>
      </c>
      <c r="B18813" t="s">
        <v>5</v>
      </c>
      <c r="C18813" t="s">
        <v>29</v>
      </c>
      <c r="D18813" t="s">
        <v>98</v>
      </c>
      <c r="E18813" s="2">
        <v>42856</v>
      </c>
    </row>
    <row r="18814" spans="1:5" x14ac:dyDescent="0.25">
      <c r="A18814">
        <v>911727129</v>
      </c>
      <c r="B18814" t="s">
        <v>5</v>
      </c>
      <c r="C18814" t="s">
        <v>29</v>
      </c>
      <c r="D18814" t="s">
        <v>98</v>
      </c>
      <c r="E18814" s="2">
        <v>42856</v>
      </c>
    </row>
    <row r="18815" spans="1:5" x14ac:dyDescent="0.25">
      <c r="A18815">
        <v>913584333</v>
      </c>
      <c r="B18815" t="s">
        <v>5</v>
      </c>
      <c r="C18815" t="s">
        <v>29</v>
      </c>
      <c r="D18815" t="s">
        <v>98</v>
      </c>
      <c r="E18815" s="2">
        <v>42856</v>
      </c>
    </row>
    <row r="18816" spans="1:5" x14ac:dyDescent="0.25">
      <c r="A18816">
        <v>915682278</v>
      </c>
      <c r="B18816" t="s">
        <v>5</v>
      </c>
      <c r="C18816" t="s">
        <v>29</v>
      </c>
      <c r="D18816" t="s">
        <v>98</v>
      </c>
      <c r="E18816" s="2">
        <v>42856</v>
      </c>
    </row>
    <row r="18817" spans="1:5" x14ac:dyDescent="0.25">
      <c r="A18817">
        <v>970514023</v>
      </c>
      <c r="B18817" t="s">
        <v>5</v>
      </c>
      <c r="C18817" t="s">
        <v>29</v>
      </c>
      <c r="D18817" t="s">
        <v>98</v>
      </c>
      <c r="E18817" s="2">
        <v>42856</v>
      </c>
    </row>
    <row r="18818" spans="1:5" x14ac:dyDescent="0.25">
      <c r="A18818">
        <v>977674379</v>
      </c>
      <c r="B18818" t="s">
        <v>5</v>
      </c>
      <c r="C18818" t="s">
        <v>29</v>
      </c>
      <c r="D18818" t="s">
        <v>98</v>
      </c>
      <c r="E18818" s="2">
        <v>42856</v>
      </c>
    </row>
    <row r="18819" spans="1:5" x14ac:dyDescent="0.25">
      <c r="A18819">
        <v>983892442</v>
      </c>
      <c r="B18819" t="s">
        <v>5</v>
      </c>
      <c r="C18819" t="s">
        <v>29</v>
      </c>
      <c r="D18819" t="s">
        <v>98</v>
      </c>
      <c r="E18819" s="2">
        <v>42856</v>
      </c>
    </row>
    <row r="18820" spans="1:5" x14ac:dyDescent="0.25">
      <c r="A18820">
        <v>985501017</v>
      </c>
      <c r="B18820" t="s">
        <v>5</v>
      </c>
      <c r="C18820" t="s">
        <v>29</v>
      </c>
      <c r="D18820" t="s">
        <v>98</v>
      </c>
      <c r="E18820" s="2">
        <v>42856</v>
      </c>
    </row>
    <row r="18821" spans="1:5" x14ac:dyDescent="0.25">
      <c r="A18821">
        <v>988756784</v>
      </c>
      <c r="B18821" t="s">
        <v>5</v>
      </c>
      <c r="C18821" t="s">
        <v>29</v>
      </c>
      <c r="D18821" t="s">
        <v>98</v>
      </c>
      <c r="E18821" s="2">
        <v>42856</v>
      </c>
    </row>
    <row r="18822" spans="1:5" x14ac:dyDescent="0.25">
      <c r="A18822">
        <v>990137498</v>
      </c>
      <c r="B18822" t="s">
        <v>5</v>
      </c>
      <c r="C18822" t="s">
        <v>29</v>
      </c>
      <c r="D18822" t="s">
        <v>98</v>
      </c>
      <c r="E18822" s="2">
        <v>42856</v>
      </c>
    </row>
    <row r="18823" spans="1:5" x14ac:dyDescent="0.25">
      <c r="A18823">
        <v>993299332</v>
      </c>
      <c r="B18823" t="s">
        <v>5</v>
      </c>
      <c r="C18823" t="s">
        <v>29</v>
      </c>
      <c r="D18823" t="s">
        <v>98</v>
      </c>
      <c r="E18823" s="2">
        <v>42856</v>
      </c>
    </row>
    <row r="18824" spans="1:5" x14ac:dyDescent="0.25">
      <c r="A18824">
        <v>993455695</v>
      </c>
      <c r="B18824" t="s">
        <v>5</v>
      </c>
      <c r="C18824" t="s">
        <v>29</v>
      </c>
      <c r="D18824" t="s">
        <v>98</v>
      </c>
      <c r="E18824" s="2">
        <v>42856</v>
      </c>
    </row>
    <row r="18825" spans="1:5" x14ac:dyDescent="0.25">
      <c r="A18825">
        <v>998281814</v>
      </c>
      <c r="B18825" t="s">
        <v>5</v>
      </c>
      <c r="C18825" t="s">
        <v>29</v>
      </c>
      <c r="D18825" t="s">
        <v>98</v>
      </c>
      <c r="E18825" s="2">
        <v>42856</v>
      </c>
    </row>
    <row r="18826" spans="1:5" x14ac:dyDescent="0.25">
      <c r="A18826">
        <v>998615925</v>
      </c>
      <c r="B18826" t="s">
        <v>5</v>
      </c>
      <c r="C18826" t="s">
        <v>29</v>
      </c>
      <c r="D18826" t="s">
        <v>98</v>
      </c>
      <c r="E18826" s="2">
        <v>42856</v>
      </c>
    </row>
    <row r="18827" spans="1:5" x14ac:dyDescent="0.25">
      <c r="A18827">
        <v>971479388</v>
      </c>
      <c r="B18827" t="s">
        <v>22</v>
      </c>
      <c r="C18827" t="s">
        <v>29</v>
      </c>
      <c r="D18827" t="s">
        <v>98</v>
      </c>
      <c r="E18827" s="2">
        <v>42856</v>
      </c>
    </row>
    <row r="18828" spans="1:5" x14ac:dyDescent="0.25">
      <c r="A18828">
        <v>917556423</v>
      </c>
      <c r="B18828" t="s">
        <v>12</v>
      </c>
      <c r="C18828" t="s">
        <v>29</v>
      </c>
      <c r="D18828" t="s">
        <v>98</v>
      </c>
      <c r="E18828" s="2">
        <v>42856</v>
      </c>
    </row>
    <row r="18829" spans="1:5" x14ac:dyDescent="0.25">
      <c r="A18829">
        <v>982266661</v>
      </c>
      <c r="B18829" t="s">
        <v>25</v>
      </c>
      <c r="C18829" t="s">
        <v>10</v>
      </c>
      <c r="D18829" t="s">
        <v>99</v>
      </c>
      <c r="E18829" s="2">
        <v>42856</v>
      </c>
    </row>
    <row r="18830" spans="1:5" x14ac:dyDescent="0.25">
      <c r="A18830">
        <v>817108342</v>
      </c>
      <c r="B18830" t="s">
        <v>5</v>
      </c>
      <c r="C18830" t="s">
        <v>100</v>
      </c>
      <c r="D18830" t="s">
        <v>101</v>
      </c>
      <c r="E18830" s="2">
        <v>42856</v>
      </c>
    </row>
    <row r="18831" spans="1:5" x14ac:dyDescent="0.25">
      <c r="A18831">
        <v>969363704</v>
      </c>
      <c r="B18831" t="s">
        <v>5</v>
      </c>
      <c r="C18831" t="s">
        <v>100</v>
      </c>
      <c r="D18831" t="s">
        <v>101</v>
      </c>
      <c r="E18831" s="2">
        <v>42856</v>
      </c>
    </row>
    <row r="18832" spans="1:5" x14ac:dyDescent="0.25">
      <c r="A18832">
        <v>917617902</v>
      </c>
      <c r="B18832" t="s">
        <v>12</v>
      </c>
      <c r="C18832" t="s">
        <v>100</v>
      </c>
      <c r="D18832" t="s">
        <v>101</v>
      </c>
      <c r="E18832" s="2">
        <v>42856</v>
      </c>
    </row>
    <row r="18833" spans="1:5" x14ac:dyDescent="0.25">
      <c r="A18833">
        <v>982800781</v>
      </c>
      <c r="B18833" t="s">
        <v>13</v>
      </c>
      <c r="C18833" t="s">
        <v>31</v>
      </c>
      <c r="D18833" t="s">
        <v>102</v>
      </c>
      <c r="E18833" s="2">
        <v>42856</v>
      </c>
    </row>
    <row r="18834" spans="1:5" x14ac:dyDescent="0.25">
      <c r="A18834">
        <v>870085222</v>
      </c>
      <c r="B18834" t="s">
        <v>5</v>
      </c>
      <c r="C18834" t="s">
        <v>31</v>
      </c>
      <c r="D18834" t="s">
        <v>102</v>
      </c>
      <c r="E18834" s="2">
        <v>42856</v>
      </c>
    </row>
    <row r="18835" spans="1:5" x14ac:dyDescent="0.25">
      <c r="A18835">
        <v>895627852</v>
      </c>
      <c r="B18835" t="s">
        <v>5</v>
      </c>
      <c r="C18835" t="s">
        <v>31</v>
      </c>
      <c r="D18835" t="s">
        <v>102</v>
      </c>
      <c r="E18835" s="2">
        <v>42856</v>
      </c>
    </row>
    <row r="18836" spans="1:5" x14ac:dyDescent="0.25">
      <c r="A18836">
        <v>911912872</v>
      </c>
      <c r="B18836" t="s">
        <v>5</v>
      </c>
      <c r="C18836" t="s">
        <v>31</v>
      </c>
      <c r="D18836" t="s">
        <v>102</v>
      </c>
      <c r="E18836" s="2">
        <v>42856</v>
      </c>
    </row>
    <row r="18837" spans="1:5" x14ac:dyDescent="0.25">
      <c r="A18837">
        <v>917927677</v>
      </c>
      <c r="B18837" t="s">
        <v>5</v>
      </c>
      <c r="C18837" t="s">
        <v>31</v>
      </c>
      <c r="D18837" t="s">
        <v>102</v>
      </c>
      <c r="E18837" s="2">
        <v>42856</v>
      </c>
    </row>
    <row r="18838" spans="1:5" x14ac:dyDescent="0.25">
      <c r="A18838">
        <v>918067752</v>
      </c>
      <c r="B18838" t="s">
        <v>5</v>
      </c>
      <c r="C18838" t="s">
        <v>31</v>
      </c>
      <c r="D18838" t="s">
        <v>102</v>
      </c>
      <c r="E18838" s="2">
        <v>42856</v>
      </c>
    </row>
    <row r="18839" spans="1:5" x14ac:dyDescent="0.25">
      <c r="A18839">
        <v>970084649</v>
      </c>
      <c r="B18839" t="s">
        <v>5</v>
      </c>
      <c r="C18839" t="s">
        <v>31</v>
      </c>
      <c r="D18839" t="s">
        <v>102</v>
      </c>
      <c r="E18839" s="2">
        <v>42856</v>
      </c>
    </row>
    <row r="18840" spans="1:5" x14ac:dyDescent="0.25">
      <c r="A18840">
        <v>990324069</v>
      </c>
      <c r="B18840" t="s">
        <v>5</v>
      </c>
      <c r="C18840" t="s">
        <v>31</v>
      </c>
      <c r="D18840" t="s">
        <v>102</v>
      </c>
      <c r="E18840" s="2">
        <v>42856</v>
      </c>
    </row>
    <row r="18841" spans="1:5" x14ac:dyDescent="0.25">
      <c r="A18841">
        <v>917266417</v>
      </c>
      <c r="B18841" t="s">
        <v>12</v>
      </c>
      <c r="C18841" t="s">
        <v>31</v>
      </c>
      <c r="D18841" t="s">
        <v>102</v>
      </c>
      <c r="E18841" s="2">
        <v>42856</v>
      </c>
    </row>
    <row r="18842" spans="1:5" x14ac:dyDescent="0.25">
      <c r="A18842">
        <v>917674167</v>
      </c>
      <c r="B18842" t="s">
        <v>12</v>
      </c>
      <c r="C18842" t="s">
        <v>31</v>
      </c>
      <c r="D18842" t="s">
        <v>102</v>
      </c>
      <c r="E18842" s="2">
        <v>42856</v>
      </c>
    </row>
    <row r="18843" spans="1:5" x14ac:dyDescent="0.25">
      <c r="A18843">
        <v>974241153</v>
      </c>
      <c r="B18843" t="s">
        <v>5</v>
      </c>
      <c r="C18843" t="s">
        <v>74</v>
      </c>
      <c r="D18843" t="s">
        <v>103</v>
      </c>
      <c r="E18843" s="2">
        <v>42856</v>
      </c>
    </row>
    <row r="18844" spans="1:5" x14ac:dyDescent="0.25">
      <c r="A18844">
        <v>980997626</v>
      </c>
      <c r="B18844" t="s">
        <v>5</v>
      </c>
      <c r="C18844" t="s">
        <v>74</v>
      </c>
      <c r="D18844" t="s">
        <v>103</v>
      </c>
      <c r="E18844" s="2">
        <v>42856</v>
      </c>
    </row>
    <row r="18845" spans="1:5" x14ac:dyDescent="0.25">
      <c r="A18845">
        <v>984955162</v>
      </c>
      <c r="B18845" t="s">
        <v>5</v>
      </c>
      <c r="C18845" t="s">
        <v>74</v>
      </c>
      <c r="D18845" t="s">
        <v>103</v>
      </c>
      <c r="E18845" s="2">
        <v>42856</v>
      </c>
    </row>
    <row r="18846" spans="1:5" x14ac:dyDescent="0.25">
      <c r="A18846">
        <v>991038949</v>
      </c>
      <c r="B18846" t="s">
        <v>5</v>
      </c>
      <c r="C18846" t="s">
        <v>74</v>
      </c>
      <c r="D18846" t="s">
        <v>103</v>
      </c>
      <c r="E18846" s="2">
        <v>42856</v>
      </c>
    </row>
    <row r="18847" spans="1:5" x14ac:dyDescent="0.25">
      <c r="A18847">
        <v>990875146</v>
      </c>
      <c r="B18847" t="s">
        <v>6</v>
      </c>
      <c r="C18847" t="s">
        <v>74</v>
      </c>
      <c r="D18847" t="s">
        <v>103</v>
      </c>
      <c r="E18847" s="2">
        <v>42856</v>
      </c>
    </row>
    <row r="18848" spans="1:5" x14ac:dyDescent="0.25">
      <c r="A18848">
        <v>917944849</v>
      </c>
      <c r="B18848" t="s">
        <v>19</v>
      </c>
      <c r="C18848" t="s">
        <v>27</v>
      </c>
      <c r="D18848" t="s">
        <v>104</v>
      </c>
      <c r="E18848" s="2">
        <v>42856</v>
      </c>
    </row>
    <row r="18849" spans="1:5" x14ac:dyDescent="0.25">
      <c r="A18849">
        <v>954398390</v>
      </c>
      <c r="B18849" t="s">
        <v>50</v>
      </c>
      <c r="C18849" t="s">
        <v>27</v>
      </c>
      <c r="D18849" t="s">
        <v>104</v>
      </c>
      <c r="E18849" s="2">
        <v>42856</v>
      </c>
    </row>
    <row r="18850" spans="1:5" x14ac:dyDescent="0.25">
      <c r="A18850">
        <v>911736020</v>
      </c>
      <c r="B18850" t="s">
        <v>13</v>
      </c>
      <c r="C18850" t="s">
        <v>27</v>
      </c>
      <c r="D18850" t="s">
        <v>104</v>
      </c>
      <c r="E18850" s="2">
        <v>42856</v>
      </c>
    </row>
    <row r="18851" spans="1:5" x14ac:dyDescent="0.25">
      <c r="A18851">
        <v>813690292</v>
      </c>
      <c r="B18851" t="s">
        <v>5</v>
      </c>
      <c r="C18851" t="s">
        <v>27</v>
      </c>
      <c r="D18851" t="s">
        <v>104</v>
      </c>
      <c r="E18851" s="2">
        <v>42856</v>
      </c>
    </row>
    <row r="18852" spans="1:5" x14ac:dyDescent="0.25">
      <c r="A18852">
        <v>914882826</v>
      </c>
      <c r="B18852" t="s">
        <v>5</v>
      </c>
      <c r="C18852" t="s">
        <v>27</v>
      </c>
      <c r="D18852" t="s">
        <v>104</v>
      </c>
      <c r="E18852" s="2">
        <v>42856</v>
      </c>
    </row>
    <row r="18853" spans="1:5" x14ac:dyDescent="0.25">
      <c r="A18853">
        <v>915960642</v>
      </c>
      <c r="B18853" t="s">
        <v>5</v>
      </c>
      <c r="C18853" t="s">
        <v>74</v>
      </c>
      <c r="D18853" t="s">
        <v>105</v>
      </c>
      <c r="E18853" s="2">
        <v>42856</v>
      </c>
    </row>
    <row r="18854" spans="1:5" x14ac:dyDescent="0.25">
      <c r="A18854">
        <v>893788972</v>
      </c>
      <c r="B18854" t="s">
        <v>13</v>
      </c>
      <c r="C18854" t="s">
        <v>81</v>
      </c>
      <c r="D18854" t="s">
        <v>106</v>
      </c>
      <c r="E18854" s="2">
        <v>42856</v>
      </c>
    </row>
    <row r="18855" spans="1:5" x14ac:dyDescent="0.25">
      <c r="A18855">
        <v>915432697</v>
      </c>
      <c r="B18855" t="s">
        <v>13</v>
      </c>
      <c r="C18855" t="s">
        <v>57</v>
      </c>
      <c r="D18855" t="s">
        <v>107</v>
      </c>
      <c r="E18855" s="2">
        <v>42856</v>
      </c>
    </row>
    <row r="18856" spans="1:5" x14ac:dyDescent="0.25">
      <c r="A18856">
        <v>914923913</v>
      </c>
      <c r="B18856" t="s">
        <v>5</v>
      </c>
      <c r="C18856" t="s">
        <v>57</v>
      </c>
      <c r="D18856" t="s">
        <v>107</v>
      </c>
      <c r="E18856" s="2">
        <v>42856</v>
      </c>
    </row>
    <row r="18857" spans="1:5" x14ac:dyDescent="0.25">
      <c r="A18857">
        <v>917715483</v>
      </c>
      <c r="B18857" t="s">
        <v>19</v>
      </c>
      <c r="C18857" t="s">
        <v>17</v>
      </c>
      <c r="D18857" t="s">
        <v>109</v>
      </c>
      <c r="E18857" s="2">
        <v>42856</v>
      </c>
    </row>
    <row r="18858" spans="1:5" x14ac:dyDescent="0.25">
      <c r="A18858">
        <v>918032630</v>
      </c>
      <c r="B18858" t="s">
        <v>19</v>
      </c>
      <c r="C18858" t="s">
        <v>17</v>
      </c>
      <c r="D18858" t="s">
        <v>109</v>
      </c>
      <c r="E18858" s="2">
        <v>42856</v>
      </c>
    </row>
    <row r="18859" spans="1:5" x14ac:dyDescent="0.25">
      <c r="A18859">
        <v>918051473</v>
      </c>
      <c r="B18859" t="s">
        <v>19</v>
      </c>
      <c r="C18859" t="s">
        <v>17</v>
      </c>
      <c r="D18859" t="s">
        <v>109</v>
      </c>
      <c r="E18859" s="2">
        <v>42856</v>
      </c>
    </row>
    <row r="18860" spans="1:5" x14ac:dyDescent="0.25">
      <c r="A18860">
        <v>813405822</v>
      </c>
      <c r="B18860" t="s">
        <v>13</v>
      </c>
      <c r="C18860" t="s">
        <v>17</v>
      </c>
      <c r="D18860" t="s">
        <v>109</v>
      </c>
      <c r="E18860" s="2">
        <v>42856</v>
      </c>
    </row>
    <row r="18861" spans="1:5" x14ac:dyDescent="0.25">
      <c r="A18861">
        <v>814464482</v>
      </c>
      <c r="B18861" t="s">
        <v>13</v>
      </c>
      <c r="C18861" t="s">
        <v>17</v>
      </c>
      <c r="D18861" t="s">
        <v>109</v>
      </c>
      <c r="E18861" s="2">
        <v>42856</v>
      </c>
    </row>
    <row r="18862" spans="1:5" x14ac:dyDescent="0.25">
      <c r="A18862">
        <v>883415582</v>
      </c>
      <c r="B18862" t="s">
        <v>13</v>
      </c>
      <c r="C18862" t="s">
        <v>17</v>
      </c>
      <c r="D18862" t="s">
        <v>109</v>
      </c>
      <c r="E18862" s="2">
        <v>42856</v>
      </c>
    </row>
    <row r="18863" spans="1:5" x14ac:dyDescent="0.25">
      <c r="A18863">
        <v>898871282</v>
      </c>
      <c r="B18863" t="s">
        <v>13</v>
      </c>
      <c r="C18863" t="s">
        <v>17</v>
      </c>
      <c r="D18863" t="s">
        <v>109</v>
      </c>
      <c r="E18863" s="2">
        <v>42856</v>
      </c>
    </row>
    <row r="18864" spans="1:5" x14ac:dyDescent="0.25">
      <c r="A18864">
        <v>913382838</v>
      </c>
      <c r="B18864" t="s">
        <v>13</v>
      </c>
      <c r="C18864" t="s">
        <v>17</v>
      </c>
      <c r="D18864" t="s">
        <v>109</v>
      </c>
      <c r="E18864" s="2">
        <v>42856</v>
      </c>
    </row>
    <row r="18865" spans="1:5" x14ac:dyDescent="0.25">
      <c r="A18865">
        <v>915356923</v>
      </c>
      <c r="B18865" t="s">
        <v>13</v>
      </c>
      <c r="C18865" t="s">
        <v>17</v>
      </c>
      <c r="D18865" t="s">
        <v>109</v>
      </c>
      <c r="E18865" s="2">
        <v>42856</v>
      </c>
    </row>
    <row r="18866" spans="1:5" x14ac:dyDescent="0.25">
      <c r="A18866">
        <v>915629210</v>
      </c>
      <c r="B18866" t="s">
        <v>13</v>
      </c>
      <c r="C18866" t="s">
        <v>17</v>
      </c>
      <c r="D18866" t="s">
        <v>109</v>
      </c>
      <c r="E18866" s="2">
        <v>42856</v>
      </c>
    </row>
    <row r="18867" spans="1:5" x14ac:dyDescent="0.25">
      <c r="A18867">
        <v>950999772</v>
      </c>
      <c r="B18867" t="s">
        <v>13</v>
      </c>
      <c r="C18867" t="s">
        <v>17</v>
      </c>
      <c r="D18867" t="s">
        <v>109</v>
      </c>
      <c r="E18867" s="2">
        <v>42856</v>
      </c>
    </row>
    <row r="18868" spans="1:5" x14ac:dyDescent="0.25">
      <c r="A18868">
        <v>960678591</v>
      </c>
      <c r="B18868" t="s">
        <v>13</v>
      </c>
      <c r="C18868" t="s">
        <v>17</v>
      </c>
      <c r="D18868" t="s">
        <v>109</v>
      </c>
      <c r="E18868" s="2">
        <v>42856</v>
      </c>
    </row>
    <row r="18869" spans="1:5" x14ac:dyDescent="0.25">
      <c r="A18869">
        <v>982991897</v>
      </c>
      <c r="B18869" t="s">
        <v>13</v>
      </c>
      <c r="C18869" t="s">
        <v>17</v>
      </c>
      <c r="D18869" t="s">
        <v>109</v>
      </c>
      <c r="E18869" s="2">
        <v>42856</v>
      </c>
    </row>
    <row r="18870" spans="1:5" x14ac:dyDescent="0.25">
      <c r="A18870">
        <v>989253905</v>
      </c>
      <c r="B18870" t="s">
        <v>13</v>
      </c>
      <c r="C18870" t="s">
        <v>17</v>
      </c>
      <c r="D18870" t="s">
        <v>109</v>
      </c>
      <c r="E18870" s="2">
        <v>42856</v>
      </c>
    </row>
    <row r="18871" spans="1:5" x14ac:dyDescent="0.25">
      <c r="A18871">
        <v>994622897</v>
      </c>
      <c r="B18871" t="s">
        <v>13</v>
      </c>
      <c r="C18871" t="s">
        <v>17</v>
      </c>
      <c r="D18871" t="s">
        <v>109</v>
      </c>
      <c r="E18871" s="2">
        <v>42856</v>
      </c>
    </row>
    <row r="18872" spans="1:5" x14ac:dyDescent="0.25">
      <c r="A18872">
        <v>996825426</v>
      </c>
      <c r="B18872" t="s">
        <v>13</v>
      </c>
      <c r="C18872" t="s">
        <v>17</v>
      </c>
      <c r="D18872" t="s">
        <v>109</v>
      </c>
      <c r="E18872" s="2">
        <v>42856</v>
      </c>
    </row>
    <row r="18873" spans="1:5" x14ac:dyDescent="0.25">
      <c r="A18873">
        <v>991984283</v>
      </c>
      <c r="B18873" t="s">
        <v>65</v>
      </c>
      <c r="C18873" t="s">
        <v>17</v>
      </c>
      <c r="D18873" t="s">
        <v>109</v>
      </c>
      <c r="E18873" s="2">
        <v>42856</v>
      </c>
    </row>
    <row r="18874" spans="1:5" x14ac:dyDescent="0.25">
      <c r="A18874">
        <v>991535616</v>
      </c>
      <c r="B18874" t="s">
        <v>25</v>
      </c>
      <c r="C18874" t="s">
        <v>17</v>
      </c>
      <c r="D18874" t="s">
        <v>109</v>
      </c>
      <c r="E18874" s="2">
        <v>42856</v>
      </c>
    </row>
    <row r="18875" spans="1:5" x14ac:dyDescent="0.25">
      <c r="A18875">
        <v>814246892</v>
      </c>
      <c r="B18875" t="s">
        <v>5</v>
      </c>
      <c r="C18875" t="s">
        <v>17</v>
      </c>
      <c r="D18875" t="s">
        <v>109</v>
      </c>
      <c r="E18875" s="2">
        <v>42856</v>
      </c>
    </row>
    <row r="18876" spans="1:5" x14ac:dyDescent="0.25">
      <c r="A18876">
        <v>816103592</v>
      </c>
      <c r="B18876" t="s">
        <v>5</v>
      </c>
      <c r="C18876" t="s">
        <v>17</v>
      </c>
      <c r="D18876" t="s">
        <v>109</v>
      </c>
      <c r="E18876" s="2">
        <v>42856</v>
      </c>
    </row>
    <row r="18877" spans="1:5" x14ac:dyDescent="0.25">
      <c r="A18877">
        <v>892090572</v>
      </c>
      <c r="B18877" t="s">
        <v>5</v>
      </c>
      <c r="C18877" t="s">
        <v>17</v>
      </c>
      <c r="D18877" t="s">
        <v>109</v>
      </c>
      <c r="E18877" s="2">
        <v>42856</v>
      </c>
    </row>
    <row r="18878" spans="1:5" x14ac:dyDescent="0.25">
      <c r="A18878">
        <v>912789039</v>
      </c>
      <c r="B18878" t="s">
        <v>5</v>
      </c>
      <c r="C18878" t="s">
        <v>17</v>
      </c>
      <c r="D18878" t="s">
        <v>109</v>
      </c>
      <c r="E18878" s="2">
        <v>42856</v>
      </c>
    </row>
    <row r="18879" spans="1:5" x14ac:dyDescent="0.25">
      <c r="A18879">
        <v>912875024</v>
      </c>
      <c r="B18879" t="s">
        <v>5</v>
      </c>
      <c r="C18879" t="s">
        <v>17</v>
      </c>
      <c r="D18879" t="s">
        <v>109</v>
      </c>
      <c r="E18879" s="2">
        <v>42856</v>
      </c>
    </row>
    <row r="18880" spans="1:5" x14ac:dyDescent="0.25">
      <c r="A18880">
        <v>913825829</v>
      </c>
      <c r="B18880" t="s">
        <v>5</v>
      </c>
      <c r="C18880" t="s">
        <v>17</v>
      </c>
      <c r="D18880" t="s">
        <v>109</v>
      </c>
      <c r="E18880" s="2">
        <v>42856</v>
      </c>
    </row>
    <row r="18881" spans="1:5" x14ac:dyDescent="0.25">
      <c r="A18881">
        <v>914013127</v>
      </c>
      <c r="B18881" t="s">
        <v>5</v>
      </c>
      <c r="C18881" t="s">
        <v>17</v>
      </c>
      <c r="D18881" t="s">
        <v>109</v>
      </c>
      <c r="E18881" s="2">
        <v>42856</v>
      </c>
    </row>
    <row r="18882" spans="1:5" x14ac:dyDescent="0.25">
      <c r="A18882">
        <v>914743184</v>
      </c>
      <c r="B18882" t="s">
        <v>5</v>
      </c>
      <c r="C18882" t="s">
        <v>17</v>
      </c>
      <c r="D18882" t="s">
        <v>109</v>
      </c>
      <c r="E18882" s="2">
        <v>42856</v>
      </c>
    </row>
    <row r="18883" spans="1:5" x14ac:dyDescent="0.25">
      <c r="A18883">
        <v>914924650</v>
      </c>
      <c r="B18883" t="s">
        <v>5</v>
      </c>
      <c r="C18883" t="s">
        <v>17</v>
      </c>
      <c r="D18883" t="s">
        <v>109</v>
      </c>
      <c r="E18883" s="2">
        <v>42856</v>
      </c>
    </row>
    <row r="18884" spans="1:5" x14ac:dyDescent="0.25">
      <c r="A18884">
        <v>915298516</v>
      </c>
      <c r="B18884" t="s">
        <v>5</v>
      </c>
      <c r="C18884" t="s">
        <v>17</v>
      </c>
      <c r="D18884" t="s">
        <v>109</v>
      </c>
      <c r="E18884" s="2">
        <v>42856</v>
      </c>
    </row>
    <row r="18885" spans="1:5" x14ac:dyDescent="0.25">
      <c r="A18885">
        <v>915499090</v>
      </c>
      <c r="B18885" t="s">
        <v>5</v>
      </c>
      <c r="C18885" t="s">
        <v>17</v>
      </c>
      <c r="D18885" t="s">
        <v>109</v>
      </c>
      <c r="E18885" s="2">
        <v>42856</v>
      </c>
    </row>
    <row r="18886" spans="1:5" x14ac:dyDescent="0.25">
      <c r="A18886">
        <v>915970877</v>
      </c>
      <c r="B18886" t="s">
        <v>5</v>
      </c>
      <c r="C18886" t="s">
        <v>17</v>
      </c>
      <c r="D18886" t="s">
        <v>109</v>
      </c>
      <c r="E18886" s="2">
        <v>42856</v>
      </c>
    </row>
    <row r="18887" spans="1:5" x14ac:dyDescent="0.25">
      <c r="A18887">
        <v>916267800</v>
      </c>
      <c r="B18887" t="s">
        <v>5</v>
      </c>
      <c r="C18887" t="s">
        <v>17</v>
      </c>
      <c r="D18887" t="s">
        <v>109</v>
      </c>
      <c r="E18887" s="2">
        <v>42856</v>
      </c>
    </row>
    <row r="18888" spans="1:5" x14ac:dyDescent="0.25">
      <c r="A18888">
        <v>916329350</v>
      </c>
      <c r="B18888" t="s">
        <v>5</v>
      </c>
      <c r="C18888" t="s">
        <v>17</v>
      </c>
      <c r="D18888" t="s">
        <v>109</v>
      </c>
      <c r="E18888" s="2">
        <v>42856</v>
      </c>
    </row>
    <row r="18889" spans="1:5" x14ac:dyDescent="0.25">
      <c r="A18889">
        <v>916867824</v>
      </c>
      <c r="B18889" t="s">
        <v>5</v>
      </c>
      <c r="C18889" t="s">
        <v>17</v>
      </c>
      <c r="D18889" t="s">
        <v>109</v>
      </c>
      <c r="E18889" s="2">
        <v>42856</v>
      </c>
    </row>
    <row r="18890" spans="1:5" x14ac:dyDescent="0.25">
      <c r="A18890">
        <v>916903774</v>
      </c>
      <c r="B18890" t="s">
        <v>5</v>
      </c>
      <c r="C18890" t="s">
        <v>17</v>
      </c>
      <c r="D18890" t="s">
        <v>109</v>
      </c>
      <c r="E18890" s="2">
        <v>42856</v>
      </c>
    </row>
    <row r="18891" spans="1:5" x14ac:dyDescent="0.25">
      <c r="A18891">
        <v>916966067</v>
      </c>
      <c r="B18891" t="s">
        <v>5</v>
      </c>
      <c r="C18891" t="s">
        <v>17</v>
      </c>
      <c r="D18891" t="s">
        <v>109</v>
      </c>
      <c r="E18891" s="2">
        <v>42856</v>
      </c>
    </row>
    <row r="18892" spans="1:5" x14ac:dyDescent="0.25">
      <c r="A18892">
        <v>917101124</v>
      </c>
      <c r="B18892" t="s">
        <v>5</v>
      </c>
      <c r="C18892" t="s">
        <v>17</v>
      </c>
      <c r="D18892" t="s">
        <v>109</v>
      </c>
      <c r="E18892" s="2">
        <v>42856</v>
      </c>
    </row>
    <row r="18893" spans="1:5" x14ac:dyDescent="0.25">
      <c r="A18893">
        <v>917216711</v>
      </c>
      <c r="B18893" t="s">
        <v>5</v>
      </c>
      <c r="C18893" t="s">
        <v>17</v>
      </c>
      <c r="D18893" t="s">
        <v>109</v>
      </c>
      <c r="E18893" s="2">
        <v>42856</v>
      </c>
    </row>
    <row r="18894" spans="1:5" x14ac:dyDescent="0.25">
      <c r="A18894">
        <v>917329796</v>
      </c>
      <c r="B18894" t="s">
        <v>5</v>
      </c>
      <c r="C18894" t="s">
        <v>17</v>
      </c>
      <c r="D18894" t="s">
        <v>109</v>
      </c>
      <c r="E18894" s="2">
        <v>42856</v>
      </c>
    </row>
    <row r="18895" spans="1:5" x14ac:dyDescent="0.25">
      <c r="A18895">
        <v>917507856</v>
      </c>
      <c r="B18895" t="s">
        <v>5</v>
      </c>
      <c r="C18895" t="s">
        <v>17</v>
      </c>
      <c r="D18895" t="s">
        <v>109</v>
      </c>
      <c r="E18895" s="2">
        <v>42856</v>
      </c>
    </row>
    <row r="18896" spans="1:5" x14ac:dyDescent="0.25">
      <c r="A18896">
        <v>917534403</v>
      </c>
      <c r="B18896" t="s">
        <v>5</v>
      </c>
      <c r="C18896" t="s">
        <v>17</v>
      </c>
      <c r="D18896" t="s">
        <v>109</v>
      </c>
      <c r="E18896" s="2">
        <v>42856</v>
      </c>
    </row>
    <row r="18897" spans="1:5" x14ac:dyDescent="0.25">
      <c r="A18897">
        <v>917690308</v>
      </c>
      <c r="B18897" t="s">
        <v>5</v>
      </c>
      <c r="C18897" t="s">
        <v>17</v>
      </c>
      <c r="D18897" t="s">
        <v>109</v>
      </c>
      <c r="E18897" s="2">
        <v>42856</v>
      </c>
    </row>
    <row r="18898" spans="1:5" x14ac:dyDescent="0.25">
      <c r="A18898">
        <v>917966125</v>
      </c>
      <c r="B18898" t="s">
        <v>5</v>
      </c>
      <c r="C18898" t="s">
        <v>17</v>
      </c>
      <c r="D18898" t="s">
        <v>109</v>
      </c>
      <c r="E18898" s="2">
        <v>42856</v>
      </c>
    </row>
    <row r="18899" spans="1:5" x14ac:dyDescent="0.25">
      <c r="A18899">
        <v>918300732</v>
      </c>
      <c r="B18899" t="s">
        <v>5</v>
      </c>
      <c r="C18899" t="s">
        <v>17</v>
      </c>
      <c r="D18899" t="s">
        <v>109</v>
      </c>
      <c r="E18899" s="2">
        <v>42856</v>
      </c>
    </row>
    <row r="18900" spans="1:5" x14ac:dyDescent="0.25">
      <c r="A18900">
        <v>918528075</v>
      </c>
      <c r="B18900" t="s">
        <v>5</v>
      </c>
      <c r="C18900" t="s">
        <v>17</v>
      </c>
      <c r="D18900" t="s">
        <v>109</v>
      </c>
      <c r="E18900" s="2">
        <v>42856</v>
      </c>
    </row>
    <row r="18901" spans="1:5" x14ac:dyDescent="0.25">
      <c r="A18901">
        <v>918797203</v>
      </c>
      <c r="B18901" t="s">
        <v>5</v>
      </c>
      <c r="C18901" t="s">
        <v>17</v>
      </c>
      <c r="D18901" t="s">
        <v>109</v>
      </c>
      <c r="E18901" s="2">
        <v>42856</v>
      </c>
    </row>
    <row r="18902" spans="1:5" x14ac:dyDescent="0.25">
      <c r="A18902">
        <v>947733958</v>
      </c>
      <c r="B18902" t="s">
        <v>5</v>
      </c>
      <c r="C18902" t="s">
        <v>17</v>
      </c>
      <c r="D18902" t="s">
        <v>109</v>
      </c>
      <c r="E18902" s="2">
        <v>42856</v>
      </c>
    </row>
    <row r="18903" spans="1:5" x14ac:dyDescent="0.25">
      <c r="A18903">
        <v>950931760</v>
      </c>
      <c r="B18903" t="s">
        <v>5</v>
      </c>
      <c r="C18903" t="s">
        <v>17</v>
      </c>
      <c r="D18903" t="s">
        <v>109</v>
      </c>
      <c r="E18903" s="2">
        <v>42856</v>
      </c>
    </row>
    <row r="18904" spans="1:5" x14ac:dyDescent="0.25">
      <c r="A18904">
        <v>970930450</v>
      </c>
      <c r="B18904" t="s">
        <v>5</v>
      </c>
      <c r="C18904" t="s">
        <v>17</v>
      </c>
      <c r="D18904" t="s">
        <v>109</v>
      </c>
      <c r="E18904" s="2">
        <v>42856</v>
      </c>
    </row>
    <row r="18905" spans="1:5" x14ac:dyDescent="0.25">
      <c r="A18905">
        <v>970947833</v>
      </c>
      <c r="B18905" t="s">
        <v>5</v>
      </c>
      <c r="C18905" t="s">
        <v>17</v>
      </c>
      <c r="D18905" t="s">
        <v>109</v>
      </c>
      <c r="E18905" s="2">
        <v>42856</v>
      </c>
    </row>
    <row r="18906" spans="1:5" x14ac:dyDescent="0.25">
      <c r="A18906">
        <v>971520094</v>
      </c>
      <c r="B18906" t="s">
        <v>5</v>
      </c>
      <c r="C18906" t="s">
        <v>17</v>
      </c>
      <c r="D18906" t="s">
        <v>109</v>
      </c>
      <c r="E18906" s="2">
        <v>42856</v>
      </c>
    </row>
    <row r="18907" spans="1:5" x14ac:dyDescent="0.25">
      <c r="A18907">
        <v>977374448</v>
      </c>
      <c r="B18907" t="s">
        <v>5</v>
      </c>
      <c r="C18907" t="s">
        <v>17</v>
      </c>
      <c r="D18907" t="s">
        <v>109</v>
      </c>
      <c r="E18907" s="2">
        <v>42856</v>
      </c>
    </row>
    <row r="18908" spans="1:5" x14ac:dyDescent="0.25">
      <c r="A18908">
        <v>978705928</v>
      </c>
      <c r="B18908" t="s">
        <v>5</v>
      </c>
      <c r="C18908" t="s">
        <v>17</v>
      </c>
      <c r="D18908" t="s">
        <v>109</v>
      </c>
      <c r="E18908" s="2">
        <v>42856</v>
      </c>
    </row>
    <row r="18909" spans="1:5" x14ac:dyDescent="0.25">
      <c r="A18909">
        <v>981895649</v>
      </c>
      <c r="B18909" t="s">
        <v>5</v>
      </c>
      <c r="C18909" t="s">
        <v>17</v>
      </c>
      <c r="D18909" t="s">
        <v>109</v>
      </c>
      <c r="E18909" s="2">
        <v>42856</v>
      </c>
    </row>
    <row r="18910" spans="1:5" x14ac:dyDescent="0.25">
      <c r="A18910">
        <v>982831857</v>
      </c>
      <c r="B18910" t="s">
        <v>5</v>
      </c>
      <c r="C18910" t="s">
        <v>17</v>
      </c>
      <c r="D18910" t="s">
        <v>109</v>
      </c>
      <c r="E18910" s="2">
        <v>42856</v>
      </c>
    </row>
    <row r="18911" spans="1:5" x14ac:dyDescent="0.25">
      <c r="A18911">
        <v>985483388</v>
      </c>
      <c r="B18911" t="s">
        <v>5</v>
      </c>
      <c r="C18911" t="s">
        <v>17</v>
      </c>
      <c r="D18911" t="s">
        <v>109</v>
      </c>
      <c r="E18911" s="2">
        <v>42856</v>
      </c>
    </row>
    <row r="18912" spans="1:5" x14ac:dyDescent="0.25">
      <c r="A18912">
        <v>987316209</v>
      </c>
      <c r="B18912" t="s">
        <v>5</v>
      </c>
      <c r="C18912" t="s">
        <v>17</v>
      </c>
      <c r="D18912" t="s">
        <v>109</v>
      </c>
      <c r="E18912" s="2">
        <v>42856</v>
      </c>
    </row>
    <row r="18913" spans="1:5" x14ac:dyDescent="0.25">
      <c r="A18913">
        <v>988844071</v>
      </c>
      <c r="B18913" t="s">
        <v>5</v>
      </c>
      <c r="C18913" t="s">
        <v>17</v>
      </c>
      <c r="D18913" t="s">
        <v>109</v>
      </c>
      <c r="E18913" s="2">
        <v>42856</v>
      </c>
    </row>
    <row r="18914" spans="1:5" x14ac:dyDescent="0.25">
      <c r="A18914">
        <v>989080032</v>
      </c>
      <c r="B18914" t="s">
        <v>5</v>
      </c>
      <c r="C18914" t="s">
        <v>17</v>
      </c>
      <c r="D18914" t="s">
        <v>109</v>
      </c>
      <c r="E18914" s="2">
        <v>42856</v>
      </c>
    </row>
    <row r="18915" spans="1:5" x14ac:dyDescent="0.25">
      <c r="A18915">
        <v>989341383</v>
      </c>
      <c r="B18915" t="s">
        <v>5</v>
      </c>
      <c r="C18915" t="s">
        <v>17</v>
      </c>
      <c r="D18915" t="s">
        <v>109</v>
      </c>
      <c r="E18915" s="2">
        <v>42856</v>
      </c>
    </row>
    <row r="18916" spans="1:5" x14ac:dyDescent="0.25">
      <c r="A18916">
        <v>989367897</v>
      </c>
      <c r="B18916" t="s">
        <v>5</v>
      </c>
      <c r="C18916" t="s">
        <v>17</v>
      </c>
      <c r="D18916" t="s">
        <v>109</v>
      </c>
      <c r="E18916" s="2">
        <v>42856</v>
      </c>
    </row>
    <row r="18917" spans="1:5" x14ac:dyDescent="0.25">
      <c r="A18917">
        <v>991743855</v>
      </c>
      <c r="B18917" t="s">
        <v>5</v>
      </c>
      <c r="C18917" t="s">
        <v>17</v>
      </c>
      <c r="D18917" t="s">
        <v>109</v>
      </c>
      <c r="E18917" s="2">
        <v>42856</v>
      </c>
    </row>
    <row r="18918" spans="1:5" x14ac:dyDescent="0.25">
      <c r="A18918">
        <v>992730242</v>
      </c>
      <c r="B18918" t="s">
        <v>5</v>
      </c>
      <c r="C18918" t="s">
        <v>17</v>
      </c>
      <c r="D18918" t="s">
        <v>109</v>
      </c>
      <c r="E18918" s="2">
        <v>42856</v>
      </c>
    </row>
    <row r="18919" spans="1:5" x14ac:dyDescent="0.25">
      <c r="A18919">
        <v>994640089</v>
      </c>
      <c r="B18919" t="s">
        <v>5</v>
      </c>
      <c r="C18919" t="s">
        <v>17</v>
      </c>
      <c r="D18919" t="s">
        <v>109</v>
      </c>
      <c r="E18919" s="2">
        <v>42856</v>
      </c>
    </row>
    <row r="18920" spans="1:5" x14ac:dyDescent="0.25">
      <c r="A18920">
        <v>994865625</v>
      </c>
      <c r="B18920" t="s">
        <v>5</v>
      </c>
      <c r="C18920" t="s">
        <v>17</v>
      </c>
      <c r="D18920" t="s">
        <v>109</v>
      </c>
      <c r="E18920" s="2">
        <v>42856</v>
      </c>
    </row>
    <row r="18921" spans="1:5" x14ac:dyDescent="0.25">
      <c r="A18921">
        <v>996946185</v>
      </c>
      <c r="B18921" t="s">
        <v>5</v>
      </c>
      <c r="C18921" t="s">
        <v>17</v>
      </c>
      <c r="D18921" t="s">
        <v>109</v>
      </c>
      <c r="E18921" s="2">
        <v>42856</v>
      </c>
    </row>
    <row r="18922" spans="1:5" x14ac:dyDescent="0.25">
      <c r="A18922">
        <v>998296129</v>
      </c>
      <c r="B18922" t="s">
        <v>5</v>
      </c>
      <c r="C18922" t="s">
        <v>17</v>
      </c>
      <c r="D18922" t="s">
        <v>109</v>
      </c>
      <c r="E18922" s="2">
        <v>42856</v>
      </c>
    </row>
    <row r="18923" spans="1:5" x14ac:dyDescent="0.25">
      <c r="A18923">
        <v>998560330</v>
      </c>
      <c r="B18923" t="s">
        <v>5</v>
      </c>
      <c r="C18923" t="s">
        <v>17</v>
      </c>
      <c r="D18923" t="s">
        <v>109</v>
      </c>
      <c r="E18923" s="2">
        <v>42856</v>
      </c>
    </row>
    <row r="18924" spans="1:5" x14ac:dyDescent="0.25">
      <c r="A18924">
        <v>998583152</v>
      </c>
      <c r="B18924" t="s">
        <v>5</v>
      </c>
      <c r="C18924" t="s">
        <v>17</v>
      </c>
      <c r="D18924" t="s">
        <v>109</v>
      </c>
      <c r="E18924" s="2">
        <v>42856</v>
      </c>
    </row>
    <row r="18925" spans="1:5" x14ac:dyDescent="0.25">
      <c r="A18925">
        <v>998888840</v>
      </c>
      <c r="B18925" t="s">
        <v>5</v>
      </c>
      <c r="C18925" t="s">
        <v>17</v>
      </c>
      <c r="D18925" t="s">
        <v>109</v>
      </c>
      <c r="E18925" s="2">
        <v>42856</v>
      </c>
    </row>
    <row r="18926" spans="1:5" x14ac:dyDescent="0.25">
      <c r="A18926">
        <v>999639593</v>
      </c>
      <c r="B18926" t="s">
        <v>5</v>
      </c>
      <c r="C18926" t="s">
        <v>17</v>
      </c>
      <c r="D18926" t="s">
        <v>109</v>
      </c>
      <c r="E18926" s="2">
        <v>42856</v>
      </c>
    </row>
    <row r="18927" spans="1:5" x14ac:dyDescent="0.25">
      <c r="A18927">
        <v>912224627</v>
      </c>
      <c r="B18927" t="s">
        <v>12</v>
      </c>
      <c r="C18927" t="s">
        <v>17</v>
      </c>
      <c r="D18927" t="s">
        <v>109</v>
      </c>
      <c r="E18927" s="2">
        <v>42856</v>
      </c>
    </row>
    <row r="18928" spans="1:5" x14ac:dyDescent="0.25">
      <c r="A18928">
        <v>914898412</v>
      </c>
      <c r="B18928" t="s">
        <v>12</v>
      </c>
      <c r="C18928" t="s">
        <v>17</v>
      </c>
      <c r="D18928" t="s">
        <v>109</v>
      </c>
      <c r="E18928" s="2">
        <v>42856</v>
      </c>
    </row>
    <row r="18929" spans="1:5" x14ac:dyDescent="0.25">
      <c r="A18929">
        <v>917360782</v>
      </c>
      <c r="B18929" t="s">
        <v>12</v>
      </c>
      <c r="C18929" t="s">
        <v>17</v>
      </c>
      <c r="D18929" t="s">
        <v>109</v>
      </c>
      <c r="E18929" s="2">
        <v>42856</v>
      </c>
    </row>
    <row r="18930" spans="1:5" x14ac:dyDescent="0.25">
      <c r="A18930">
        <v>917570647</v>
      </c>
      <c r="B18930" t="s">
        <v>12</v>
      </c>
      <c r="C18930" t="s">
        <v>17</v>
      </c>
      <c r="D18930" t="s">
        <v>109</v>
      </c>
      <c r="E18930" s="2">
        <v>42856</v>
      </c>
    </row>
    <row r="18931" spans="1:5" x14ac:dyDescent="0.25">
      <c r="A18931">
        <v>917716978</v>
      </c>
      <c r="B18931" t="s">
        <v>12</v>
      </c>
      <c r="C18931" t="s">
        <v>17</v>
      </c>
      <c r="D18931" t="s">
        <v>109</v>
      </c>
      <c r="E18931" s="2">
        <v>42856</v>
      </c>
    </row>
    <row r="18932" spans="1:5" x14ac:dyDescent="0.25">
      <c r="A18932">
        <v>912890317</v>
      </c>
      <c r="B18932" t="s">
        <v>6</v>
      </c>
      <c r="C18932" t="s">
        <v>17</v>
      </c>
      <c r="D18932" t="s">
        <v>109</v>
      </c>
      <c r="E18932" s="2">
        <v>42856</v>
      </c>
    </row>
    <row r="18933" spans="1:5" x14ac:dyDescent="0.25">
      <c r="A18933">
        <v>998308844</v>
      </c>
      <c r="B18933" t="s">
        <v>6</v>
      </c>
      <c r="C18933" t="s">
        <v>17</v>
      </c>
      <c r="D18933" t="s">
        <v>109</v>
      </c>
      <c r="E18933" s="2">
        <v>42856</v>
      </c>
    </row>
    <row r="18934" spans="1:5" x14ac:dyDescent="0.25">
      <c r="A18934">
        <v>896612972</v>
      </c>
      <c r="B18934" t="s">
        <v>38</v>
      </c>
      <c r="C18934" t="s">
        <v>17</v>
      </c>
      <c r="D18934" t="s">
        <v>109</v>
      </c>
      <c r="E18934" s="2">
        <v>42856</v>
      </c>
    </row>
    <row r="18935" spans="1:5" x14ac:dyDescent="0.25">
      <c r="A18935">
        <v>817992862</v>
      </c>
      <c r="B18935" t="s">
        <v>19</v>
      </c>
      <c r="C18935" t="s">
        <v>23</v>
      </c>
      <c r="D18935" t="s">
        <v>110</v>
      </c>
      <c r="E18935" s="2">
        <v>42856</v>
      </c>
    </row>
    <row r="18936" spans="1:5" x14ac:dyDescent="0.25">
      <c r="A18936">
        <v>917953635</v>
      </c>
      <c r="B18936" t="s">
        <v>19</v>
      </c>
      <c r="C18936" t="s">
        <v>23</v>
      </c>
      <c r="D18936" t="s">
        <v>110</v>
      </c>
      <c r="E18936" s="2">
        <v>42856</v>
      </c>
    </row>
    <row r="18937" spans="1:5" x14ac:dyDescent="0.25">
      <c r="A18937">
        <v>918022333</v>
      </c>
      <c r="B18937" t="s">
        <v>19</v>
      </c>
      <c r="C18937" t="s">
        <v>23</v>
      </c>
      <c r="D18937" t="s">
        <v>110</v>
      </c>
      <c r="E18937" s="2">
        <v>42856</v>
      </c>
    </row>
    <row r="18938" spans="1:5" x14ac:dyDescent="0.25">
      <c r="A18938">
        <v>918040013</v>
      </c>
      <c r="B18938" t="s">
        <v>19</v>
      </c>
      <c r="C18938" t="s">
        <v>23</v>
      </c>
      <c r="D18938" t="s">
        <v>110</v>
      </c>
      <c r="E18938" s="2">
        <v>42856</v>
      </c>
    </row>
    <row r="18939" spans="1:5" x14ac:dyDescent="0.25">
      <c r="A18939">
        <v>890569382</v>
      </c>
      <c r="B18939" t="s">
        <v>13</v>
      </c>
      <c r="C18939" t="s">
        <v>23</v>
      </c>
      <c r="D18939" t="s">
        <v>110</v>
      </c>
      <c r="E18939" s="2">
        <v>42856</v>
      </c>
    </row>
    <row r="18940" spans="1:5" x14ac:dyDescent="0.25">
      <c r="A18940">
        <v>912469565</v>
      </c>
      <c r="B18940" t="s">
        <v>5</v>
      </c>
      <c r="C18940" t="s">
        <v>23</v>
      </c>
      <c r="D18940" t="s">
        <v>110</v>
      </c>
      <c r="E18940" s="2">
        <v>42856</v>
      </c>
    </row>
    <row r="18941" spans="1:5" x14ac:dyDescent="0.25">
      <c r="A18941">
        <v>916011725</v>
      </c>
      <c r="B18941" t="s">
        <v>5</v>
      </c>
      <c r="C18941" t="s">
        <v>23</v>
      </c>
      <c r="D18941" t="s">
        <v>110</v>
      </c>
      <c r="E18941" s="2">
        <v>42856</v>
      </c>
    </row>
    <row r="18942" spans="1:5" x14ac:dyDescent="0.25">
      <c r="A18942">
        <v>916359934</v>
      </c>
      <c r="B18942" t="s">
        <v>5</v>
      </c>
      <c r="C18942" t="s">
        <v>23</v>
      </c>
      <c r="D18942" t="s">
        <v>110</v>
      </c>
      <c r="E18942" s="2">
        <v>42856</v>
      </c>
    </row>
    <row r="18943" spans="1:5" x14ac:dyDescent="0.25">
      <c r="A18943">
        <v>916852398</v>
      </c>
      <c r="B18943" t="s">
        <v>5</v>
      </c>
      <c r="C18943" t="s">
        <v>23</v>
      </c>
      <c r="D18943" t="s">
        <v>110</v>
      </c>
      <c r="E18943" s="2">
        <v>42856</v>
      </c>
    </row>
    <row r="18944" spans="1:5" x14ac:dyDescent="0.25">
      <c r="A18944">
        <v>918412891</v>
      </c>
      <c r="B18944" t="s">
        <v>5</v>
      </c>
      <c r="C18944" t="s">
        <v>23</v>
      </c>
      <c r="D18944" t="s">
        <v>110</v>
      </c>
      <c r="E18944" s="2">
        <v>42856</v>
      </c>
    </row>
    <row r="18945" spans="1:5" x14ac:dyDescent="0.25">
      <c r="A18945">
        <v>964602271</v>
      </c>
      <c r="B18945" t="s">
        <v>5</v>
      </c>
      <c r="C18945" t="s">
        <v>23</v>
      </c>
      <c r="D18945" t="s">
        <v>110</v>
      </c>
      <c r="E18945" s="2">
        <v>42856</v>
      </c>
    </row>
    <row r="18946" spans="1:5" x14ac:dyDescent="0.25">
      <c r="A18946">
        <v>976141407</v>
      </c>
      <c r="B18946" t="s">
        <v>5</v>
      </c>
      <c r="C18946" t="s">
        <v>23</v>
      </c>
      <c r="D18946" t="s">
        <v>110</v>
      </c>
      <c r="E18946" s="2">
        <v>42856</v>
      </c>
    </row>
    <row r="18947" spans="1:5" x14ac:dyDescent="0.25">
      <c r="A18947">
        <v>979165358</v>
      </c>
      <c r="B18947" t="s">
        <v>5</v>
      </c>
      <c r="C18947" t="s">
        <v>23</v>
      </c>
      <c r="D18947" t="s">
        <v>110</v>
      </c>
      <c r="E18947" s="2">
        <v>42856</v>
      </c>
    </row>
    <row r="18948" spans="1:5" x14ac:dyDescent="0.25">
      <c r="A18948">
        <v>979177356</v>
      </c>
      <c r="B18948" t="s">
        <v>5</v>
      </c>
      <c r="C18948" t="s">
        <v>23</v>
      </c>
      <c r="D18948" t="s">
        <v>110</v>
      </c>
      <c r="E18948" s="2">
        <v>42856</v>
      </c>
    </row>
    <row r="18949" spans="1:5" x14ac:dyDescent="0.25">
      <c r="A18949">
        <v>979412789</v>
      </c>
      <c r="B18949" t="s">
        <v>5</v>
      </c>
      <c r="C18949" t="s">
        <v>23</v>
      </c>
      <c r="D18949" t="s">
        <v>110</v>
      </c>
      <c r="E18949" s="2">
        <v>42856</v>
      </c>
    </row>
    <row r="18950" spans="1:5" x14ac:dyDescent="0.25">
      <c r="A18950">
        <v>979526911</v>
      </c>
      <c r="B18950" t="s">
        <v>5</v>
      </c>
      <c r="C18950" t="s">
        <v>23</v>
      </c>
      <c r="D18950" t="s">
        <v>110</v>
      </c>
      <c r="E18950" s="2">
        <v>42856</v>
      </c>
    </row>
    <row r="18951" spans="1:5" x14ac:dyDescent="0.25">
      <c r="A18951">
        <v>981717538</v>
      </c>
      <c r="B18951" t="s">
        <v>5</v>
      </c>
      <c r="C18951" t="s">
        <v>23</v>
      </c>
      <c r="D18951" t="s">
        <v>110</v>
      </c>
      <c r="E18951" s="2">
        <v>42856</v>
      </c>
    </row>
    <row r="18952" spans="1:5" x14ac:dyDescent="0.25">
      <c r="A18952">
        <v>987831758</v>
      </c>
      <c r="B18952" t="s">
        <v>5</v>
      </c>
      <c r="C18952" t="s">
        <v>23</v>
      </c>
      <c r="D18952" t="s">
        <v>110</v>
      </c>
      <c r="E18952" s="2">
        <v>42856</v>
      </c>
    </row>
    <row r="18953" spans="1:5" x14ac:dyDescent="0.25">
      <c r="A18953">
        <v>995152851</v>
      </c>
      <c r="B18953" t="s">
        <v>5</v>
      </c>
      <c r="C18953" t="s">
        <v>23</v>
      </c>
      <c r="D18953" t="s">
        <v>110</v>
      </c>
      <c r="E18953" s="2">
        <v>42856</v>
      </c>
    </row>
    <row r="18954" spans="1:5" x14ac:dyDescent="0.25">
      <c r="A18954">
        <v>917361312</v>
      </c>
      <c r="B18954" t="s">
        <v>12</v>
      </c>
      <c r="C18954" t="s">
        <v>23</v>
      </c>
      <c r="D18954" t="s">
        <v>110</v>
      </c>
      <c r="E18954" s="2">
        <v>42856</v>
      </c>
    </row>
    <row r="18955" spans="1:5" x14ac:dyDescent="0.25">
      <c r="A18955">
        <v>912994236</v>
      </c>
      <c r="B18955" t="s">
        <v>6</v>
      </c>
      <c r="C18955" t="s">
        <v>23</v>
      </c>
      <c r="D18955" t="s">
        <v>110</v>
      </c>
      <c r="E18955" s="2">
        <v>42856</v>
      </c>
    </row>
    <row r="18956" spans="1:5" x14ac:dyDescent="0.25">
      <c r="A18956">
        <v>913834712</v>
      </c>
      <c r="B18956" t="s">
        <v>13</v>
      </c>
      <c r="C18956" t="s">
        <v>20</v>
      </c>
      <c r="D18956" t="s">
        <v>111</v>
      </c>
      <c r="E18956" s="2">
        <v>42856</v>
      </c>
    </row>
    <row r="18957" spans="1:5" x14ac:dyDescent="0.25">
      <c r="A18957">
        <v>970138846</v>
      </c>
      <c r="B18957" t="s">
        <v>5</v>
      </c>
      <c r="C18957" t="s">
        <v>20</v>
      </c>
      <c r="D18957" t="s">
        <v>111</v>
      </c>
      <c r="E18957" s="2">
        <v>42856</v>
      </c>
    </row>
    <row r="18958" spans="1:5" x14ac:dyDescent="0.25">
      <c r="A18958">
        <v>915867375</v>
      </c>
      <c r="B18958" t="s">
        <v>12</v>
      </c>
      <c r="C18958" t="s">
        <v>20</v>
      </c>
      <c r="D18958" t="s">
        <v>111</v>
      </c>
      <c r="E18958" s="2">
        <v>42856</v>
      </c>
    </row>
    <row r="18959" spans="1:5" x14ac:dyDescent="0.25">
      <c r="A18959">
        <v>917353921</v>
      </c>
      <c r="B18959" t="s">
        <v>12</v>
      </c>
      <c r="C18959" t="s">
        <v>20</v>
      </c>
      <c r="D18959" t="s">
        <v>111</v>
      </c>
      <c r="E18959" s="2">
        <v>42856</v>
      </c>
    </row>
    <row r="18960" spans="1:5" x14ac:dyDescent="0.25">
      <c r="A18960">
        <v>914168376</v>
      </c>
      <c r="B18960" t="s">
        <v>5</v>
      </c>
      <c r="C18960" t="s">
        <v>100</v>
      </c>
      <c r="D18960" t="s">
        <v>442</v>
      </c>
      <c r="E18960" s="2">
        <v>42856</v>
      </c>
    </row>
    <row r="18961" spans="1:5" x14ac:dyDescent="0.25">
      <c r="A18961">
        <v>917761264</v>
      </c>
      <c r="B18961" t="s">
        <v>12</v>
      </c>
      <c r="C18961" t="s">
        <v>100</v>
      </c>
      <c r="D18961" t="s">
        <v>442</v>
      </c>
      <c r="E18961" s="2">
        <v>42856</v>
      </c>
    </row>
    <row r="18962" spans="1:5" x14ac:dyDescent="0.25">
      <c r="A18962">
        <v>971644052</v>
      </c>
      <c r="B18962" t="s">
        <v>67</v>
      </c>
      <c r="C18962" t="s">
        <v>100</v>
      </c>
      <c r="D18962" t="s">
        <v>442</v>
      </c>
      <c r="E18962" s="2">
        <v>42856</v>
      </c>
    </row>
    <row r="18963" spans="1:5" x14ac:dyDescent="0.25">
      <c r="A18963">
        <v>969595516</v>
      </c>
      <c r="B18963" t="s">
        <v>50</v>
      </c>
      <c r="C18963" t="s">
        <v>33</v>
      </c>
      <c r="D18963" t="s">
        <v>112</v>
      </c>
      <c r="E18963" s="2">
        <v>42856</v>
      </c>
    </row>
    <row r="18964" spans="1:5" x14ac:dyDescent="0.25">
      <c r="A18964">
        <v>989197835</v>
      </c>
      <c r="B18964" t="s">
        <v>13</v>
      </c>
      <c r="C18964" t="s">
        <v>33</v>
      </c>
      <c r="D18964" t="s">
        <v>112</v>
      </c>
      <c r="E18964" s="2">
        <v>42856</v>
      </c>
    </row>
    <row r="18965" spans="1:5" x14ac:dyDescent="0.25">
      <c r="A18965">
        <v>997678133</v>
      </c>
      <c r="B18965" t="s">
        <v>13</v>
      </c>
      <c r="C18965" t="s">
        <v>33</v>
      </c>
      <c r="D18965" t="s">
        <v>112</v>
      </c>
      <c r="E18965" s="2">
        <v>42856</v>
      </c>
    </row>
    <row r="18966" spans="1:5" x14ac:dyDescent="0.25">
      <c r="A18966">
        <v>999044913</v>
      </c>
      <c r="B18966" t="s">
        <v>13</v>
      </c>
      <c r="C18966" t="s">
        <v>33</v>
      </c>
      <c r="D18966" t="s">
        <v>112</v>
      </c>
      <c r="E18966" s="2">
        <v>42856</v>
      </c>
    </row>
    <row r="18967" spans="1:5" x14ac:dyDescent="0.25">
      <c r="A18967">
        <v>911844397</v>
      </c>
      <c r="B18967" t="s">
        <v>5</v>
      </c>
      <c r="C18967" t="s">
        <v>33</v>
      </c>
      <c r="D18967" t="s">
        <v>112</v>
      </c>
      <c r="E18967" s="2">
        <v>42856</v>
      </c>
    </row>
    <row r="18968" spans="1:5" x14ac:dyDescent="0.25">
      <c r="A18968">
        <v>917512051</v>
      </c>
      <c r="B18968" t="s">
        <v>5</v>
      </c>
      <c r="C18968" t="s">
        <v>33</v>
      </c>
      <c r="D18968" t="s">
        <v>112</v>
      </c>
      <c r="E18968" s="2">
        <v>42856</v>
      </c>
    </row>
    <row r="18969" spans="1:5" x14ac:dyDescent="0.25">
      <c r="A18969">
        <v>969850389</v>
      </c>
      <c r="B18969" t="s">
        <v>5</v>
      </c>
      <c r="C18969" t="s">
        <v>33</v>
      </c>
      <c r="D18969" t="s">
        <v>112</v>
      </c>
      <c r="E18969" s="2">
        <v>42856</v>
      </c>
    </row>
    <row r="18970" spans="1:5" x14ac:dyDescent="0.25">
      <c r="A18970">
        <v>975936546</v>
      </c>
      <c r="B18970" t="s">
        <v>5</v>
      </c>
      <c r="C18970" t="s">
        <v>33</v>
      </c>
      <c r="D18970" t="s">
        <v>112</v>
      </c>
      <c r="E18970" s="2">
        <v>42856</v>
      </c>
    </row>
    <row r="18971" spans="1:5" x14ac:dyDescent="0.25">
      <c r="A18971">
        <v>979533284</v>
      </c>
      <c r="B18971" t="s">
        <v>5</v>
      </c>
      <c r="C18971" t="s">
        <v>33</v>
      </c>
      <c r="D18971" t="s">
        <v>112</v>
      </c>
      <c r="E18971" s="2">
        <v>42856</v>
      </c>
    </row>
    <row r="18972" spans="1:5" x14ac:dyDescent="0.25">
      <c r="A18972">
        <v>916590210</v>
      </c>
      <c r="B18972" t="s">
        <v>12</v>
      </c>
      <c r="C18972" t="s">
        <v>33</v>
      </c>
      <c r="D18972" t="s">
        <v>112</v>
      </c>
      <c r="E18972" s="2">
        <v>42856</v>
      </c>
    </row>
    <row r="18973" spans="1:5" x14ac:dyDescent="0.25">
      <c r="A18973">
        <v>917711038</v>
      </c>
      <c r="B18973" t="s">
        <v>12</v>
      </c>
      <c r="C18973" t="s">
        <v>33</v>
      </c>
      <c r="D18973" t="s">
        <v>112</v>
      </c>
      <c r="E18973" s="2">
        <v>42856</v>
      </c>
    </row>
    <row r="18974" spans="1:5" x14ac:dyDescent="0.25">
      <c r="A18974">
        <v>990879559</v>
      </c>
      <c r="B18974" t="s">
        <v>5</v>
      </c>
      <c r="C18974" t="s">
        <v>8</v>
      </c>
      <c r="D18974" t="s">
        <v>113</v>
      </c>
      <c r="E18974" s="2">
        <v>42856</v>
      </c>
    </row>
    <row r="18975" spans="1:5" x14ac:dyDescent="0.25">
      <c r="A18975">
        <v>994180088</v>
      </c>
      <c r="B18975" t="s">
        <v>5</v>
      </c>
      <c r="C18975" t="s">
        <v>8</v>
      </c>
      <c r="D18975" t="s">
        <v>113</v>
      </c>
      <c r="E18975" s="2">
        <v>42856</v>
      </c>
    </row>
    <row r="18976" spans="1:5" x14ac:dyDescent="0.25">
      <c r="A18976">
        <v>914263484</v>
      </c>
      <c r="B18976" t="s">
        <v>5</v>
      </c>
      <c r="C18976" t="s">
        <v>29</v>
      </c>
      <c r="D18976" t="s">
        <v>114</v>
      </c>
      <c r="E18976" s="2">
        <v>42856</v>
      </c>
    </row>
    <row r="18977" spans="1:5" x14ac:dyDescent="0.25">
      <c r="A18977">
        <v>969138034</v>
      </c>
      <c r="B18977" t="s">
        <v>5</v>
      </c>
      <c r="C18977" t="s">
        <v>29</v>
      </c>
      <c r="D18977" t="s">
        <v>114</v>
      </c>
      <c r="E18977" s="2">
        <v>42856</v>
      </c>
    </row>
    <row r="18978" spans="1:5" x14ac:dyDescent="0.25">
      <c r="A18978">
        <v>969472503</v>
      </c>
      <c r="B18978" t="s">
        <v>5</v>
      </c>
      <c r="C18978" t="s">
        <v>29</v>
      </c>
      <c r="D18978" t="s">
        <v>114</v>
      </c>
      <c r="E18978" s="2">
        <v>42856</v>
      </c>
    </row>
    <row r="18979" spans="1:5" x14ac:dyDescent="0.25">
      <c r="A18979">
        <v>915741142</v>
      </c>
      <c r="B18979" t="s">
        <v>13</v>
      </c>
      <c r="C18979" t="s">
        <v>27</v>
      </c>
      <c r="D18979" t="s">
        <v>116</v>
      </c>
      <c r="E18979" s="2">
        <v>42856</v>
      </c>
    </row>
    <row r="18980" spans="1:5" x14ac:dyDescent="0.25">
      <c r="A18980">
        <v>990894922</v>
      </c>
      <c r="B18980" t="s">
        <v>13</v>
      </c>
      <c r="C18980" t="s">
        <v>27</v>
      </c>
      <c r="D18980" t="s">
        <v>116</v>
      </c>
      <c r="E18980" s="2">
        <v>42856</v>
      </c>
    </row>
    <row r="18981" spans="1:5" x14ac:dyDescent="0.25">
      <c r="A18981">
        <v>814999912</v>
      </c>
      <c r="B18981" t="s">
        <v>5</v>
      </c>
      <c r="C18981" t="s">
        <v>27</v>
      </c>
      <c r="D18981" t="s">
        <v>116</v>
      </c>
      <c r="E18981" s="2">
        <v>42856</v>
      </c>
    </row>
    <row r="18982" spans="1:5" x14ac:dyDescent="0.25">
      <c r="A18982">
        <v>915119247</v>
      </c>
      <c r="B18982" t="s">
        <v>5</v>
      </c>
      <c r="C18982" t="s">
        <v>27</v>
      </c>
      <c r="D18982" t="s">
        <v>116</v>
      </c>
      <c r="E18982" s="2">
        <v>42856</v>
      </c>
    </row>
    <row r="18983" spans="1:5" x14ac:dyDescent="0.25">
      <c r="A18983">
        <v>917731764</v>
      </c>
      <c r="B18983" t="s">
        <v>5</v>
      </c>
      <c r="C18983" t="s">
        <v>27</v>
      </c>
      <c r="D18983" t="s">
        <v>116</v>
      </c>
      <c r="E18983" s="2">
        <v>42856</v>
      </c>
    </row>
    <row r="18984" spans="1:5" x14ac:dyDescent="0.25">
      <c r="A18984">
        <v>938627983</v>
      </c>
      <c r="B18984" t="s">
        <v>5</v>
      </c>
      <c r="C18984" t="s">
        <v>27</v>
      </c>
      <c r="D18984" t="s">
        <v>116</v>
      </c>
      <c r="E18984" s="2">
        <v>42856</v>
      </c>
    </row>
    <row r="18985" spans="1:5" x14ac:dyDescent="0.25">
      <c r="A18985">
        <v>969236753</v>
      </c>
      <c r="B18985" t="s">
        <v>5</v>
      </c>
      <c r="C18985" t="s">
        <v>27</v>
      </c>
      <c r="D18985" t="s">
        <v>116</v>
      </c>
      <c r="E18985" s="2">
        <v>42856</v>
      </c>
    </row>
    <row r="18986" spans="1:5" x14ac:dyDescent="0.25">
      <c r="A18986">
        <v>969449366</v>
      </c>
      <c r="B18986" t="s">
        <v>5</v>
      </c>
      <c r="C18986" t="s">
        <v>27</v>
      </c>
      <c r="D18986" t="s">
        <v>116</v>
      </c>
      <c r="E18986" s="2">
        <v>42856</v>
      </c>
    </row>
    <row r="18987" spans="1:5" x14ac:dyDescent="0.25">
      <c r="A18987">
        <v>974412764</v>
      </c>
      <c r="B18987" t="s">
        <v>5</v>
      </c>
      <c r="C18987" t="s">
        <v>27</v>
      </c>
      <c r="D18987" t="s">
        <v>116</v>
      </c>
      <c r="E18987" s="2">
        <v>42856</v>
      </c>
    </row>
    <row r="18988" spans="1:5" x14ac:dyDescent="0.25">
      <c r="A18988">
        <v>998716349</v>
      </c>
      <c r="B18988" t="s">
        <v>5</v>
      </c>
      <c r="C18988" t="s">
        <v>27</v>
      </c>
      <c r="D18988" t="s">
        <v>116</v>
      </c>
      <c r="E18988" s="2">
        <v>42856</v>
      </c>
    </row>
    <row r="18989" spans="1:5" x14ac:dyDescent="0.25">
      <c r="A18989">
        <v>999146066</v>
      </c>
      <c r="B18989" t="s">
        <v>5</v>
      </c>
      <c r="C18989" t="s">
        <v>27</v>
      </c>
      <c r="D18989" t="s">
        <v>116</v>
      </c>
      <c r="E18989" s="2">
        <v>42856</v>
      </c>
    </row>
    <row r="18990" spans="1:5" x14ac:dyDescent="0.25">
      <c r="A18990">
        <v>916839227</v>
      </c>
      <c r="B18990" t="s">
        <v>12</v>
      </c>
      <c r="C18990" t="s">
        <v>27</v>
      </c>
      <c r="D18990" t="s">
        <v>116</v>
      </c>
      <c r="E18990" s="2">
        <v>42856</v>
      </c>
    </row>
    <row r="18991" spans="1:5" x14ac:dyDescent="0.25">
      <c r="A18991">
        <v>993450200</v>
      </c>
      <c r="B18991" t="s">
        <v>6</v>
      </c>
      <c r="C18991" t="s">
        <v>27</v>
      </c>
      <c r="D18991" t="s">
        <v>116</v>
      </c>
      <c r="E18991" s="2">
        <v>42856</v>
      </c>
    </row>
    <row r="18992" spans="1:5" x14ac:dyDescent="0.25">
      <c r="A18992">
        <v>992560819</v>
      </c>
      <c r="B18992" t="s">
        <v>5</v>
      </c>
      <c r="C18992" t="s">
        <v>14</v>
      </c>
      <c r="D18992" t="s">
        <v>118</v>
      </c>
      <c r="E18992" s="2">
        <v>42856</v>
      </c>
    </row>
    <row r="18993" spans="1:5" x14ac:dyDescent="0.25">
      <c r="A18993">
        <v>997655281</v>
      </c>
      <c r="B18993" t="s">
        <v>5</v>
      </c>
      <c r="C18993" t="s">
        <v>14</v>
      </c>
      <c r="D18993" t="s">
        <v>118</v>
      </c>
      <c r="E18993" s="2">
        <v>42856</v>
      </c>
    </row>
    <row r="18994" spans="1:5" x14ac:dyDescent="0.25">
      <c r="A18994">
        <v>969830132</v>
      </c>
      <c r="B18994" t="s">
        <v>5</v>
      </c>
      <c r="C18994" t="s">
        <v>27</v>
      </c>
      <c r="D18994" t="s">
        <v>119</v>
      </c>
      <c r="E18994" s="2">
        <v>42856</v>
      </c>
    </row>
    <row r="18995" spans="1:5" x14ac:dyDescent="0.25">
      <c r="A18995">
        <v>993501883</v>
      </c>
      <c r="B18995" t="s">
        <v>5</v>
      </c>
      <c r="C18995" t="s">
        <v>27</v>
      </c>
      <c r="D18995" t="s">
        <v>119</v>
      </c>
      <c r="E18995" s="2">
        <v>42856</v>
      </c>
    </row>
    <row r="18996" spans="1:5" x14ac:dyDescent="0.25">
      <c r="A18996">
        <v>917979421</v>
      </c>
      <c r="B18996" t="s">
        <v>19</v>
      </c>
      <c r="C18996" t="s">
        <v>72</v>
      </c>
      <c r="D18996" t="s">
        <v>120</v>
      </c>
      <c r="E18996" s="2">
        <v>42856</v>
      </c>
    </row>
    <row r="18997" spans="1:5" x14ac:dyDescent="0.25">
      <c r="A18997">
        <v>970382445</v>
      </c>
      <c r="B18997" t="s">
        <v>5</v>
      </c>
      <c r="C18997" t="s">
        <v>72</v>
      </c>
      <c r="D18997" t="s">
        <v>120</v>
      </c>
      <c r="E18997" s="2">
        <v>42856</v>
      </c>
    </row>
    <row r="18998" spans="1:5" x14ac:dyDescent="0.25">
      <c r="A18998">
        <v>980333620</v>
      </c>
      <c r="B18998" t="s">
        <v>5</v>
      </c>
      <c r="C18998" t="s">
        <v>72</v>
      </c>
      <c r="D18998" t="s">
        <v>120</v>
      </c>
      <c r="E18998" s="2">
        <v>42856</v>
      </c>
    </row>
    <row r="18999" spans="1:5" x14ac:dyDescent="0.25">
      <c r="A18999">
        <v>990061483</v>
      </c>
      <c r="B18999" t="s">
        <v>5</v>
      </c>
      <c r="C18999" t="s">
        <v>72</v>
      </c>
      <c r="D18999" t="s">
        <v>120</v>
      </c>
      <c r="E18999" s="2">
        <v>42856</v>
      </c>
    </row>
    <row r="19000" spans="1:5" x14ac:dyDescent="0.25">
      <c r="A19000">
        <v>990624534</v>
      </c>
      <c r="B19000" t="s">
        <v>5</v>
      </c>
      <c r="C19000" t="s">
        <v>72</v>
      </c>
      <c r="D19000" t="s">
        <v>120</v>
      </c>
      <c r="E19000" s="2">
        <v>42856</v>
      </c>
    </row>
    <row r="19001" spans="1:5" x14ac:dyDescent="0.25">
      <c r="A19001">
        <v>993325333</v>
      </c>
      <c r="B19001" t="s">
        <v>5</v>
      </c>
      <c r="C19001" t="s">
        <v>72</v>
      </c>
      <c r="D19001" t="s">
        <v>120</v>
      </c>
      <c r="E19001" s="2">
        <v>42856</v>
      </c>
    </row>
    <row r="19002" spans="1:5" x14ac:dyDescent="0.25">
      <c r="A19002">
        <v>990578559</v>
      </c>
      <c r="B19002" t="s">
        <v>50</v>
      </c>
      <c r="C19002" t="s">
        <v>10</v>
      </c>
      <c r="D19002" t="s">
        <v>121</v>
      </c>
      <c r="E19002" s="2">
        <v>42856</v>
      </c>
    </row>
    <row r="19003" spans="1:5" x14ac:dyDescent="0.25">
      <c r="A19003">
        <v>918337938</v>
      </c>
      <c r="B19003" t="s">
        <v>5</v>
      </c>
      <c r="C19003" t="s">
        <v>10</v>
      </c>
      <c r="D19003" t="s">
        <v>121</v>
      </c>
      <c r="E19003" s="2">
        <v>42856</v>
      </c>
    </row>
    <row r="19004" spans="1:5" x14ac:dyDescent="0.25">
      <c r="A19004">
        <v>971236051</v>
      </c>
      <c r="B19004" t="s">
        <v>5</v>
      </c>
      <c r="C19004" t="s">
        <v>10</v>
      </c>
      <c r="D19004" t="s">
        <v>121</v>
      </c>
      <c r="E19004" s="2">
        <v>42856</v>
      </c>
    </row>
    <row r="19005" spans="1:5" x14ac:dyDescent="0.25">
      <c r="A19005">
        <v>988540609</v>
      </c>
      <c r="B19005" t="s">
        <v>5</v>
      </c>
      <c r="C19005" t="s">
        <v>10</v>
      </c>
      <c r="D19005" t="s">
        <v>121</v>
      </c>
      <c r="E19005" s="2">
        <v>42856</v>
      </c>
    </row>
    <row r="19006" spans="1:5" x14ac:dyDescent="0.25">
      <c r="A19006">
        <v>992114282</v>
      </c>
      <c r="B19006" t="s">
        <v>50</v>
      </c>
      <c r="C19006" t="s">
        <v>33</v>
      </c>
      <c r="D19006" t="s">
        <v>122</v>
      </c>
      <c r="E19006" s="2">
        <v>42856</v>
      </c>
    </row>
    <row r="19007" spans="1:5" x14ac:dyDescent="0.25">
      <c r="A19007">
        <v>915129897</v>
      </c>
      <c r="B19007" t="s">
        <v>5</v>
      </c>
      <c r="C19007" t="s">
        <v>33</v>
      </c>
      <c r="D19007" t="s">
        <v>122</v>
      </c>
      <c r="E19007" s="2">
        <v>42856</v>
      </c>
    </row>
    <row r="19008" spans="1:5" x14ac:dyDescent="0.25">
      <c r="A19008">
        <v>917107157</v>
      </c>
      <c r="B19008" t="s">
        <v>5</v>
      </c>
      <c r="C19008" t="s">
        <v>33</v>
      </c>
      <c r="D19008" t="s">
        <v>122</v>
      </c>
      <c r="E19008" s="2">
        <v>42856</v>
      </c>
    </row>
    <row r="19009" spans="1:5" x14ac:dyDescent="0.25">
      <c r="A19009">
        <v>995917521</v>
      </c>
      <c r="B19009" t="s">
        <v>5</v>
      </c>
      <c r="C19009" t="s">
        <v>33</v>
      </c>
      <c r="D19009" t="s">
        <v>122</v>
      </c>
      <c r="E19009" s="2">
        <v>42856</v>
      </c>
    </row>
    <row r="19010" spans="1:5" x14ac:dyDescent="0.25">
      <c r="A19010">
        <v>997767527</v>
      </c>
      <c r="B19010" t="s">
        <v>5</v>
      </c>
      <c r="C19010" t="s">
        <v>33</v>
      </c>
      <c r="D19010" t="s">
        <v>122</v>
      </c>
      <c r="E19010" s="2">
        <v>42856</v>
      </c>
    </row>
    <row r="19011" spans="1:5" x14ac:dyDescent="0.25">
      <c r="A19011">
        <v>916680988</v>
      </c>
      <c r="B19011" t="s">
        <v>5</v>
      </c>
      <c r="C19011" t="s">
        <v>33</v>
      </c>
      <c r="D19011" t="s">
        <v>123</v>
      </c>
      <c r="E19011" s="2">
        <v>42856</v>
      </c>
    </row>
    <row r="19012" spans="1:5" x14ac:dyDescent="0.25">
      <c r="A19012">
        <v>993205869</v>
      </c>
      <c r="B19012" t="s">
        <v>5</v>
      </c>
      <c r="C19012" t="s">
        <v>33</v>
      </c>
      <c r="D19012" t="s">
        <v>123</v>
      </c>
      <c r="E19012" s="2">
        <v>42856</v>
      </c>
    </row>
    <row r="19013" spans="1:5" x14ac:dyDescent="0.25">
      <c r="A19013">
        <v>916120133</v>
      </c>
      <c r="B19013" t="s">
        <v>13</v>
      </c>
      <c r="C19013" t="s">
        <v>23</v>
      </c>
      <c r="D19013" t="s">
        <v>124</v>
      </c>
      <c r="E19013" s="2">
        <v>42856</v>
      </c>
    </row>
    <row r="19014" spans="1:5" x14ac:dyDescent="0.25">
      <c r="A19014">
        <v>912563154</v>
      </c>
      <c r="B19014" t="s">
        <v>5</v>
      </c>
      <c r="C19014" t="s">
        <v>23</v>
      </c>
      <c r="D19014" t="s">
        <v>124</v>
      </c>
      <c r="E19014" s="2">
        <v>42856</v>
      </c>
    </row>
    <row r="19015" spans="1:5" x14ac:dyDescent="0.25">
      <c r="A19015">
        <v>913797086</v>
      </c>
      <c r="B19015" t="s">
        <v>5</v>
      </c>
      <c r="C19015" t="s">
        <v>23</v>
      </c>
      <c r="D19015" t="s">
        <v>124</v>
      </c>
      <c r="E19015" s="2">
        <v>42856</v>
      </c>
    </row>
    <row r="19016" spans="1:5" x14ac:dyDescent="0.25">
      <c r="A19016">
        <v>918789723</v>
      </c>
      <c r="B19016" t="s">
        <v>5</v>
      </c>
      <c r="C19016" t="s">
        <v>23</v>
      </c>
      <c r="D19016" t="s">
        <v>124</v>
      </c>
      <c r="E19016" s="2">
        <v>42856</v>
      </c>
    </row>
    <row r="19017" spans="1:5" x14ac:dyDescent="0.25">
      <c r="A19017">
        <v>918858318</v>
      </c>
      <c r="B19017" t="s">
        <v>5</v>
      </c>
      <c r="C19017" t="s">
        <v>23</v>
      </c>
      <c r="D19017" t="s">
        <v>124</v>
      </c>
      <c r="E19017" s="2">
        <v>42856</v>
      </c>
    </row>
    <row r="19018" spans="1:5" x14ac:dyDescent="0.25">
      <c r="A19018">
        <v>970094164</v>
      </c>
      <c r="B19018" t="s">
        <v>5</v>
      </c>
      <c r="C19018" t="s">
        <v>23</v>
      </c>
      <c r="D19018" t="s">
        <v>124</v>
      </c>
      <c r="E19018" s="2">
        <v>42856</v>
      </c>
    </row>
    <row r="19019" spans="1:5" x14ac:dyDescent="0.25">
      <c r="A19019">
        <v>970929703</v>
      </c>
      <c r="B19019" t="s">
        <v>5</v>
      </c>
      <c r="C19019" t="s">
        <v>23</v>
      </c>
      <c r="D19019" t="s">
        <v>124</v>
      </c>
      <c r="E19019" s="2">
        <v>42856</v>
      </c>
    </row>
    <row r="19020" spans="1:5" x14ac:dyDescent="0.25">
      <c r="A19020">
        <v>917119678</v>
      </c>
      <c r="B19020" t="s">
        <v>12</v>
      </c>
      <c r="C19020" t="s">
        <v>23</v>
      </c>
      <c r="D19020" t="s">
        <v>124</v>
      </c>
      <c r="E19020" s="2">
        <v>42856</v>
      </c>
    </row>
    <row r="19021" spans="1:5" x14ac:dyDescent="0.25">
      <c r="A19021">
        <v>917606374</v>
      </c>
      <c r="B19021" t="s">
        <v>12</v>
      </c>
      <c r="C19021" t="s">
        <v>23</v>
      </c>
      <c r="D19021" t="s">
        <v>124</v>
      </c>
      <c r="E19021" s="2">
        <v>42856</v>
      </c>
    </row>
    <row r="19022" spans="1:5" x14ac:dyDescent="0.25">
      <c r="A19022">
        <v>963769040</v>
      </c>
      <c r="B19022" t="s">
        <v>13</v>
      </c>
      <c r="C19022" t="s">
        <v>20</v>
      </c>
      <c r="D19022" t="s">
        <v>125</v>
      </c>
      <c r="E19022" s="2">
        <v>42856</v>
      </c>
    </row>
    <row r="19023" spans="1:5" x14ac:dyDescent="0.25">
      <c r="A19023">
        <v>969659557</v>
      </c>
      <c r="B19023" t="s">
        <v>5</v>
      </c>
      <c r="C19023" t="s">
        <v>20</v>
      </c>
      <c r="D19023" t="s">
        <v>125</v>
      </c>
      <c r="E19023" s="2">
        <v>42856</v>
      </c>
    </row>
    <row r="19024" spans="1:5" x14ac:dyDescent="0.25">
      <c r="A19024">
        <v>976022416</v>
      </c>
      <c r="B19024" t="s">
        <v>5</v>
      </c>
      <c r="C19024" t="s">
        <v>20</v>
      </c>
      <c r="D19024" t="s">
        <v>125</v>
      </c>
      <c r="E19024" s="2">
        <v>42856</v>
      </c>
    </row>
    <row r="19025" spans="1:5" x14ac:dyDescent="0.25">
      <c r="A19025">
        <v>992054859</v>
      </c>
      <c r="B19025" t="s">
        <v>5</v>
      </c>
      <c r="C19025" t="s">
        <v>20</v>
      </c>
      <c r="D19025" t="s">
        <v>125</v>
      </c>
      <c r="E19025" s="2">
        <v>42856</v>
      </c>
    </row>
    <row r="19026" spans="1:5" x14ac:dyDescent="0.25">
      <c r="A19026">
        <v>914207797</v>
      </c>
      <c r="B19026" t="s">
        <v>5</v>
      </c>
      <c r="C19026" t="s">
        <v>57</v>
      </c>
      <c r="D19026" t="s">
        <v>126</v>
      </c>
      <c r="E19026" s="2">
        <v>42856</v>
      </c>
    </row>
    <row r="19027" spans="1:5" x14ac:dyDescent="0.25">
      <c r="A19027">
        <v>914519012</v>
      </c>
      <c r="B19027" t="s">
        <v>5</v>
      </c>
      <c r="C19027" t="s">
        <v>57</v>
      </c>
      <c r="D19027" t="s">
        <v>126</v>
      </c>
      <c r="E19027" s="2">
        <v>42856</v>
      </c>
    </row>
    <row r="19028" spans="1:5" x14ac:dyDescent="0.25">
      <c r="A19028">
        <v>916711611</v>
      </c>
      <c r="B19028" t="s">
        <v>5</v>
      </c>
      <c r="C19028" t="s">
        <v>57</v>
      </c>
      <c r="D19028" t="s">
        <v>126</v>
      </c>
      <c r="E19028" s="2">
        <v>42856</v>
      </c>
    </row>
    <row r="19029" spans="1:5" x14ac:dyDescent="0.25">
      <c r="A19029">
        <v>916922833</v>
      </c>
      <c r="B19029" t="s">
        <v>5</v>
      </c>
      <c r="C19029" t="s">
        <v>57</v>
      </c>
      <c r="D19029" t="s">
        <v>126</v>
      </c>
      <c r="E19029" s="2">
        <v>42856</v>
      </c>
    </row>
    <row r="19030" spans="1:5" x14ac:dyDescent="0.25">
      <c r="A19030">
        <v>917928827</v>
      </c>
      <c r="B19030" t="s">
        <v>5</v>
      </c>
      <c r="C19030" t="s">
        <v>57</v>
      </c>
      <c r="D19030" t="s">
        <v>126</v>
      </c>
      <c r="E19030" s="2">
        <v>42856</v>
      </c>
    </row>
    <row r="19031" spans="1:5" x14ac:dyDescent="0.25">
      <c r="A19031">
        <v>971238976</v>
      </c>
      <c r="B19031" t="s">
        <v>5</v>
      </c>
      <c r="C19031" t="s">
        <v>57</v>
      </c>
      <c r="D19031" t="s">
        <v>126</v>
      </c>
      <c r="E19031" s="2">
        <v>42856</v>
      </c>
    </row>
    <row r="19032" spans="1:5" x14ac:dyDescent="0.25">
      <c r="A19032">
        <v>991288120</v>
      </c>
      <c r="B19032" t="s">
        <v>5</v>
      </c>
      <c r="C19032" t="s">
        <v>57</v>
      </c>
      <c r="D19032" t="s">
        <v>126</v>
      </c>
      <c r="E19032" s="2">
        <v>42856</v>
      </c>
    </row>
    <row r="19033" spans="1:5" x14ac:dyDescent="0.25">
      <c r="A19033">
        <v>914743443</v>
      </c>
      <c r="B19033" t="s">
        <v>13</v>
      </c>
      <c r="C19033" t="s">
        <v>72</v>
      </c>
      <c r="D19033" t="s">
        <v>127</v>
      </c>
      <c r="E19033" s="2">
        <v>42856</v>
      </c>
    </row>
    <row r="19034" spans="1:5" x14ac:dyDescent="0.25">
      <c r="A19034">
        <v>915494188</v>
      </c>
      <c r="B19034" t="s">
        <v>13</v>
      </c>
      <c r="C19034" t="s">
        <v>72</v>
      </c>
      <c r="D19034" t="s">
        <v>127</v>
      </c>
      <c r="E19034" s="2">
        <v>42856</v>
      </c>
    </row>
    <row r="19035" spans="1:5" x14ac:dyDescent="0.25">
      <c r="A19035">
        <v>928954765</v>
      </c>
      <c r="B19035" t="s">
        <v>13</v>
      </c>
      <c r="C19035" t="s">
        <v>72</v>
      </c>
      <c r="D19035" t="s">
        <v>127</v>
      </c>
      <c r="E19035" s="2">
        <v>42856</v>
      </c>
    </row>
    <row r="19036" spans="1:5" x14ac:dyDescent="0.25">
      <c r="A19036">
        <v>938033927</v>
      </c>
      <c r="B19036" t="s">
        <v>13</v>
      </c>
      <c r="C19036" t="s">
        <v>72</v>
      </c>
      <c r="D19036" t="s">
        <v>127</v>
      </c>
      <c r="E19036" s="2">
        <v>42856</v>
      </c>
    </row>
    <row r="19037" spans="1:5" x14ac:dyDescent="0.25">
      <c r="A19037">
        <v>999248101</v>
      </c>
      <c r="B19037" t="s">
        <v>13</v>
      </c>
      <c r="C19037" t="s">
        <v>72</v>
      </c>
      <c r="D19037" t="s">
        <v>127</v>
      </c>
      <c r="E19037" s="2">
        <v>42856</v>
      </c>
    </row>
    <row r="19038" spans="1:5" x14ac:dyDescent="0.25">
      <c r="A19038">
        <v>994619705</v>
      </c>
      <c r="B19038" t="s">
        <v>25</v>
      </c>
      <c r="C19038" t="s">
        <v>72</v>
      </c>
      <c r="D19038" t="s">
        <v>127</v>
      </c>
      <c r="E19038" s="2">
        <v>42856</v>
      </c>
    </row>
    <row r="19039" spans="1:5" x14ac:dyDescent="0.25">
      <c r="A19039">
        <v>880758772</v>
      </c>
      <c r="B19039" t="s">
        <v>5</v>
      </c>
      <c r="C19039" t="s">
        <v>72</v>
      </c>
      <c r="D19039" t="s">
        <v>127</v>
      </c>
      <c r="E19039" s="2">
        <v>42856</v>
      </c>
    </row>
    <row r="19040" spans="1:5" x14ac:dyDescent="0.25">
      <c r="A19040">
        <v>892679452</v>
      </c>
      <c r="B19040" t="s">
        <v>5</v>
      </c>
      <c r="C19040" t="s">
        <v>72</v>
      </c>
      <c r="D19040" t="s">
        <v>127</v>
      </c>
      <c r="E19040" s="2">
        <v>42856</v>
      </c>
    </row>
    <row r="19041" spans="1:5" x14ac:dyDescent="0.25">
      <c r="A19041">
        <v>912616495</v>
      </c>
      <c r="B19041" t="s">
        <v>5</v>
      </c>
      <c r="C19041" t="s">
        <v>72</v>
      </c>
      <c r="D19041" t="s">
        <v>127</v>
      </c>
      <c r="E19041" s="2">
        <v>42856</v>
      </c>
    </row>
    <row r="19042" spans="1:5" x14ac:dyDescent="0.25">
      <c r="A19042">
        <v>914950163</v>
      </c>
      <c r="B19042" t="s">
        <v>5</v>
      </c>
      <c r="C19042" t="s">
        <v>72</v>
      </c>
      <c r="D19042" t="s">
        <v>127</v>
      </c>
      <c r="E19042" s="2">
        <v>42856</v>
      </c>
    </row>
    <row r="19043" spans="1:5" x14ac:dyDescent="0.25">
      <c r="A19043">
        <v>915035760</v>
      </c>
      <c r="B19043" t="s">
        <v>5</v>
      </c>
      <c r="C19043" t="s">
        <v>72</v>
      </c>
      <c r="D19043" t="s">
        <v>127</v>
      </c>
      <c r="E19043" s="2">
        <v>42856</v>
      </c>
    </row>
    <row r="19044" spans="1:5" x14ac:dyDescent="0.25">
      <c r="A19044">
        <v>915318274</v>
      </c>
      <c r="B19044" t="s">
        <v>5</v>
      </c>
      <c r="C19044" t="s">
        <v>72</v>
      </c>
      <c r="D19044" t="s">
        <v>127</v>
      </c>
      <c r="E19044" s="2">
        <v>42856</v>
      </c>
    </row>
    <row r="19045" spans="1:5" x14ac:dyDescent="0.25">
      <c r="A19045">
        <v>915411681</v>
      </c>
      <c r="B19045" t="s">
        <v>5</v>
      </c>
      <c r="C19045" t="s">
        <v>72</v>
      </c>
      <c r="D19045" t="s">
        <v>127</v>
      </c>
      <c r="E19045" s="2">
        <v>42856</v>
      </c>
    </row>
    <row r="19046" spans="1:5" x14ac:dyDescent="0.25">
      <c r="A19046">
        <v>918071865</v>
      </c>
      <c r="B19046" t="s">
        <v>5</v>
      </c>
      <c r="C19046" t="s">
        <v>72</v>
      </c>
      <c r="D19046" t="s">
        <v>127</v>
      </c>
      <c r="E19046" s="2">
        <v>42856</v>
      </c>
    </row>
    <row r="19047" spans="1:5" x14ac:dyDescent="0.25">
      <c r="A19047">
        <v>918593004</v>
      </c>
      <c r="B19047" t="s">
        <v>5</v>
      </c>
      <c r="C19047" t="s">
        <v>72</v>
      </c>
      <c r="D19047" t="s">
        <v>127</v>
      </c>
      <c r="E19047" s="2">
        <v>42856</v>
      </c>
    </row>
    <row r="19048" spans="1:5" x14ac:dyDescent="0.25">
      <c r="A19048">
        <v>960500776</v>
      </c>
      <c r="B19048" t="s">
        <v>5</v>
      </c>
      <c r="C19048" t="s">
        <v>72</v>
      </c>
      <c r="D19048" t="s">
        <v>127</v>
      </c>
      <c r="E19048" s="2">
        <v>42856</v>
      </c>
    </row>
    <row r="19049" spans="1:5" x14ac:dyDescent="0.25">
      <c r="A19049">
        <v>969294494</v>
      </c>
      <c r="B19049" t="s">
        <v>5</v>
      </c>
      <c r="C19049" t="s">
        <v>72</v>
      </c>
      <c r="D19049" t="s">
        <v>127</v>
      </c>
      <c r="E19049" s="2">
        <v>42856</v>
      </c>
    </row>
    <row r="19050" spans="1:5" x14ac:dyDescent="0.25">
      <c r="A19050">
        <v>970208402</v>
      </c>
      <c r="B19050" t="s">
        <v>5</v>
      </c>
      <c r="C19050" t="s">
        <v>72</v>
      </c>
      <c r="D19050" t="s">
        <v>127</v>
      </c>
      <c r="E19050" s="2">
        <v>42856</v>
      </c>
    </row>
    <row r="19051" spans="1:5" x14ac:dyDescent="0.25">
      <c r="A19051">
        <v>979323417</v>
      </c>
      <c r="B19051" t="s">
        <v>5</v>
      </c>
      <c r="C19051" t="s">
        <v>72</v>
      </c>
      <c r="D19051" t="s">
        <v>127</v>
      </c>
      <c r="E19051" s="2">
        <v>42856</v>
      </c>
    </row>
    <row r="19052" spans="1:5" x14ac:dyDescent="0.25">
      <c r="A19052">
        <v>981117727</v>
      </c>
      <c r="B19052" t="s">
        <v>5</v>
      </c>
      <c r="C19052" t="s">
        <v>72</v>
      </c>
      <c r="D19052" t="s">
        <v>127</v>
      </c>
      <c r="E19052" s="2">
        <v>42856</v>
      </c>
    </row>
    <row r="19053" spans="1:5" x14ac:dyDescent="0.25">
      <c r="A19053">
        <v>995296632</v>
      </c>
      <c r="B19053" t="s">
        <v>5</v>
      </c>
      <c r="C19053" t="s">
        <v>72</v>
      </c>
      <c r="D19053" t="s">
        <v>127</v>
      </c>
      <c r="E19053" s="2">
        <v>42856</v>
      </c>
    </row>
    <row r="19054" spans="1:5" x14ac:dyDescent="0.25">
      <c r="A19054">
        <v>995981572</v>
      </c>
      <c r="B19054" t="s">
        <v>5</v>
      </c>
      <c r="C19054" t="s">
        <v>72</v>
      </c>
      <c r="D19054" t="s">
        <v>127</v>
      </c>
      <c r="E19054" s="2">
        <v>42856</v>
      </c>
    </row>
    <row r="19055" spans="1:5" x14ac:dyDescent="0.25">
      <c r="A19055">
        <v>998014484</v>
      </c>
      <c r="B19055" t="s">
        <v>5</v>
      </c>
      <c r="C19055" t="s">
        <v>72</v>
      </c>
      <c r="D19055" t="s">
        <v>127</v>
      </c>
      <c r="E19055" s="2">
        <v>42856</v>
      </c>
    </row>
    <row r="19056" spans="1:5" x14ac:dyDescent="0.25">
      <c r="A19056">
        <v>999052061</v>
      </c>
      <c r="B19056" t="s">
        <v>5</v>
      </c>
      <c r="C19056" t="s">
        <v>72</v>
      </c>
      <c r="D19056" t="s">
        <v>127</v>
      </c>
      <c r="E19056" s="2">
        <v>42856</v>
      </c>
    </row>
    <row r="19057" spans="1:5" x14ac:dyDescent="0.25">
      <c r="A19057">
        <v>876544792</v>
      </c>
      <c r="B19057" t="s">
        <v>22</v>
      </c>
      <c r="C19057" t="s">
        <v>72</v>
      </c>
      <c r="D19057" t="s">
        <v>127</v>
      </c>
      <c r="E19057" s="2">
        <v>42856</v>
      </c>
    </row>
    <row r="19058" spans="1:5" x14ac:dyDescent="0.25">
      <c r="A19058">
        <v>916799675</v>
      </c>
      <c r="B19058" t="s">
        <v>12</v>
      </c>
      <c r="C19058" t="s">
        <v>72</v>
      </c>
      <c r="D19058" t="s">
        <v>127</v>
      </c>
      <c r="E19058" s="2">
        <v>42856</v>
      </c>
    </row>
    <row r="19059" spans="1:5" x14ac:dyDescent="0.25">
      <c r="A19059">
        <v>917383189</v>
      </c>
      <c r="B19059" t="s">
        <v>12</v>
      </c>
      <c r="C19059" t="s">
        <v>72</v>
      </c>
      <c r="D19059" t="s">
        <v>127</v>
      </c>
      <c r="E19059" s="2">
        <v>42856</v>
      </c>
    </row>
    <row r="19060" spans="1:5" x14ac:dyDescent="0.25">
      <c r="A19060">
        <v>917383251</v>
      </c>
      <c r="B19060" t="s">
        <v>12</v>
      </c>
      <c r="C19060" t="s">
        <v>72</v>
      </c>
      <c r="D19060" t="s">
        <v>127</v>
      </c>
      <c r="E19060" s="2">
        <v>42856</v>
      </c>
    </row>
    <row r="19061" spans="1:5" x14ac:dyDescent="0.25">
      <c r="A19061">
        <v>917551979</v>
      </c>
      <c r="B19061" t="s">
        <v>12</v>
      </c>
      <c r="C19061" t="s">
        <v>72</v>
      </c>
      <c r="D19061" t="s">
        <v>127</v>
      </c>
      <c r="E19061" s="2">
        <v>42856</v>
      </c>
    </row>
    <row r="19062" spans="1:5" x14ac:dyDescent="0.25">
      <c r="A19062">
        <v>991729739</v>
      </c>
      <c r="B19062" t="s">
        <v>6</v>
      </c>
      <c r="C19062" t="s">
        <v>72</v>
      </c>
      <c r="D19062" t="s">
        <v>127</v>
      </c>
      <c r="E19062" s="2">
        <v>42856</v>
      </c>
    </row>
    <row r="19063" spans="1:5" x14ac:dyDescent="0.25">
      <c r="A19063">
        <v>912495043</v>
      </c>
      <c r="B19063" t="s">
        <v>13</v>
      </c>
      <c r="C19063" t="s">
        <v>27</v>
      </c>
      <c r="D19063" t="s">
        <v>128</v>
      </c>
      <c r="E19063" s="2">
        <v>42856</v>
      </c>
    </row>
    <row r="19064" spans="1:5" x14ac:dyDescent="0.25">
      <c r="A19064">
        <v>987897228</v>
      </c>
      <c r="B19064" t="s">
        <v>13</v>
      </c>
      <c r="C19064" t="s">
        <v>27</v>
      </c>
      <c r="D19064" t="s">
        <v>128</v>
      </c>
      <c r="E19064" s="2">
        <v>42856</v>
      </c>
    </row>
    <row r="19065" spans="1:5" x14ac:dyDescent="0.25">
      <c r="A19065">
        <v>998743338</v>
      </c>
      <c r="B19065" t="s">
        <v>13</v>
      </c>
      <c r="C19065" t="s">
        <v>27</v>
      </c>
      <c r="D19065" t="s">
        <v>128</v>
      </c>
      <c r="E19065" s="2">
        <v>42856</v>
      </c>
    </row>
    <row r="19066" spans="1:5" x14ac:dyDescent="0.25">
      <c r="A19066">
        <v>869410772</v>
      </c>
      <c r="B19066" t="s">
        <v>5</v>
      </c>
      <c r="C19066" t="s">
        <v>27</v>
      </c>
      <c r="D19066" t="s">
        <v>128</v>
      </c>
      <c r="E19066" s="2">
        <v>42856</v>
      </c>
    </row>
    <row r="19067" spans="1:5" x14ac:dyDescent="0.25">
      <c r="A19067">
        <v>879559502</v>
      </c>
      <c r="B19067" t="s">
        <v>5</v>
      </c>
      <c r="C19067" t="s">
        <v>27</v>
      </c>
      <c r="D19067" t="s">
        <v>128</v>
      </c>
      <c r="E19067" s="2">
        <v>42856</v>
      </c>
    </row>
    <row r="19068" spans="1:5" x14ac:dyDescent="0.25">
      <c r="A19068">
        <v>969410419</v>
      </c>
      <c r="B19068" t="s">
        <v>5</v>
      </c>
      <c r="C19068" t="s">
        <v>27</v>
      </c>
      <c r="D19068" t="s">
        <v>128</v>
      </c>
      <c r="E19068" s="2">
        <v>42856</v>
      </c>
    </row>
    <row r="19069" spans="1:5" x14ac:dyDescent="0.25">
      <c r="A19069">
        <v>886227922</v>
      </c>
      <c r="B19069" t="s">
        <v>13</v>
      </c>
      <c r="C19069" t="s">
        <v>74</v>
      </c>
      <c r="D19069" t="s">
        <v>129</v>
      </c>
      <c r="E19069" s="2">
        <v>42856</v>
      </c>
    </row>
    <row r="19070" spans="1:5" x14ac:dyDescent="0.25">
      <c r="A19070">
        <v>971431113</v>
      </c>
      <c r="B19070" t="s">
        <v>5</v>
      </c>
      <c r="C19070" t="s">
        <v>74</v>
      </c>
      <c r="D19070" t="s">
        <v>129</v>
      </c>
      <c r="E19070" s="2">
        <v>42856</v>
      </c>
    </row>
    <row r="19071" spans="1:5" x14ac:dyDescent="0.25">
      <c r="A19071">
        <v>988225460</v>
      </c>
      <c r="B19071" t="s">
        <v>13</v>
      </c>
      <c r="C19071" t="s">
        <v>72</v>
      </c>
      <c r="D19071" t="s">
        <v>130</v>
      </c>
      <c r="E19071" s="2">
        <v>42856</v>
      </c>
    </row>
    <row r="19072" spans="1:5" x14ac:dyDescent="0.25">
      <c r="A19072">
        <v>917621403</v>
      </c>
      <c r="B19072" t="s">
        <v>5</v>
      </c>
      <c r="C19072" t="s">
        <v>72</v>
      </c>
      <c r="D19072" t="s">
        <v>130</v>
      </c>
      <c r="E19072" s="2">
        <v>42856</v>
      </c>
    </row>
    <row r="19073" spans="1:5" x14ac:dyDescent="0.25">
      <c r="A19073">
        <v>969296276</v>
      </c>
      <c r="B19073" t="s">
        <v>5</v>
      </c>
      <c r="C19073" t="s">
        <v>72</v>
      </c>
      <c r="D19073" t="s">
        <v>130</v>
      </c>
      <c r="E19073" s="2">
        <v>42856</v>
      </c>
    </row>
    <row r="19074" spans="1:5" x14ac:dyDescent="0.25">
      <c r="A19074">
        <v>969491532</v>
      </c>
      <c r="B19074" t="s">
        <v>5</v>
      </c>
      <c r="C19074" t="s">
        <v>72</v>
      </c>
      <c r="D19074" t="s">
        <v>130</v>
      </c>
      <c r="E19074" s="2">
        <v>42856</v>
      </c>
    </row>
    <row r="19075" spans="1:5" x14ac:dyDescent="0.25">
      <c r="A19075">
        <v>970156739</v>
      </c>
      <c r="B19075" t="s">
        <v>5</v>
      </c>
      <c r="C19075" t="s">
        <v>72</v>
      </c>
      <c r="D19075" t="s">
        <v>130</v>
      </c>
      <c r="E19075" s="2">
        <v>42856</v>
      </c>
    </row>
    <row r="19076" spans="1:5" x14ac:dyDescent="0.25">
      <c r="A19076">
        <v>981325664</v>
      </c>
      <c r="B19076" t="s">
        <v>5</v>
      </c>
      <c r="C19076" t="s">
        <v>72</v>
      </c>
      <c r="D19076" t="s">
        <v>130</v>
      </c>
      <c r="E19076" s="2">
        <v>42856</v>
      </c>
    </row>
    <row r="19077" spans="1:5" x14ac:dyDescent="0.25">
      <c r="A19077">
        <v>981740831</v>
      </c>
      <c r="B19077" t="s">
        <v>5</v>
      </c>
      <c r="C19077" t="s">
        <v>72</v>
      </c>
      <c r="D19077" t="s">
        <v>130</v>
      </c>
      <c r="E19077" s="2">
        <v>42856</v>
      </c>
    </row>
    <row r="19078" spans="1:5" x14ac:dyDescent="0.25">
      <c r="A19078">
        <v>985083525</v>
      </c>
      <c r="B19078" t="s">
        <v>5</v>
      </c>
      <c r="C19078" t="s">
        <v>72</v>
      </c>
      <c r="D19078" t="s">
        <v>130</v>
      </c>
      <c r="E19078" s="2">
        <v>42856</v>
      </c>
    </row>
    <row r="19079" spans="1:5" x14ac:dyDescent="0.25">
      <c r="A19079">
        <v>995128357</v>
      </c>
      <c r="B19079" t="s">
        <v>5</v>
      </c>
      <c r="C19079" t="s">
        <v>72</v>
      </c>
      <c r="D19079" t="s">
        <v>130</v>
      </c>
      <c r="E19079" s="2">
        <v>42856</v>
      </c>
    </row>
    <row r="19080" spans="1:5" x14ac:dyDescent="0.25">
      <c r="A19080">
        <v>997173791</v>
      </c>
      <c r="B19080" t="s">
        <v>5</v>
      </c>
      <c r="C19080" t="s">
        <v>72</v>
      </c>
      <c r="D19080" t="s">
        <v>130</v>
      </c>
      <c r="E19080" s="2">
        <v>42856</v>
      </c>
    </row>
    <row r="19081" spans="1:5" x14ac:dyDescent="0.25">
      <c r="A19081">
        <v>969706261</v>
      </c>
      <c r="B19081" t="s">
        <v>5</v>
      </c>
      <c r="C19081" t="s">
        <v>10</v>
      </c>
      <c r="D19081" t="s">
        <v>443</v>
      </c>
      <c r="E19081" s="2">
        <v>42856</v>
      </c>
    </row>
    <row r="19082" spans="1:5" x14ac:dyDescent="0.25">
      <c r="A19082">
        <v>817884202</v>
      </c>
      <c r="B19082" t="s">
        <v>5</v>
      </c>
      <c r="C19082" t="s">
        <v>29</v>
      </c>
      <c r="D19082" t="s">
        <v>475</v>
      </c>
      <c r="E19082" s="2">
        <v>42856</v>
      </c>
    </row>
    <row r="19083" spans="1:5" x14ac:dyDescent="0.25">
      <c r="A19083">
        <v>975981517</v>
      </c>
      <c r="B19083" t="s">
        <v>5</v>
      </c>
      <c r="C19083" t="s">
        <v>44</v>
      </c>
      <c r="D19083" t="s">
        <v>131</v>
      </c>
      <c r="E19083" s="2">
        <v>42856</v>
      </c>
    </row>
    <row r="19084" spans="1:5" x14ac:dyDescent="0.25">
      <c r="A19084">
        <v>981357647</v>
      </c>
      <c r="B19084" t="s">
        <v>5</v>
      </c>
      <c r="C19084" t="s">
        <v>44</v>
      </c>
      <c r="D19084" t="s">
        <v>131</v>
      </c>
      <c r="E19084" s="2">
        <v>42856</v>
      </c>
    </row>
    <row r="19085" spans="1:5" x14ac:dyDescent="0.25">
      <c r="A19085">
        <v>985524629</v>
      </c>
      <c r="B19085" t="s">
        <v>13</v>
      </c>
      <c r="C19085" t="s">
        <v>20</v>
      </c>
      <c r="D19085" t="s">
        <v>132</v>
      </c>
      <c r="E19085" s="2">
        <v>42856</v>
      </c>
    </row>
    <row r="19086" spans="1:5" x14ac:dyDescent="0.25">
      <c r="A19086">
        <v>986746048</v>
      </c>
      <c r="B19086" t="s">
        <v>13</v>
      </c>
      <c r="C19086" t="s">
        <v>20</v>
      </c>
      <c r="D19086" t="s">
        <v>132</v>
      </c>
      <c r="E19086" s="2">
        <v>42856</v>
      </c>
    </row>
    <row r="19087" spans="1:5" x14ac:dyDescent="0.25">
      <c r="A19087">
        <v>987664231</v>
      </c>
      <c r="B19087" t="s">
        <v>13</v>
      </c>
      <c r="C19087" t="s">
        <v>20</v>
      </c>
      <c r="D19087" t="s">
        <v>132</v>
      </c>
      <c r="E19087" s="2">
        <v>42856</v>
      </c>
    </row>
    <row r="19088" spans="1:5" x14ac:dyDescent="0.25">
      <c r="A19088">
        <v>997851900</v>
      </c>
      <c r="B19088" t="s">
        <v>13</v>
      </c>
      <c r="C19088" t="s">
        <v>20</v>
      </c>
      <c r="D19088" t="s">
        <v>132</v>
      </c>
      <c r="E19088" s="2">
        <v>42856</v>
      </c>
    </row>
    <row r="19089" spans="1:5" x14ac:dyDescent="0.25">
      <c r="A19089">
        <v>815126262</v>
      </c>
      <c r="B19089" t="s">
        <v>5</v>
      </c>
      <c r="C19089" t="s">
        <v>20</v>
      </c>
      <c r="D19089" t="s">
        <v>132</v>
      </c>
      <c r="E19089" s="2">
        <v>42856</v>
      </c>
    </row>
    <row r="19090" spans="1:5" x14ac:dyDescent="0.25">
      <c r="A19090">
        <v>818589352</v>
      </c>
      <c r="B19090" t="s">
        <v>5</v>
      </c>
      <c r="C19090" t="s">
        <v>20</v>
      </c>
      <c r="D19090" t="s">
        <v>132</v>
      </c>
      <c r="E19090" s="2">
        <v>42856</v>
      </c>
    </row>
    <row r="19091" spans="1:5" x14ac:dyDescent="0.25">
      <c r="A19091">
        <v>898180182</v>
      </c>
      <c r="B19091" t="s">
        <v>5</v>
      </c>
      <c r="C19091" t="s">
        <v>20</v>
      </c>
      <c r="D19091" t="s">
        <v>132</v>
      </c>
      <c r="E19091" s="2">
        <v>42856</v>
      </c>
    </row>
    <row r="19092" spans="1:5" x14ac:dyDescent="0.25">
      <c r="A19092">
        <v>911758865</v>
      </c>
      <c r="B19092" t="s">
        <v>5</v>
      </c>
      <c r="C19092" t="s">
        <v>20</v>
      </c>
      <c r="D19092" t="s">
        <v>132</v>
      </c>
      <c r="E19092" s="2">
        <v>42856</v>
      </c>
    </row>
    <row r="19093" spans="1:5" x14ac:dyDescent="0.25">
      <c r="A19093">
        <v>914331102</v>
      </c>
      <c r="B19093" t="s">
        <v>5</v>
      </c>
      <c r="C19093" t="s">
        <v>20</v>
      </c>
      <c r="D19093" t="s">
        <v>132</v>
      </c>
      <c r="E19093" s="2">
        <v>42856</v>
      </c>
    </row>
    <row r="19094" spans="1:5" x14ac:dyDescent="0.25">
      <c r="A19094">
        <v>916762704</v>
      </c>
      <c r="B19094" t="s">
        <v>5</v>
      </c>
      <c r="C19094" t="s">
        <v>20</v>
      </c>
      <c r="D19094" t="s">
        <v>132</v>
      </c>
      <c r="E19094" s="2">
        <v>42856</v>
      </c>
    </row>
    <row r="19095" spans="1:5" x14ac:dyDescent="0.25">
      <c r="A19095">
        <v>970993983</v>
      </c>
      <c r="B19095" t="s">
        <v>5</v>
      </c>
      <c r="C19095" t="s">
        <v>20</v>
      </c>
      <c r="D19095" t="s">
        <v>132</v>
      </c>
      <c r="E19095" s="2">
        <v>42856</v>
      </c>
    </row>
    <row r="19096" spans="1:5" x14ac:dyDescent="0.25">
      <c r="A19096">
        <v>980193233</v>
      </c>
      <c r="B19096" t="s">
        <v>5</v>
      </c>
      <c r="C19096" t="s">
        <v>20</v>
      </c>
      <c r="D19096" t="s">
        <v>132</v>
      </c>
      <c r="E19096" s="2">
        <v>42856</v>
      </c>
    </row>
    <row r="19097" spans="1:5" x14ac:dyDescent="0.25">
      <c r="A19097">
        <v>983835376</v>
      </c>
      <c r="B19097" t="s">
        <v>5</v>
      </c>
      <c r="C19097" t="s">
        <v>20</v>
      </c>
      <c r="D19097" t="s">
        <v>132</v>
      </c>
      <c r="E19097" s="2">
        <v>42856</v>
      </c>
    </row>
    <row r="19098" spans="1:5" x14ac:dyDescent="0.25">
      <c r="A19098">
        <v>987307358</v>
      </c>
      <c r="B19098" t="s">
        <v>5</v>
      </c>
      <c r="C19098" t="s">
        <v>20</v>
      </c>
      <c r="D19098" t="s">
        <v>132</v>
      </c>
      <c r="E19098" s="2">
        <v>42856</v>
      </c>
    </row>
    <row r="19099" spans="1:5" x14ac:dyDescent="0.25">
      <c r="A19099">
        <v>988020494</v>
      </c>
      <c r="B19099" t="s">
        <v>5</v>
      </c>
      <c r="C19099" t="s">
        <v>20</v>
      </c>
      <c r="D19099" t="s">
        <v>132</v>
      </c>
      <c r="E19099" s="2">
        <v>42856</v>
      </c>
    </row>
    <row r="19100" spans="1:5" x14ac:dyDescent="0.25">
      <c r="A19100">
        <v>988817988</v>
      </c>
      <c r="B19100" t="s">
        <v>5</v>
      </c>
      <c r="C19100" t="s">
        <v>20</v>
      </c>
      <c r="D19100" t="s">
        <v>132</v>
      </c>
      <c r="E19100" s="2">
        <v>42856</v>
      </c>
    </row>
    <row r="19101" spans="1:5" x14ac:dyDescent="0.25">
      <c r="A19101">
        <v>996515281</v>
      </c>
      <c r="B19101" t="s">
        <v>5</v>
      </c>
      <c r="C19101" t="s">
        <v>20</v>
      </c>
      <c r="D19101" t="s">
        <v>132</v>
      </c>
      <c r="E19101" s="2">
        <v>42856</v>
      </c>
    </row>
    <row r="19102" spans="1:5" x14ac:dyDescent="0.25">
      <c r="A19102">
        <v>996594017</v>
      </c>
      <c r="B19102" t="s">
        <v>5</v>
      </c>
      <c r="C19102" t="s">
        <v>20</v>
      </c>
      <c r="D19102" t="s">
        <v>132</v>
      </c>
      <c r="E19102" s="2">
        <v>42856</v>
      </c>
    </row>
    <row r="19103" spans="1:5" x14ac:dyDescent="0.25">
      <c r="A19103">
        <v>997299442</v>
      </c>
      <c r="B19103" t="s">
        <v>5</v>
      </c>
      <c r="C19103" t="s">
        <v>20</v>
      </c>
      <c r="D19103" t="s">
        <v>132</v>
      </c>
      <c r="E19103" s="2">
        <v>42856</v>
      </c>
    </row>
    <row r="19104" spans="1:5" x14ac:dyDescent="0.25">
      <c r="A19104">
        <v>997934652</v>
      </c>
      <c r="B19104" t="s">
        <v>5</v>
      </c>
      <c r="C19104" t="s">
        <v>20</v>
      </c>
      <c r="D19104" t="s">
        <v>132</v>
      </c>
      <c r="E19104" s="2">
        <v>42856</v>
      </c>
    </row>
    <row r="19105" spans="1:5" x14ac:dyDescent="0.25">
      <c r="A19105">
        <v>998559332</v>
      </c>
      <c r="B19105" t="s">
        <v>5</v>
      </c>
      <c r="C19105" t="s">
        <v>20</v>
      </c>
      <c r="D19105" t="s">
        <v>132</v>
      </c>
      <c r="E19105" s="2">
        <v>42856</v>
      </c>
    </row>
    <row r="19106" spans="1:5" x14ac:dyDescent="0.25">
      <c r="A19106">
        <v>817535542</v>
      </c>
      <c r="B19106" t="s">
        <v>12</v>
      </c>
      <c r="C19106" t="s">
        <v>20</v>
      </c>
      <c r="D19106" t="s">
        <v>132</v>
      </c>
      <c r="E19106" s="2">
        <v>42856</v>
      </c>
    </row>
    <row r="19107" spans="1:5" x14ac:dyDescent="0.25">
      <c r="A19107">
        <v>917220697</v>
      </c>
      <c r="B19107" t="s">
        <v>12</v>
      </c>
      <c r="C19107" t="s">
        <v>20</v>
      </c>
      <c r="D19107" t="s">
        <v>132</v>
      </c>
      <c r="E19107" s="2">
        <v>42856</v>
      </c>
    </row>
    <row r="19108" spans="1:5" x14ac:dyDescent="0.25">
      <c r="A19108">
        <v>989780530</v>
      </c>
      <c r="B19108" t="s">
        <v>6</v>
      </c>
      <c r="C19108" t="s">
        <v>20</v>
      </c>
      <c r="D19108" t="s">
        <v>132</v>
      </c>
      <c r="E19108" s="2">
        <v>42856</v>
      </c>
    </row>
    <row r="19109" spans="1:5" x14ac:dyDescent="0.25">
      <c r="A19109">
        <v>964823049</v>
      </c>
      <c r="B19109" t="s">
        <v>95</v>
      </c>
      <c r="C19109" t="s">
        <v>100</v>
      </c>
      <c r="D19109" t="s">
        <v>444</v>
      </c>
      <c r="E19109" s="2">
        <v>42856</v>
      </c>
    </row>
    <row r="19110" spans="1:5" x14ac:dyDescent="0.25">
      <c r="A19110">
        <v>981448154</v>
      </c>
      <c r="B19110" t="s">
        <v>5</v>
      </c>
      <c r="C19110" t="s">
        <v>100</v>
      </c>
      <c r="D19110" t="s">
        <v>444</v>
      </c>
      <c r="E19110" s="2">
        <v>42856</v>
      </c>
    </row>
    <row r="19111" spans="1:5" x14ac:dyDescent="0.25">
      <c r="A19111">
        <v>999330673</v>
      </c>
      <c r="B19111" t="s">
        <v>5</v>
      </c>
      <c r="C19111" t="s">
        <v>100</v>
      </c>
      <c r="D19111" t="s">
        <v>444</v>
      </c>
      <c r="E19111" s="2">
        <v>42856</v>
      </c>
    </row>
    <row r="19112" spans="1:5" x14ac:dyDescent="0.25">
      <c r="A19112">
        <v>913266382</v>
      </c>
      <c r="B19112" t="s">
        <v>13</v>
      </c>
      <c r="C19112" t="s">
        <v>81</v>
      </c>
      <c r="D19112" t="s">
        <v>133</v>
      </c>
      <c r="E19112" s="2">
        <v>42856</v>
      </c>
    </row>
    <row r="19113" spans="1:5" x14ac:dyDescent="0.25">
      <c r="A19113">
        <v>996474437</v>
      </c>
      <c r="B19113" t="s">
        <v>13</v>
      </c>
      <c r="C19113" t="s">
        <v>81</v>
      </c>
      <c r="D19113" t="s">
        <v>133</v>
      </c>
      <c r="E19113" s="2">
        <v>42856</v>
      </c>
    </row>
    <row r="19114" spans="1:5" x14ac:dyDescent="0.25">
      <c r="A19114">
        <v>998020379</v>
      </c>
      <c r="B19114" t="s">
        <v>13</v>
      </c>
      <c r="C19114" t="s">
        <v>81</v>
      </c>
      <c r="D19114" t="s">
        <v>133</v>
      </c>
      <c r="E19114" s="2">
        <v>42856</v>
      </c>
    </row>
    <row r="19115" spans="1:5" x14ac:dyDescent="0.25">
      <c r="A19115">
        <v>915532993</v>
      </c>
      <c r="B19115" t="s">
        <v>5</v>
      </c>
      <c r="C19115" t="s">
        <v>81</v>
      </c>
      <c r="D19115" t="s">
        <v>133</v>
      </c>
      <c r="E19115" s="2">
        <v>42856</v>
      </c>
    </row>
    <row r="19116" spans="1:5" x14ac:dyDescent="0.25">
      <c r="A19116">
        <v>962291678</v>
      </c>
      <c r="B19116" t="s">
        <v>5</v>
      </c>
      <c r="C19116" t="s">
        <v>81</v>
      </c>
      <c r="D19116" t="s">
        <v>133</v>
      </c>
      <c r="E19116" s="2">
        <v>42856</v>
      </c>
    </row>
    <row r="19117" spans="1:5" x14ac:dyDescent="0.25">
      <c r="A19117">
        <v>969510790</v>
      </c>
      <c r="B19117" t="s">
        <v>5</v>
      </c>
      <c r="C19117" t="s">
        <v>81</v>
      </c>
      <c r="D19117" t="s">
        <v>133</v>
      </c>
      <c r="E19117" s="2">
        <v>42856</v>
      </c>
    </row>
    <row r="19118" spans="1:5" x14ac:dyDescent="0.25">
      <c r="A19118">
        <v>969544032</v>
      </c>
      <c r="B19118" t="s">
        <v>5</v>
      </c>
      <c r="C19118" t="s">
        <v>81</v>
      </c>
      <c r="D19118" t="s">
        <v>133</v>
      </c>
      <c r="E19118" s="2">
        <v>42856</v>
      </c>
    </row>
    <row r="19119" spans="1:5" x14ac:dyDescent="0.25">
      <c r="A19119">
        <v>981002458</v>
      </c>
      <c r="B19119" t="s">
        <v>5</v>
      </c>
      <c r="C19119" t="s">
        <v>81</v>
      </c>
      <c r="D19119" t="s">
        <v>133</v>
      </c>
      <c r="E19119" s="2">
        <v>42856</v>
      </c>
    </row>
    <row r="19120" spans="1:5" x14ac:dyDescent="0.25">
      <c r="A19120">
        <v>995764822</v>
      </c>
      <c r="B19120" t="s">
        <v>5</v>
      </c>
      <c r="C19120" t="s">
        <v>81</v>
      </c>
      <c r="D19120" t="s">
        <v>133</v>
      </c>
      <c r="E19120" s="2">
        <v>42856</v>
      </c>
    </row>
    <row r="19121" spans="1:5" x14ac:dyDescent="0.25">
      <c r="A19121">
        <v>992085789</v>
      </c>
      <c r="B19121" t="s">
        <v>13</v>
      </c>
      <c r="C19121" t="s">
        <v>27</v>
      </c>
      <c r="D19121" t="s">
        <v>134</v>
      </c>
      <c r="E19121" s="2">
        <v>42856</v>
      </c>
    </row>
    <row r="19122" spans="1:5" x14ac:dyDescent="0.25">
      <c r="A19122">
        <v>916659040</v>
      </c>
      <c r="B19122" t="s">
        <v>19</v>
      </c>
      <c r="C19122" t="s">
        <v>10</v>
      </c>
      <c r="D19122" t="s">
        <v>135</v>
      </c>
      <c r="E19122" s="2">
        <v>42856</v>
      </c>
    </row>
    <row r="19123" spans="1:5" x14ac:dyDescent="0.25">
      <c r="A19123">
        <v>917900248</v>
      </c>
      <c r="B19123" t="s">
        <v>19</v>
      </c>
      <c r="C19123" t="s">
        <v>10</v>
      </c>
      <c r="D19123" t="s">
        <v>135</v>
      </c>
      <c r="E19123" s="2">
        <v>42856</v>
      </c>
    </row>
    <row r="19124" spans="1:5" x14ac:dyDescent="0.25">
      <c r="A19124">
        <v>917901759</v>
      </c>
      <c r="B19124" t="s">
        <v>19</v>
      </c>
      <c r="C19124" t="s">
        <v>10</v>
      </c>
      <c r="D19124" t="s">
        <v>135</v>
      </c>
      <c r="E19124" s="2">
        <v>42856</v>
      </c>
    </row>
    <row r="19125" spans="1:5" x14ac:dyDescent="0.25">
      <c r="A19125">
        <v>917944415</v>
      </c>
      <c r="B19125" t="s">
        <v>19</v>
      </c>
      <c r="C19125" t="s">
        <v>10</v>
      </c>
      <c r="D19125" t="s">
        <v>135</v>
      </c>
      <c r="E19125" s="2">
        <v>42856</v>
      </c>
    </row>
    <row r="19126" spans="1:5" x14ac:dyDescent="0.25">
      <c r="A19126">
        <v>917985987</v>
      </c>
      <c r="B19126" t="s">
        <v>19</v>
      </c>
      <c r="C19126" t="s">
        <v>10</v>
      </c>
      <c r="D19126" t="s">
        <v>135</v>
      </c>
      <c r="E19126" s="2">
        <v>42856</v>
      </c>
    </row>
    <row r="19127" spans="1:5" x14ac:dyDescent="0.25">
      <c r="A19127">
        <v>914565944</v>
      </c>
      <c r="B19127" t="s">
        <v>13</v>
      </c>
      <c r="C19127" t="s">
        <v>10</v>
      </c>
      <c r="D19127" t="s">
        <v>135</v>
      </c>
      <c r="E19127" s="2">
        <v>42856</v>
      </c>
    </row>
    <row r="19128" spans="1:5" x14ac:dyDescent="0.25">
      <c r="A19128">
        <v>969514761</v>
      </c>
      <c r="B19128" t="s">
        <v>5</v>
      </c>
      <c r="C19128" t="s">
        <v>10</v>
      </c>
      <c r="D19128" t="s">
        <v>135</v>
      </c>
      <c r="E19128" s="2">
        <v>42856</v>
      </c>
    </row>
    <row r="19129" spans="1:5" x14ac:dyDescent="0.25">
      <c r="A19129">
        <v>997131967</v>
      </c>
      <c r="B19129" t="s">
        <v>5</v>
      </c>
      <c r="C19129" t="s">
        <v>10</v>
      </c>
      <c r="D19129" t="s">
        <v>135</v>
      </c>
      <c r="E19129" s="2">
        <v>42856</v>
      </c>
    </row>
    <row r="19130" spans="1:5" x14ac:dyDescent="0.25">
      <c r="A19130">
        <v>911679981</v>
      </c>
      <c r="B19130" t="s">
        <v>13</v>
      </c>
      <c r="C19130" t="s">
        <v>17</v>
      </c>
      <c r="D19130" t="s">
        <v>136</v>
      </c>
      <c r="E19130" s="2">
        <v>42856</v>
      </c>
    </row>
    <row r="19131" spans="1:5" x14ac:dyDescent="0.25">
      <c r="A19131">
        <v>971445173</v>
      </c>
      <c r="B19131" t="s">
        <v>25</v>
      </c>
      <c r="C19131" t="s">
        <v>17</v>
      </c>
      <c r="D19131" t="s">
        <v>136</v>
      </c>
      <c r="E19131" s="2">
        <v>42856</v>
      </c>
    </row>
    <row r="19132" spans="1:5" x14ac:dyDescent="0.25">
      <c r="A19132">
        <v>994465236</v>
      </c>
      <c r="B19132" t="s">
        <v>25</v>
      </c>
      <c r="C19132" t="s">
        <v>17</v>
      </c>
      <c r="D19132" t="s">
        <v>136</v>
      </c>
      <c r="E19132" s="2">
        <v>42856</v>
      </c>
    </row>
    <row r="19133" spans="1:5" x14ac:dyDescent="0.25">
      <c r="A19133">
        <v>995674300</v>
      </c>
      <c r="B19133" t="s">
        <v>25</v>
      </c>
      <c r="C19133" t="s">
        <v>17</v>
      </c>
      <c r="D19133" t="s">
        <v>136</v>
      </c>
      <c r="E19133" s="2">
        <v>42856</v>
      </c>
    </row>
    <row r="19134" spans="1:5" x14ac:dyDescent="0.25">
      <c r="A19134">
        <v>871208972</v>
      </c>
      <c r="B19134" t="s">
        <v>5</v>
      </c>
      <c r="C19134" t="s">
        <v>17</v>
      </c>
      <c r="D19134" t="s">
        <v>136</v>
      </c>
      <c r="E19134" s="2">
        <v>42856</v>
      </c>
    </row>
    <row r="19135" spans="1:5" x14ac:dyDescent="0.25">
      <c r="A19135">
        <v>875578782</v>
      </c>
      <c r="B19135" t="s">
        <v>5</v>
      </c>
      <c r="C19135" t="s">
        <v>17</v>
      </c>
      <c r="D19135" t="s">
        <v>136</v>
      </c>
      <c r="E19135" s="2">
        <v>42856</v>
      </c>
    </row>
    <row r="19136" spans="1:5" x14ac:dyDescent="0.25">
      <c r="A19136">
        <v>912085899</v>
      </c>
      <c r="B19136" t="s">
        <v>5</v>
      </c>
      <c r="C19136" t="s">
        <v>17</v>
      </c>
      <c r="D19136" t="s">
        <v>136</v>
      </c>
      <c r="E19136" s="2">
        <v>42856</v>
      </c>
    </row>
    <row r="19137" spans="1:5" x14ac:dyDescent="0.25">
      <c r="A19137">
        <v>913251253</v>
      </c>
      <c r="B19137" t="s">
        <v>5</v>
      </c>
      <c r="C19137" t="s">
        <v>17</v>
      </c>
      <c r="D19137" t="s">
        <v>136</v>
      </c>
      <c r="E19137" s="2">
        <v>42856</v>
      </c>
    </row>
    <row r="19138" spans="1:5" x14ac:dyDescent="0.25">
      <c r="A19138">
        <v>914209382</v>
      </c>
      <c r="B19138" t="s">
        <v>5</v>
      </c>
      <c r="C19138" t="s">
        <v>17</v>
      </c>
      <c r="D19138" t="s">
        <v>136</v>
      </c>
      <c r="E19138" s="2">
        <v>42856</v>
      </c>
    </row>
    <row r="19139" spans="1:5" x14ac:dyDescent="0.25">
      <c r="A19139">
        <v>914785499</v>
      </c>
      <c r="B19139" t="s">
        <v>5</v>
      </c>
      <c r="C19139" t="s">
        <v>17</v>
      </c>
      <c r="D19139" t="s">
        <v>136</v>
      </c>
      <c r="E19139" s="2">
        <v>42856</v>
      </c>
    </row>
    <row r="19140" spans="1:5" x14ac:dyDescent="0.25">
      <c r="A19140">
        <v>915343902</v>
      </c>
      <c r="B19140" t="s">
        <v>5</v>
      </c>
      <c r="C19140" t="s">
        <v>17</v>
      </c>
      <c r="D19140" t="s">
        <v>136</v>
      </c>
      <c r="E19140" s="2">
        <v>42856</v>
      </c>
    </row>
    <row r="19141" spans="1:5" x14ac:dyDescent="0.25">
      <c r="A19141">
        <v>916741634</v>
      </c>
      <c r="B19141" t="s">
        <v>5</v>
      </c>
      <c r="C19141" t="s">
        <v>17</v>
      </c>
      <c r="D19141" t="s">
        <v>136</v>
      </c>
      <c r="E19141" s="2">
        <v>42856</v>
      </c>
    </row>
    <row r="19142" spans="1:5" x14ac:dyDescent="0.25">
      <c r="A19142">
        <v>918188800</v>
      </c>
      <c r="B19142" t="s">
        <v>5</v>
      </c>
      <c r="C19142" t="s">
        <v>17</v>
      </c>
      <c r="D19142" t="s">
        <v>136</v>
      </c>
      <c r="E19142" s="2">
        <v>42856</v>
      </c>
    </row>
    <row r="19143" spans="1:5" x14ac:dyDescent="0.25">
      <c r="A19143">
        <v>918936157</v>
      </c>
      <c r="B19143" t="s">
        <v>5</v>
      </c>
      <c r="C19143" t="s">
        <v>17</v>
      </c>
      <c r="D19143" t="s">
        <v>136</v>
      </c>
      <c r="E19143" s="2">
        <v>42856</v>
      </c>
    </row>
    <row r="19144" spans="1:5" x14ac:dyDescent="0.25">
      <c r="A19144">
        <v>969727706</v>
      </c>
      <c r="B19144" t="s">
        <v>5</v>
      </c>
      <c r="C19144" t="s">
        <v>17</v>
      </c>
      <c r="D19144" t="s">
        <v>136</v>
      </c>
      <c r="E19144" s="2">
        <v>42856</v>
      </c>
    </row>
    <row r="19145" spans="1:5" x14ac:dyDescent="0.25">
      <c r="A19145">
        <v>981840585</v>
      </c>
      <c r="B19145" t="s">
        <v>5</v>
      </c>
      <c r="C19145" t="s">
        <v>17</v>
      </c>
      <c r="D19145" t="s">
        <v>136</v>
      </c>
      <c r="E19145" s="2">
        <v>42856</v>
      </c>
    </row>
    <row r="19146" spans="1:5" x14ac:dyDescent="0.25">
      <c r="A19146">
        <v>995555409</v>
      </c>
      <c r="B19146" t="s">
        <v>5</v>
      </c>
      <c r="C19146" t="s">
        <v>17</v>
      </c>
      <c r="D19146" t="s">
        <v>136</v>
      </c>
      <c r="E19146" s="2">
        <v>42856</v>
      </c>
    </row>
    <row r="19147" spans="1:5" x14ac:dyDescent="0.25">
      <c r="A19147">
        <v>999200591</v>
      </c>
      <c r="B19147" t="s">
        <v>5</v>
      </c>
      <c r="C19147" t="s">
        <v>17</v>
      </c>
      <c r="D19147" t="s">
        <v>136</v>
      </c>
      <c r="E19147" s="2">
        <v>42856</v>
      </c>
    </row>
    <row r="19148" spans="1:5" x14ac:dyDescent="0.25">
      <c r="A19148">
        <v>979264003</v>
      </c>
      <c r="B19148" t="s">
        <v>22</v>
      </c>
      <c r="C19148" t="s">
        <v>17</v>
      </c>
      <c r="D19148" t="s">
        <v>136</v>
      </c>
      <c r="E19148" s="2">
        <v>42856</v>
      </c>
    </row>
    <row r="19149" spans="1:5" x14ac:dyDescent="0.25">
      <c r="A19149">
        <v>817291732</v>
      </c>
      <c r="B19149" t="s">
        <v>12</v>
      </c>
      <c r="C19149" t="s">
        <v>17</v>
      </c>
      <c r="D19149" t="s">
        <v>136</v>
      </c>
      <c r="E19149" s="2">
        <v>42856</v>
      </c>
    </row>
    <row r="19150" spans="1:5" x14ac:dyDescent="0.25">
      <c r="A19150">
        <v>917304963</v>
      </c>
      <c r="B19150" t="s">
        <v>12</v>
      </c>
      <c r="C19150" t="s">
        <v>17</v>
      </c>
      <c r="D19150" t="s">
        <v>136</v>
      </c>
      <c r="E19150" s="2">
        <v>42856</v>
      </c>
    </row>
    <row r="19151" spans="1:5" x14ac:dyDescent="0.25">
      <c r="A19151">
        <v>917309086</v>
      </c>
      <c r="B19151" t="s">
        <v>12</v>
      </c>
      <c r="C19151" t="s">
        <v>17</v>
      </c>
      <c r="D19151" t="s">
        <v>136</v>
      </c>
      <c r="E19151" s="2">
        <v>42856</v>
      </c>
    </row>
    <row r="19152" spans="1:5" x14ac:dyDescent="0.25">
      <c r="A19152">
        <v>917332223</v>
      </c>
      <c r="B19152" t="s">
        <v>12</v>
      </c>
      <c r="C19152" t="s">
        <v>17</v>
      </c>
      <c r="D19152" t="s">
        <v>136</v>
      </c>
      <c r="E19152" s="2">
        <v>42856</v>
      </c>
    </row>
    <row r="19153" spans="1:5" x14ac:dyDescent="0.25">
      <c r="A19153">
        <v>917332568</v>
      </c>
      <c r="B19153" t="s">
        <v>12</v>
      </c>
      <c r="C19153" t="s">
        <v>17</v>
      </c>
      <c r="D19153" t="s">
        <v>136</v>
      </c>
      <c r="E19153" s="2">
        <v>42856</v>
      </c>
    </row>
    <row r="19154" spans="1:5" x14ac:dyDescent="0.25">
      <c r="A19154">
        <v>917332592</v>
      </c>
      <c r="B19154" t="s">
        <v>12</v>
      </c>
      <c r="C19154" t="s">
        <v>17</v>
      </c>
      <c r="D19154" t="s">
        <v>136</v>
      </c>
      <c r="E19154" s="2">
        <v>42856</v>
      </c>
    </row>
    <row r="19155" spans="1:5" x14ac:dyDescent="0.25">
      <c r="A19155">
        <v>917362513</v>
      </c>
      <c r="B19155" t="s">
        <v>12</v>
      </c>
      <c r="C19155" t="s">
        <v>17</v>
      </c>
      <c r="D19155" t="s">
        <v>136</v>
      </c>
      <c r="E19155" s="2">
        <v>42856</v>
      </c>
    </row>
    <row r="19156" spans="1:5" x14ac:dyDescent="0.25">
      <c r="A19156">
        <v>917868190</v>
      </c>
      <c r="B19156" t="s">
        <v>6</v>
      </c>
      <c r="C19156" t="s">
        <v>17</v>
      </c>
      <c r="D19156" t="s">
        <v>136</v>
      </c>
      <c r="E19156" s="2">
        <v>42856</v>
      </c>
    </row>
    <row r="19157" spans="1:5" x14ac:dyDescent="0.25">
      <c r="A19157">
        <v>997854667</v>
      </c>
      <c r="B19157" t="s">
        <v>5</v>
      </c>
      <c r="C19157" t="s">
        <v>33</v>
      </c>
      <c r="D19157" t="s">
        <v>137</v>
      </c>
      <c r="E19157" s="2">
        <v>42856</v>
      </c>
    </row>
    <row r="19158" spans="1:5" x14ac:dyDescent="0.25">
      <c r="A19158">
        <v>817815022</v>
      </c>
      <c r="B19158" t="s">
        <v>19</v>
      </c>
      <c r="C19158" t="s">
        <v>81</v>
      </c>
      <c r="D19158" t="s">
        <v>138</v>
      </c>
      <c r="E19158" s="2">
        <v>42856</v>
      </c>
    </row>
    <row r="19159" spans="1:5" x14ac:dyDescent="0.25">
      <c r="A19159">
        <v>917862281</v>
      </c>
      <c r="B19159" t="s">
        <v>19</v>
      </c>
      <c r="C19159" t="s">
        <v>81</v>
      </c>
      <c r="D19159" t="s">
        <v>138</v>
      </c>
      <c r="E19159" s="2">
        <v>42856</v>
      </c>
    </row>
    <row r="19160" spans="1:5" x14ac:dyDescent="0.25">
      <c r="A19160">
        <v>917909458</v>
      </c>
      <c r="B19160" t="s">
        <v>19</v>
      </c>
      <c r="C19160" t="s">
        <v>81</v>
      </c>
      <c r="D19160" t="s">
        <v>138</v>
      </c>
      <c r="E19160" s="2">
        <v>42856</v>
      </c>
    </row>
    <row r="19161" spans="1:5" x14ac:dyDescent="0.25">
      <c r="A19161">
        <v>916924747</v>
      </c>
      <c r="B19161" t="s">
        <v>13</v>
      </c>
      <c r="C19161" t="s">
        <v>81</v>
      </c>
      <c r="D19161" t="s">
        <v>138</v>
      </c>
      <c r="E19161" s="2">
        <v>42856</v>
      </c>
    </row>
    <row r="19162" spans="1:5" x14ac:dyDescent="0.25">
      <c r="A19162">
        <v>929667565</v>
      </c>
      <c r="B19162" t="s">
        <v>13</v>
      </c>
      <c r="C19162" t="s">
        <v>81</v>
      </c>
      <c r="D19162" t="s">
        <v>138</v>
      </c>
      <c r="E19162" s="2">
        <v>42856</v>
      </c>
    </row>
    <row r="19163" spans="1:5" x14ac:dyDescent="0.25">
      <c r="A19163">
        <v>990452784</v>
      </c>
      <c r="B19163" t="s">
        <v>13</v>
      </c>
      <c r="C19163" t="s">
        <v>81</v>
      </c>
      <c r="D19163" t="s">
        <v>138</v>
      </c>
      <c r="E19163" s="2">
        <v>42856</v>
      </c>
    </row>
    <row r="19164" spans="1:5" x14ac:dyDescent="0.25">
      <c r="A19164">
        <v>991737960</v>
      </c>
      <c r="B19164" t="s">
        <v>13</v>
      </c>
      <c r="C19164" t="s">
        <v>81</v>
      </c>
      <c r="D19164" t="s">
        <v>138</v>
      </c>
      <c r="E19164" s="2">
        <v>42856</v>
      </c>
    </row>
    <row r="19165" spans="1:5" x14ac:dyDescent="0.25">
      <c r="A19165">
        <v>996480240</v>
      </c>
      <c r="B19165" t="s">
        <v>13</v>
      </c>
      <c r="C19165" t="s">
        <v>81</v>
      </c>
      <c r="D19165" t="s">
        <v>138</v>
      </c>
      <c r="E19165" s="2">
        <v>42856</v>
      </c>
    </row>
    <row r="19166" spans="1:5" x14ac:dyDescent="0.25">
      <c r="A19166">
        <v>816145902</v>
      </c>
      <c r="B19166" t="s">
        <v>5</v>
      </c>
      <c r="C19166" t="s">
        <v>81</v>
      </c>
      <c r="D19166" t="s">
        <v>138</v>
      </c>
      <c r="E19166" s="2">
        <v>42856</v>
      </c>
    </row>
    <row r="19167" spans="1:5" x14ac:dyDescent="0.25">
      <c r="A19167">
        <v>817851282</v>
      </c>
      <c r="B19167" t="s">
        <v>5</v>
      </c>
      <c r="C19167" t="s">
        <v>81</v>
      </c>
      <c r="D19167" t="s">
        <v>138</v>
      </c>
      <c r="E19167" s="2">
        <v>42856</v>
      </c>
    </row>
    <row r="19168" spans="1:5" x14ac:dyDescent="0.25">
      <c r="A19168">
        <v>883021932</v>
      </c>
      <c r="B19168" t="s">
        <v>5</v>
      </c>
      <c r="C19168" t="s">
        <v>81</v>
      </c>
      <c r="D19168" t="s">
        <v>138</v>
      </c>
      <c r="E19168" s="2">
        <v>42856</v>
      </c>
    </row>
    <row r="19169" spans="1:5" x14ac:dyDescent="0.25">
      <c r="A19169">
        <v>912436101</v>
      </c>
      <c r="B19169" t="s">
        <v>5</v>
      </c>
      <c r="C19169" t="s">
        <v>81</v>
      </c>
      <c r="D19169" t="s">
        <v>138</v>
      </c>
      <c r="E19169" s="2">
        <v>42856</v>
      </c>
    </row>
    <row r="19170" spans="1:5" x14ac:dyDescent="0.25">
      <c r="A19170">
        <v>914022037</v>
      </c>
      <c r="B19170" t="s">
        <v>5</v>
      </c>
      <c r="C19170" t="s">
        <v>81</v>
      </c>
      <c r="D19170" t="s">
        <v>138</v>
      </c>
      <c r="E19170" s="2">
        <v>42856</v>
      </c>
    </row>
    <row r="19171" spans="1:5" x14ac:dyDescent="0.25">
      <c r="A19171">
        <v>915286305</v>
      </c>
      <c r="B19171" t="s">
        <v>5</v>
      </c>
      <c r="C19171" t="s">
        <v>81</v>
      </c>
      <c r="D19171" t="s">
        <v>138</v>
      </c>
      <c r="E19171" s="2">
        <v>42856</v>
      </c>
    </row>
    <row r="19172" spans="1:5" x14ac:dyDescent="0.25">
      <c r="A19172">
        <v>916220618</v>
      </c>
      <c r="B19172" t="s">
        <v>5</v>
      </c>
      <c r="C19172" t="s">
        <v>81</v>
      </c>
      <c r="D19172" t="s">
        <v>138</v>
      </c>
      <c r="E19172" s="2">
        <v>42856</v>
      </c>
    </row>
    <row r="19173" spans="1:5" x14ac:dyDescent="0.25">
      <c r="A19173">
        <v>916456824</v>
      </c>
      <c r="B19173" t="s">
        <v>5</v>
      </c>
      <c r="C19173" t="s">
        <v>81</v>
      </c>
      <c r="D19173" t="s">
        <v>138</v>
      </c>
      <c r="E19173" s="2">
        <v>42856</v>
      </c>
    </row>
    <row r="19174" spans="1:5" x14ac:dyDescent="0.25">
      <c r="A19174">
        <v>917830096</v>
      </c>
      <c r="B19174" t="s">
        <v>5</v>
      </c>
      <c r="C19174" t="s">
        <v>81</v>
      </c>
      <c r="D19174" t="s">
        <v>138</v>
      </c>
      <c r="E19174" s="2">
        <v>42856</v>
      </c>
    </row>
    <row r="19175" spans="1:5" x14ac:dyDescent="0.25">
      <c r="A19175">
        <v>974480441</v>
      </c>
      <c r="B19175" t="s">
        <v>5</v>
      </c>
      <c r="C19175" t="s">
        <v>81</v>
      </c>
      <c r="D19175" t="s">
        <v>138</v>
      </c>
      <c r="E19175" s="2">
        <v>42856</v>
      </c>
    </row>
    <row r="19176" spans="1:5" x14ac:dyDescent="0.25">
      <c r="A19176">
        <v>980013928</v>
      </c>
      <c r="B19176" t="s">
        <v>5</v>
      </c>
      <c r="C19176" t="s">
        <v>81</v>
      </c>
      <c r="D19176" t="s">
        <v>138</v>
      </c>
      <c r="E19176" s="2">
        <v>42856</v>
      </c>
    </row>
    <row r="19177" spans="1:5" x14ac:dyDescent="0.25">
      <c r="A19177">
        <v>981928083</v>
      </c>
      <c r="B19177" t="s">
        <v>5</v>
      </c>
      <c r="C19177" t="s">
        <v>81</v>
      </c>
      <c r="D19177" t="s">
        <v>138</v>
      </c>
      <c r="E19177" s="2">
        <v>42856</v>
      </c>
    </row>
    <row r="19178" spans="1:5" x14ac:dyDescent="0.25">
      <c r="A19178">
        <v>988267929</v>
      </c>
      <c r="B19178" t="s">
        <v>5</v>
      </c>
      <c r="C19178" t="s">
        <v>81</v>
      </c>
      <c r="D19178" t="s">
        <v>138</v>
      </c>
      <c r="E19178" s="2">
        <v>42856</v>
      </c>
    </row>
    <row r="19179" spans="1:5" x14ac:dyDescent="0.25">
      <c r="A19179">
        <v>991027041</v>
      </c>
      <c r="B19179" t="s">
        <v>5</v>
      </c>
      <c r="C19179" t="s">
        <v>81</v>
      </c>
      <c r="D19179" t="s">
        <v>138</v>
      </c>
      <c r="E19179" s="2">
        <v>42856</v>
      </c>
    </row>
    <row r="19180" spans="1:5" x14ac:dyDescent="0.25">
      <c r="A19180">
        <v>991293450</v>
      </c>
      <c r="B19180" t="s">
        <v>5</v>
      </c>
      <c r="C19180" t="s">
        <v>81</v>
      </c>
      <c r="D19180" t="s">
        <v>138</v>
      </c>
      <c r="E19180" s="2">
        <v>42856</v>
      </c>
    </row>
    <row r="19181" spans="1:5" x14ac:dyDescent="0.25">
      <c r="A19181">
        <v>994536451</v>
      </c>
      <c r="B19181" t="s">
        <v>22</v>
      </c>
      <c r="C19181" t="s">
        <v>81</v>
      </c>
      <c r="D19181" t="s">
        <v>138</v>
      </c>
      <c r="E19181" s="2">
        <v>42856</v>
      </c>
    </row>
    <row r="19182" spans="1:5" x14ac:dyDescent="0.25">
      <c r="A19182">
        <v>917610118</v>
      </c>
      <c r="B19182" t="s">
        <v>12</v>
      </c>
      <c r="C19182" t="s">
        <v>81</v>
      </c>
      <c r="D19182" t="s">
        <v>138</v>
      </c>
      <c r="E19182" s="2">
        <v>42856</v>
      </c>
    </row>
    <row r="19183" spans="1:5" x14ac:dyDescent="0.25">
      <c r="A19183">
        <v>977096227</v>
      </c>
      <c r="B19183" t="s">
        <v>5</v>
      </c>
      <c r="C19183" t="s">
        <v>10</v>
      </c>
      <c r="D19183" t="s">
        <v>445</v>
      </c>
      <c r="E19183" s="2">
        <v>42856</v>
      </c>
    </row>
    <row r="19184" spans="1:5" x14ac:dyDescent="0.25">
      <c r="A19184">
        <v>915234178</v>
      </c>
      <c r="B19184" t="s">
        <v>13</v>
      </c>
      <c r="C19184" t="s">
        <v>14</v>
      </c>
      <c r="D19184" t="s">
        <v>141</v>
      </c>
      <c r="E19184" s="2">
        <v>42856</v>
      </c>
    </row>
    <row r="19185" spans="1:5" x14ac:dyDescent="0.25">
      <c r="A19185">
        <v>869616362</v>
      </c>
      <c r="B19185" t="s">
        <v>5</v>
      </c>
      <c r="C19185" t="s">
        <v>14</v>
      </c>
      <c r="D19185" t="s">
        <v>141</v>
      </c>
      <c r="E19185" s="2">
        <v>42856</v>
      </c>
    </row>
    <row r="19186" spans="1:5" x14ac:dyDescent="0.25">
      <c r="A19186">
        <v>917283133</v>
      </c>
      <c r="B19186" t="s">
        <v>5</v>
      </c>
      <c r="C19186" t="s">
        <v>14</v>
      </c>
      <c r="D19186" t="s">
        <v>141</v>
      </c>
      <c r="E19186" s="2">
        <v>42856</v>
      </c>
    </row>
    <row r="19187" spans="1:5" x14ac:dyDescent="0.25">
      <c r="A19187">
        <v>969617838</v>
      </c>
      <c r="B19187" t="s">
        <v>5</v>
      </c>
      <c r="C19187" t="s">
        <v>14</v>
      </c>
      <c r="D19187" t="s">
        <v>141</v>
      </c>
      <c r="E19187" s="2">
        <v>42856</v>
      </c>
    </row>
    <row r="19188" spans="1:5" x14ac:dyDescent="0.25">
      <c r="A19188">
        <v>999048730</v>
      </c>
      <c r="B19188" t="s">
        <v>5</v>
      </c>
      <c r="C19188" t="s">
        <v>14</v>
      </c>
      <c r="D19188" t="s">
        <v>141</v>
      </c>
      <c r="E19188" s="2">
        <v>42856</v>
      </c>
    </row>
    <row r="19189" spans="1:5" x14ac:dyDescent="0.25">
      <c r="A19189">
        <v>917381453</v>
      </c>
      <c r="B19189" t="s">
        <v>12</v>
      </c>
      <c r="C19189" t="s">
        <v>14</v>
      </c>
      <c r="D19189" t="s">
        <v>141</v>
      </c>
      <c r="E19189" s="2">
        <v>42856</v>
      </c>
    </row>
    <row r="19190" spans="1:5" x14ac:dyDescent="0.25">
      <c r="A19190">
        <v>917382840</v>
      </c>
      <c r="B19190" t="s">
        <v>12</v>
      </c>
      <c r="C19190" t="s">
        <v>14</v>
      </c>
      <c r="D19190" t="s">
        <v>141</v>
      </c>
      <c r="E19190" s="2">
        <v>42856</v>
      </c>
    </row>
    <row r="19191" spans="1:5" x14ac:dyDescent="0.25">
      <c r="A19191">
        <v>912199703</v>
      </c>
      <c r="B19191" t="s">
        <v>5</v>
      </c>
      <c r="C19191" t="s">
        <v>33</v>
      </c>
      <c r="D19191" t="s">
        <v>142</v>
      </c>
      <c r="E19191" s="2">
        <v>42856</v>
      </c>
    </row>
    <row r="19192" spans="1:5" x14ac:dyDescent="0.25">
      <c r="A19192">
        <v>969847353</v>
      </c>
      <c r="B19192" t="s">
        <v>5</v>
      </c>
      <c r="C19192" t="s">
        <v>33</v>
      </c>
      <c r="D19192" t="s">
        <v>142</v>
      </c>
      <c r="E19192" s="2">
        <v>42856</v>
      </c>
    </row>
    <row r="19193" spans="1:5" x14ac:dyDescent="0.25">
      <c r="A19193">
        <v>977250404</v>
      </c>
      <c r="B19193" t="s">
        <v>13</v>
      </c>
      <c r="C19193" t="s">
        <v>33</v>
      </c>
      <c r="D19193" t="s">
        <v>143</v>
      </c>
      <c r="E19193" s="2">
        <v>42856</v>
      </c>
    </row>
    <row r="19194" spans="1:5" x14ac:dyDescent="0.25">
      <c r="A19194">
        <v>911979438</v>
      </c>
      <c r="B19194" t="s">
        <v>22</v>
      </c>
      <c r="C19194" t="s">
        <v>33</v>
      </c>
      <c r="D19194" t="s">
        <v>143</v>
      </c>
      <c r="E19194" s="2">
        <v>42856</v>
      </c>
    </row>
    <row r="19195" spans="1:5" x14ac:dyDescent="0.25">
      <c r="A19195">
        <v>917803293</v>
      </c>
      <c r="B19195" t="s">
        <v>19</v>
      </c>
      <c r="C19195" t="s">
        <v>44</v>
      </c>
      <c r="D19195" t="s">
        <v>144</v>
      </c>
      <c r="E19195" s="2">
        <v>42856</v>
      </c>
    </row>
    <row r="19196" spans="1:5" x14ac:dyDescent="0.25">
      <c r="A19196">
        <v>917874018</v>
      </c>
      <c r="B19196" t="s">
        <v>19</v>
      </c>
      <c r="C19196" t="s">
        <v>44</v>
      </c>
      <c r="D19196" t="s">
        <v>144</v>
      </c>
      <c r="E19196" s="2">
        <v>42856</v>
      </c>
    </row>
    <row r="19197" spans="1:5" x14ac:dyDescent="0.25">
      <c r="A19197">
        <v>917874034</v>
      </c>
      <c r="B19197" t="s">
        <v>19</v>
      </c>
      <c r="C19197" t="s">
        <v>44</v>
      </c>
      <c r="D19197" t="s">
        <v>144</v>
      </c>
      <c r="E19197" s="2">
        <v>42856</v>
      </c>
    </row>
    <row r="19198" spans="1:5" x14ac:dyDescent="0.25">
      <c r="A19198">
        <v>911660873</v>
      </c>
      <c r="B19198" t="s">
        <v>13</v>
      </c>
      <c r="C19198" t="s">
        <v>44</v>
      </c>
      <c r="D19198" t="s">
        <v>144</v>
      </c>
      <c r="E19198" s="2">
        <v>42856</v>
      </c>
    </row>
    <row r="19199" spans="1:5" x14ac:dyDescent="0.25">
      <c r="A19199">
        <v>913686225</v>
      </c>
      <c r="B19199" t="s">
        <v>13</v>
      </c>
      <c r="C19199" t="s">
        <v>44</v>
      </c>
      <c r="D19199" t="s">
        <v>144</v>
      </c>
      <c r="E19199" s="2">
        <v>42856</v>
      </c>
    </row>
    <row r="19200" spans="1:5" x14ac:dyDescent="0.25">
      <c r="A19200">
        <v>996693562</v>
      </c>
      <c r="B19200" t="s">
        <v>13</v>
      </c>
      <c r="C19200" t="s">
        <v>44</v>
      </c>
      <c r="D19200" t="s">
        <v>144</v>
      </c>
      <c r="E19200" s="2">
        <v>42856</v>
      </c>
    </row>
    <row r="19201" spans="1:5" x14ac:dyDescent="0.25">
      <c r="A19201">
        <v>997970853</v>
      </c>
      <c r="B19201" t="s">
        <v>13</v>
      </c>
      <c r="C19201" t="s">
        <v>44</v>
      </c>
      <c r="D19201" t="s">
        <v>144</v>
      </c>
      <c r="E19201" s="2">
        <v>42856</v>
      </c>
    </row>
    <row r="19202" spans="1:5" x14ac:dyDescent="0.25">
      <c r="A19202">
        <v>817070272</v>
      </c>
      <c r="B19202" t="s">
        <v>5</v>
      </c>
      <c r="C19202" t="s">
        <v>44</v>
      </c>
      <c r="D19202" t="s">
        <v>144</v>
      </c>
      <c r="E19202" s="2">
        <v>42856</v>
      </c>
    </row>
    <row r="19203" spans="1:5" x14ac:dyDescent="0.25">
      <c r="A19203">
        <v>915523269</v>
      </c>
      <c r="B19203" t="s">
        <v>5</v>
      </c>
      <c r="C19203" t="s">
        <v>44</v>
      </c>
      <c r="D19203" t="s">
        <v>144</v>
      </c>
      <c r="E19203" s="2">
        <v>42856</v>
      </c>
    </row>
    <row r="19204" spans="1:5" x14ac:dyDescent="0.25">
      <c r="A19204">
        <v>916762348</v>
      </c>
      <c r="B19204" t="s">
        <v>5</v>
      </c>
      <c r="C19204" t="s">
        <v>44</v>
      </c>
      <c r="D19204" t="s">
        <v>144</v>
      </c>
      <c r="E19204" s="2">
        <v>42856</v>
      </c>
    </row>
    <row r="19205" spans="1:5" x14ac:dyDescent="0.25">
      <c r="A19205">
        <v>917739358</v>
      </c>
      <c r="B19205" t="s">
        <v>5</v>
      </c>
      <c r="C19205" t="s">
        <v>44</v>
      </c>
      <c r="D19205" t="s">
        <v>144</v>
      </c>
      <c r="E19205" s="2">
        <v>42856</v>
      </c>
    </row>
    <row r="19206" spans="1:5" x14ac:dyDescent="0.25">
      <c r="A19206">
        <v>918042458</v>
      </c>
      <c r="B19206" t="s">
        <v>5</v>
      </c>
      <c r="C19206" t="s">
        <v>44</v>
      </c>
      <c r="D19206" t="s">
        <v>144</v>
      </c>
      <c r="E19206" s="2">
        <v>42856</v>
      </c>
    </row>
    <row r="19207" spans="1:5" x14ac:dyDescent="0.25">
      <c r="A19207">
        <v>938399352</v>
      </c>
      <c r="B19207" t="s">
        <v>5</v>
      </c>
      <c r="C19207" t="s">
        <v>44</v>
      </c>
      <c r="D19207" t="s">
        <v>144</v>
      </c>
      <c r="E19207" s="2">
        <v>42856</v>
      </c>
    </row>
    <row r="19208" spans="1:5" x14ac:dyDescent="0.25">
      <c r="A19208">
        <v>969451026</v>
      </c>
      <c r="B19208" t="s">
        <v>5</v>
      </c>
      <c r="C19208" t="s">
        <v>44</v>
      </c>
      <c r="D19208" t="s">
        <v>144</v>
      </c>
      <c r="E19208" s="2">
        <v>42856</v>
      </c>
    </row>
    <row r="19209" spans="1:5" x14ac:dyDescent="0.25">
      <c r="A19209">
        <v>970398104</v>
      </c>
      <c r="B19209" t="s">
        <v>5</v>
      </c>
      <c r="C19209" t="s">
        <v>44</v>
      </c>
      <c r="D19209" t="s">
        <v>144</v>
      </c>
      <c r="E19209" s="2">
        <v>42856</v>
      </c>
    </row>
    <row r="19210" spans="1:5" x14ac:dyDescent="0.25">
      <c r="A19210">
        <v>974252236</v>
      </c>
      <c r="B19210" t="s">
        <v>5</v>
      </c>
      <c r="C19210" t="s">
        <v>44</v>
      </c>
      <c r="D19210" t="s">
        <v>144</v>
      </c>
      <c r="E19210" s="2">
        <v>42856</v>
      </c>
    </row>
    <row r="19211" spans="1:5" x14ac:dyDescent="0.25">
      <c r="A19211">
        <v>988754951</v>
      </c>
      <c r="B19211" t="s">
        <v>5</v>
      </c>
      <c r="C19211" t="s">
        <v>44</v>
      </c>
      <c r="D19211" t="s">
        <v>144</v>
      </c>
      <c r="E19211" s="2">
        <v>42856</v>
      </c>
    </row>
    <row r="19212" spans="1:5" x14ac:dyDescent="0.25">
      <c r="A19212">
        <v>989364642</v>
      </c>
      <c r="B19212" t="s">
        <v>5</v>
      </c>
      <c r="C19212" t="s">
        <v>44</v>
      </c>
      <c r="D19212" t="s">
        <v>144</v>
      </c>
      <c r="E19212" s="2">
        <v>42856</v>
      </c>
    </row>
    <row r="19213" spans="1:5" x14ac:dyDescent="0.25">
      <c r="A19213">
        <v>999176593</v>
      </c>
      <c r="B19213" t="s">
        <v>5</v>
      </c>
      <c r="C19213" t="s">
        <v>44</v>
      </c>
      <c r="D19213" t="s">
        <v>144</v>
      </c>
      <c r="E19213" s="2">
        <v>42856</v>
      </c>
    </row>
    <row r="19214" spans="1:5" x14ac:dyDescent="0.25">
      <c r="A19214">
        <v>917038139</v>
      </c>
      <c r="B19214" t="s">
        <v>12</v>
      </c>
      <c r="C19214" t="s">
        <v>44</v>
      </c>
      <c r="D19214" t="s">
        <v>144</v>
      </c>
      <c r="E19214" s="2">
        <v>42856</v>
      </c>
    </row>
    <row r="19215" spans="1:5" x14ac:dyDescent="0.25">
      <c r="A19215">
        <v>917399212</v>
      </c>
      <c r="B19215" t="s">
        <v>12</v>
      </c>
      <c r="C19215" t="s">
        <v>44</v>
      </c>
      <c r="D19215" t="s">
        <v>144</v>
      </c>
      <c r="E19215" s="2">
        <v>42856</v>
      </c>
    </row>
    <row r="19216" spans="1:5" x14ac:dyDescent="0.25">
      <c r="A19216">
        <v>869404772</v>
      </c>
      <c r="B19216" t="s">
        <v>5</v>
      </c>
      <c r="C19216" t="s">
        <v>10</v>
      </c>
      <c r="D19216" t="s">
        <v>145</v>
      </c>
      <c r="E19216" s="2">
        <v>42856</v>
      </c>
    </row>
    <row r="19217" spans="1:5" x14ac:dyDescent="0.25">
      <c r="A19217">
        <v>991314083</v>
      </c>
      <c r="B19217" t="s">
        <v>5</v>
      </c>
      <c r="C19217" t="s">
        <v>10</v>
      </c>
      <c r="D19217" t="s">
        <v>145</v>
      </c>
      <c r="E19217" s="2">
        <v>42856</v>
      </c>
    </row>
    <row r="19218" spans="1:5" x14ac:dyDescent="0.25">
      <c r="A19218">
        <v>817802702</v>
      </c>
      <c r="B19218" t="s">
        <v>19</v>
      </c>
      <c r="C19218" t="s">
        <v>57</v>
      </c>
      <c r="D19218" t="s">
        <v>146</v>
      </c>
      <c r="E19218" s="2">
        <v>42856</v>
      </c>
    </row>
    <row r="19219" spans="1:5" x14ac:dyDescent="0.25">
      <c r="A19219">
        <v>817803032</v>
      </c>
      <c r="B19219" t="s">
        <v>19</v>
      </c>
      <c r="C19219" t="s">
        <v>57</v>
      </c>
      <c r="D19219" t="s">
        <v>146</v>
      </c>
      <c r="E19219" s="2">
        <v>42856</v>
      </c>
    </row>
    <row r="19220" spans="1:5" x14ac:dyDescent="0.25">
      <c r="A19220">
        <v>817803512</v>
      </c>
      <c r="B19220" t="s">
        <v>19</v>
      </c>
      <c r="C19220" t="s">
        <v>57</v>
      </c>
      <c r="D19220" t="s">
        <v>146</v>
      </c>
      <c r="E19220" s="2">
        <v>42856</v>
      </c>
    </row>
    <row r="19221" spans="1:5" x14ac:dyDescent="0.25">
      <c r="A19221">
        <v>917802386</v>
      </c>
      <c r="B19221" t="s">
        <v>19</v>
      </c>
      <c r="C19221" t="s">
        <v>57</v>
      </c>
      <c r="D19221" t="s">
        <v>146</v>
      </c>
      <c r="E19221" s="2">
        <v>42856</v>
      </c>
    </row>
    <row r="19222" spans="1:5" x14ac:dyDescent="0.25">
      <c r="A19222">
        <v>917802564</v>
      </c>
      <c r="B19222" t="s">
        <v>19</v>
      </c>
      <c r="C19222" t="s">
        <v>57</v>
      </c>
      <c r="D19222" t="s">
        <v>146</v>
      </c>
      <c r="E19222" s="2">
        <v>42856</v>
      </c>
    </row>
    <row r="19223" spans="1:5" x14ac:dyDescent="0.25">
      <c r="A19223">
        <v>917802742</v>
      </c>
      <c r="B19223" t="s">
        <v>19</v>
      </c>
      <c r="C19223" t="s">
        <v>57</v>
      </c>
      <c r="D19223" t="s">
        <v>146</v>
      </c>
      <c r="E19223" s="2">
        <v>42856</v>
      </c>
    </row>
    <row r="19224" spans="1:5" x14ac:dyDescent="0.25">
      <c r="A19224">
        <v>917803064</v>
      </c>
      <c r="B19224" t="s">
        <v>19</v>
      </c>
      <c r="C19224" t="s">
        <v>57</v>
      </c>
      <c r="D19224" t="s">
        <v>146</v>
      </c>
      <c r="E19224" s="2">
        <v>42856</v>
      </c>
    </row>
    <row r="19225" spans="1:5" x14ac:dyDescent="0.25">
      <c r="A19225">
        <v>917803102</v>
      </c>
      <c r="B19225" t="s">
        <v>19</v>
      </c>
      <c r="C19225" t="s">
        <v>57</v>
      </c>
      <c r="D19225" t="s">
        <v>146</v>
      </c>
      <c r="E19225" s="2">
        <v>42856</v>
      </c>
    </row>
    <row r="19226" spans="1:5" x14ac:dyDescent="0.25">
      <c r="A19226">
        <v>917803536</v>
      </c>
      <c r="B19226" t="s">
        <v>19</v>
      </c>
      <c r="C19226" t="s">
        <v>57</v>
      </c>
      <c r="D19226" t="s">
        <v>146</v>
      </c>
      <c r="E19226" s="2">
        <v>42856</v>
      </c>
    </row>
    <row r="19227" spans="1:5" x14ac:dyDescent="0.25">
      <c r="A19227">
        <v>917803552</v>
      </c>
      <c r="B19227" t="s">
        <v>19</v>
      </c>
      <c r="C19227" t="s">
        <v>57</v>
      </c>
      <c r="D19227" t="s">
        <v>146</v>
      </c>
      <c r="E19227" s="2">
        <v>42856</v>
      </c>
    </row>
    <row r="19228" spans="1:5" x14ac:dyDescent="0.25">
      <c r="A19228">
        <v>917815445</v>
      </c>
      <c r="B19228" t="s">
        <v>19</v>
      </c>
      <c r="C19228" t="s">
        <v>57</v>
      </c>
      <c r="D19228" t="s">
        <v>146</v>
      </c>
      <c r="E19228" s="2">
        <v>42856</v>
      </c>
    </row>
    <row r="19229" spans="1:5" x14ac:dyDescent="0.25">
      <c r="A19229">
        <v>917845972</v>
      </c>
      <c r="B19229" t="s">
        <v>19</v>
      </c>
      <c r="C19229" t="s">
        <v>57</v>
      </c>
      <c r="D19229" t="s">
        <v>146</v>
      </c>
      <c r="E19229" s="2">
        <v>42856</v>
      </c>
    </row>
    <row r="19230" spans="1:5" x14ac:dyDescent="0.25">
      <c r="A19230">
        <v>813108372</v>
      </c>
      <c r="B19230" t="s">
        <v>13</v>
      </c>
      <c r="C19230" t="s">
        <v>57</v>
      </c>
      <c r="D19230" t="s">
        <v>146</v>
      </c>
      <c r="E19230" s="2">
        <v>42856</v>
      </c>
    </row>
    <row r="19231" spans="1:5" x14ac:dyDescent="0.25">
      <c r="A19231">
        <v>888934952</v>
      </c>
      <c r="B19231" t="s">
        <v>13</v>
      </c>
      <c r="C19231" t="s">
        <v>57</v>
      </c>
      <c r="D19231" t="s">
        <v>146</v>
      </c>
      <c r="E19231" s="2">
        <v>42856</v>
      </c>
    </row>
    <row r="19232" spans="1:5" x14ac:dyDescent="0.25">
      <c r="A19232">
        <v>915732410</v>
      </c>
      <c r="B19232" t="s">
        <v>13</v>
      </c>
      <c r="C19232" t="s">
        <v>57</v>
      </c>
      <c r="D19232" t="s">
        <v>146</v>
      </c>
      <c r="E19232" s="2">
        <v>42856</v>
      </c>
    </row>
    <row r="19233" spans="1:5" x14ac:dyDescent="0.25">
      <c r="A19233">
        <v>961113350</v>
      </c>
      <c r="B19233" t="s">
        <v>13</v>
      </c>
      <c r="C19233" t="s">
        <v>57</v>
      </c>
      <c r="D19233" t="s">
        <v>146</v>
      </c>
      <c r="E19233" s="2">
        <v>42856</v>
      </c>
    </row>
    <row r="19234" spans="1:5" x14ac:dyDescent="0.25">
      <c r="A19234">
        <v>983073263</v>
      </c>
      <c r="B19234" t="s">
        <v>13</v>
      </c>
      <c r="C19234" t="s">
        <v>57</v>
      </c>
      <c r="D19234" t="s">
        <v>146</v>
      </c>
      <c r="E19234" s="2">
        <v>42856</v>
      </c>
    </row>
    <row r="19235" spans="1:5" x14ac:dyDescent="0.25">
      <c r="A19235">
        <v>989258486</v>
      </c>
      <c r="B19235" t="s">
        <v>13</v>
      </c>
      <c r="C19235" t="s">
        <v>57</v>
      </c>
      <c r="D19235" t="s">
        <v>146</v>
      </c>
      <c r="E19235" s="2">
        <v>42856</v>
      </c>
    </row>
    <row r="19236" spans="1:5" x14ac:dyDescent="0.25">
      <c r="A19236">
        <v>989258583</v>
      </c>
      <c r="B19236" t="s">
        <v>13</v>
      </c>
      <c r="C19236" t="s">
        <v>57</v>
      </c>
      <c r="D19236" t="s">
        <v>146</v>
      </c>
      <c r="E19236" s="2">
        <v>42856</v>
      </c>
    </row>
    <row r="19237" spans="1:5" x14ac:dyDescent="0.25">
      <c r="A19237">
        <v>992436344</v>
      </c>
      <c r="B19237" t="s">
        <v>13</v>
      </c>
      <c r="C19237" t="s">
        <v>57</v>
      </c>
      <c r="D19237" t="s">
        <v>146</v>
      </c>
      <c r="E19237" s="2">
        <v>42856</v>
      </c>
    </row>
    <row r="19238" spans="1:5" x14ac:dyDescent="0.25">
      <c r="A19238">
        <v>998207975</v>
      </c>
      <c r="B19238" t="s">
        <v>13</v>
      </c>
      <c r="C19238" t="s">
        <v>57</v>
      </c>
      <c r="D19238" t="s">
        <v>146</v>
      </c>
      <c r="E19238" s="2">
        <v>42856</v>
      </c>
    </row>
    <row r="19239" spans="1:5" x14ac:dyDescent="0.25">
      <c r="A19239">
        <v>811895962</v>
      </c>
      <c r="B19239" t="s">
        <v>5</v>
      </c>
      <c r="C19239" t="s">
        <v>57</v>
      </c>
      <c r="D19239" t="s">
        <v>146</v>
      </c>
      <c r="E19239" s="2">
        <v>42856</v>
      </c>
    </row>
    <row r="19240" spans="1:5" x14ac:dyDescent="0.25">
      <c r="A19240">
        <v>813815672</v>
      </c>
      <c r="B19240" t="s">
        <v>5</v>
      </c>
      <c r="C19240" t="s">
        <v>57</v>
      </c>
      <c r="D19240" t="s">
        <v>146</v>
      </c>
      <c r="E19240" s="2">
        <v>42856</v>
      </c>
    </row>
    <row r="19241" spans="1:5" x14ac:dyDescent="0.25">
      <c r="A19241">
        <v>890370292</v>
      </c>
      <c r="B19241" t="s">
        <v>5</v>
      </c>
      <c r="C19241" t="s">
        <v>57</v>
      </c>
      <c r="D19241" t="s">
        <v>146</v>
      </c>
      <c r="E19241" s="2">
        <v>42856</v>
      </c>
    </row>
    <row r="19242" spans="1:5" x14ac:dyDescent="0.25">
      <c r="A19242">
        <v>912449017</v>
      </c>
      <c r="B19242" t="s">
        <v>5</v>
      </c>
      <c r="C19242" t="s">
        <v>57</v>
      </c>
      <c r="D19242" t="s">
        <v>146</v>
      </c>
      <c r="E19242" s="2">
        <v>42856</v>
      </c>
    </row>
    <row r="19243" spans="1:5" x14ac:dyDescent="0.25">
      <c r="A19243">
        <v>914052157</v>
      </c>
      <c r="B19243" t="s">
        <v>5</v>
      </c>
      <c r="C19243" t="s">
        <v>57</v>
      </c>
      <c r="D19243" t="s">
        <v>146</v>
      </c>
      <c r="E19243" s="2">
        <v>42856</v>
      </c>
    </row>
    <row r="19244" spans="1:5" x14ac:dyDescent="0.25">
      <c r="A19244">
        <v>915695469</v>
      </c>
      <c r="B19244" t="s">
        <v>5</v>
      </c>
      <c r="C19244" t="s">
        <v>57</v>
      </c>
      <c r="D19244" t="s">
        <v>146</v>
      </c>
      <c r="E19244" s="2">
        <v>42856</v>
      </c>
    </row>
    <row r="19245" spans="1:5" x14ac:dyDescent="0.25">
      <c r="A19245">
        <v>916064225</v>
      </c>
      <c r="B19245" t="s">
        <v>5</v>
      </c>
      <c r="C19245" t="s">
        <v>57</v>
      </c>
      <c r="D19245" t="s">
        <v>146</v>
      </c>
      <c r="E19245" s="2">
        <v>42856</v>
      </c>
    </row>
    <row r="19246" spans="1:5" x14ac:dyDescent="0.25">
      <c r="A19246">
        <v>917122598</v>
      </c>
      <c r="B19246" t="s">
        <v>5</v>
      </c>
      <c r="C19246" t="s">
        <v>57</v>
      </c>
      <c r="D19246" t="s">
        <v>146</v>
      </c>
      <c r="E19246" s="2">
        <v>42856</v>
      </c>
    </row>
    <row r="19247" spans="1:5" x14ac:dyDescent="0.25">
      <c r="A19247">
        <v>917715084</v>
      </c>
      <c r="B19247" t="s">
        <v>5</v>
      </c>
      <c r="C19247" t="s">
        <v>57</v>
      </c>
      <c r="D19247" t="s">
        <v>146</v>
      </c>
      <c r="E19247" s="2">
        <v>42856</v>
      </c>
    </row>
    <row r="19248" spans="1:5" x14ac:dyDescent="0.25">
      <c r="A19248">
        <v>918038892</v>
      </c>
      <c r="B19248" t="s">
        <v>5</v>
      </c>
      <c r="C19248" t="s">
        <v>57</v>
      </c>
      <c r="D19248" t="s">
        <v>146</v>
      </c>
      <c r="E19248" s="2">
        <v>42856</v>
      </c>
    </row>
    <row r="19249" spans="1:5" x14ac:dyDescent="0.25">
      <c r="A19249">
        <v>918062769</v>
      </c>
      <c r="B19249" t="s">
        <v>5</v>
      </c>
      <c r="C19249" t="s">
        <v>57</v>
      </c>
      <c r="D19249" t="s">
        <v>146</v>
      </c>
      <c r="E19249" s="2">
        <v>42856</v>
      </c>
    </row>
    <row r="19250" spans="1:5" x14ac:dyDescent="0.25">
      <c r="A19250">
        <v>918062866</v>
      </c>
      <c r="B19250" t="s">
        <v>5</v>
      </c>
      <c r="C19250" t="s">
        <v>57</v>
      </c>
      <c r="D19250" t="s">
        <v>146</v>
      </c>
      <c r="E19250" s="2">
        <v>42856</v>
      </c>
    </row>
    <row r="19251" spans="1:5" x14ac:dyDescent="0.25">
      <c r="A19251">
        <v>953524198</v>
      </c>
      <c r="B19251" t="s">
        <v>5</v>
      </c>
      <c r="C19251" t="s">
        <v>57</v>
      </c>
      <c r="D19251" t="s">
        <v>146</v>
      </c>
      <c r="E19251" s="2">
        <v>42856</v>
      </c>
    </row>
    <row r="19252" spans="1:5" x14ac:dyDescent="0.25">
      <c r="A19252">
        <v>954231135</v>
      </c>
      <c r="B19252" t="s">
        <v>5</v>
      </c>
      <c r="C19252" t="s">
        <v>57</v>
      </c>
      <c r="D19252" t="s">
        <v>146</v>
      </c>
      <c r="E19252" s="2">
        <v>42856</v>
      </c>
    </row>
    <row r="19253" spans="1:5" x14ac:dyDescent="0.25">
      <c r="A19253">
        <v>964486220</v>
      </c>
      <c r="B19253" t="s">
        <v>5</v>
      </c>
      <c r="C19253" t="s">
        <v>57</v>
      </c>
      <c r="D19253" t="s">
        <v>146</v>
      </c>
      <c r="E19253" s="2">
        <v>42856</v>
      </c>
    </row>
    <row r="19254" spans="1:5" x14ac:dyDescent="0.25">
      <c r="A19254">
        <v>967531286</v>
      </c>
      <c r="B19254" t="s">
        <v>5</v>
      </c>
      <c r="C19254" t="s">
        <v>57</v>
      </c>
      <c r="D19254" t="s">
        <v>146</v>
      </c>
      <c r="E19254" s="2">
        <v>42856</v>
      </c>
    </row>
    <row r="19255" spans="1:5" x14ac:dyDescent="0.25">
      <c r="A19255">
        <v>982087112</v>
      </c>
      <c r="B19255" t="s">
        <v>5</v>
      </c>
      <c r="C19255" t="s">
        <v>57</v>
      </c>
      <c r="D19255" t="s">
        <v>146</v>
      </c>
      <c r="E19255" s="2">
        <v>42856</v>
      </c>
    </row>
    <row r="19256" spans="1:5" x14ac:dyDescent="0.25">
      <c r="A19256">
        <v>983652999</v>
      </c>
      <c r="B19256" t="s">
        <v>5</v>
      </c>
      <c r="C19256" t="s">
        <v>57</v>
      </c>
      <c r="D19256" t="s">
        <v>146</v>
      </c>
      <c r="E19256" s="2">
        <v>42856</v>
      </c>
    </row>
    <row r="19257" spans="1:5" x14ac:dyDescent="0.25">
      <c r="A19257">
        <v>988720313</v>
      </c>
      <c r="B19257" t="s">
        <v>5</v>
      </c>
      <c r="C19257" t="s">
        <v>57</v>
      </c>
      <c r="D19257" t="s">
        <v>146</v>
      </c>
      <c r="E19257" s="2">
        <v>42856</v>
      </c>
    </row>
    <row r="19258" spans="1:5" x14ac:dyDescent="0.25">
      <c r="A19258">
        <v>993837903</v>
      </c>
      <c r="B19258" t="s">
        <v>5</v>
      </c>
      <c r="C19258" t="s">
        <v>57</v>
      </c>
      <c r="D19258" t="s">
        <v>146</v>
      </c>
      <c r="E19258" s="2">
        <v>42856</v>
      </c>
    </row>
    <row r="19259" spans="1:5" x14ac:dyDescent="0.25">
      <c r="A19259">
        <v>999240941</v>
      </c>
      <c r="B19259" t="s">
        <v>5</v>
      </c>
      <c r="C19259" t="s">
        <v>57</v>
      </c>
      <c r="D19259" t="s">
        <v>146</v>
      </c>
      <c r="E19259" s="2">
        <v>42856</v>
      </c>
    </row>
    <row r="19260" spans="1:5" x14ac:dyDescent="0.25">
      <c r="A19260">
        <v>999318665</v>
      </c>
      <c r="B19260" t="s">
        <v>5</v>
      </c>
      <c r="C19260" t="s">
        <v>57</v>
      </c>
      <c r="D19260" t="s">
        <v>146</v>
      </c>
      <c r="E19260" s="2">
        <v>42856</v>
      </c>
    </row>
    <row r="19261" spans="1:5" x14ac:dyDescent="0.25">
      <c r="A19261">
        <v>912869873</v>
      </c>
      <c r="B19261" t="s">
        <v>12</v>
      </c>
      <c r="C19261" t="s">
        <v>57</v>
      </c>
      <c r="D19261" t="s">
        <v>146</v>
      </c>
      <c r="E19261" s="2">
        <v>42856</v>
      </c>
    </row>
    <row r="19262" spans="1:5" x14ac:dyDescent="0.25">
      <c r="A19262">
        <v>913255895</v>
      </c>
      <c r="B19262" t="s">
        <v>12</v>
      </c>
      <c r="C19262" t="s">
        <v>57</v>
      </c>
      <c r="D19262" t="s">
        <v>146</v>
      </c>
      <c r="E19262" s="2">
        <v>42856</v>
      </c>
    </row>
    <row r="19263" spans="1:5" x14ac:dyDescent="0.25">
      <c r="A19263">
        <v>915017983</v>
      </c>
      <c r="B19263" t="s">
        <v>12</v>
      </c>
      <c r="C19263" t="s">
        <v>57</v>
      </c>
      <c r="D19263" t="s">
        <v>146</v>
      </c>
      <c r="E19263" s="2">
        <v>42856</v>
      </c>
    </row>
    <row r="19264" spans="1:5" x14ac:dyDescent="0.25">
      <c r="A19264">
        <v>917267782</v>
      </c>
      <c r="B19264" t="s">
        <v>12</v>
      </c>
      <c r="C19264" t="s">
        <v>57</v>
      </c>
      <c r="D19264" t="s">
        <v>146</v>
      </c>
      <c r="E19264" s="2">
        <v>42856</v>
      </c>
    </row>
    <row r="19265" spans="1:5" x14ac:dyDescent="0.25">
      <c r="A19265">
        <v>917301395</v>
      </c>
      <c r="B19265" t="s">
        <v>12</v>
      </c>
      <c r="C19265" t="s">
        <v>57</v>
      </c>
      <c r="D19265" t="s">
        <v>146</v>
      </c>
      <c r="E19265" s="2">
        <v>42856</v>
      </c>
    </row>
    <row r="19266" spans="1:5" x14ac:dyDescent="0.25">
      <c r="A19266">
        <v>917570922</v>
      </c>
      <c r="B19266" t="s">
        <v>12</v>
      </c>
      <c r="C19266" t="s">
        <v>57</v>
      </c>
      <c r="D19266" t="s">
        <v>146</v>
      </c>
      <c r="E19266" s="2">
        <v>42856</v>
      </c>
    </row>
    <row r="19267" spans="1:5" x14ac:dyDescent="0.25">
      <c r="A19267">
        <v>917644012</v>
      </c>
      <c r="B19267" t="s">
        <v>12</v>
      </c>
      <c r="C19267" t="s">
        <v>57</v>
      </c>
      <c r="D19267" t="s">
        <v>146</v>
      </c>
      <c r="E19267" s="2">
        <v>42856</v>
      </c>
    </row>
    <row r="19268" spans="1:5" x14ac:dyDescent="0.25">
      <c r="A19268">
        <v>917792208</v>
      </c>
      <c r="B19268" t="s">
        <v>12</v>
      </c>
      <c r="C19268" t="s">
        <v>57</v>
      </c>
      <c r="D19268" t="s">
        <v>146</v>
      </c>
      <c r="E19268" s="2">
        <v>42856</v>
      </c>
    </row>
    <row r="19269" spans="1:5" x14ac:dyDescent="0.25">
      <c r="A19269">
        <v>916546637</v>
      </c>
      <c r="B19269" t="s">
        <v>13</v>
      </c>
      <c r="C19269" t="s">
        <v>8</v>
      </c>
      <c r="D19269" t="s">
        <v>147</v>
      </c>
      <c r="E19269" s="2">
        <v>42856</v>
      </c>
    </row>
    <row r="19270" spans="1:5" x14ac:dyDescent="0.25">
      <c r="A19270">
        <v>963337272</v>
      </c>
      <c r="B19270" t="s">
        <v>5</v>
      </c>
      <c r="C19270" t="s">
        <v>8</v>
      </c>
      <c r="D19270" t="s">
        <v>147</v>
      </c>
      <c r="E19270" s="2">
        <v>42856</v>
      </c>
    </row>
    <row r="19271" spans="1:5" x14ac:dyDescent="0.25">
      <c r="A19271">
        <v>970579192</v>
      </c>
      <c r="B19271" t="s">
        <v>5</v>
      </c>
      <c r="C19271" t="s">
        <v>8</v>
      </c>
      <c r="D19271" t="s">
        <v>147</v>
      </c>
      <c r="E19271" s="2">
        <v>42856</v>
      </c>
    </row>
    <row r="19272" spans="1:5" x14ac:dyDescent="0.25">
      <c r="A19272">
        <v>917539405</v>
      </c>
      <c r="B19272" t="s">
        <v>12</v>
      </c>
      <c r="C19272" t="s">
        <v>8</v>
      </c>
      <c r="D19272" t="s">
        <v>147</v>
      </c>
      <c r="E19272" s="2">
        <v>42856</v>
      </c>
    </row>
    <row r="19273" spans="1:5" x14ac:dyDescent="0.25">
      <c r="A19273">
        <v>917632227</v>
      </c>
      <c r="B19273" t="s">
        <v>12</v>
      </c>
      <c r="C19273" t="s">
        <v>8</v>
      </c>
      <c r="D19273" t="s">
        <v>147</v>
      </c>
      <c r="E19273" s="2">
        <v>42856</v>
      </c>
    </row>
    <row r="19274" spans="1:5" x14ac:dyDescent="0.25">
      <c r="A19274">
        <v>993965537</v>
      </c>
      <c r="B19274" t="s">
        <v>6</v>
      </c>
      <c r="C19274" t="s">
        <v>10</v>
      </c>
      <c r="D19274" t="s">
        <v>148</v>
      </c>
      <c r="E19274" s="2">
        <v>42856</v>
      </c>
    </row>
    <row r="19275" spans="1:5" x14ac:dyDescent="0.25">
      <c r="A19275">
        <v>917122377</v>
      </c>
      <c r="B19275" t="s">
        <v>5</v>
      </c>
      <c r="C19275" t="s">
        <v>74</v>
      </c>
      <c r="D19275" t="s">
        <v>149</v>
      </c>
      <c r="E19275" s="2">
        <v>42856</v>
      </c>
    </row>
    <row r="19276" spans="1:5" x14ac:dyDescent="0.25">
      <c r="A19276">
        <v>993858110</v>
      </c>
      <c r="B19276" t="s">
        <v>5</v>
      </c>
      <c r="C19276" t="s">
        <v>74</v>
      </c>
      <c r="D19276" t="s">
        <v>149</v>
      </c>
      <c r="E19276" s="2">
        <v>42856</v>
      </c>
    </row>
    <row r="19277" spans="1:5" x14ac:dyDescent="0.25">
      <c r="A19277">
        <v>912490106</v>
      </c>
      <c r="B19277" t="s">
        <v>13</v>
      </c>
      <c r="C19277" t="s">
        <v>33</v>
      </c>
      <c r="D19277" t="s">
        <v>150</v>
      </c>
      <c r="E19277" s="2">
        <v>42856</v>
      </c>
    </row>
    <row r="19278" spans="1:5" x14ac:dyDescent="0.25">
      <c r="A19278">
        <v>990767572</v>
      </c>
      <c r="B19278" t="s">
        <v>13</v>
      </c>
      <c r="C19278" t="s">
        <v>33</v>
      </c>
      <c r="D19278" t="s">
        <v>150</v>
      </c>
      <c r="E19278" s="2">
        <v>42856</v>
      </c>
    </row>
    <row r="19279" spans="1:5" x14ac:dyDescent="0.25">
      <c r="A19279">
        <v>991131477</v>
      </c>
      <c r="B19279" t="s">
        <v>13</v>
      </c>
      <c r="C19279" t="s">
        <v>33</v>
      </c>
      <c r="D19279" t="s">
        <v>150</v>
      </c>
      <c r="E19279" s="2">
        <v>42856</v>
      </c>
    </row>
    <row r="19280" spans="1:5" x14ac:dyDescent="0.25">
      <c r="A19280">
        <v>914427703</v>
      </c>
      <c r="B19280" t="s">
        <v>5</v>
      </c>
      <c r="C19280" t="s">
        <v>33</v>
      </c>
      <c r="D19280" t="s">
        <v>150</v>
      </c>
      <c r="E19280" s="2">
        <v>42856</v>
      </c>
    </row>
    <row r="19281" spans="1:5" x14ac:dyDescent="0.25">
      <c r="A19281">
        <v>916654375</v>
      </c>
      <c r="B19281" t="s">
        <v>5</v>
      </c>
      <c r="C19281" t="s">
        <v>33</v>
      </c>
      <c r="D19281" t="s">
        <v>150</v>
      </c>
      <c r="E19281" s="2">
        <v>42856</v>
      </c>
    </row>
    <row r="19282" spans="1:5" x14ac:dyDescent="0.25">
      <c r="A19282">
        <v>916943504</v>
      </c>
      <c r="B19282" t="s">
        <v>5</v>
      </c>
      <c r="C19282" t="s">
        <v>33</v>
      </c>
      <c r="D19282" t="s">
        <v>150</v>
      </c>
      <c r="E19282" s="2">
        <v>42856</v>
      </c>
    </row>
    <row r="19283" spans="1:5" x14ac:dyDescent="0.25">
      <c r="A19283">
        <v>947074342</v>
      </c>
      <c r="B19283" t="s">
        <v>5</v>
      </c>
      <c r="C19283" t="s">
        <v>33</v>
      </c>
      <c r="D19283" t="s">
        <v>150</v>
      </c>
      <c r="E19283" s="2">
        <v>42856</v>
      </c>
    </row>
    <row r="19284" spans="1:5" x14ac:dyDescent="0.25">
      <c r="A19284">
        <v>947074431</v>
      </c>
      <c r="B19284" t="s">
        <v>5</v>
      </c>
      <c r="C19284" t="s">
        <v>33</v>
      </c>
      <c r="D19284" t="s">
        <v>150</v>
      </c>
      <c r="E19284" s="2">
        <v>42856</v>
      </c>
    </row>
    <row r="19285" spans="1:5" x14ac:dyDescent="0.25">
      <c r="A19285">
        <v>958215193</v>
      </c>
      <c r="B19285" t="s">
        <v>5</v>
      </c>
      <c r="C19285" t="s">
        <v>33</v>
      </c>
      <c r="D19285" t="s">
        <v>150</v>
      </c>
      <c r="E19285" s="2">
        <v>42856</v>
      </c>
    </row>
    <row r="19286" spans="1:5" x14ac:dyDescent="0.25">
      <c r="A19286">
        <v>970453261</v>
      </c>
      <c r="B19286" t="s">
        <v>5</v>
      </c>
      <c r="C19286" t="s">
        <v>33</v>
      </c>
      <c r="D19286" t="s">
        <v>150</v>
      </c>
      <c r="E19286" s="2">
        <v>42856</v>
      </c>
    </row>
    <row r="19287" spans="1:5" x14ac:dyDescent="0.25">
      <c r="A19287">
        <v>998630673</v>
      </c>
      <c r="B19287" t="s">
        <v>5</v>
      </c>
      <c r="C19287" t="s">
        <v>33</v>
      </c>
      <c r="D19287" t="s">
        <v>150</v>
      </c>
      <c r="E19287" s="2">
        <v>42856</v>
      </c>
    </row>
    <row r="19288" spans="1:5" x14ac:dyDescent="0.25">
      <c r="A19288">
        <v>917371342</v>
      </c>
      <c r="B19288" t="s">
        <v>12</v>
      </c>
      <c r="C19288" t="s">
        <v>33</v>
      </c>
      <c r="D19288" t="s">
        <v>150</v>
      </c>
      <c r="E19288" s="2">
        <v>42856</v>
      </c>
    </row>
    <row r="19289" spans="1:5" x14ac:dyDescent="0.25">
      <c r="A19289">
        <v>882127982</v>
      </c>
      <c r="B19289" t="s">
        <v>5</v>
      </c>
      <c r="C19289" t="s">
        <v>10</v>
      </c>
      <c r="D19289" t="s">
        <v>150</v>
      </c>
      <c r="E19289" s="2">
        <v>42856</v>
      </c>
    </row>
    <row r="19290" spans="1:5" x14ac:dyDescent="0.25">
      <c r="A19290">
        <v>976576950</v>
      </c>
      <c r="B19290" t="s">
        <v>5</v>
      </c>
      <c r="C19290" t="s">
        <v>10</v>
      </c>
      <c r="D19290" t="s">
        <v>150</v>
      </c>
      <c r="E19290" s="2">
        <v>42856</v>
      </c>
    </row>
    <row r="19291" spans="1:5" x14ac:dyDescent="0.25">
      <c r="A19291">
        <v>917592292</v>
      </c>
      <c r="B19291" t="s">
        <v>12</v>
      </c>
      <c r="C19291" t="s">
        <v>10</v>
      </c>
      <c r="D19291" t="s">
        <v>150</v>
      </c>
      <c r="E19291" s="2">
        <v>42856</v>
      </c>
    </row>
    <row r="19292" spans="1:5" x14ac:dyDescent="0.25">
      <c r="A19292">
        <v>912166864</v>
      </c>
      <c r="B19292" t="s">
        <v>5</v>
      </c>
      <c r="C19292" t="s">
        <v>8</v>
      </c>
      <c r="D19292" t="s">
        <v>151</v>
      </c>
      <c r="E19292" s="2">
        <v>42856</v>
      </c>
    </row>
    <row r="19293" spans="1:5" x14ac:dyDescent="0.25">
      <c r="A19293">
        <v>969600625</v>
      </c>
      <c r="B19293" t="s">
        <v>5</v>
      </c>
      <c r="C19293" t="s">
        <v>8</v>
      </c>
      <c r="D19293" t="s">
        <v>151</v>
      </c>
      <c r="E19293" s="2">
        <v>42856</v>
      </c>
    </row>
    <row r="19294" spans="1:5" x14ac:dyDescent="0.25">
      <c r="A19294">
        <v>987531126</v>
      </c>
      <c r="B19294" t="s">
        <v>5</v>
      </c>
      <c r="C19294" t="s">
        <v>8</v>
      </c>
      <c r="D19294" t="s">
        <v>151</v>
      </c>
      <c r="E19294" s="2">
        <v>42856</v>
      </c>
    </row>
    <row r="19295" spans="1:5" x14ac:dyDescent="0.25">
      <c r="A19295">
        <v>991503056</v>
      </c>
      <c r="B19295" t="s">
        <v>5</v>
      </c>
      <c r="C19295" t="s">
        <v>8</v>
      </c>
      <c r="D19295" t="s">
        <v>151</v>
      </c>
      <c r="E19295" s="2">
        <v>42856</v>
      </c>
    </row>
    <row r="19296" spans="1:5" x14ac:dyDescent="0.25">
      <c r="A19296">
        <v>997445864</v>
      </c>
      <c r="B19296" t="s">
        <v>5</v>
      </c>
      <c r="C19296" t="s">
        <v>8</v>
      </c>
      <c r="D19296" t="s">
        <v>151</v>
      </c>
      <c r="E19296" s="2">
        <v>42856</v>
      </c>
    </row>
    <row r="19297" spans="1:5" x14ac:dyDescent="0.25">
      <c r="A19297">
        <v>917183759</v>
      </c>
      <c r="B19297" t="s">
        <v>12</v>
      </c>
      <c r="C19297" t="s">
        <v>8</v>
      </c>
      <c r="D19297" t="s">
        <v>151</v>
      </c>
      <c r="E19297" s="2">
        <v>42856</v>
      </c>
    </row>
    <row r="19298" spans="1:5" x14ac:dyDescent="0.25">
      <c r="A19298">
        <v>917255156</v>
      </c>
      <c r="B19298" t="s">
        <v>12</v>
      </c>
      <c r="C19298" t="s">
        <v>8</v>
      </c>
      <c r="D19298" t="s">
        <v>151</v>
      </c>
      <c r="E19298" s="2">
        <v>42856</v>
      </c>
    </row>
    <row r="19299" spans="1:5" x14ac:dyDescent="0.25">
      <c r="A19299">
        <v>917748403</v>
      </c>
      <c r="B19299" t="s">
        <v>12</v>
      </c>
      <c r="C19299" t="s">
        <v>8</v>
      </c>
      <c r="D19299" t="s">
        <v>151</v>
      </c>
      <c r="E19299" s="2">
        <v>42856</v>
      </c>
    </row>
    <row r="19300" spans="1:5" x14ac:dyDescent="0.25">
      <c r="A19300">
        <v>984345240</v>
      </c>
      <c r="B19300" t="s">
        <v>5</v>
      </c>
      <c r="C19300" t="s">
        <v>46</v>
      </c>
      <c r="D19300" t="s">
        <v>152</v>
      </c>
      <c r="E19300" s="2">
        <v>42856</v>
      </c>
    </row>
    <row r="19301" spans="1:5" x14ac:dyDescent="0.25">
      <c r="A19301">
        <v>976662547</v>
      </c>
      <c r="B19301" t="s">
        <v>68</v>
      </c>
      <c r="C19301" t="s">
        <v>46</v>
      </c>
      <c r="D19301" t="s">
        <v>152</v>
      </c>
      <c r="E19301" s="2">
        <v>42856</v>
      </c>
    </row>
    <row r="19302" spans="1:5" x14ac:dyDescent="0.25">
      <c r="A19302">
        <v>870116322</v>
      </c>
      <c r="B19302" t="s">
        <v>5</v>
      </c>
      <c r="C19302" t="s">
        <v>57</v>
      </c>
      <c r="D19302" t="s">
        <v>153</v>
      </c>
      <c r="E19302" s="2">
        <v>42856</v>
      </c>
    </row>
    <row r="19303" spans="1:5" x14ac:dyDescent="0.25">
      <c r="A19303">
        <v>886981732</v>
      </c>
      <c r="B19303" t="s">
        <v>5</v>
      </c>
      <c r="C19303" t="s">
        <v>57</v>
      </c>
      <c r="D19303" t="s">
        <v>153</v>
      </c>
      <c r="E19303" s="2">
        <v>42856</v>
      </c>
    </row>
    <row r="19304" spans="1:5" x14ac:dyDescent="0.25">
      <c r="A19304">
        <v>916753578</v>
      </c>
      <c r="B19304" t="s">
        <v>5</v>
      </c>
      <c r="C19304" t="s">
        <v>57</v>
      </c>
      <c r="D19304" t="s">
        <v>153</v>
      </c>
      <c r="E19304" s="2">
        <v>42856</v>
      </c>
    </row>
    <row r="19305" spans="1:5" x14ac:dyDescent="0.25">
      <c r="A19305">
        <v>969386615</v>
      </c>
      <c r="B19305" t="s">
        <v>5</v>
      </c>
      <c r="C19305" t="s">
        <v>17</v>
      </c>
      <c r="D19305" t="s">
        <v>154</v>
      </c>
      <c r="E19305" s="2">
        <v>42856</v>
      </c>
    </row>
    <row r="19306" spans="1:5" x14ac:dyDescent="0.25">
      <c r="A19306">
        <v>976123557</v>
      </c>
      <c r="B19306" t="s">
        <v>5</v>
      </c>
      <c r="C19306" t="s">
        <v>17</v>
      </c>
      <c r="D19306" t="s">
        <v>154</v>
      </c>
      <c r="E19306" s="2">
        <v>42856</v>
      </c>
    </row>
    <row r="19307" spans="1:5" x14ac:dyDescent="0.25">
      <c r="A19307">
        <v>995849054</v>
      </c>
      <c r="B19307" t="s">
        <v>5</v>
      </c>
      <c r="C19307" t="s">
        <v>17</v>
      </c>
      <c r="D19307" t="s">
        <v>154</v>
      </c>
      <c r="E19307" s="2">
        <v>42856</v>
      </c>
    </row>
    <row r="19308" spans="1:5" x14ac:dyDescent="0.25">
      <c r="A19308">
        <v>917988218</v>
      </c>
      <c r="B19308" t="s">
        <v>5</v>
      </c>
      <c r="C19308" t="s">
        <v>157</v>
      </c>
      <c r="D19308" t="s">
        <v>447</v>
      </c>
      <c r="E19308" s="2">
        <v>42856</v>
      </c>
    </row>
    <row r="19309" spans="1:5" x14ac:dyDescent="0.25">
      <c r="A19309">
        <v>969980290</v>
      </c>
      <c r="B19309" t="s">
        <v>5</v>
      </c>
      <c r="C19309" t="s">
        <v>157</v>
      </c>
      <c r="D19309" t="s">
        <v>447</v>
      </c>
      <c r="E19309" s="2">
        <v>42856</v>
      </c>
    </row>
    <row r="19310" spans="1:5" x14ac:dyDescent="0.25">
      <c r="A19310">
        <v>980644588</v>
      </c>
      <c r="B19310" t="s">
        <v>5</v>
      </c>
      <c r="C19310" t="s">
        <v>157</v>
      </c>
      <c r="D19310" t="s">
        <v>447</v>
      </c>
      <c r="E19310" s="2">
        <v>42856</v>
      </c>
    </row>
    <row r="19311" spans="1:5" x14ac:dyDescent="0.25">
      <c r="A19311">
        <v>988002534</v>
      </c>
      <c r="B19311" t="s">
        <v>5</v>
      </c>
      <c r="C19311" t="s">
        <v>157</v>
      </c>
      <c r="D19311" t="s">
        <v>447</v>
      </c>
      <c r="E19311" s="2">
        <v>42856</v>
      </c>
    </row>
    <row r="19312" spans="1:5" x14ac:dyDescent="0.25">
      <c r="A19312">
        <v>913884043</v>
      </c>
      <c r="B19312" t="s">
        <v>13</v>
      </c>
      <c r="C19312" t="s">
        <v>74</v>
      </c>
      <c r="D19312" t="s">
        <v>155</v>
      </c>
      <c r="E19312" s="2">
        <v>42856</v>
      </c>
    </row>
    <row r="19313" spans="1:5" x14ac:dyDescent="0.25">
      <c r="A19313">
        <v>990271062</v>
      </c>
      <c r="B19313" t="s">
        <v>25</v>
      </c>
      <c r="C19313" t="s">
        <v>74</v>
      </c>
      <c r="D19313" t="s">
        <v>155</v>
      </c>
      <c r="E19313" s="2">
        <v>42856</v>
      </c>
    </row>
    <row r="19314" spans="1:5" x14ac:dyDescent="0.25">
      <c r="A19314">
        <v>970106944</v>
      </c>
      <c r="B19314" t="s">
        <v>5</v>
      </c>
      <c r="C19314" t="s">
        <v>74</v>
      </c>
      <c r="D19314" t="s">
        <v>155</v>
      </c>
      <c r="E19314" s="2">
        <v>42856</v>
      </c>
    </row>
    <row r="19315" spans="1:5" x14ac:dyDescent="0.25">
      <c r="A19315">
        <v>989683438</v>
      </c>
      <c r="B19315" t="s">
        <v>5</v>
      </c>
      <c r="C19315" t="s">
        <v>74</v>
      </c>
      <c r="D19315" t="s">
        <v>155</v>
      </c>
      <c r="E19315" s="2">
        <v>42856</v>
      </c>
    </row>
    <row r="19316" spans="1:5" x14ac:dyDescent="0.25">
      <c r="A19316">
        <v>996725804</v>
      </c>
      <c r="B19316" t="s">
        <v>22</v>
      </c>
      <c r="C19316" t="s">
        <v>74</v>
      </c>
      <c r="D19316" t="s">
        <v>155</v>
      </c>
      <c r="E19316" s="2">
        <v>42856</v>
      </c>
    </row>
    <row r="19317" spans="1:5" x14ac:dyDescent="0.25">
      <c r="A19317">
        <v>817250882</v>
      </c>
      <c r="B19317" t="s">
        <v>12</v>
      </c>
      <c r="C19317" t="s">
        <v>74</v>
      </c>
      <c r="D19317" t="s">
        <v>155</v>
      </c>
      <c r="E19317" s="2">
        <v>42856</v>
      </c>
    </row>
    <row r="19318" spans="1:5" x14ac:dyDescent="0.25">
      <c r="A19318">
        <v>917555354</v>
      </c>
      <c r="B19318" t="s">
        <v>12</v>
      </c>
      <c r="C19318" t="s">
        <v>74</v>
      </c>
      <c r="D19318" t="s">
        <v>155</v>
      </c>
      <c r="E19318" s="2">
        <v>42856</v>
      </c>
    </row>
    <row r="19319" spans="1:5" x14ac:dyDescent="0.25">
      <c r="A19319">
        <v>917886431</v>
      </c>
      <c r="B19319" t="s">
        <v>12</v>
      </c>
      <c r="C19319" t="s">
        <v>74</v>
      </c>
      <c r="D19319" t="s">
        <v>155</v>
      </c>
      <c r="E19319" s="2">
        <v>42856</v>
      </c>
    </row>
    <row r="19320" spans="1:5" x14ac:dyDescent="0.25">
      <c r="A19320">
        <v>911562626</v>
      </c>
      <c r="B19320" t="s">
        <v>5</v>
      </c>
      <c r="C19320" t="s">
        <v>74</v>
      </c>
      <c r="D19320" t="s">
        <v>156</v>
      </c>
      <c r="E19320" s="2">
        <v>42856</v>
      </c>
    </row>
    <row r="19321" spans="1:5" x14ac:dyDescent="0.25">
      <c r="A19321">
        <v>913550102</v>
      </c>
      <c r="B19321" t="s">
        <v>5</v>
      </c>
      <c r="C19321" t="s">
        <v>74</v>
      </c>
      <c r="D19321" t="s">
        <v>156</v>
      </c>
      <c r="E19321" s="2">
        <v>42856</v>
      </c>
    </row>
    <row r="19322" spans="1:5" x14ac:dyDescent="0.25">
      <c r="A19322">
        <v>916460341</v>
      </c>
      <c r="B19322" t="s">
        <v>5</v>
      </c>
      <c r="C19322" t="s">
        <v>74</v>
      </c>
      <c r="D19322" t="s">
        <v>156</v>
      </c>
      <c r="E19322" s="2">
        <v>42856</v>
      </c>
    </row>
    <row r="19323" spans="1:5" x14ac:dyDescent="0.25">
      <c r="A19323">
        <v>917749426</v>
      </c>
      <c r="B19323" t="s">
        <v>5</v>
      </c>
      <c r="C19323" t="s">
        <v>74</v>
      </c>
      <c r="D19323" t="s">
        <v>156</v>
      </c>
      <c r="E19323" s="2">
        <v>42856</v>
      </c>
    </row>
    <row r="19324" spans="1:5" x14ac:dyDescent="0.25">
      <c r="A19324">
        <v>953085755</v>
      </c>
      <c r="B19324" t="s">
        <v>5</v>
      </c>
      <c r="C19324" t="s">
        <v>74</v>
      </c>
      <c r="D19324" t="s">
        <v>156</v>
      </c>
      <c r="E19324" s="2">
        <v>42856</v>
      </c>
    </row>
    <row r="19325" spans="1:5" x14ac:dyDescent="0.25">
      <c r="A19325">
        <v>960919904</v>
      </c>
      <c r="B19325" t="s">
        <v>5</v>
      </c>
      <c r="C19325" t="s">
        <v>74</v>
      </c>
      <c r="D19325" t="s">
        <v>156</v>
      </c>
      <c r="E19325" s="2">
        <v>42856</v>
      </c>
    </row>
    <row r="19326" spans="1:5" x14ac:dyDescent="0.25">
      <c r="A19326">
        <v>970966994</v>
      </c>
      <c r="B19326" t="s">
        <v>5</v>
      </c>
      <c r="C19326" t="s">
        <v>74</v>
      </c>
      <c r="D19326" t="s">
        <v>156</v>
      </c>
      <c r="E19326" s="2">
        <v>42856</v>
      </c>
    </row>
    <row r="19327" spans="1:5" x14ac:dyDescent="0.25">
      <c r="A19327">
        <v>813469952</v>
      </c>
      <c r="B19327" t="s">
        <v>5</v>
      </c>
      <c r="C19327" t="s">
        <v>157</v>
      </c>
      <c r="D19327" t="s">
        <v>158</v>
      </c>
      <c r="E19327" s="2">
        <v>42856</v>
      </c>
    </row>
    <row r="19328" spans="1:5" x14ac:dyDescent="0.25">
      <c r="A19328">
        <v>912601323</v>
      </c>
      <c r="B19328" t="s">
        <v>5</v>
      </c>
      <c r="C19328" t="s">
        <v>157</v>
      </c>
      <c r="D19328" t="s">
        <v>158</v>
      </c>
      <c r="E19328" s="2">
        <v>42856</v>
      </c>
    </row>
    <row r="19329" spans="1:5" x14ac:dyDescent="0.25">
      <c r="A19329">
        <v>916027648</v>
      </c>
      <c r="B19329" t="s">
        <v>5</v>
      </c>
      <c r="C19329" t="s">
        <v>157</v>
      </c>
      <c r="D19329" t="s">
        <v>158</v>
      </c>
      <c r="E19329" s="2">
        <v>42856</v>
      </c>
    </row>
    <row r="19330" spans="1:5" x14ac:dyDescent="0.25">
      <c r="A19330">
        <v>917444897</v>
      </c>
      <c r="B19330" t="s">
        <v>5</v>
      </c>
      <c r="C19330" t="s">
        <v>157</v>
      </c>
      <c r="D19330" t="s">
        <v>158</v>
      </c>
      <c r="E19330" s="2">
        <v>42856</v>
      </c>
    </row>
    <row r="19331" spans="1:5" x14ac:dyDescent="0.25">
      <c r="A19331">
        <v>917805385</v>
      </c>
      <c r="B19331" t="s">
        <v>5</v>
      </c>
      <c r="C19331" t="s">
        <v>157</v>
      </c>
      <c r="D19331" t="s">
        <v>158</v>
      </c>
      <c r="E19331" s="2">
        <v>42856</v>
      </c>
    </row>
    <row r="19332" spans="1:5" x14ac:dyDescent="0.25">
      <c r="A19332">
        <v>981927761</v>
      </c>
      <c r="B19332" t="s">
        <v>5</v>
      </c>
      <c r="C19332" t="s">
        <v>157</v>
      </c>
      <c r="D19332" t="s">
        <v>158</v>
      </c>
      <c r="E19332" s="2">
        <v>42856</v>
      </c>
    </row>
    <row r="19333" spans="1:5" x14ac:dyDescent="0.25">
      <c r="A19333">
        <v>986148159</v>
      </c>
      <c r="B19333" t="s">
        <v>5</v>
      </c>
      <c r="C19333" t="s">
        <v>157</v>
      </c>
      <c r="D19333" t="s">
        <v>158</v>
      </c>
      <c r="E19333" s="2">
        <v>42856</v>
      </c>
    </row>
    <row r="19334" spans="1:5" x14ac:dyDescent="0.25">
      <c r="A19334">
        <v>996671011</v>
      </c>
      <c r="B19334" t="s">
        <v>5</v>
      </c>
      <c r="C19334" t="s">
        <v>157</v>
      </c>
      <c r="D19334" t="s">
        <v>158</v>
      </c>
      <c r="E19334" s="2">
        <v>42856</v>
      </c>
    </row>
    <row r="19335" spans="1:5" x14ac:dyDescent="0.25">
      <c r="A19335">
        <v>817359922</v>
      </c>
      <c r="B19335" t="s">
        <v>12</v>
      </c>
      <c r="C19335" t="s">
        <v>157</v>
      </c>
      <c r="D19335" t="s">
        <v>158</v>
      </c>
      <c r="E19335" s="2">
        <v>42856</v>
      </c>
    </row>
    <row r="19336" spans="1:5" x14ac:dyDescent="0.25">
      <c r="A19336">
        <v>917283656</v>
      </c>
      <c r="B19336" t="s">
        <v>12</v>
      </c>
      <c r="C19336" t="s">
        <v>157</v>
      </c>
      <c r="D19336" t="s">
        <v>158</v>
      </c>
      <c r="E19336" s="2">
        <v>42856</v>
      </c>
    </row>
    <row r="19337" spans="1:5" x14ac:dyDescent="0.25">
      <c r="A19337">
        <v>915258476</v>
      </c>
      <c r="B19337" t="s">
        <v>6</v>
      </c>
      <c r="C19337" t="s">
        <v>157</v>
      </c>
      <c r="D19337" t="s">
        <v>158</v>
      </c>
      <c r="E19337" s="2">
        <v>42856</v>
      </c>
    </row>
    <row r="19338" spans="1:5" x14ac:dyDescent="0.25">
      <c r="A19338">
        <v>990626952</v>
      </c>
      <c r="B19338" t="s">
        <v>5</v>
      </c>
      <c r="C19338" t="s">
        <v>27</v>
      </c>
      <c r="D19338" t="s">
        <v>159</v>
      </c>
      <c r="E19338" s="2">
        <v>42856</v>
      </c>
    </row>
    <row r="19339" spans="1:5" x14ac:dyDescent="0.25">
      <c r="A19339">
        <v>915536344</v>
      </c>
      <c r="B19339" t="s">
        <v>13</v>
      </c>
      <c r="C19339" t="s">
        <v>157</v>
      </c>
      <c r="D19339" t="s">
        <v>160</v>
      </c>
      <c r="E19339" s="2">
        <v>42856</v>
      </c>
    </row>
    <row r="19340" spans="1:5" x14ac:dyDescent="0.25">
      <c r="A19340">
        <v>984071299</v>
      </c>
      <c r="B19340" t="s">
        <v>13</v>
      </c>
      <c r="C19340" t="s">
        <v>157</v>
      </c>
      <c r="D19340" t="s">
        <v>160</v>
      </c>
      <c r="E19340" s="2">
        <v>42856</v>
      </c>
    </row>
    <row r="19341" spans="1:5" x14ac:dyDescent="0.25">
      <c r="A19341">
        <v>814167372</v>
      </c>
      <c r="B19341" t="s">
        <v>5</v>
      </c>
      <c r="C19341" t="s">
        <v>157</v>
      </c>
      <c r="D19341" t="s">
        <v>160</v>
      </c>
      <c r="E19341" s="2">
        <v>42856</v>
      </c>
    </row>
    <row r="19342" spans="1:5" x14ac:dyDescent="0.25">
      <c r="A19342">
        <v>913142667</v>
      </c>
      <c r="B19342" t="s">
        <v>5</v>
      </c>
      <c r="C19342" t="s">
        <v>157</v>
      </c>
      <c r="D19342" t="s">
        <v>160</v>
      </c>
      <c r="E19342" s="2">
        <v>42856</v>
      </c>
    </row>
    <row r="19343" spans="1:5" x14ac:dyDescent="0.25">
      <c r="A19343">
        <v>914188423</v>
      </c>
      <c r="B19343" t="s">
        <v>5</v>
      </c>
      <c r="C19343" t="s">
        <v>157</v>
      </c>
      <c r="D19343" t="s">
        <v>160</v>
      </c>
      <c r="E19343" s="2">
        <v>42856</v>
      </c>
    </row>
    <row r="19344" spans="1:5" x14ac:dyDescent="0.25">
      <c r="A19344">
        <v>915065570</v>
      </c>
      <c r="B19344" t="s">
        <v>5</v>
      </c>
      <c r="C19344" t="s">
        <v>157</v>
      </c>
      <c r="D19344" t="s">
        <v>160</v>
      </c>
      <c r="E19344" s="2">
        <v>42856</v>
      </c>
    </row>
    <row r="19345" spans="1:5" x14ac:dyDescent="0.25">
      <c r="A19345">
        <v>915699782</v>
      </c>
      <c r="B19345" t="s">
        <v>5</v>
      </c>
      <c r="C19345" t="s">
        <v>157</v>
      </c>
      <c r="D19345" t="s">
        <v>160</v>
      </c>
      <c r="E19345" s="2">
        <v>42856</v>
      </c>
    </row>
    <row r="19346" spans="1:5" x14ac:dyDescent="0.25">
      <c r="A19346">
        <v>916044194</v>
      </c>
      <c r="B19346" t="s">
        <v>5</v>
      </c>
      <c r="C19346" t="s">
        <v>157</v>
      </c>
      <c r="D19346" t="s">
        <v>160</v>
      </c>
      <c r="E19346" s="2">
        <v>42856</v>
      </c>
    </row>
    <row r="19347" spans="1:5" x14ac:dyDescent="0.25">
      <c r="A19347">
        <v>917236798</v>
      </c>
      <c r="B19347" t="s">
        <v>5</v>
      </c>
      <c r="C19347" t="s">
        <v>157</v>
      </c>
      <c r="D19347" t="s">
        <v>160</v>
      </c>
      <c r="E19347" s="2">
        <v>42856</v>
      </c>
    </row>
    <row r="19348" spans="1:5" x14ac:dyDescent="0.25">
      <c r="A19348">
        <v>917795045</v>
      </c>
      <c r="B19348" t="s">
        <v>5</v>
      </c>
      <c r="C19348" t="s">
        <v>157</v>
      </c>
      <c r="D19348" t="s">
        <v>160</v>
      </c>
      <c r="E19348" s="2">
        <v>42856</v>
      </c>
    </row>
    <row r="19349" spans="1:5" x14ac:dyDescent="0.25">
      <c r="A19349">
        <v>971452064</v>
      </c>
      <c r="B19349" t="s">
        <v>5</v>
      </c>
      <c r="C19349" t="s">
        <v>157</v>
      </c>
      <c r="D19349" t="s">
        <v>160</v>
      </c>
      <c r="E19349" s="2">
        <v>42856</v>
      </c>
    </row>
    <row r="19350" spans="1:5" x14ac:dyDescent="0.25">
      <c r="A19350">
        <v>982537576</v>
      </c>
      <c r="B19350" t="s">
        <v>5</v>
      </c>
      <c r="C19350" t="s">
        <v>157</v>
      </c>
      <c r="D19350" t="s">
        <v>160</v>
      </c>
      <c r="E19350" s="2">
        <v>42856</v>
      </c>
    </row>
    <row r="19351" spans="1:5" x14ac:dyDescent="0.25">
      <c r="A19351">
        <v>985618828</v>
      </c>
      <c r="B19351" t="s">
        <v>5</v>
      </c>
      <c r="C19351" t="s">
        <v>157</v>
      </c>
      <c r="D19351" t="s">
        <v>160</v>
      </c>
      <c r="E19351" s="2">
        <v>42856</v>
      </c>
    </row>
    <row r="19352" spans="1:5" x14ac:dyDescent="0.25">
      <c r="A19352">
        <v>986229728</v>
      </c>
      <c r="B19352" t="s">
        <v>5</v>
      </c>
      <c r="C19352" t="s">
        <v>157</v>
      </c>
      <c r="D19352" t="s">
        <v>160</v>
      </c>
      <c r="E19352" s="2">
        <v>42856</v>
      </c>
    </row>
    <row r="19353" spans="1:5" x14ac:dyDescent="0.25">
      <c r="A19353">
        <v>994116363</v>
      </c>
      <c r="B19353" t="s">
        <v>5</v>
      </c>
      <c r="C19353" t="s">
        <v>157</v>
      </c>
      <c r="D19353" t="s">
        <v>160</v>
      </c>
      <c r="E19353" s="2">
        <v>42856</v>
      </c>
    </row>
    <row r="19354" spans="1:5" x14ac:dyDescent="0.25">
      <c r="A19354">
        <v>916565615</v>
      </c>
      <c r="B19354" t="s">
        <v>12</v>
      </c>
      <c r="C19354" t="s">
        <v>157</v>
      </c>
      <c r="D19354" t="s">
        <v>160</v>
      </c>
      <c r="E19354" s="2">
        <v>42856</v>
      </c>
    </row>
    <row r="19355" spans="1:5" x14ac:dyDescent="0.25">
      <c r="A19355">
        <v>917380759</v>
      </c>
      <c r="B19355" t="s">
        <v>12</v>
      </c>
      <c r="C19355" t="s">
        <v>157</v>
      </c>
      <c r="D19355" t="s">
        <v>160</v>
      </c>
      <c r="E19355" s="2">
        <v>42856</v>
      </c>
    </row>
    <row r="19356" spans="1:5" x14ac:dyDescent="0.25">
      <c r="A19356">
        <v>917717060</v>
      </c>
      <c r="B19356" t="s">
        <v>12</v>
      </c>
      <c r="C19356" t="s">
        <v>157</v>
      </c>
      <c r="D19356" t="s">
        <v>160</v>
      </c>
      <c r="E19356" s="2">
        <v>42856</v>
      </c>
    </row>
    <row r="19357" spans="1:5" x14ac:dyDescent="0.25">
      <c r="A19357">
        <v>991114009</v>
      </c>
      <c r="B19357" t="s">
        <v>6</v>
      </c>
      <c r="C19357" t="s">
        <v>157</v>
      </c>
      <c r="D19357" t="s">
        <v>160</v>
      </c>
      <c r="E19357" s="2">
        <v>42856</v>
      </c>
    </row>
    <row r="19358" spans="1:5" x14ac:dyDescent="0.25">
      <c r="A19358">
        <v>950535075</v>
      </c>
      <c r="B19358" t="s">
        <v>5</v>
      </c>
      <c r="C19358" t="s">
        <v>23</v>
      </c>
      <c r="D19358" t="s">
        <v>161</v>
      </c>
      <c r="E19358" s="2">
        <v>42856</v>
      </c>
    </row>
    <row r="19359" spans="1:5" x14ac:dyDescent="0.25">
      <c r="A19359">
        <v>970275134</v>
      </c>
      <c r="B19359" t="s">
        <v>5</v>
      </c>
      <c r="C19359" t="s">
        <v>23</v>
      </c>
      <c r="D19359" t="s">
        <v>161</v>
      </c>
      <c r="E19359" s="2">
        <v>42856</v>
      </c>
    </row>
    <row r="19360" spans="1:5" x14ac:dyDescent="0.25">
      <c r="A19360">
        <v>986906630</v>
      </c>
      <c r="B19360" t="s">
        <v>5</v>
      </c>
      <c r="C19360" t="s">
        <v>23</v>
      </c>
      <c r="D19360" t="s">
        <v>161</v>
      </c>
      <c r="E19360" s="2">
        <v>42856</v>
      </c>
    </row>
    <row r="19361" spans="1:5" x14ac:dyDescent="0.25">
      <c r="A19361">
        <v>994185233</v>
      </c>
      <c r="B19361" t="s">
        <v>5</v>
      </c>
      <c r="C19361" t="s">
        <v>23</v>
      </c>
      <c r="D19361" t="s">
        <v>161</v>
      </c>
      <c r="E19361" s="2">
        <v>42856</v>
      </c>
    </row>
    <row r="19362" spans="1:5" x14ac:dyDescent="0.25">
      <c r="A19362">
        <v>994995545</v>
      </c>
      <c r="B19362" t="s">
        <v>13</v>
      </c>
      <c r="C19362" t="s">
        <v>74</v>
      </c>
      <c r="D19362" t="s">
        <v>162</v>
      </c>
      <c r="E19362" s="2">
        <v>42856</v>
      </c>
    </row>
    <row r="19363" spans="1:5" x14ac:dyDescent="0.25">
      <c r="A19363">
        <v>912411613</v>
      </c>
      <c r="B19363" t="s">
        <v>5</v>
      </c>
      <c r="C19363" t="s">
        <v>74</v>
      </c>
      <c r="D19363" t="s">
        <v>162</v>
      </c>
      <c r="E19363" s="2">
        <v>42856</v>
      </c>
    </row>
    <row r="19364" spans="1:5" x14ac:dyDescent="0.25">
      <c r="A19364">
        <v>912636097</v>
      </c>
      <c r="B19364" t="s">
        <v>5</v>
      </c>
      <c r="C19364" t="s">
        <v>74</v>
      </c>
      <c r="D19364" t="s">
        <v>162</v>
      </c>
      <c r="E19364" s="2">
        <v>42856</v>
      </c>
    </row>
    <row r="19365" spans="1:5" x14ac:dyDescent="0.25">
      <c r="A19365">
        <v>913539672</v>
      </c>
      <c r="B19365" t="s">
        <v>5</v>
      </c>
      <c r="C19365" t="s">
        <v>74</v>
      </c>
      <c r="D19365" t="s">
        <v>162</v>
      </c>
      <c r="E19365" s="2">
        <v>42856</v>
      </c>
    </row>
    <row r="19366" spans="1:5" x14ac:dyDescent="0.25">
      <c r="A19366">
        <v>915014496</v>
      </c>
      <c r="B19366" t="s">
        <v>5</v>
      </c>
      <c r="C19366" t="s">
        <v>74</v>
      </c>
      <c r="D19366" t="s">
        <v>162</v>
      </c>
      <c r="E19366" s="2">
        <v>42856</v>
      </c>
    </row>
    <row r="19367" spans="1:5" x14ac:dyDescent="0.25">
      <c r="A19367">
        <v>916976461</v>
      </c>
      <c r="B19367" t="s">
        <v>5</v>
      </c>
      <c r="C19367" t="s">
        <v>74</v>
      </c>
      <c r="D19367" t="s">
        <v>162</v>
      </c>
      <c r="E19367" s="2">
        <v>42856</v>
      </c>
    </row>
    <row r="19368" spans="1:5" x14ac:dyDescent="0.25">
      <c r="A19368">
        <v>966149523</v>
      </c>
      <c r="B19368" t="s">
        <v>5</v>
      </c>
      <c r="C19368" t="s">
        <v>74</v>
      </c>
      <c r="D19368" t="s">
        <v>162</v>
      </c>
      <c r="E19368" s="2">
        <v>42856</v>
      </c>
    </row>
    <row r="19369" spans="1:5" x14ac:dyDescent="0.25">
      <c r="A19369">
        <v>988533637</v>
      </c>
      <c r="B19369" t="s">
        <v>5</v>
      </c>
      <c r="C19369" t="s">
        <v>74</v>
      </c>
      <c r="D19369" t="s">
        <v>162</v>
      </c>
      <c r="E19369" s="2">
        <v>42856</v>
      </c>
    </row>
    <row r="19370" spans="1:5" x14ac:dyDescent="0.25">
      <c r="A19370">
        <v>991631232</v>
      </c>
      <c r="B19370" t="s">
        <v>5</v>
      </c>
      <c r="C19370" t="s">
        <v>74</v>
      </c>
      <c r="D19370" t="s">
        <v>162</v>
      </c>
      <c r="E19370" s="2">
        <v>42856</v>
      </c>
    </row>
    <row r="19371" spans="1:5" x14ac:dyDescent="0.25">
      <c r="A19371">
        <v>991856676</v>
      </c>
      <c r="B19371" t="s">
        <v>5</v>
      </c>
      <c r="C19371" t="s">
        <v>74</v>
      </c>
      <c r="D19371" t="s">
        <v>162</v>
      </c>
      <c r="E19371" s="2">
        <v>42856</v>
      </c>
    </row>
    <row r="19372" spans="1:5" x14ac:dyDescent="0.25">
      <c r="A19372">
        <v>995255537</v>
      </c>
      <c r="B19372" t="s">
        <v>5</v>
      </c>
      <c r="C19372" t="s">
        <v>74</v>
      </c>
      <c r="D19372" t="s">
        <v>162</v>
      </c>
      <c r="E19372" s="2">
        <v>42856</v>
      </c>
    </row>
    <row r="19373" spans="1:5" x14ac:dyDescent="0.25">
      <c r="A19373">
        <v>998901316</v>
      </c>
      <c r="B19373" t="s">
        <v>5</v>
      </c>
      <c r="C19373" t="s">
        <v>74</v>
      </c>
      <c r="D19373" t="s">
        <v>162</v>
      </c>
      <c r="E19373" s="2">
        <v>42856</v>
      </c>
    </row>
    <row r="19374" spans="1:5" x14ac:dyDescent="0.25">
      <c r="A19374">
        <v>997164350</v>
      </c>
      <c r="B19374" t="s">
        <v>6</v>
      </c>
      <c r="C19374" t="s">
        <v>74</v>
      </c>
      <c r="D19374" t="s">
        <v>162</v>
      </c>
      <c r="E19374" s="2">
        <v>42856</v>
      </c>
    </row>
    <row r="19375" spans="1:5" x14ac:dyDescent="0.25">
      <c r="A19375">
        <v>996668517</v>
      </c>
      <c r="B19375" t="s">
        <v>13</v>
      </c>
      <c r="C19375" t="s">
        <v>17</v>
      </c>
      <c r="D19375" t="s">
        <v>163</v>
      </c>
      <c r="E19375" s="2">
        <v>42856</v>
      </c>
    </row>
    <row r="19376" spans="1:5" x14ac:dyDescent="0.25">
      <c r="A19376">
        <v>915002390</v>
      </c>
      <c r="B19376" t="s">
        <v>25</v>
      </c>
      <c r="C19376" t="s">
        <v>17</v>
      </c>
      <c r="D19376" t="s">
        <v>163</v>
      </c>
      <c r="E19376" s="2">
        <v>42856</v>
      </c>
    </row>
    <row r="19377" spans="1:5" x14ac:dyDescent="0.25">
      <c r="A19377">
        <v>915273319</v>
      </c>
      <c r="B19377" t="s">
        <v>5</v>
      </c>
      <c r="C19377" t="s">
        <v>17</v>
      </c>
      <c r="D19377" t="s">
        <v>163</v>
      </c>
      <c r="E19377" s="2">
        <v>42856</v>
      </c>
    </row>
    <row r="19378" spans="1:5" x14ac:dyDescent="0.25">
      <c r="A19378">
        <v>982001358</v>
      </c>
      <c r="B19378" t="s">
        <v>5</v>
      </c>
      <c r="C19378" t="s">
        <v>17</v>
      </c>
      <c r="D19378" t="s">
        <v>163</v>
      </c>
      <c r="E19378" s="2">
        <v>42856</v>
      </c>
    </row>
    <row r="19379" spans="1:5" x14ac:dyDescent="0.25">
      <c r="A19379">
        <v>817612482</v>
      </c>
      <c r="B19379" t="s">
        <v>12</v>
      </c>
      <c r="C19379" t="s">
        <v>17</v>
      </c>
      <c r="D19379" t="s">
        <v>163</v>
      </c>
      <c r="E19379" s="2">
        <v>42856</v>
      </c>
    </row>
    <row r="19380" spans="1:5" x14ac:dyDescent="0.25">
      <c r="A19380">
        <v>996778525</v>
      </c>
      <c r="B19380" t="s">
        <v>13</v>
      </c>
      <c r="C19380" t="s">
        <v>31</v>
      </c>
      <c r="D19380" t="s">
        <v>165</v>
      </c>
      <c r="E19380" s="2">
        <v>42856</v>
      </c>
    </row>
    <row r="19381" spans="1:5" x14ac:dyDescent="0.25">
      <c r="A19381">
        <v>971228016</v>
      </c>
      <c r="B19381" t="s">
        <v>5</v>
      </c>
      <c r="C19381" t="s">
        <v>31</v>
      </c>
      <c r="D19381" t="s">
        <v>165</v>
      </c>
      <c r="E19381" s="2">
        <v>42856</v>
      </c>
    </row>
    <row r="19382" spans="1:5" x14ac:dyDescent="0.25">
      <c r="A19382">
        <v>981448170</v>
      </c>
      <c r="B19382" t="s">
        <v>5</v>
      </c>
      <c r="C19382" t="s">
        <v>31</v>
      </c>
      <c r="D19382" t="s">
        <v>165</v>
      </c>
      <c r="E19382" s="2">
        <v>42856</v>
      </c>
    </row>
    <row r="19383" spans="1:5" x14ac:dyDescent="0.25">
      <c r="A19383">
        <v>876484412</v>
      </c>
      <c r="B19383" t="s">
        <v>5</v>
      </c>
      <c r="C19383" t="s">
        <v>27</v>
      </c>
      <c r="D19383" t="s">
        <v>166</v>
      </c>
      <c r="E19383" s="2">
        <v>42856</v>
      </c>
    </row>
    <row r="19384" spans="1:5" x14ac:dyDescent="0.25">
      <c r="A19384">
        <v>969829126</v>
      </c>
      <c r="B19384" t="s">
        <v>5</v>
      </c>
      <c r="C19384" t="s">
        <v>27</v>
      </c>
      <c r="D19384" t="s">
        <v>166</v>
      </c>
      <c r="E19384" s="2">
        <v>42856</v>
      </c>
    </row>
    <row r="19385" spans="1:5" x14ac:dyDescent="0.25">
      <c r="A19385">
        <v>993891703</v>
      </c>
      <c r="B19385" t="s">
        <v>25</v>
      </c>
      <c r="C19385" t="s">
        <v>100</v>
      </c>
      <c r="D19385" t="s">
        <v>479</v>
      </c>
      <c r="E19385" s="2">
        <v>42856</v>
      </c>
    </row>
    <row r="19386" spans="1:5" x14ac:dyDescent="0.25">
      <c r="A19386">
        <v>969468433</v>
      </c>
      <c r="B19386" t="s">
        <v>5</v>
      </c>
      <c r="C19386" t="s">
        <v>100</v>
      </c>
      <c r="D19386" t="s">
        <v>479</v>
      </c>
      <c r="E19386" s="2">
        <v>42856</v>
      </c>
    </row>
    <row r="19387" spans="1:5" x14ac:dyDescent="0.25">
      <c r="A19387">
        <v>970162860</v>
      </c>
      <c r="B19387" t="s">
        <v>5</v>
      </c>
      <c r="C19387" t="s">
        <v>100</v>
      </c>
      <c r="D19387" t="s">
        <v>479</v>
      </c>
      <c r="E19387" s="2">
        <v>42856</v>
      </c>
    </row>
    <row r="19388" spans="1:5" x14ac:dyDescent="0.25">
      <c r="A19388">
        <v>971388757</v>
      </c>
      <c r="B19388" t="s">
        <v>5</v>
      </c>
      <c r="C19388" t="s">
        <v>100</v>
      </c>
      <c r="D19388" t="s">
        <v>479</v>
      </c>
      <c r="E19388" s="2">
        <v>42856</v>
      </c>
    </row>
    <row r="19389" spans="1:5" x14ac:dyDescent="0.25">
      <c r="A19389">
        <v>995980282</v>
      </c>
      <c r="B19389" t="s">
        <v>5</v>
      </c>
      <c r="C19389" t="s">
        <v>100</v>
      </c>
      <c r="D19389" t="s">
        <v>479</v>
      </c>
      <c r="E19389" s="2">
        <v>42856</v>
      </c>
    </row>
    <row r="19390" spans="1:5" x14ac:dyDescent="0.25">
      <c r="A19390">
        <v>968141112</v>
      </c>
      <c r="B19390" t="s">
        <v>25</v>
      </c>
      <c r="C19390" t="s">
        <v>57</v>
      </c>
      <c r="D19390" t="s">
        <v>167</v>
      </c>
      <c r="E19390" s="2">
        <v>42856</v>
      </c>
    </row>
    <row r="19391" spans="1:5" x14ac:dyDescent="0.25">
      <c r="A19391">
        <v>984371616</v>
      </c>
      <c r="B19391" t="s">
        <v>25</v>
      </c>
      <c r="C19391" t="s">
        <v>57</v>
      </c>
      <c r="D19391" t="s">
        <v>167</v>
      </c>
      <c r="E19391" s="2">
        <v>42856</v>
      </c>
    </row>
    <row r="19392" spans="1:5" x14ac:dyDescent="0.25">
      <c r="A19392">
        <v>913648870</v>
      </c>
      <c r="B19392" t="s">
        <v>5</v>
      </c>
      <c r="C19392" t="s">
        <v>57</v>
      </c>
      <c r="D19392" t="s">
        <v>167</v>
      </c>
      <c r="E19392" s="2">
        <v>42856</v>
      </c>
    </row>
    <row r="19393" spans="1:5" x14ac:dyDescent="0.25">
      <c r="A19393">
        <v>970255656</v>
      </c>
      <c r="B19393" t="s">
        <v>5</v>
      </c>
      <c r="C19393" t="s">
        <v>57</v>
      </c>
      <c r="D19393" t="s">
        <v>167</v>
      </c>
      <c r="E19393" s="2">
        <v>42856</v>
      </c>
    </row>
    <row r="19394" spans="1:5" x14ac:dyDescent="0.25">
      <c r="A19394">
        <v>991388788</v>
      </c>
      <c r="B19394" t="s">
        <v>5</v>
      </c>
      <c r="C19394" t="s">
        <v>57</v>
      </c>
      <c r="D19394" t="s">
        <v>167</v>
      </c>
      <c r="E19394" s="2">
        <v>42856</v>
      </c>
    </row>
    <row r="19395" spans="1:5" x14ac:dyDescent="0.25">
      <c r="A19395">
        <v>996311635</v>
      </c>
      <c r="B19395" t="s">
        <v>5</v>
      </c>
      <c r="C19395" t="s">
        <v>57</v>
      </c>
      <c r="D19395" t="s">
        <v>167</v>
      </c>
      <c r="E19395" s="2">
        <v>42856</v>
      </c>
    </row>
    <row r="19396" spans="1:5" x14ac:dyDescent="0.25">
      <c r="A19396">
        <v>996901815</v>
      </c>
      <c r="B19396" t="s">
        <v>5</v>
      </c>
      <c r="C19396" t="s">
        <v>57</v>
      </c>
      <c r="D19396" t="s">
        <v>167</v>
      </c>
      <c r="E19396" s="2">
        <v>42856</v>
      </c>
    </row>
    <row r="19397" spans="1:5" x14ac:dyDescent="0.25">
      <c r="A19397">
        <v>997626168</v>
      </c>
      <c r="B19397" t="s">
        <v>5</v>
      </c>
      <c r="C19397" t="s">
        <v>57</v>
      </c>
      <c r="D19397" t="s">
        <v>167</v>
      </c>
      <c r="E19397" s="2">
        <v>42856</v>
      </c>
    </row>
    <row r="19398" spans="1:5" x14ac:dyDescent="0.25">
      <c r="A19398">
        <v>997710088</v>
      </c>
      <c r="B19398" t="s">
        <v>5</v>
      </c>
      <c r="C19398" t="s">
        <v>57</v>
      </c>
      <c r="D19398" t="s">
        <v>167</v>
      </c>
      <c r="E19398" s="2">
        <v>42856</v>
      </c>
    </row>
    <row r="19399" spans="1:5" x14ac:dyDescent="0.25">
      <c r="A19399">
        <v>997993233</v>
      </c>
      <c r="B19399" t="s">
        <v>5</v>
      </c>
      <c r="C19399" t="s">
        <v>57</v>
      </c>
      <c r="D19399" t="s">
        <v>167</v>
      </c>
      <c r="E19399" s="2">
        <v>42856</v>
      </c>
    </row>
    <row r="19400" spans="1:5" x14ac:dyDescent="0.25">
      <c r="A19400">
        <v>998905087</v>
      </c>
      <c r="B19400" t="s">
        <v>5</v>
      </c>
      <c r="C19400" t="s">
        <v>57</v>
      </c>
      <c r="D19400" t="s">
        <v>167</v>
      </c>
      <c r="E19400" s="2">
        <v>42856</v>
      </c>
    </row>
    <row r="19401" spans="1:5" x14ac:dyDescent="0.25">
      <c r="A19401">
        <v>997134508</v>
      </c>
      <c r="B19401" t="s">
        <v>6</v>
      </c>
      <c r="C19401" t="s">
        <v>57</v>
      </c>
      <c r="D19401" t="s">
        <v>167</v>
      </c>
      <c r="E19401" s="2">
        <v>42856</v>
      </c>
    </row>
    <row r="19402" spans="1:5" x14ac:dyDescent="0.25">
      <c r="A19402">
        <v>995984563</v>
      </c>
      <c r="B19402" t="s">
        <v>5</v>
      </c>
      <c r="C19402" t="s">
        <v>44</v>
      </c>
      <c r="D19402" t="s">
        <v>168</v>
      </c>
      <c r="E19402" s="2">
        <v>42856</v>
      </c>
    </row>
    <row r="19403" spans="1:5" x14ac:dyDescent="0.25">
      <c r="A19403">
        <v>816776872</v>
      </c>
      <c r="B19403" t="s">
        <v>12</v>
      </c>
      <c r="C19403" t="s">
        <v>44</v>
      </c>
      <c r="D19403" t="s">
        <v>168</v>
      </c>
      <c r="E19403" s="2">
        <v>42856</v>
      </c>
    </row>
    <row r="19404" spans="1:5" x14ac:dyDescent="0.25">
      <c r="A19404">
        <v>913147065</v>
      </c>
      <c r="B19404" t="s">
        <v>5</v>
      </c>
      <c r="C19404" t="s">
        <v>100</v>
      </c>
      <c r="D19404" t="s">
        <v>169</v>
      </c>
      <c r="E19404" s="2">
        <v>42856</v>
      </c>
    </row>
    <row r="19405" spans="1:5" x14ac:dyDescent="0.25">
      <c r="A19405">
        <v>955821580</v>
      </c>
      <c r="B19405" t="s">
        <v>5</v>
      </c>
      <c r="C19405" t="s">
        <v>100</v>
      </c>
      <c r="D19405" t="s">
        <v>169</v>
      </c>
      <c r="E19405" s="2">
        <v>42856</v>
      </c>
    </row>
    <row r="19406" spans="1:5" x14ac:dyDescent="0.25">
      <c r="A19406">
        <v>969698269</v>
      </c>
      <c r="B19406" t="s">
        <v>5</v>
      </c>
      <c r="C19406" t="s">
        <v>100</v>
      </c>
      <c r="D19406" t="s">
        <v>169</v>
      </c>
      <c r="E19406" s="2">
        <v>42856</v>
      </c>
    </row>
    <row r="19407" spans="1:5" x14ac:dyDescent="0.25">
      <c r="A19407">
        <v>986620311</v>
      </c>
      <c r="B19407" t="s">
        <v>5</v>
      </c>
      <c r="C19407" t="s">
        <v>100</v>
      </c>
      <c r="D19407" t="s">
        <v>169</v>
      </c>
      <c r="E19407" s="2">
        <v>42856</v>
      </c>
    </row>
    <row r="19408" spans="1:5" x14ac:dyDescent="0.25">
      <c r="A19408">
        <v>995569302</v>
      </c>
      <c r="B19408" t="s">
        <v>5</v>
      </c>
      <c r="C19408" t="s">
        <v>100</v>
      </c>
      <c r="D19408" t="s">
        <v>169</v>
      </c>
      <c r="E19408" s="2">
        <v>42856</v>
      </c>
    </row>
    <row r="19409" spans="1:5" x14ac:dyDescent="0.25">
      <c r="A19409">
        <v>996105377</v>
      </c>
      <c r="B19409" t="s">
        <v>5</v>
      </c>
      <c r="C19409" t="s">
        <v>100</v>
      </c>
      <c r="D19409" t="s">
        <v>169</v>
      </c>
      <c r="E19409" s="2">
        <v>42856</v>
      </c>
    </row>
    <row r="19410" spans="1:5" x14ac:dyDescent="0.25">
      <c r="A19410">
        <v>993496839</v>
      </c>
      <c r="B19410" t="s">
        <v>5</v>
      </c>
      <c r="C19410" t="s">
        <v>20</v>
      </c>
      <c r="D19410" t="s">
        <v>449</v>
      </c>
      <c r="E19410" s="2">
        <v>42856</v>
      </c>
    </row>
    <row r="19411" spans="1:5" x14ac:dyDescent="0.25">
      <c r="A19411">
        <v>869749842</v>
      </c>
      <c r="B19411" t="s">
        <v>5</v>
      </c>
      <c r="C19411" t="s">
        <v>72</v>
      </c>
      <c r="D19411" t="s">
        <v>170</v>
      </c>
      <c r="E19411" s="2">
        <v>42856</v>
      </c>
    </row>
    <row r="19412" spans="1:5" x14ac:dyDescent="0.25">
      <c r="A19412">
        <v>914879809</v>
      </c>
      <c r="B19412" t="s">
        <v>5</v>
      </c>
      <c r="C19412" t="s">
        <v>72</v>
      </c>
      <c r="D19412" t="s">
        <v>170</v>
      </c>
      <c r="E19412" s="2">
        <v>42856</v>
      </c>
    </row>
    <row r="19413" spans="1:5" x14ac:dyDescent="0.25">
      <c r="A19413">
        <v>917257795</v>
      </c>
      <c r="B19413" t="s">
        <v>5</v>
      </c>
      <c r="C19413" t="s">
        <v>72</v>
      </c>
      <c r="D19413" t="s">
        <v>170</v>
      </c>
      <c r="E19413" s="2">
        <v>42856</v>
      </c>
    </row>
    <row r="19414" spans="1:5" x14ac:dyDescent="0.25">
      <c r="A19414">
        <v>918185194</v>
      </c>
      <c r="B19414" t="s">
        <v>5</v>
      </c>
      <c r="C19414" t="s">
        <v>72</v>
      </c>
      <c r="D19414" t="s">
        <v>170</v>
      </c>
      <c r="E19414" s="2">
        <v>42856</v>
      </c>
    </row>
    <row r="19415" spans="1:5" x14ac:dyDescent="0.25">
      <c r="A19415">
        <v>981892933</v>
      </c>
      <c r="B19415" t="s">
        <v>5</v>
      </c>
      <c r="C19415" t="s">
        <v>72</v>
      </c>
      <c r="D19415" t="s">
        <v>170</v>
      </c>
      <c r="E19415" s="2">
        <v>42856</v>
      </c>
    </row>
    <row r="19416" spans="1:5" x14ac:dyDescent="0.25">
      <c r="A19416">
        <v>994153633</v>
      </c>
      <c r="B19416" t="s">
        <v>5</v>
      </c>
      <c r="C19416" t="s">
        <v>72</v>
      </c>
      <c r="D19416" t="s">
        <v>170</v>
      </c>
      <c r="E19416" s="2">
        <v>42856</v>
      </c>
    </row>
    <row r="19417" spans="1:5" x14ac:dyDescent="0.25">
      <c r="A19417">
        <v>997057686</v>
      </c>
      <c r="B19417" t="s">
        <v>5</v>
      </c>
      <c r="C19417" t="s">
        <v>72</v>
      </c>
      <c r="D19417" t="s">
        <v>170</v>
      </c>
      <c r="E19417" s="2">
        <v>42856</v>
      </c>
    </row>
    <row r="19418" spans="1:5" x14ac:dyDescent="0.25">
      <c r="A19418">
        <v>917554048</v>
      </c>
      <c r="B19418" t="s">
        <v>12</v>
      </c>
      <c r="C19418" t="s">
        <v>72</v>
      </c>
      <c r="D19418" t="s">
        <v>170</v>
      </c>
      <c r="E19418" s="2">
        <v>42856</v>
      </c>
    </row>
    <row r="19419" spans="1:5" x14ac:dyDescent="0.25">
      <c r="A19419">
        <v>918067361</v>
      </c>
      <c r="B19419" t="s">
        <v>5</v>
      </c>
      <c r="C19419" t="s">
        <v>29</v>
      </c>
      <c r="D19419" t="s">
        <v>171</v>
      </c>
      <c r="E19419" s="2">
        <v>42856</v>
      </c>
    </row>
    <row r="19420" spans="1:5" x14ac:dyDescent="0.25">
      <c r="A19420">
        <v>995446499</v>
      </c>
      <c r="B19420" t="s">
        <v>5</v>
      </c>
      <c r="C19420" t="s">
        <v>29</v>
      </c>
      <c r="D19420" t="s">
        <v>171</v>
      </c>
      <c r="E19420" s="2">
        <v>42856</v>
      </c>
    </row>
    <row r="19421" spans="1:5" x14ac:dyDescent="0.25">
      <c r="A19421">
        <v>969342243</v>
      </c>
      <c r="B19421" t="s">
        <v>5</v>
      </c>
      <c r="C19421" t="s">
        <v>27</v>
      </c>
      <c r="D19421" t="s">
        <v>172</v>
      </c>
      <c r="E19421" s="2">
        <v>42856</v>
      </c>
    </row>
    <row r="19422" spans="1:5" x14ac:dyDescent="0.25">
      <c r="A19422">
        <v>969630036</v>
      </c>
      <c r="B19422" t="s">
        <v>5</v>
      </c>
      <c r="C19422" t="s">
        <v>27</v>
      </c>
      <c r="D19422" t="s">
        <v>172</v>
      </c>
      <c r="E19422" s="2">
        <v>42856</v>
      </c>
    </row>
    <row r="19423" spans="1:5" x14ac:dyDescent="0.25">
      <c r="A19423">
        <v>912294013</v>
      </c>
      <c r="B19423" t="s">
        <v>13</v>
      </c>
      <c r="C19423" t="s">
        <v>14</v>
      </c>
      <c r="D19423" t="s">
        <v>173</v>
      </c>
      <c r="E19423" s="2">
        <v>42856</v>
      </c>
    </row>
    <row r="19424" spans="1:5" x14ac:dyDescent="0.25">
      <c r="A19424">
        <v>915867847</v>
      </c>
      <c r="B19424" t="s">
        <v>5</v>
      </c>
      <c r="C19424" t="s">
        <v>14</v>
      </c>
      <c r="D19424" t="s">
        <v>173</v>
      </c>
      <c r="E19424" s="2">
        <v>42856</v>
      </c>
    </row>
    <row r="19425" spans="1:5" x14ac:dyDescent="0.25">
      <c r="A19425">
        <v>969189216</v>
      </c>
      <c r="B19425" t="s">
        <v>5</v>
      </c>
      <c r="C19425" t="s">
        <v>14</v>
      </c>
      <c r="D19425" t="s">
        <v>173</v>
      </c>
      <c r="E19425" s="2">
        <v>42856</v>
      </c>
    </row>
    <row r="19426" spans="1:5" x14ac:dyDescent="0.25">
      <c r="A19426">
        <v>977227739</v>
      </c>
      <c r="B19426" t="s">
        <v>5</v>
      </c>
      <c r="C19426" t="s">
        <v>14</v>
      </c>
      <c r="D19426" t="s">
        <v>173</v>
      </c>
      <c r="E19426" s="2">
        <v>42856</v>
      </c>
    </row>
    <row r="19427" spans="1:5" x14ac:dyDescent="0.25">
      <c r="A19427">
        <v>977247500</v>
      </c>
      <c r="B19427" t="s">
        <v>5</v>
      </c>
      <c r="C19427" t="s">
        <v>14</v>
      </c>
      <c r="D19427" t="s">
        <v>173</v>
      </c>
      <c r="E19427" s="2">
        <v>42856</v>
      </c>
    </row>
    <row r="19428" spans="1:5" x14ac:dyDescent="0.25">
      <c r="A19428">
        <v>913907817</v>
      </c>
      <c r="B19428" t="s">
        <v>13</v>
      </c>
      <c r="C19428" t="s">
        <v>44</v>
      </c>
      <c r="D19428" t="s">
        <v>174</v>
      </c>
      <c r="E19428" s="2">
        <v>42856</v>
      </c>
    </row>
    <row r="19429" spans="1:5" x14ac:dyDescent="0.25">
      <c r="A19429">
        <v>992044829</v>
      </c>
      <c r="B19429" t="s">
        <v>5</v>
      </c>
      <c r="C19429" t="s">
        <v>44</v>
      </c>
      <c r="D19429" t="s">
        <v>174</v>
      </c>
      <c r="E19429" s="2">
        <v>42856</v>
      </c>
    </row>
    <row r="19430" spans="1:5" x14ac:dyDescent="0.25">
      <c r="A19430">
        <v>995496240</v>
      </c>
      <c r="B19430" t="s">
        <v>5</v>
      </c>
      <c r="C19430" t="s">
        <v>44</v>
      </c>
      <c r="D19430" t="s">
        <v>174</v>
      </c>
      <c r="E19430" s="2">
        <v>42856</v>
      </c>
    </row>
    <row r="19431" spans="1:5" x14ac:dyDescent="0.25">
      <c r="A19431">
        <v>911757699</v>
      </c>
      <c r="B19431" t="s">
        <v>13</v>
      </c>
      <c r="C19431" t="s">
        <v>57</v>
      </c>
      <c r="D19431" t="s">
        <v>175</v>
      </c>
      <c r="E19431" s="2">
        <v>42856</v>
      </c>
    </row>
    <row r="19432" spans="1:5" x14ac:dyDescent="0.25">
      <c r="A19432">
        <v>912172678</v>
      </c>
      <c r="B19432" t="s">
        <v>13</v>
      </c>
      <c r="C19432" t="s">
        <v>57</v>
      </c>
      <c r="D19432" t="s">
        <v>175</v>
      </c>
      <c r="E19432" s="2">
        <v>42856</v>
      </c>
    </row>
    <row r="19433" spans="1:5" x14ac:dyDescent="0.25">
      <c r="A19433">
        <v>914565936</v>
      </c>
      <c r="B19433" t="s">
        <v>13</v>
      </c>
      <c r="C19433" t="s">
        <v>57</v>
      </c>
      <c r="D19433" t="s">
        <v>175</v>
      </c>
      <c r="E19433" s="2">
        <v>42856</v>
      </c>
    </row>
    <row r="19434" spans="1:5" x14ac:dyDescent="0.25">
      <c r="A19434">
        <v>916772173</v>
      </c>
      <c r="B19434" t="s">
        <v>13</v>
      </c>
      <c r="C19434" t="s">
        <v>57</v>
      </c>
      <c r="D19434" t="s">
        <v>175</v>
      </c>
      <c r="E19434" s="2">
        <v>42856</v>
      </c>
    </row>
    <row r="19435" spans="1:5" x14ac:dyDescent="0.25">
      <c r="A19435">
        <v>917444196</v>
      </c>
      <c r="B19435" t="s">
        <v>13</v>
      </c>
      <c r="C19435" t="s">
        <v>57</v>
      </c>
      <c r="D19435" t="s">
        <v>175</v>
      </c>
      <c r="E19435" s="2">
        <v>42856</v>
      </c>
    </row>
    <row r="19436" spans="1:5" x14ac:dyDescent="0.25">
      <c r="A19436">
        <v>938790167</v>
      </c>
      <c r="B19436" t="s">
        <v>13</v>
      </c>
      <c r="C19436" t="s">
        <v>57</v>
      </c>
      <c r="D19436" t="s">
        <v>175</v>
      </c>
      <c r="E19436" s="2">
        <v>42856</v>
      </c>
    </row>
    <row r="19437" spans="1:5" x14ac:dyDescent="0.25">
      <c r="A19437">
        <v>985217084</v>
      </c>
      <c r="B19437" t="s">
        <v>13</v>
      </c>
      <c r="C19437" t="s">
        <v>57</v>
      </c>
      <c r="D19437" t="s">
        <v>175</v>
      </c>
      <c r="E19437" s="2">
        <v>42856</v>
      </c>
    </row>
    <row r="19438" spans="1:5" x14ac:dyDescent="0.25">
      <c r="A19438">
        <v>996313255</v>
      </c>
      <c r="B19438" t="s">
        <v>13</v>
      </c>
      <c r="C19438" t="s">
        <v>57</v>
      </c>
      <c r="D19438" t="s">
        <v>175</v>
      </c>
      <c r="E19438" s="2">
        <v>42856</v>
      </c>
    </row>
    <row r="19439" spans="1:5" x14ac:dyDescent="0.25">
      <c r="A19439">
        <v>989102249</v>
      </c>
      <c r="B19439" t="s">
        <v>25</v>
      </c>
      <c r="C19439" t="s">
        <v>57</v>
      </c>
      <c r="D19439" t="s">
        <v>175</v>
      </c>
      <c r="E19439" s="2">
        <v>42856</v>
      </c>
    </row>
    <row r="19440" spans="1:5" x14ac:dyDescent="0.25">
      <c r="A19440">
        <v>815060652</v>
      </c>
      <c r="B19440" t="s">
        <v>5</v>
      </c>
      <c r="C19440" t="s">
        <v>57</v>
      </c>
      <c r="D19440" t="s">
        <v>175</v>
      </c>
      <c r="E19440" s="2">
        <v>42856</v>
      </c>
    </row>
    <row r="19441" spans="1:5" x14ac:dyDescent="0.25">
      <c r="A19441">
        <v>815273052</v>
      </c>
      <c r="B19441" t="s">
        <v>5</v>
      </c>
      <c r="C19441" t="s">
        <v>57</v>
      </c>
      <c r="D19441" t="s">
        <v>175</v>
      </c>
      <c r="E19441" s="2">
        <v>42856</v>
      </c>
    </row>
    <row r="19442" spans="1:5" x14ac:dyDescent="0.25">
      <c r="A19442">
        <v>818308752</v>
      </c>
      <c r="B19442" t="s">
        <v>5</v>
      </c>
      <c r="C19442" t="s">
        <v>57</v>
      </c>
      <c r="D19442" t="s">
        <v>175</v>
      </c>
      <c r="E19442" s="2">
        <v>42856</v>
      </c>
    </row>
    <row r="19443" spans="1:5" x14ac:dyDescent="0.25">
      <c r="A19443">
        <v>912279812</v>
      </c>
      <c r="B19443" t="s">
        <v>5</v>
      </c>
      <c r="C19443" t="s">
        <v>57</v>
      </c>
      <c r="D19443" t="s">
        <v>175</v>
      </c>
      <c r="E19443" s="2">
        <v>42856</v>
      </c>
    </row>
    <row r="19444" spans="1:5" x14ac:dyDescent="0.25">
      <c r="A19444">
        <v>914114349</v>
      </c>
      <c r="B19444" t="s">
        <v>5</v>
      </c>
      <c r="C19444" t="s">
        <v>57</v>
      </c>
      <c r="D19444" t="s">
        <v>175</v>
      </c>
      <c r="E19444" s="2">
        <v>42856</v>
      </c>
    </row>
    <row r="19445" spans="1:5" x14ac:dyDescent="0.25">
      <c r="A19445">
        <v>914171199</v>
      </c>
      <c r="B19445" t="s">
        <v>5</v>
      </c>
      <c r="C19445" t="s">
        <v>57</v>
      </c>
      <c r="D19445" t="s">
        <v>175</v>
      </c>
      <c r="E19445" s="2">
        <v>42856</v>
      </c>
    </row>
    <row r="19446" spans="1:5" x14ac:dyDescent="0.25">
      <c r="A19446">
        <v>914382912</v>
      </c>
      <c r="B19446" t="s">
        <v>5</v>
      </c>
      <c r="C19446" t="s">
        <v>57</v>
      </c>
      <c r="D19446" t="s">
        <v>175</v>
      </c>
      <c r="E19446" s="2">
        <v>42856</v>
      </c>
    </row>
    <row r="19447" spans="1:5" x14ac:dyDescent="0.25">
      <c r="A19447">
        <v>914505992</v>
      </c>
      <c r="B19447" t="s">
        <v>5</v>
      </c>
      <c r="C19447" t="s">
        <v>57</v>
      </c>
      <c r="D19447" t="s">
        <v>175</v>
      </c>
      <c r="E19447" s="2">
        <v>42856</v>
      </c>
    </row>
    <row r="19448" spans="1:5" x14ac:dyDescent="0.25">
      <c r="A19448">
        <v>915687849</v>
      </c>
      <c r="B19448" t="s">
        <v>5</v>
      </c>
      <c r="C19448" t="s">
        <v>57</v>
      </c>
      <c r="D19448" t="s">
        <v>175</v>
      </c>
      <c r="E19448" s="2">
        <v>42856</v>
      </c>
    </row>
    <row r="19449" spans="1:5" x14ac:dyDescent="0.25">
      <c r="A19449">
        <v>915790623</v>
      </c>
      <c r="B19449" t="s">
        <v>5</v>
      </c>
      <c r="C19449" t="s">
        <v>57</v>
      </c>
      <c r="D19449" t="s">
        <v>175</v>
      </c>
      <c r="E19449" s="2">
        <v>42856</v>
      </c>
    </row>
    <row r="19450" spans="1:5" x14ac:dyDescent="0.25">
      <c r="A19450">
        <v>916030304</v>
      </c>
      <c r="B19450" t="s">
        <v>5</v>
      </c>
      <c r="C19450" t="s">
        <v>57</v>
      </c>
      <c r="D19450" t="s">
        <v>175</v>
      </c>
      <c r="E19450" s="2">
        <v>42856</v>
      </c>
    </row>
    <row r="19451" spans="1:5" x14ac:dyDescent="0.25">
      <c r="A19451">
        <v>916267428</v>
      </c>
      <c r="B19451" t="s">
        <v>5</v>
      </c>
      <c r="C19451" t="s">
        <v>57</v>
      </c>
      <c r="D19451" t="s">
        <v>175</v>
      </c>
      <c r="E19451" s="2">
        <v>42856</v>
      </c>
    </row>
    <row r="19452" spans="1:5" x14ac:dyDescent="0.25">
      <c r="A19452">
        <v>917331480</v>
      </c>
      <c r="B19452" t="s">
        <v>5</v>
      </c>
      <c r="C19452" t="s">
        <v>57</v>
      </c>
      <c r="D19452" t="s">
        <v>175</v>
      </c>
      <c r="E19452" s="2">
        <v>42856</v>
      </c>
    </row>
    <row r="19453" spans="1:5" x14ac:dyDescent="0.25">
      <c r="A19453">
        <v>918062637</v>
      </c>
      <c r="B19453" t="s">
        <v>5</v>
      </c>
      <c r="C19453" t="s">
        <v>57</v>
      </c>
      <c r="D19453" t="s">
        <v>175</v>
      </c>
      <c r="E19453" s="2">
        <v>42856</v>
      </c>
    </row>
    <row r="19454" spans="1:5" x14ac:dyDescent="0.25">
      <c r="A19454">
        <v>918748482</v>
      </c>
      <c r="B19454" t="s">
        <v>5</v>
      </c>
      <c r="C19454" t="s">
        <v>57</v>
      </c>
      <c r="D19454" t="s">
        <v>175</v>
      </c>
      <c r="E19454" s="2">
        <v>42856</v>
      </c>
    </row>
    <row r="19455" spans="1:5" x14ac:dyDescent="0.25">
      <c r="A19455">
        <v>970117288</v>
      </c>
      <c r="B19455" t="s">
        <v>5</v>
      </c>
      <c r="C19455" t="s">
        <v>57</v>
      </c>
      <c r="D19455" t="s">
        <v>175</v>
      </c>
      <c r="E19455" s="2">
        <v>42856</v>
      </c>
    </row>
    <row r="19456" spans="1:5" x14ac:dyDescent="0.25">
      <c r="A19456">
        <v>970447806</v>
      </c>
      <c r="B19456" t="s">
        <v>5</v>
      </c>
      <c r="C19456" t="s">
        <v>57</v>
      </c>
      <c r="D19456" t="s">
        <v>175</v>
      </c>
      <c r="E19456" s="2">
        <v>42856</v>
      </c>
    </row>
    <row r="19457" spans="1:5" x14ac:dyDescent="0.25">
      <c r="A19457">
        <v>971347384</v>
      </c>
      <c r="B19457" t="s">
        <v>5</v>
      </c>
      <c r="C19457" t="s">
        <v>57</v>
      </c>
      <c r="D19457" t="s">
        <v>175</v>
      </c>
      <c r="E19457" s="2">
        <v>42856</v>
      </c>
    </row>
    <row r="19458" spans="1:5" x14ac:dyDescent="0.25">
      <c r="A19458">
        <v>981777352</v>
      </c>
      <c r="B19458" t="s">
        <v>5</v>
      </c>
      <c r="C19458" t="s">
        <v>57</v>
      </c>
      <c r="D19458" t="s">
        <v>175</v>
      </c>
      <c r="E19458" s="2">
        <v>42856</v>
      </c>
    </row>
    <row r="19459" spans="1:5" x14ac:dyDescent="0.25">
      <c r="A19459">
        <v>982597374</v>
      </c>
      <c r="B19459" t="s">
        <v>5</v>
      </c>
      <c r="C19459" t="s">
        <v>57</v>
      </c>
      <c r="D19459" t="s">
        <v>175</v>
      </c>
      <c r="E19459" s="2">
        <v>42856</v>
      </c>
    </row>
    <row r="19460" spans="1:5" x14ac:dyDescent="0.25">
      <c r="A19460">
        <v>985883033</v>
      </c>
      <c r="B19460" t="s">
        <v>5</v>
      </c>
      <c r="C19460" t="s">
        <v>57</v>
      </c>
      <c r="D19460" t="s">
        <v>175</v>
      </c>
      <c r="E19460" s="2">
        <v>42856</v>
      </c>
    </row>
    <row r="19461" spans="1:5" x14ac:dyDescent="0.25">
      <c r="A19461">
        <v>994386077</v>
      </c>
      <c r="B19461" t="s">
        <v>5</v>
      </c>
      <c r="C19461" t="s">
        <v>57</v>
      </c>
      <c r="D19461" t="s">
        <v>175</v>
      </c>
      <c r="E19461" s="2">
        <v>42856</v>
      </c>
    </row>
    <row r="19462" spans="1:5" x14ac:dyDescent="0.25">
      <c r="A19462">
        <v>996153150</v>
      </c>
      <c r="B19462" t="s">
        <v>5</v>
      </c>
      <c r="C19462" t="s">
        <v>57</v>
      </c>
      <c r="D19462" t="s">
        <v>175</v>
      </c>
      <c r="E19462" s="2">
        <v>42856</v>
      </c>
    </row>
    <row r="19463" spans="1:5" x14ac:dyDescent="0.25">
      <c r="A19463">
        <v>998328101</v>
      </c>
      <c r="B19463" t="s">
        <v>5</v>
      </c>
      <c r="C19463" t="s">
        <v>57</v>
      </c>
      <c r="D19463" t="s">
        <v>175</v>
      </c>
      <c r="E19463" s="2">
        <v>42856</v>
      </c>
    </row>
    <row r="19464" spans="1:5" x14ac:dyDescent="0.25">
      <c r="A19464">
        <v>998746612</v>
      </c>
      <c r="B19464" t="s">
        <v>5</v>
      </c>
      <c r="C19464" t="s">
        <v>57</v>
      </c>
      <c r="D19464" t="s">
        <v>175</v>
      </c>
      <c r="E19464" s="2">
        <v>42856</v>
      </c>
    </row>
    <row r="19465" spans="1:5" x14ac:dyDescent="0.25">
      <c r="A19465">
        <v>998936349</v>
      </c>
      <c r="B19465" t="s">
        <v>5</v>
      </c>
      <c r="C19465" t="s">
        <v>57</v>
      </c>
      <c r="D19465" t="s">
        <v>175</v>
      </c>
      <c r="E19465" s="2">
        <v>42856</v>
      </c>
    </row>
    <row r="19466" spans="1:5" x14ac:dyDescent="0.25">
      <c r="A19466">
        <v>912545261</v>
      </c>
      <c r="B19466" t="s">
        <v>12</v>
      </c>
      <c r="C19466" t="s">
        <v>57</v>
      </c>
      <c r="D19466" t="s">
        <v>175</v>
      </c>
      <c r="E19466" s="2">
        <v>42856</v>
      </c>
    </row>
    <row r="19467" spans="1:5" x14ac:dyDescent="0.25">
      <c r="A19467">
        <v>916120761</v>
      </c>
      <c r="B19467" t="s">
        <v>12</v>
      </c>
      <c r="C19467" t="s">
        <v>57</v>
      </c>
      <c r="D19467" t="s">
        <v>175</v>
      </c>
      <c r="E19467" s="2">
        <v>42856</v>
      </c>
    </row>
    <row r="19468" spans="1:5" x14ac:dyDescent="0.25">
      <c r="A19468">
        <v>916982275</v>
      </c>
      <c r="B19468" t="s">
        <v>12</v>
      </c>
      <c r="C19468" t="s">
        <v>57</v>
      </c>
      <c r="D19468" t="s">
        <v>175</v>
      </c>
      <c r="E19468" s="2">
        <v>42856</v>
      </c>
    </row>
    <row r="19469" spans="1:5" x14ac:dyDescent="0.25">
      <c r="A19469">
        <v>917591679</v>
      </c>
      <c r="B19469" t="s">
        <v>12</v>
      </c>
      <c r="C19469" t="s">
        <v>57</v>
      </c>
      <c r="D19469" t="s">
        <v>175</v>
      </c>
      <c r="E19469" s="2">
        <v>42856</v>
      </c>
    </row>
    <row r="19470" spans="1:5" x14ac:dyDescent="0.25">
      <c r="A19470">
        <v>917714401</v>
      </c>
      <c r="B19470" t="s">
        <v>12</v>
      </c>
      <c r="C19470" t="s">
        <v>57</v>
      </c>
      <c r="D19470" t="s">
        <v>175</v>
      </c>
      <c r="E19470" s="2">
        <v>42856</v>
      </c>
    </row>
    <row r="19471" spans="1:5" x14ac:dyDescent="0.25">
      <c r="A19471">
        <v>969225050</v>
      </c>
      <c r="B19471" t="s">
        <v>5</v>
      </c>
      <c r="C19471" t="s">
        <v>14</v>
      </c>
      <c r="D19471" t="s">
        <v>176</v>
      </c>
      <c r="E19471" s="2">
        <v>42856</v>
      </c>
    </row>
    <row r="19472" spans="1:5" x14ac:dyDescent="0.25">
      <c r="A19472">
        <v>969724405</v>
      </c>
      <c r="B19472" t="s">
        <v>5</v>
      </c>
      <c r="C19472" t="s">
        <v>14</v>
      </c>
      <c r="D19472" t="s">
        <v>176</v>
      </c>
      <c r="E19472" s="2">
        <v>42856</v>
      </c>
    </row>
    <row r="19473" spans="1:5" x14ac:dyDescent="0.25">
      <c r="A19473">
        <v>983175252</v>
      </c>
      <c r="B19473" t="s">
        <v>5</v>
      </c>
      <c r="C19473" t="s">
        <v>14</v>
      </c>
      <c r="D19473" t="s">
        <v>176</v>
      </c>
      <c r="E19473" s="2">
        <v>42856</v>
      </c>
    </row>
    <row r="19474" spans="1:5" x14ac:dyDescent="0.25">
      <c r="A19474">
        <v>992809035</v>
      </c>
      <c r="B19474" t="s">
        <v>5</v>
      </c>
      <c r="C19474" t="s">
        <v>14</v>
      </c>
      <c r="D19474" t="s">
        <v>176</v>
      </c>
      <c r="E19474" s="2">
        <v>42856</v>
      </c>
    </row>
    <row r="19475" spans="1:5" x14ac:dyDescent="0.25">
      <c r="A19475">
        <v>918027807</v>
      </c>
      <c r="B19475" t="s">
        <v>19</v>
      </c>
      <c r="C19475" t="s">
        <v>57</v>
      </c>
      <c r="D19475" t="s">
        <v>177</v>
      </c>
      <c r="E19475" s="2">
        <v>42856</v>
      </c>
    </row>
    <row r="19476" spans="1:5" x14ac:dyDescent="0.25">
      <c r="A19476">
        <v>915511899</v>
      </c>
      <c r="B19476" t="s">
        <v>13</v>
      </c>
      <c r="C19476" t="s">
        <v>57</v>
      </c>
      <c r="D19476" t="s">
        <v>177</v>
      </c>
      <c r="E19476" s="2">
        <v>42856</v>
      </c>
    </row>
    <row r="19477" spans="1:5" x14ac:dyDescent="0.25">
      <c r="A19477">
        <v>917491631</v>
      </c>
      <c r="B19477" t="s">
        <v>5</v>
      </c>
      <c r="C19477" t="s">
        <v>57</v>
      </c>
      <c r="D19477" t="s">
        <v>177</v>
      </c>
      <c r="E19477" s="2">
        <v>42856</v>
      </c>
    </row>
    <row r="19478" spans="1:5" x14ac:dyDescent="0.25">
      <c r="A19478">
        <v>969082993</v>
      </c>
      <c r="B19478" t="s">
        <v>5</v>
      </c>
      <c r="C19478" t="s">
        <v>57</v>
      </c>
      <c r="D19478" t="s">
        <v>177</v>
      </c>
      <c r="E19478" s="2">
        <v>42856</v>
      </c>
    </row>
    <row r="19479" spans="1:5" x14ac:dyDescent="0.25">
      <c r="A19479">
        <v>986657762</v>
      </c>
      <c r="B19479" t="s">
        <v>5</v>
      </c>
      <c r="C19479" t="s">
        <v>57</v>
      </c>
      <c r="D19479" t="s">
        <v>177</v>
      </c>
      <c r="E19479" s="2">
        <v>42856</v>
      </c>
    </row>
    <row r="19480" spans="1:5" x14ac:dyDescent="0.25">
      <c r="A19480">
        <v>991960309</v>
      </c>
      <c r="B19480" t="s">
        <v>5</v>
      </c>
      <c r="C19480" t="s">
        <v>57</v>
      </c>
      <c r="D19480" t="s">
        <v>177</v>
      </c>
      <c r="E19480" s="2">
        <v>42856</v>
      </c>
    </row>
    <row r="19481" spans="1:5" x14ac:dyDescent="0.25">
      <c r="A19481">
        <v>917678111</v>
      </c>
      <c r="B19481" t="s">
        <v>12</v>
      </c>
      <c r="C19481" t="s">
        <v>57</v>
      </c>
      <c r="D19481" t="s">
        <v>177</v>
      </c>
      <c r="E19481" s="2">
        <v>42856</v>
      </c>
    </row>
    <row r="19482" spans="1:5" x14ac:dyDescent="0.25">
      <c r="A19482">
        <v>983429009</v>
      </c>
      <c r="B19482" t="s">
        <v>50</v>
      </c>
      <c r="C19482" t="s">
        <v>8</v>
      </c>
      <c r="D19482" t="s">
        <v>178</v>
      </c>
      <c r="E19482" s="2">
        <v>42856</v>
      </c>
    </row>
    <row r="19483" spans="1:5" x14ac:dyDescent="0.25">
      <c r="A19483">
        <v>917735263</v>
      </c>
      <c r="B19483" t="s">
        <v>12</v>
      </c>
      <c r="C19483" t="s">
        <v>8</v>
      </c>
      <c r="D19483" t="s">
        <v>178</v>
      </c>
      <c r="E19483" s="2">
        <v>42856</v>
      </c>
    </row>
    <row r="19484" spans="1:5" x14ac:dyDescent="0.25">
      <c r="A19484">
        <v>869462942</v>
      </c>
      <c r="B19484" t="s">
        <v>5</v>
      </c>
      <c r="C19484" t="s">
        <v>74</v>
      </c>
      <c r="D19484" t="s">
        <v>179</v>
      </c>
      <c r="E19484" s="2">
        <v>42856</v>
      </c>
    </row>
    <row r="19485" spans="1:5" x14ac:dyDescent="0.25">
      <c r="A19485">
        <v>895122092</v>
      </c>
      <c r="B19485" t="s">
        <v>5</v>
      </c>
      <c r="C19485" t="s">
        <v>74</v>
      </c>
      <c r="D19485" t="s">
        <v>179</v>
      </c>
      <c r="E19485" s="2">
        <v>42856</v>
      </c>
    </row>
    <row r="19486" spans="1:5" x14ac:dyDescent="0.25">
      <c r="A19486">
        <v>911858398</v>
      </c>
      <c r="B19486" t="s">
        <v>5</v>
      </c>
      <c r="C19486" t="s">
        <v>74</v>
      </c>
      <c r="D19486" t="s">
        <v>179</v>
      </c>
      <c r="E19486" s="2">
        <v>42856</v>
      </c>
    </row>
    <row r="19487" spans="1:5" x14ac:dyDescent="0.25">
      <c r="A19487">
        <v>913358643</v>
      </c>
      <c r="B19487" t="s">
        <v>5</v>
      </c>
      <c r="C19487" t="s">
        <v>74</v>
      </c>
      <c r="D19487" t="s">
        <v>179</v>
      </c>
      <c r="E19487" s="2">
        <v>42856</v>
      </c>
    </row>
    <row r="19488" spans="1:5" x14ac:dyDescent="0.25">
      <c r="A19488">
        <v>913985370</v>
      </c>
      <c r="B19488" t="s">
        <v>5</v>
      </c>
      <c r="C19488" t="s">
        <v>74</v>
      </c>
      <c r="D19488" t="s">
        <v>179</v>
      </c>
      <c r="E19488" s="2">
        <v>42856</v>
      </c>
    </row>
    <row r="19489" spans="1:5" x14ac:dyDescent="0.25">
      <c r="A19489">
        <v>914727154</v>
      </c>
      <c r="B19489" t="s">
        <v>5</v>
      </c>
      <c r="C19489" t="s">
        <v>74</v>
      </c>
      <c r="D19489" t="s">
        <v>179</v>
      </c>
      <c r="E19489" s="2">
        <v>42856</v>
      </c>
    </row>
    <row r="19490" spans="1:5" x14ac:dyDescent="0.25">
      <c r="A19490">
        <v>917615047</v>
      </c>
      <c r="B19490" t="s">
        <v>5</v>
      </c>
      <c r="C19490" t="s">
        <v>74</v>
      </c>
      <c r="D19490" t="s">
        <v>179</v>
      </c>
      <c r="E19490" s="2">
        <v>42856</v>
      </c>
    </row>
    <row r="19491" spans="1:5" x14ac:dyDescent="0.25">
      <c r="A19491">
        <v>947430653</v>
      </c>
      <c r="B19491" t="s">
        <v>5</v>
      </c>
      <c r="C19491" t="s">
        <v>74</v>
      </c>
      <c r="D19491" t="s">
        <v>179</v>
      </c>
      <c r="E19491" s="2">
        <v>42856</v>
      </c>
    </row>
    <row r="19492" spans="1:5" x14ac:dyDescent="0.25">
      <c r="A19492">
        <v>969161257</v>
      </c>
      <c r="B19492" t="s">
        <v>5</v>
      </c>
      <c r="C19492" t="s">
        <v>74</v>
      </c>
      <c r="D19492" t="s">
        <v>179</v>
      </c>
      <c r="E19492" s="2">
        <v>42856</v>
      </c>
    </row>
    <row r="19493" spans="1:5" x14ac:dyDescent="0.25">
      <c r="A19493">
        <v>969187132</v>
      </c>
      <c r="B19493" t="s">
        <v>5</v>
      </c>
      <c r="C19493" t="s">
        <v>74</v>
      </c>
      <c r="D19493" t="s">
        <v>179</v>
      </c>
      <c r="E19493" s="2">
        <v>42856</v>
      </c>
    </row>
    <row r="19494" spans="1:5" x14ac:dyDescent="0.25">
      <c r="A19494">
        <v>969868741</v>
      </c>
      <c r="B19494" t="s">
        <v>5</v>
      </c>
      <c r="C19494" t="s">
        <v>74</v>
      </c>
      <c r="D19494" t="s">
        <v>179</v>
      </c>
      <c r="E19494" s="2">
        <v>42856</v>
      </c>
    </row>
    <row r="19495" spans="1:5" x14ac:dyDescent="0.25">
      <c r="A19495">
        <v>969872277</v>
      </c>
      <c r="B19495" t="s">
        <v>5</v>
      </c>
      <c r="C19495" t="s">
        <v>74</v>
      </c>
      <c r="D19495" t="s">
        <v>179</v>
      </c>
      <c r="E19495" s="2">
        <v>42856</v>
      </c>
    </row>
    <row r="19496" spans="1:5" x14ac:dyDescent="0.25">
      <c r="A19496">
        <v>980385981</v>
      </c>
      <c r="B19496" t="s">
        <v>5</v>
      </c>
      <c r="C19496" t="s">
        <v>74</v>
      </c>
      <c r="D19496" t="s">
        <v>179</v>
      </c>
      <c r="E19496" s="2">
        <v>42856</v>
      </c>
    </row>
    <row r="19497" spans="1:5" x14ac:dyDescent="0.25">
      <c r="A19497">
        <v>981861469</v>
      </c>
      <c r="B19497" t="s">
        <v>5</v>
      </c>
      <c r="C19497" t="s">
        <v>74</v>
      </c>
      <c r="D19497" t="s">
        <v>179</v>
      </c>
      <c r="E19497" s="2">
        <v>42856</v>
      </c>
    </row>
    <row r="19498" spans="1:5" x14ac:dyDescent="0.25">
      <c r="A19498">
        <v>985381356</v>
      </c>
      <c r="B19498" t="s">
        <v>5</v>
      </c>
      <c r="C19498" t="s">
        <v>74</v>
      </c>
      <c r="D19498" t="s">
        <v>179</v>
      </c>
      <c r="E19498" s="2">
        <v>42856</v>
      </c>
    </row>
    <row r="19499" spans="1:5" x14ac:dyDescent="0.25">
      <c r="A19499">
        <v>995160137</v>
      </c>
      <c r="B19499" t="s">
        <v>5</v>
      </c>
      <c r="C19499" t="s">
        <v>74</v>
      </c>
      <c r="D19499" t="s">
        <v>179</v>
      </c>
      <c r="E19499" s="2">
        <v>42856</v>
      </c>
    </row>
    <row r="19500" spans="1:5" x14ac:dyDescent="0.25">
      <c r="A19500">
        <v>995857057</v>
      </c>
      <c r="B19500" t="s">
        <v>5</v>
      </c>
      <c r="C19500" t="s">
        <v>74</v>
      </c>
      <c r="D19500" t="s">
        <v>179</v>
      </c>
      <c r="E19500" s="2">
        <v>42856</v>
      </c>
    </row>
    <row r="19501" spans="1:5" x14ac:dyDescent="0.25">
      <c r="A19501">
        <v>998890144</v>
      </c>
      <c r="B19501" t="s">
        <v>5</v>
      </c>
      <c r="C19501" t="s">
        <v>74</v>
      </c>
      <c r="D19501" t="s">
        <v>179</v>
      </c>
      <c r="E19501" s="2">
        <v>42856</v>
      </c>
    </row>
    <row r="19502" spans="1:5" x14ac:dyDescent="0.25">
      <c r="A19502">
        <v>995556243</v>
      </c>
      <c r="B19502" t="s">
        <v>22</v>
      </c>
      <c r="C19502" t="s">
        <v>74</v>
      </c>
      <c r="D19502" t="s">
        <v>179</v>
      </c>
      <c r="E19502" s="2">
        <v>42856</v>
      </c>
    </row>
    <row r="19503" spans="1:5" x14ac:dyDescent="0.25">
      <c r="A19503">
        <v>916803532</v>
      </c>
      <c r="B19503" t="s">
        <v>12</v>
      </c>
      <c r="C19503" t="s">
        <v>74</v>
      </c>
      <c r="D19503" t="s">
        <v>179</v>
      </c>
      <c r="E19503" s="2">
        <v>42856</v>
      </c>
    </row>
    <row r="19504" spans="1:5" x14ac:dyDescent="0.25">
      <c r="A19504">
        <v>917353530</v>
      </c>
      <c r="B19504" t="s">
        <v>12</v>
      </c>
      <c r="C19504" t="s">
        <v>74</v>
      </c>
      <c r="D19504" t="s">
        <v>179</v>
      </c>
      <c r="E19504" s="2">
        <v>42856</v>
      </c>
    </row>
    <row r="19505" spans="1:5" x14ac:dyDescent="0.25">
      <c r="A19505">
        <v>917353662</v>
      </c>
      <c r="B19505" t="s">
        <v>12</v>
      </c>
      <c r="C19505" t="s">
        <v>74</v>
      </c>
      <c r="D19505" t="s">
        <v>179</v>
      </c>
      <c r="E19505" s="2">
        <v>42856</v>
      </c>
    </row>
    <row r="19506" spans="1:5" x14ac:dyDescent="0.25">
      <c r="A19506">
        <v>817853692</v>
      </c>
      <c r="B19506" t="s">
        <v>19</v>
      </c>
      <c r="C19506" t="s">
        <v>81</v>
      </c>
      <c r="D19506" t="s">
        <v>180</v>
      </c>
      <c r="E19506" s="2">
        <v>42856</v>
      </c>
    </row>
    <row r="19507" spans="1:5" x14ac:dyDescent="0.25">
      <c r="A19507">
        <v>917838674</v>
      </c>
      <c r="B19507" t="s">
        <v>19</v>
      </c>
      <c r="C19507" t="s">
        <v>81</v>
      </c>
      <c r="D19507" t="s">
        <v>180</v>
      </c>
      <c r="E19507" s="2">
        <v>42856</v>
      </c>
    </row>
    <row r="19508" spans="1:5" x14ac:dyDescent="0.25">
      <c r="A19508">
        <v>917853665</v>
      </c>
      <c r="B19508" t="s">
        <v>19</v>
      </c>
      <c r="C19508" t="s">
        <v>81</v>
      </c>
      <c r="D19508" t="s">
        <v>180</v>
      </c>
      <c r="E19508" s="2">
        <v>42856</v>
      </c>
    </row>
    <row r="19509" spans="1:5" x14ac:dyDescent="0.25">
      <c r="A19509">
        <v>917853754</v>
      </c>
      <c r="B19509" t="s">
        <v>19</v>
      </c>
      <c r="C19509" t="s">
        <v>81</v>
      </c>
      <c r="D19509" t="s">
        <v>180</v>
      </c>
      <c r="E19509" s="2">
        <v>42856</v>
      </c>
    </row>
    <row r="19510" spans="1:5" x14ac:dyDescent="0.25">
      <c r="A19510">
        <v>917900035</v>
      </c>
      <c r="B19510" t="s">
        <v>19</v>
      </c>
      <c r="C19510" t="s">
        <v>81</v>
      </c>
      <c r="D19510" t="s">
        <v>180</v>
      </c>
      <c r="E19510" s="2">
        <v>42856</v>
      </c>
    </row>
    <row r="19511" spans="1:5" x14ac:dyDescent="0.25">
      <c r="A19511">
        <v>913150430</v>
      </c>
      <c r="B19511" t="s">
        <v>13</v>
      </c>
      <c r="C19511" t="s">
        <v>81</v>
      </c>
      <c r="D19511" t="s">
        <v>180</v>
      </c>
      <c r="E19511" s="2">
        <v>42856</v>
      </c>
    </row>
    <row r="19512" spans="1:5" x14ac:dyDescent="0.25">
      <c r="A19512">
        <v>917874158</v>
      </c>
      <c r="B19512" t="s">
        <v>13</v>
      </c>
      <c r="C19512" t="s">
        <v>81</v>
      </c>
      <c r="D19512" t="s">
        <v>180</v>
      </c>
      <c r="E19512" s="2">
        <v>42856</v>
      </c>
    </row>
    <row r="19513" spans="1:5" x14ac:dyDescent="0.25">
      <c r="A19513">
        <v>993124397</v>
      </c>
      <c r="B19513" t="s">
        <v>13</v>
      </c>
      <c r="C19513" t="s">
        <v>81</v>
      </c>
      <c r="D19513" t="s">
        <v>180</v>
      </c>
      <c r="E19513" s="2">
        <v>42856</v>
      </c>
    </row>
    <row r="19514" spans="1:5" x14ac:dyDescent="0.25">
      <c r="A19514">
        <v>987817526</v>
      </c>
      <c r="B19514" t="s">
        <v>25</v>
      </c>
      <c r="C19514" t="s">
        <v>81</v>
      </c>
      <c r="D19514" t="s">
        <v>180</v>
      </c>
      <c r="E19514" s="2">
        <v>42856</v>
      </c>
    </row>
    <row r="19515" spans="1:5" x14ac:dyDescent="0.25">
      <c r="A19515">
        <v>998188806</v>
      </c>
      <c r="B19515" t="s">
        <v>25</v>
      </c>
      <c r="C19515" t="s">
        <v>81</v>
      </c>
      <c r="D19515" t="s">
        <v>180</v>
      </c>
      <c r="E19515" s="2">
        <v>42856</v>
      </c>
    </row>
    <row r="19516" spans="1:5" x14ac:dyDescent="0.25">
      <c r="A19516">
        <v>818612192</v>
      </c>
      <c r="B19516" t="s">
        <v>5</v>
      </c>
      <c r="C19516" t="s">
        <v>81</v>
      </c>
      <c r="D19516" t="s">
        <v>180</v>
      </c>
      <c r="E19516" s="2">
        <v>42856</v>
      </c>
    </row>
    <row r="19517" spans="1:5" x14ac:dyDescent="0.25">
      <c r="A19517">
        <v>879914922</v>
      </c>
      <c r="B19517" t="s">
        <v>5</v>
      </c>
      <c r="C19517" t="s">
        <v>81</v>
      </c>
      <c r="D19517" t="s">
        <v>180</v>
      </c>
      <c r="E19517" s="2">
        <v>42856</v>
      </c>
    </row>
    <row r="19518" spans="1:5" x14ac:dyDescent="0.25">
      <c r="A19518">
        <v>896475282</v>
      </c>
      <c r="B19518" t="s">
        <v>5</v>
      </c>
      <c r="C19518" t="s">
        <v>81</v>
      </c>
      <c r="D19518" t="s">
        <v>180</v>
      </c>
      <c r="E19518" s="2">
        <v>42856</v>
      </c>
    </row>
    <row r="19519" spans="1:5" x14ac:dyDescent="0.25">
      <c r="A19519">
        <v>915715958</v>
      </c>
      <c r="B19519" t="s">
        <v>5</v>
      </c>
      <c r="C19519" t="s">
        <v>81</v>
      </c>
      <c r="D19519" t="s">
        <v>180</v>
      </c>
      <c r="E19519" s="2">
        <v>42856</v>
      </c>
    </row>
    <row r="19520" spans="1:5" x14ac:dyDescent="0.25">
      <c r="A19520">
        <v>917287317</v>
      </c>
      <c r="B19520" t="s">
        <v>5</v>
      </c>
      <c r="C19520" t="s">
        <v>81</v>
      </c>
      <c r="D19520" t="s">
        <v>180</v>
      </c>
      <c r="E19520" s="2">
        <v>42856</v>
      </c>
    </row>
    <row r="19521" spans="1:5" x14ac:dyDescent="0.25">
      <c r="A19521">
        <v>918612114</v>
      </c>
      <c r="B19521" t="s">
        <v>5</v>
      </c>
      <c r="C19521" t="s">
        <v>81</v>
      </c>
      <c r="D19521" t="s">
        <v>180</v>
      </c>
      <c r="E19521" s="2">
        <v>42856</v>
      </c>
    </row>
    <row r="19522" spans="1:5" x14ac:dyDescent="0.25">
      <c r="A19522">
        <v>938717400</v>
      </c>
      <c r="B19522" t="s">
        <v>5</v>
      </c>
      <c r="C19522" t="s">
        <v>81</v>
      </c>
      <c r="D19522" t="s">
        <v>180</v>
      </c>
      <c r="E19522" s="2">
        <v>42856</v>
      </c>
    </row>
    <row r="19523" spans="1:5" x14ac:dyDescent="0.25">
      <c r="A19523">
        <v>969542595</v>
      </c>
      <c r="B19523" t="s">
        <v>5</v>
      </c>
      <c r="C19523" t="s">
        <v>81</v>
      </c>
      <c r="D19523" t="s">
        <v>180</v>
      </c>
      <c r="E19523" s="2">
        <v>42856</v>
      </c>
    </row>
    <row r="19524" spans="1:5" x14ac:dyDescent="0.25">
      <c r="A19524">
        <v>969882787</v>
      </c>
      <c r="B19524" t="s">
        <v>5</v>
      </c>
      <c r="C19524" t="s">
        <v>81</v>
      </c>
      <c r="D19524" t="s">
        <v>180</v>
      </c>
      <c r="E19524" s="2">
        <v>42856</v>
      </c>
    </row>
    <row r="19525" spans="1:5" x14ac:dyDescent="0.25">
      <c r="A19525">
        <v>969900505</v>
      </c>
      <c r="B19525" t="s">
        <v>5</v>
      </c>
      <c r="C19525" t="s">
        <v>81</v>
      </c>
      <c r="D19525" t="s">
        <v>180</v>
      </c>
      <c r="E19525" s="2">
        <v>42856</v>
      </c>
    </row>
    <row r="19526" spans="1:5" x14ac:dyDescent="0.25">
      <c r="A19526">
        <v>981817109</v>
      </c>
      <c r="B19526" t="s">
        <v>5</v>
      </c>
      <c r="C19526" t="s">
        <v>81</v>
      </c>
      <c r="D19526" t="s">
        <v>180</v>
      </c>
      <c r="E19526" s="2">
        <v>42856</v>
      </c>
    </row>
    <row r="19527" spans="1:5" x14ac:dyDescent="0.25">
      <c r="A19527">
        <v>999069673</v>
      </c>
      <c r="B19527" t="s">
        <v>5</v>
      </c>
      <c r="C19527" t="s">
        <v>81</v>
      </c>
      <c r="D19527" t="s">
        <v>180</v>
      </c>
      <c r="E19527" s="2">
        <v>42856</v>
      </c>
    </row>
    <row r="19528" spans="1:5" x14ac:dyDescent="0.25">
      <c r="A19528">
        <v>915639313</v>
      </c>
      <c r="B19528" t="s">
        <v>12</v>
      </c>
      <c r="C19528" t="s">
        <v>81</v>
      </c>
      <c r="D19528" t="s">
        <v>180</v>
      </c>
      <c r="E19528" s="2">
        <v>42856</v>
      </c>
    </row>
    <row r="19529" spans="1:5" x14ac:dyDescent="0.25">
      <c r="A19529">
        <v>994112570</v>
      </c>
      <c r="B19529" t="s">
        <v>6</v>
      </c>
      <c r="C19529" t="s">
        <v>81</v>
      </c>
      <c r="D19529" t="s">
        <v>180</v>
      </c>
      <c r="E19529" s="2">
        <v>42856</v>
      </c>
    </row>
    <row r="19530" spans="1:5" x14ac:dyDescent="0.25">
      <c r="A19530">
        <v>918277412</v>
      </c>
      <c r="B19530" t="s">
        <v>19</v>
      </c>
      <c r="C19530" t="s">
        <v>46</v>
      </c>
      <c r="D19530" t="s">
        <v>181</v>
      </c>
      <c r="E19530" s="2">
        <v>42856</v>
      </c>
    </row>
    <row r="19531" spans="1:5" x14ac:dyDescent="0.25">
      <c r="A19531">
        <v>918277498</v>
      </c>
      <c r="B19531" t="s">
        <v>19</v>
      </c>
      <c r="C19531" t="s">
        <v>46</v>
      </c>
      <c r="D19531" t="s">
        <v>181</v>
      </c>
      <c r="E19531" s="2">
        <v>42856</v>
      </c>
    </row>
    <row r="19532" spans="1:5" x14ac:dyDescent="0.25">
      <c r="A19532">
        <v>876313782</v>
      </c>
      <c r="B19532" t="s">
        <v>13</v>
      </c>
      <c r="C19532" t="s">
        <v>46</v>
      </c>
      <c r="D19532" t="s">
        <v>181</v>
      </c>
      <c r="E19532" s="2">
        <v>42856</v>
      </c>
    </row>
    <row r="19533" spans="1:5" x14ac:dyDescent="0.25">
      <c r="A19533">
        <v>992194731</v>
      </c>
      <c r="B19533" t="s">
        <v>13</v>
      </c>
      <c r="C19533" t="s">
        <v>46</v>
      </c>
      <c r="D19533" t="s">
        <v>181</v>
      </c>
      <c r="E19533" s="2">
        <v>42856</v>
      </c>
    </row>
    <row r="19534" spans="1:5" x14ac:dyDescent="0.25">
      <c r="A19534">
        <v>814567362</v>
      </c>
      <c r="B19534" t="s">
        <v>5</v>
      </c>
      <c r="C19534" t="s">
        <v>46</v>
      </c>
      <c r="D19534" t="s">
        <v>181</v>
      </c>
      <c r="E19534" s="2">
        <v>42856</v>
      </c>
    </row>
    <row r="19535" spans="1:5" x14ac:dyDescent="0.25">
      <c r="A19535">
        <v>815367782</v>
      </c>
      <c r="B19535" t="s">
        <v>5</v>
      </c>
      <c r="C19535" t="s">
        <v>46</v>
      </c>
      <c r="D19535" t="s">
        <v>181</v>
      </c>
      <c r="E19535" s="2">
        <v>42856</v>
      </c>
    </row>
    <row r="19536" spans="1:5" x14ac:dyDescent="0.25">
      <c r="A19536">
        <v>917113769</v>
      </c>
      <c r="B19536" t="s">
        <v>5</v>
      </c>
      <c r="C19536" t="s">
        <v>46</v>
      </c>
      <c r="D19536" t="s">
        <v>181</v>
      </c>
      <c r="E19536" s="2">
        <v>42856</v>
      </c>
    </row>
    <row r="19537" spans="1:5" x14ac:dyDescent="0.25">
      <c r="A19537">
        <v>943598355</v>
      </c>
      <c r="B19537" t="s">
        <v>5</v>
      </c>
      <c r="C19537" t="s">
        <v>46</v>
      </c>
      <c r="D19537" t="s">
        <v>181</v>
      </c>
      <c r="E19537" s="2">
        <v>42856</v>
      </c>
    </row>
    <row r="19538" spans="1:5" x14ac:dyDescent="0.25">
      <c r="A19538">
        <v>961390168</v>
      </c>
      <c r="B19538" t="s">
        <v>5</v>
      </c>
      <c r="C19538" t="s">
        <v>46</v>
      </c>
      <c r="D19538" t="s">
        <v>181</v>
      </c>
      <c r="E19538" s="2">
        <v>42856</v>
      </c>
    </row>
    <row r="19539" spans="1:5" x14ac:dyDescent="0.25">
      <c r="A19539">
        <v>981682076</v>
      </c>
      <c r="B19539" t="s">
        <v>5</v>
      </c>
      <c r="C19539" t="s">
        <v>46</v>
      </c>
      <c r="D19539" t="s">
        <v>181</v>
      </c>
      <c r="E19539" s="2">
        <v>42856</v>
      </c>
    </row>
    <row r="19540" spans="1:5" x14ac:dyDescent="0.25">
      <c r="A19540">
        <v>992393270</v>
      </c>
      <c r="B19540" t="s">
        <v>5</v>
      </c>
      <c r="C19540" t="s">
        <v>46</v>
      </c>
      <c r="D19540" t="s">
        <v>181</v>
      </c>
      <c r="E19540" s="2">
        <v>42856</v>
      </c>
    </row>
    <row r="19541" spans="1:5" x14ac:dyDescent="0.25">
      <c r="A19541">
        <v>994680390</v>
      </c>
      <c r="B19541" t="s">
        <v>5</v>
      </c>
      <c r="C19541" t="s">
        <v>46</v>
      </c>
      <c r="D19541" t="s">
        <v>181</v>
      </c>
      <c r="E19541" s="2">
        <v>42856</v>
      </c>
    </row>
    <row r="19542" spans="1:5" x14ac:dyDescent="0.25">
      <c r="A19542">
        <v>916129238</v>
      </c>
      <c r="B19542" t="s">
        <v>12</v>
      </c>
      <c r="C19542" t="s">
        <v>46</v>
      </c>
      <c r="D19542" t="s">
        <v>181</v>
      </c>
      <c r="E19542" s="2">
        <v>42856</v>
      </c>
    </row>
    <row r="19543" spans="1:5" x14ac:dyDescent="0.25">
      <c r="A19543">
        <v>916469241</v>
      </c>
      <c r="B19543" t="s">
        <v>12</v>
      </c>
      <c r="C19543" t="s">
        <v>46</v>
      </c>
      <c r="D19543" t="s">
        <v>181</v>
      </c>
      <c r="E19543" s="2">
        <v>42856</v>
      </c>
    </row>
    <row r="19544" spans="1:5" x14ac:dyDescent="0.25">
      <c r="A19544">
        <v>816697522</v>
      </c>
      <c r="B19544" t="s">
        <v>19</v>
      </c>
      <c r="C19544" t="s">
        <v>31</v>
      </c>
      <c r="D19544" t="s">
        <v>183</v>
      </c>
      <c r="E19544" s="2">
        <v>42856</v>
      </c>
    </row>
    <row r="19545" spans="1:5" x14ac:dyDescent="0.25">
      <c r="A19545">
        <v>917971684</v>
      </c>
      <c r="B19545" t="s">
        <v>19</v>
      </c>
      <c r="C19545" t="s">
        <v>31</v>
      </c>
      <c r="D19545" t="s">
        <v>183</v>
      </c>
      <c r="E19545" s="2">
        <v>42856</v>
      </c>
    </row>
    <row r="19546" spans="1:5" x14ac:dyDescent="0.25">
      <c r="A19546">
        <v>917985359</v>
      </c>
      <c r="B19546" t="s">
        <v>19</v>
      </c>
      <c r="C19546" t="s">
        <v>31</v>
      </c>
      <c r="D19546" t="s">
        <v>183</v>
      </c>
      <c r="E19546" s="2">
        <v>42856</v>
      </c>
    </row>
    <row r="19547" spans="1:5" x14ac:dyDescent="0.25">
      <c r="A19547">
        <v>917985375</v>
      </c>
      <c r="B19547" t="s">
        <v>19</v>
      </c>
      <c r="C19547" t="s">
        <v>31</v>
      </c>
      <c r="D19547" t="s">
        <v>183</v>
      </c>
      <c r="E19547" s="2">
        <v>42856</v>
      </c>
    </row>
    <row r="19548" spans="1:5" x14ac:dyDescent="0.25">
      <c r="A19548">
        <v>918040412</v>
      </c>
      <c r="B19548" t="s">
        <v>19</v>
      </c>
      <c r="C19548" t="s">
        <v>31</v>
      </c>
      <c r="D19548" t="s">
        <v>183</v>
      </c>
      <c r="E19548" s="2">
        <v>42856</v>
      </c>
    </row>
    <row r="19549" spans="1:5" x14ac:dyDescent="0.25">
      <c r="A19549">
        <v>918548416</v>
      </c>
      <c r="B19549" t="s">
        <v>19</v>
      </c>
      <c r="C19549" t="s">
        <v>31</v>
      </c>
      <c r="D19549" t="s">
        <v>183</v>
      </c>
      <c r="E19549" s="2">
        <v>42856</v>
      </c>
    </row>
    <row r="19550" spans="1:5" x14ac:dyDescent="0.25">
      <c r="A19550">
        <v>912108112</v>
      </c>
      <c r="B19550" t="s">
        <v>13</v>
      </c>
      <c r="C19550" t="s">
        <v>31</v>
      </c>
      <c r="D19550" t="s">
        <v>183</v>
      </c>
      <c r="E19550" s="2">
        <v>42856</v>
      </c>
    </row>
    <row r="19551" spans="1:5" x14ac:dyDescent="0.25">
      <c r="A19551">
        <v>912329348</v>
      </c>
      <c r="B19551" t="s">
        <v>13</v>
      </c>
      <c r="C19551" t="s">
        <v>31</v>
      </c>
      <c r="D19551" t="s">
        <v>183</v>
      </c>
      <c r="E19551" s="2">
        <v>42856</v>
      </c>
    </row>
    <row r="19552" spans="1:5" x14ac:dyDescent="0.25">
      <c r="A19552">
        <v>913016343</v>
      </c>
      <c r="B19552" t="s">
        <v>13</v>
      </c>
      <c r="C19552" t="s">
        <v>31</v>
      </c>
      <c r="D19552" t="s">
        <v>183</v>
      </c>
      <c r="E19552" s="2">
        <v>42856</v>
      </c>
    </row>
    <row r="19553" spans="1:5" x14ac:dyDescent="0.25">
      <c r="A19553">
        <v>913276213</v>
      </c>
      <c r="B19553" t="s">
        <v>13</v>
      </c>
      <c r="C19553" t="s">
        <v>31</v>
      </c>
      <c r="D19553" t="s">
        <v>183</v>
      </c>
      <c r="E19553" s="2">
        <v>42856</v>
      </c>
    </row>
    <row r="19554" spans="1:5" x14ac:dyDescent="0.25">
      <c r="A19554">
        <v>913570316</v>
      </c>
      <c r="B19554" t="s">
        <v>13</v>
      </c>
      <c r="C19554" t="s">
        <v>31</v>
      </c>
      <c r="D19554" t="s">
        <v>183</v>
      </c>
      <c r="E19554" s="2">
        <v>42856</v>
      </c>
    </row>
    <row r="19555" spans="1:5" x14ac:dyDescent="0.25">
      <c r="A19555">
        <v>914880149</v>
      </c>
      <c r="B19555" t="s">
        <v>13</v>
      </c>
      <c r="C19555" t="s">
        <v>31</v>
      </c>
      <c r="D19555" t="s">
        <v>183</v>
      </c>
      <c r="E19555" s="2">
        <v>42856</v>
      </c>
    </row>
    <row r="19556" spans="1:5" x14ac:dyDescent="0.25">
      <c r="A19556">
        <v>915226582</v>
      </c>
      <c r="B19556" t="s">
        <v>13</v>
      </c>
      <c r="C19556" t="s">
        <v>31</v>
      </c>
      <c r="D19556" t="s">
        <v>183</v>
      </c>
      <c r="E19556" s="2">
        <v>42856</v>
      </c>
    </row>
    <row r="19557" spans="1:5" x14ac:dyDescent="0.25">
      <c r="A19557">
        <v>917999767</v>
      </c>
      <c r="B19557" t="s">
        <v>13</v>
      </c>
      <c r="C19557" t="s">
        <v>31</v>
      </c>
      <c r="D19557" t="s">
        <v>183</v>
      </c>
      <c r="E19557" s="2">
        <v>42856</v>
      </c>
    </row>
    <row r="19558" spans="1:5" x14ac:dyDescent="0.25">
      <c r="A19558">
        <v>974676133</v>
      </c>
      <c r="B19558" t="s">
        <v>13</v>
      </c>
      <c r="C19558" t="s">
        <v>31</v>
      </c>
      <c r="D19558" t="s">
        <v>183</v>
      </c>
      <c r="E19558" s="2">
        <v>42856</v>
      </c>
    </row>
    <row r="19559" spans="1:5" x14ac:dyDescent="0.25">
      <c r="A19559">
        <v>986720251</v>
      </c>
      <c r="B19559" t="s">
        <v>13</v>
      </c>
      <c r="C19559" t="s">
        <v>31</v>
      </c>
      <c r="D19559" t="s">
        <v>183</v>
      </c>
      <c r="E19559" s="2">
        <v>42856</v>
      </c>
    </row>
    <row r="19560" spans="1:5" x14ac:dyDescent="0.25">
      <c r="A19560">
        <v>993140309</v>
      </c>
      <c r="B19560" t="s">
        <v>13</v>
      </c>
      <c r="C19560" t="s">
        <v>31</v>
      </c>
      <c r="D19560" t="s">
        <v>183</v>
      </c>
      <c r="E19560" s="2">
        <v>42856</v>
      </c>
    </row>
    <row r="19561" spans="1:5" x14ac:dyDescent="0.25">
      <c r="A19561">
        <v>995133717</v>
      </c>
      <c r="B19561" t="s">
        <v>13</v>
      </c>
      <c r="C19561" t="s">
        <v>31</v>
      </c>
      <c r="D19561" t="s">
        <v>183</v>
      </c>
      <c r="E19561" s="2">
        <v>42856</v>
      </c>
    </row>
    <row r="19562" spans="1:5" x14ac:dyDescent="0.25">
      <c r="A19562">
        <v>995974819</v>
      </c>
      <c r="B19562" t="s">
        <v>13</v>
      </c>
      <c r="C19562" t="s">
        <v>31</v>
      </c>
      <c r="D19562" t="s">
        <v>183</v>
      </c>
      <c r="E19562" s="2">
        <v>42856</v>
      </c>
    </row>
    <row r="19563" spans="1:5" x14ac:dyDescent="0.25">
      <c r="A19563">
        <v>995974924</v>
      </c>
      <c r="B19563" t="s">
        <v>13</v>
      </c>
      <c r="C19563" t="s">
        <v>31</v>
      </c>
      <c r="D19563" t="s">
        <v>183</v>
      </c>
      <c r="E19563" s="2">
        <v>42856</v>
      </c>
    </row>
    <row r="19564" spans="1:5" x14ac:dyDescent="0.25">
      <c r="A19564">
        <v>997095065</v>
      </c>
      <c r="B19564" t="s">
        <v>13</v>
      </c>
      <c r="C19564" t="s">
        <v>31</v>
      </c>
      <c r="D19564" t="s">
        <v>183</v>
      </c>
      <c r="E19564" s="2">
        <v>42856</v>
      </c>
    </row>
    <row r="19565" spans="1:5" x14ac:dyDescent="0.25">
      <c r="A19565">
        <v>997683617</v>
      </c>
      <c r="B19565" t="s">
        <v>13</v>
      </c>
      <c r="C19565" t="s">
        <v>31</v>
      </c>
      <c r="D19565" t="s">
        <v>183</v>
      </c>
      <c r="E19565" s="2">
        <v>42856</v>
      </c>
    </row>
    <row r="19566" spans="1:5" x14ac:dyDescent="0.25">
      <c r="A19566">
        <v>997921429</v>
      </c>
      <c r="B19566" t="s">
        <v>13</v>
      </c>
      <c r="C19566" t="s">
        <v>31</v>
      </c>
      <c r="D19566" t="s">
        <v>183</v>
      </c>
      <c r="E19566" s="2">
        <v>42856</v>
      </c>
    </row>
    <row r="19567" spans="1:5" x14ac:dyDescent="0.25">
      <c r="A19567">
        <v>993481262</v>
      </c>
      <c r="B19567" t="s">
        <v>25</v>
      </c>
      <c r="C19567" t="s">
        <v>31</v>
      </c>
      <c r="D19567" t="s">
        <v>183</v>
      </c>
      <c r="E19567" s="2">
        <v>42856</v>
      </c>
    </row>
    <row r="19568" spans="1:5" x14ac:dyDescent="0.25">
      <c r="A19568">
        <v>886763972</v>
      </c>
      <c r="B19568" t="s">
        <v>5</v>
      </c>
      <c r="C19568" t="s">
        <v>31</v>
      </c>
      <c r="D19568" t="s">
        <v>183</v>
      </c>
      <c r="E19568" s="2">
        <v>42856</v>
      </c>
    </row>
    <row r="19569" spans="1:5" x14ac:dyDescent="0.25">
      <c r="A19569">
        <v>911637537</v>
      </c>
      <c r="B19569" t="s">
        <v>5</v>
      </c>
      <c r="C19569" t="s">
        <v>31</v>
      </c>
      <c r="D19569" t="s">
        <v>183</v>
      </c>
      <c r="E19569" s="2">
        <v>42856</v>
      </c>
    </row>
    <row r="19570" spans="1:5" x14ac:dyDescent="0.25">
      <c r="A19570">
        <v>912450570</v>
      </c>
      <c r="B19570" t="s">
        <v>5</v>
      </c>
      <c r="C19570" t="s">
        <v>31</v>
      </c>
      <c r="D19570" t="s">
        <v>183</v>
      </c>
      <c r="E19570" s="2">
        <v>42856</v>
      </c>
    </row>
    <row r="19571" spans="1:5" x14ac:dyDescent="0.25">
      <c r="A19571">
        <v>912785742</v>
      </c>
      <c r="B19571" t="s">
        <v>5</v>
      </c>
      <c r="C19571" t="s">
        <v>31</v>
      </c>
      <c r="D19571" t="s">
        <v>183</v>
      </c>
      <c r="E19571" s="2">
        <v>42856</v>
      </c>
    </row>
    <row r="19572" spans="1:5" x14ac:dyDescent="0.25">
      <c r="A19572">
        <v>914173108</v>
      </c>
      <c r="B19572" t="s">
        <v>5</v>
      </c>
      <c r="C19572" t="s">
        <v>31</v>
      </c>
      <c r="D19572" t="s">
        <v>183</v>
      </c>
      <c r="E19572" s="2">
        <v>42856</v>
      </c>
    </row>
    <row r="19573" spans="1:5" x14ac:dyDescent="0.25">
      <c r="A19573">
        <v>914500281</v>
      </c>
      <c r="B19573" t="s">
        <v>5</v>
      </c>
      <c r="C19573" t="s">
        <v>31</v>
      </c>
      <c r="D19573" t="s">
        <v>183</v>
      </c>
      <c r="E19573" s="2">
        <v>42856</v>
      </c>
    </row>
    <row r="19574" spans="1:5" x14ac:dyDescent="0.25">
      <c r="A19574">
        <v>914636256</v>
      </c>
      <c r="B19574" t="s">
        <v>5</v>
      </c>
      <c r="C19574" t="s">
        <v>31</v>
      </c>
      <c r="D19574" t="s">
        <v>183</v>
      </c>
      <c r="E19574" s="2">
        <v>42856</v>
      </c>
    </row>
    <row r="19575" spans="1:5" x14ac:dyDescent="0.25">
      <c r="A19575">
        <v>914951828</v>
      </c>
      <c r="B19575" t="s">
        <v>5</v>
      </c>
      <c r="C19575" t="s">
        <v>31</v>
      </c>
      <c r="D19575" t="s">
        <v>183</v>
      </c>
      <c r="E19575" s="2">
        <v>42856</v>
      </c>
    </row>
    <row r="19576" spans="1:5" x14ac:dyDescent="0.25">
      <c r="A19576">
        <v>915071392</v>
      </c>
      <c r="B19576" t="s">
        <v>5</v>
      </c>
      <c r="C19576" t="s">
        <v>31</v>
      </c>
      <c r="D19576" t="s">
        <v>183</v>
      </c>
      <c r="E19576" s="2">
        <v>42856</v>
      </c>
    </row>
    <row r="19577" spans="1:5" x14ac:dyDescent="0.25">
      <c r="A19577">
        <v>916086822</v>
      </c>
      <c r="B19577" t="s">
        <v>5</v>
      </c>
      <c r="C19577" t="s">
        <v>31</v>
      </c>
      <c r="D19577" t="s">
        <v>183</v>
      </c>
      <c r="E19577" s="2">
        <v>42856</v>
      </c>
    </row>
    <row r="19578" spans="1:5" x14ac:dyDescent="0.25">
      <c r="A19578">
        <v>916479646</v>
      </c>
      <c r="B19578" t="s">
        <v>5</v>
      </c>
      <c r="C19578" t="s">
        <v>31</v>
      </c>
      <c r="D19578" t="s">
        <v>183</v>
      </c>
      <c r="E19578" s="2">
        <v>42856</v>
      </c>
    </row>
    <row r="19579" spans="1:5" x14ac:dyDescent="0.25">
      <c r="A19579">
        <v>916930496</v>
      </c>
      <c r="B19579" t="s">
        <v>5</v>
      </c>
      <c r="C19579" t="s">
        <v>31</v>
      </c>
      <c r="D19579" t="s">
        <v>183</v>
      </c>
      <c r="E19579" s="2">
        <v>42856</v>
      </c>
    </row>
    <row r="19580" spans="1:5" x14ac:dyDescent="0.25">
      <c r="A19580">
        <v>917187584</v>
      </c>
      <c r="B19580" t="s">
        <v>5</v>
      </c>
      <c r="C19580" t="s">
        <v>31</v>
      </c>
      <c r="D19580" t="s">
        <v>183</v>
      </c>
      <c r="E19580" s="2">
        <v>42856</v>
      </c>
    </row>
    <row r="19581" spans="1:5" x14ac:dyDescent="0.25">
      <c r="A19581">
        <v>917278067</v>
      </c>
      <c r="B19581" t="s">
        <v>5</v>
      </c>
      <c r="C19581" t="s">
        <v>31</v>
      </c>
      <c r="D19581" t="s">
        <v>183</v>
      </c>
      <c r="E19581" s="2">
        <v>42856</v>
      </c>
    </row>
    <row r="19582" spans="1:5" x14ac:dyDescent="0.25">
      <c r="A19582">
        <v>917334072</v>
      </c>
      <c r="B19582" t="s">
        <v>5</v>
      </c>
      <c r="C19582" t="s">
        <v>31</v>
      </c>
      <c r="D19582" t="s">
        <v>183</v>
      </c>
      <c r="E19582" s="2">
        <v>42856</v>
      </c>
    </row>
    <row r="19583" spans="1:5" x14ac:dyDescent="0.25">
      <c r="A19583">
        <v>917763291</v>
      </c>
      <c r="B19583" t="s">
        <v>5</v>
      </c>
      <c r="C19583" t="s">
        <v>31</v>
      </c>
      <c r="D19583" t="s">
        <v>183</v>
      </c>
      <c r="E19583" s="2">
        <v>42856</v>
      </c>
    </row>
    <row r="19584" spans="1:5" x14ac:dyDescent="0.25">
      <c r="A19584">
        <v>917769133</v>
      </c>
      <c r="B19584" t="s">
        <v>5</v>
      </c>
      <c r="C19584" t="s">
        <v>31</v>
      </c>
      <c r="D19584" t="s">
        <v>183</v>
      </c>
      <c r="E19584" s="2">
        <v>42856</v>
      </c>
    </row>
    <row r="19585" spans="1:5" x14ac:dyDescent="0.25">
      <c r="A19585">
        <v>917828970</v>
      </c>
      <c r="B19585" t="s">
        <v>5</v>
      </c>
      <c r="C19585" t="s">
        <v>31</v>
      </c>
      <c r="D19585" t="s">
        <v>183</v>
      </c>
      <c r="E19585" s="2">
        <v>42856</v>
      </c>
    </row>
    <row r="19586" spans="1:5" x14ac:dyDescent="0.25">
      <c r="A19586">
        <v>917983925</v>
      </c>
      <c r="B19586" t="s">
        <v>5</v>
      </c>
      <c r="C19586" t="s">
        <v>31</v>
      </c>
      <c r="D19586" t="s">
        <v>183</v>
      </c>
      <c r="E19586" s="2">
        <v>42856</v>
      </c>
    </row>
    <row r="19587" spans="1:5" x14ac:dyDescent="0.25">
      <c r="A19587">
        <v>918039864</v>
      </c>
      <c r="B19587" t="s">
        <v>5</v>
      </c>
      <c r="C19587" t="s">
        <v>31</v>
      </c>
      <c r="D19587" t="s">
        <v>183</v>
      </c>
      <c r="E19587" s="2">
        <v>42856</v>
      </c>
    </row>
    <row r="19588" spans="1:5" x14ac:dyDescent="0.25">
      <c r="A19588">
        <v>918796770</v>
      </c>
      <c r="B19588" t="s">
        <v>5</v>
      </c>
      <c r="C19588" t="s">
        <v>31</v>
      </c>
      <c r="D19588" t="s">
        <v>183</v>
      </c>
      <c r="E19588" s="2">
        <v>42856</v>
      </c>
    </row>
    <row r="19589" spans="1:5" x14ac:dyDescent="0.25">
      <c r="A19589">
        <v>918818650</v>
      </c>
      <c r="B19589" t="s">
        <v>5</v>
      </c>
      <c r="C19589" t="s">
        <v>31</v>
      </c>
      <c r="D19589" t="s">
        <v>183</v>
      </c>
      <c r="E19589" s="2">
        <v>42856</v>
      </c>
    </row>
    <row r="19590" spans="1:5" x14ac:dyDescent="0.25">
      <c r="A19590">
        <v>981905644</v>
      </c>
      <c r="B19590" t="s">
        <v>5</v>
      </c>
      <c r="C19590" t="s">
        <v>31</v>
      </c>
      <c r="D19590" t="s">
        <v>183</v>
      </c>
      <c r="E19590" s="2">
        <v>42856</v>
      </c>
    </row>
    <row r="19591" spans="1:5" x14ac:dyDescent="0.25">
      <c r="A19591">
        <v>982122481</v>
      </c>
      <c r="B19591" t="s">
        <v>5</v>
      </c>
      <c r="C19591" t="s">
        <v>31</v>
      </c>
      <c r="D19591" t="s">
        <v>183</v>
      </c>
      <c r="E19591" s="2">
        <v>42856</v>
      </c>
    </row>
    <row r="19592" spans="1:5" x14ac:dyDescent="0.25">
      <c r="A19592">
        <v>982294614</v>
      </c>
      <c r="B19592" t="s">
        <v>5</v>
      </c>
      <c r="C19592" t="s">
        <v>31</v>
      </c>
      <c r="D19592" t="s">
        <v>183</v>
      </c>
      <c r="E19592" s="2">
        <v>42856</v>
      </c>
    </row>
    <row r="19593" spans="1:5" x14ac:dyDescent="0.25">
      <c r="A19593">
        <v>982736609</v>
      </c>
      <c r="B19593" t="s">
        <v>5</v>
      </c>
      <c r="C19593" t="s">
        <v>31</v>
      </c>
      <c r="D19593" t="s">
        <v>183</v>
      </c>
      <c r="E19593" s="2">
        <v>42856</v>
      </c>
    </row>
    <row r="19594" spans="1:5" x14ac:dyDescent="0.25">
      <c r="A19594">
        <v>982784395</v>
      </c>
      <c r="B19594" t="s">
        <v>5</v>
      </c>
      <c r="C19594" t="s">
        <v>31</v>
      </c>
      <c r="D19594" t="s">
        <v>183</v>
      </c>
      <c r="E19594" s="2">
        <v>42856</v>
      </c>
    </row>
    <row r="19595" spans="1:5" x14ac:dyDescent="0.25">
      <c r="A19595">
        <v>985623392</v>
      </c>
      <c r="B19595" t="s">
        <v>5</v>
      </c>
      <c r="C19595" t="s">
        <v>31</v>
      </c>
      <c r="D19595" t="s">
        <v>183</v>
      </c>
      <c r="E19595" s="2">
        <v>42856</v>
      </c>
    </row>
    <row r="19596" spans="1:5" x14ac:dyDescent="0.25">
      <c r="A19596">
        <v>986931368</v>
      </c>
      <c r="B19596" t="s">
        <v>5</v>
      </c>
      <c r="C19596" t="s">
        <v>31</v>
      </c>
      <c r="D19596" t="s">
        <v>183</v>
      </c>
      <c r="E19596" s="2">
        <v>42856</v>
      </c>
    </row>
    <row r="19597" spans="1:5" x14ac:dyDescent="0.25">
      <c r="A19597">
        <v>988975044</v>
      </c>
      <c r="B19597" t="s">
        <v>5</v>
      </c>
      <c r="C19597" t="s">
        <v>31</v>
      </c>
      <c r="D19597" t="s">
        <v>183</v>
      </c>
      <c r="E19597" s="2">
        <v>42856</v>
      </c>
    </row>
    <row r="19598" spans="1:5" x14ac:dyDescent="0.25">
      <c r="A19598">
        <v>991990127</v>
      </c>
      <c r="B19598" t="s">
        <v>5</v>
      </c>
      <c r="C19598" t="s">
        <v>31</v>
      </c>
      <c r="D19598" t="s">
        <v>183</v>
      </c>
      <c r="E19598" s="2">
        <v>42856</v>
      </c>
    </row>
    <row r="19599" spans="1:5" x14ac:dyDescent="0.25">
      <c r="A19599">
        <v>996323676</v>
      </c>
      <c r="B19599" t="s">
        <v>5</v>
      </c>
      <c r="C19599" t="s">
        <v>31</v>
      </c>
      <c r="D19599" t="s">
        <v>183</v>
      </c>
      <c r="E19599" s="2">
        <v>42856</v>
      </c>
    </row>
    <row r="19600" spans="1:5" x14ac:dyDescent="0.25">
      <c r="A19600">
        <v>996458644</v>
      </c>
      <c r="B19600" t="s">
        <v>5</v>
      </c>
      <c r="C19600" t="s">
        <v>31</v>
      </c>
      <c r="D19600" t="s">
        <v>183</v>
      </c>
      <c r="E19600" s="2">
        <v>42856</v>
      </c>
    </row>
    <row r="19601" spans="1:5" x14ac:dyDescent="0.25">
      <c r="A19601">
        <v>998934834</v>
      </c>
      <c r="B19601" t="s">
        <v>5</v>
      </c>
      <c r="C19601" t="s">
        <v>31</v>
      </c>
      <c r="D19601" t="s">
        <v>183</v>
      </c>
      <c r="E19601" s="2">
        <v>42856</v>
      </c>
    </row>
    <row r="19602" spans="1:5" x14ac:dyDescent="0.25">
      <c r="A19602">
        <v>999049257</v>
      </c>
      <c r="B19602" t="s">
        <v>5</v>
      </c>
      <c r="C19602" t="s">
        <v>31</v>
      </c>
      <c r="D19602" t="s">
        <v>183</v>
      </c>
      <c r="E19602" s="2">
        <v>42856</v>
      </c>
    </row>
    <row r="19603" spans="1:5" x14ac:dyDescent="0.25">
      <c r="A19603">
        <v>999068022</v>
      </c>
      <c r="B19603" t="s">
        <v>5</v>
      </c>
      <c r="C19603" t="s">
        <v>31</v>
      </c>
      <c r="D19603" t="s">
        <v>183</v>
      </c>
      <c r="E19603" s="2">
        <v>42856</v>
      </c>
    </row>
    <row r="19604" spans="1:5" x14ac:dyDescent="0.25">
      <c r="A19604">
        <v>998336015</v>
      </c>
      <c r="B19604" t="s">
        <v>22</v>
      </c>
      <c r="C19604" t="s">
        <v>31</v>
      </c>
      <c r="D19604" t="s">
        <v>183</v>
      </c>
      <c r="E19604" s="2">
        <v>42856</v>
      </c>
    </row>
    <row r="19605" spans="1:5" x14ac:dyDescent="0.25">
      <c r="A19605">
        <v>817633862</v>
      </c>
      <c r="B19605" t="s">
        <v>12</v>
      </c>
      <c r="C19605" t="s">
        <v>31</v>
      </c>
      <c r="D19605" t="s">
        <v>183</v>
      </c>
      <c r="E19605" s="2">
        <v>42856</v>
      </c>
    </row>
    <row r="19606" spans="1:5" x14ac:dyDescent="0.25">
      <c r="A19606">
        <v>817683452</v>
      </c>
      <c r="B19606" t="s">
        <v>12</v>
      </c>
      <c r="C19606" t="s">
        <v>31</v>
      </c>
      <c r="D19606" t="s">
        <v>183</v>
      </c>
      <c r="E19606" s="2">
        <v>42856</v>
      </c>
    </row>
    <row r="19607" spans="1:5" x14ac:dyDescent="0.25">
      <c r="A19607">
        <v>915092063</v>
      </c>
      <c r="B19607" t="s">
        <v>12</v>
      </c>
      <c r="C19607" t="s">
        <v>31</v>
      </c>
      <c r="D19607" t="s">
        <v>183</v>
      </c>
      <c r="E19607" s="2">
        <v>42856</v>
      </c>
    </row>
    <row r="19608" spans="1:5" x14ac:dyDescent="0.25">
      <c r="A19608">
        <v>915478751</v>
      </c>
      <c r="B19608" t="s">
        <v>12</v>
      </c>
      <c r="C19608" t="s">
        <v>31</v>
      </c>
      <c r="D19608" t="s">
        <v>183</v>
      </c>
      <c r="E19608" s="2">
        <v>42856</v>
      </c>
    </row>
    <row r="19609" spans="1:5" x14ac:dyDescent="0.25">
      <c r="A19609">
        <v>915478786</v>
      </c>
      <c r="B19609" t="s">
        <v>12</v>
      </c>
      <c r="C19609" t="s">
        <v>31</v>
      </c>
      <c r="D19609" t="s">
        <v>183</v>
      </c>
      <c r="E19609" s="2">
        <v>42856</v>
      </c>
    </row>
    <row r="19610" spans="1:5" x14ac:dyDescent="0.25">
      <c r="A19610">
        <v>915881270</v>
      </c>
      <c r="B19610" t="s">
        <v>12</v>
      </c>
      <c r="C19610" t="s">
        <v>31</v>
      </c>
      <c r="D19610" t="s">
        <v>183</v>
      </c>
      <c r="E19610" s="2">
        <v>42856</v>
      </c>
    </row>
    <row r="19611" spans="1:5" x14ac:dyDescent="0.25">
      <c r="A19611">
        <v>916043406</v>
      </c>
      <c r="B19611" t="s">
        <v>12</v>
      </c>
      <c r="C19611" t="s">
        <v>31</v>
      </c>
      <c r="D19611" t="s">
        <v>183</v>
      </c>
      <c r="E19611" s="2">
        <v>42856</v>
      </c>
    </row>
    <row r="19612" spans="1:5" x14ac:dyDescent="0.25">
      <c r="A19612">
        <v>916758030</v>
      </c>
      <c r="B19612" t="s">
        <v>12</v>
      </c>
      <c r="C19612" t="s">
        <v>31</v>
      </c>
      <c r="D19612" t="s">
        <v>183</v>
      </c>
      <c r="E19612" s="2">
        <v>42856</v>
      </c>
    </row>
    <row r="19613" spans="1:5" x14ac:dyDescent="0.25">
      <c r="A19613">
        <v>916887795</v>
      </c>
      <c r="B19613" t="s">
        <v>12</v>
      </c>
      <c r="C19613" t="s">
        <v>31</v>
      </c>
      <c r="D19613" t="s">
        <v>183</v>
      </c>
      <c r="E19613" s="2">
        <v>42856</v>
      </c>
    </row>
    <row r="19614" spans="1:5" x14ac:dyDescent="0.25">
      <c r="A19614">
        <v>916915535</v>
      </c>
      <c r="B19614" t="s">
        <v>12</v>
      </c>
      <c r="C19614" t="s">
        <v>31</v>
      </c>
      <c r="D19614" t="s">
        <v>183</v>
      </c>
      <c r="E19614" s="2">
        <v>42856</v>
      </c>
    </row>
    <row r="19615" spans="1:5" x14ac:dyDescent="0.25">
      <c r="A19615">
        <v>917148317</v>
      </c>
      <c r="B19615" t="s">
        <v>12</v>
      </c>
      <c r="C19615" t="s">
        <v>31</v>
      </c>
      <c r="D19615" t="s">
        <v>183</v>
      </c>
      <c r="E19615" s="2">
        <v>42856</v>
      </c>
    </row>
    <row r="19616" spans="1:5" x14ac:dyDescent="0.25">
      <c r="A19616">
        <v>917322635</v>
      </c>
      <c r="B19616" t="s">
        <v>12</v>
      </c>
      <c r="C19616" t="s">
        <v>31</v>
      </c>
      <c r="D19616" t="s">
        <v>183</v>
      </c>
      <c r="E19616" s="2">
        <v>42856</v>
      </c>
    </row>
    <row r="19617" spans="1:5" x14ac:dyDescent="0.25">
      <c r="A19617">
        <v>917361541</v>
      </c>
      <c r="B19617" t="s">
        <v>12</v>
      </c>
      <c r="C19617" t="s">
        <v>31</v>
      </c>
      <c r="D19617" t="s">
        <v>183</v>
      </c>
      <c r="E19617" s="2">
        <v>42856</v>
      </c>
    </row>
    <row r="19618" spans="1:5" x14ac:dyDescent="0.25">
      <c r="A19618">
        <v>917610665</v>
      </c>
      <c r="B19618" t="s">
        <v>12</v>
      </c>
      <c r="C19618" t="s">
        <v>31</v>
      </c>
      <c r="D19618" t="s">
        <v>183</v>
      </c>
      <c r="E19618" s="2">
        <v>42856</v>
      </c>
    </row>
    <row r="19619" spans="1:5" x14ac:dyDescent="0.25">
      <c r="A19619">
        <v>917855714</v>
      </c>
      <c r="B19619" t="s">
        <v>12</v>
      </c>
      <c r="C19619" t="s">
        <v>31</v>
      </c>
      <c r="D19619" t="s">
        <v>183</v>
      </c>
      <c r="E19619" s="2">
        <v>42856</v>
      </c>
    </row>
    <row r="19620" spans="1:5" x14ac:dyDescent="0.25">
      <c r="A19620">
        <v>916575602</v>
      </c>
      <c r="B19620" t="s">
        <v>6</v>
      </c>
      <c r="C19620" t="s">
        <v>31</v>
      </c>
      <c r="D19620" t="s">
        <v>183</v>
      </c>
      <c r="E19620" s="2">
        <v>42856</v>
      </c>
    </row>
    <row r="19621" spans="1:5" x14ac:dyDescent="0.25">
      <c r="A19621">
        <v>995721813</v>
      </c>
      <c r="B19621" t="s">
        <v>38</v>
      </c>
      <c r="C19621" t="s">
        <v>31</v>
      </c>
      <c r="D19621" t="s">
        <v>183</v>
      </c>
      <c r="E19621" s="2">
        <v>42856</v>
      </c>
    </row>
    <row r="19622" spans="1:5" x14ac:dyDescent="0.25">
      <c r="A19622">
        <v>918329145</v>
      </c>
      <c r="B19622" t="s">
        <v>19</v>
      </c>
      <c r="C19622" t="s">
        <v>33</v>
      </c>
      <c r="D19622" t="s">
        <v>184</v>
      </c>
      <c r="E19622" s="2">
        <v>42856</v>
      </c>
    </row>
    <row r="19623" spans="1:5" x14ac:dyDescent="0.25">
      <c r="A19623">
        <v>836598962</v>
      </c>
      <c r="B19623" t="s">
        <v>13</v>
      </c>
      <c r="C19623" t="s">
        <v>33</v>
      </c>
      <c r="D19623" t="s">
        <v>184</v>
      </c>
      <c r="E19623" s="2">
        <v>42856</v>
      </c>
    </row>
    <row r="19624" spans="1:5" x14ac:dyDescent="0.25">
      <c r="A19624">
        <v>912271102</v>
      </c>
      <c r="B19624" t="s">
        <v>13</v>
      </c>
      <c r="C19624" t="s">
        <v>33</v>
      </c>
      <c r="D19624" t="s">
        <v>184</v>
      </c>
      <c r="E19624" s="2">
        <v>42856</v>
      </c>
    </row>
    <row r="19625" spans="1:5" x14ac:dyDescent="0.25">
      <c r="A19625">
        <v>913094611</v>
      </c>
      <c r="B19625" t="s">
        <v>13</v>
      </c>
      <c r="C19625" t="s">
        <v>33</v>
      </c>
      <c r="D19625" t="s">
        <v>184</v>
      </c>
      <c r="E19625" s="2">
        <v>42856</v>
      </c>
    </row>
    <row r="19626" spans="1:5" x14ac:dyDescent="0.25">
      <c r="A19626">
        <v>913142020</v>
      </c>
      <c r="B19626" t="s">
        <v>13</v>
      </c>
      <c r="C19626" t="s">
        <v>33</v>
      </c>
      <c r="D19626" t="s">
        <v>184</v>
      </c>
      <c r="E19626" s="2">
        <v>42856</v>
      </c>
    </row>
    <row r="19627" spans="1:5" x14ac:dyDescent="0.25">
      <c r="A19627">
        <v>968837605</v>
      </c>
      <c r="B19627" t="s">
        <v>13</v>
      </c>
      <c r="C19627" t="s">
        <v>33</v>
      </c>
      <c r="D19627" t="s">
        <v>184</v>
      </c>
      <c r="E19627" s="2">
        <v>42856</v>
      </c>
    </row>
    <row r="19628" spans="1:5" x14ac:dyDescent="0.25">
      <c r="A19628">
        <v>986933255</v>
      </c>
      <c r="B19628" t="s">
        <v>13</v>
      </c>
      <c r="C19628" t="s">
        <v>33</v>
      </c>
      <c r="D19628" t="s">
        <v>184</v>
      </c>
      <c r="E19628" s="2">
        <v>42856</v>
      </c>
    </row>
    <row r="19629" spans="1:5" x14ac:dyDescent="0.25">
      <c r="A19629">
        <v>988965758</v>
      </c>
      <c r="B19629" t="s">
        <v>13</v>
      </c>
      <c r="C19629" t="s">
        <v>33</v>
      </c>
      <c r="D19629" t="s">
        <v>184</v>
      </c>
      <c r="E19629" s="2">
        <v>42856</v>
      </c>
    </row>
    <row r="19630" spans="1:5" x14ac:dyDescent="0.25">
      <c r="A19630">
        <v>994071386</v>
      </c>
      <c r="B19630" t="s">
        <v>13</v>
      </c>
      <c r="C19630" t="s">
        <v>33</v>
      </c>
      <c r="D19630" t="s">
        <v>184</v>
      </c>
      <c r="E19630" s="2">
        <v>42856</v>
      </c>
    </row>
    <row r="19631" spans="1:5" x14ac:dyDescent="0.25">
      <c r="A19631">
        <v>998584124</v>
      </c>
      <c r="B19631" t="s">
        <v>13</v>
      </c>
      <c r="C19631" t="s">
        <v>33</v>
      </c>
      <c r="D19631" t="s">
        <v>184</v>
      </c>
      <c r="E19631" s="2">
        <v>42856</v>
      </c>
    </row>
    <row r="19632" spans="1:5" x14ac:dyDescent="0.25">
      <c r="A19632">
        <v>885082432</v>
      </c>
      <c r="B19632" t="s">
        <v>5</v>
      </c>
      <c r="C19632" t="s">
        <v>33</v>
      </c>
      <c r="D19632" t="s">
        <v>184</v>
      </c>
      <c r="E19632" s="2">
        <v>42856</v>
      </c>
    </row>
    <row r="19633" spans="1:5" x14ac:dyDescent="0.25">
      <c r="A19633">
        <v>911554682</v>
      </c>
      <c r="B19633" t="s">
        <v>5</v>
      </c>
      <c r="C19633" t="s">
        <v>33</v>
      </c>
      <c r="D19633" t="s">
        <v>184</v>
      </c>
      <c r="E19633" s="2">
        <v>42856</v>
      </c>
    </row>
    <row r="19634" spans="1:5" x14ac:dyDescent="0.25">
      <c r="A19634">
        <v>916552300</v>
      </c>
      <c r="B19634" t="s">
        <v>5</v>
      </c>
      <c r="C19634" t="s">
        <v>33</v>
      </c>
      <c r="D19634" t="s">
        <v>184</v>
      </c>
      <c r="E19634" s="2">
        <v>42856</v>
      </c>
    </row>
    <row r="19635" spans="1:5" x14ac:dyDescent="0.25">
      <c r="A19635">
        <v>918795596</v>
      </c>
      <c r="B19635" t="s">
        <v>5</v>
      </c>
      <c r="C19635" t="s">
        <v>33</v>
      </c>
      <c r="D19635" t="s">
        <v>184</v>
      </c>
      <c r="E19635" s="2">
        <v>42856</v>
      </c>
    </row>
    <row r="19636" spans="1:5" x14ac:dyDescent="0.25">
      <c r="A19636">
        <v>936545505</v>
      </c>
      <c r="B19636" t="s">
        <v>5</v>
      </c>
      <c r="C19636" t="s">
        <v>33</v>
      </c>
      <c r="D19636" t="s">
        <v>184</v>
      </c>
      <c r="E19636" s="2">
        <v>42856</v>
      </c>
    </row>
    <row r="19637" spans="1:5" x14ac:dyDescent="0.25">
      <c r="A19637">
        <v>944594744</v>
      </c>
      <c r="B19637" t="s">
        <v>5</v>
      </c>
      <c r="C19637" t="s">
        <v>33</v>
      </c>
      <c r="D19637" t="s">
        <v>184</v>
      </c>
      <c r="E19637" s="2">
        <v>42856</v>
      </c>
    </row>
    <row r="19638" spans="1:5" x14ac:dyDescent="0.25">
      <c r="A19638">
        <v>969481707</v>
      </c>
      <c r="B19638" t="s">
        <v>5</v>
      </c>
      <c r="C19638" t="s">
        <v>33</v>
      </c>
      <c r="D19638" t="s">
        <v>184</v>
      </c>
      <c r="E19638" s="2">
        <v>42856</v>
      </c>
    </row>
    <row r="19639" spans="1:5" x14ac:dyDescent="0.25">
      <c r="A19639">
        <v>992685441</v>
      </c>
      <c r="B19639" t="s">
        <v>5</v>
      </c>
      <c r="C19639" t="s">
        <v>33</v>
      </c>
      <c r="D19639" t="s">
        <v>184</v>
      </c>
      <c r="E19639" s="2">
        <v>42856</v>
      </c>
    </row>
    <row r="19640" spans="1:5" x14ac:dyDescent="0.25">
      <c r="A19640">
        <v>995222140</v>
      </c>
      <c r="B19640" t="s">
        <v>5</v>
      </c>
      <c r="C19640" t="s">
        <v>33</v>
      </c>
      <c r="D19640" t="s">
        <v>184</v>
      </c>
      <c r="E19640" s="2">
        <v>42856</v>
      </c>
    </row>
    <row r="19641" spans="1:5" x14ac:dyDescent="0.25">
      <c r="A19641">
        <v>995746476</v>
      </c>
      <c r="B19641" t="s">
        <v>5</v>
      </c>
      <c r="C19641" t="s">
        <v>33</v>
      </c>
      <c r="D19641" t="s">
        <v>184</v>
      </c>
      <c r="E19641" s="2">
        <v>42856</v>
      </c>
    </row>
    <row r="19642" spans="1:5" x14ac:dyDescent="0.25">
      <c r="A19642">
        <v>917016879</v>
      </c>
      <c r="B19642" t="s">
        <v>12</v>
      </c>
      <c r="C19642" t="s">
        <v>33</v>
      </c>
      <c r="D19642" t="s">
        <v>184</v>
      </c>
      <c r="E19642" s="2">
        <v>42856</v>
      </c>
    </row>
    <row r="19643" spans="1:5" x14ac:dyDescent="0.25">
      <c r="A19643">
        <v>917157634</v>
      </c>
      <c r="B19643" t="s">
        <v>12</v>
      </c>
      <c r="C19643" t="s">
        <v>33</v>
      </c>
      <c r="D19643" t="s">
        <v>184</v>
      </c>
      <c r="E19643" s="2">
        <v>42856</v>
      </c>
    </row>
    <row r="19644" spans="1:5" x14ac:dyDescent="0.25">
      <c r="A19644">
        <v>917246939</v>
      </c>
      <c r="B19644" t="s">
        <v>12</v>
      </c>
      <c r="C19644" t="s">
        <v>33</v>
      </c>
      <c r="D19644" t="s">
        <v>184</v>
      </c>
      <c r="E19644" s="2">
        <v>42856</v>
      </c>
    </row>
    <row r="19645" spans="1:5" x14ac:dyDescent="0.25">
      <c r="A19645">
        <v>917336725</v>
      </c>
      <c r="B19645" t="s">
        <v>12</v>
      </c>
      <c r="C19645" t="s">
        <v>33</v>
      </c>
      <c r="D19645" t="s">
        <v>184</v>
      </c>
      <c r="E19645" s="2">
        <v>42856</v>
      </c>
    </row>
    <row r="19646" spans="1:5" x14ac:dyDescent="0.25">
      <c r="A19646">
        <v>917391912</v>
      </c>
      <c r="B19646" t="s">
        <v>12</v>
      </c>
      <c r="C19646" t="s">
        <v>33</v>
      </c>
      <c r="D19646" t="s">
        <v>184</v>
      </c>
      <c r="E19646" s="2">
        <v>42856</v>
      </c>
    </row>
    <row r="19647" spans="1:5" x14ac:dyDescent="0.25">
      <c r="A19647">
        <v>917501475</v>
      </c>
      <c r="B19647" t="s">
        <v>12</v>
      </c>
      <c r="C19647" t="s">
        <v>33</v>
      </c>
      <c r="D19647" t="s">
        <v>184</v>
      </c>
      <c r="E19647" s="2">
        <v>42856</v>
      </c>
    </row>
    <row r="19648" spans="1:5" x14ac:dyDescent="0.25">
      <c r="A19648">
        <v>917828229</v>
      </c>
      <c r="B19648" t="s">
        <v>12</v>
      </c>
      <c r="C19648" t="s">
        <v>33</v>
      </c>
      <c r="D19648" t="s">
        <v>184</v>
      </c>
      <c r="E19648" s="2">
        <v>42856</v>
      </c>
    </row>
    <row r="19649" spans="1:5" x14ac:dyDescent="0.25">
      <c r="A19649">
        <v>969092778</v>
      </c>
      <c r="B19649" t="s">
        <v>5</v>
      </c>
      <c r="C19649" t="s">
        <v>74</v>
      </c>
      <c r="D19649" t="s">
        <v>185</v>
      </c>
      <c r="E19649" s="2">
        <v>42856</v>
      </c>
    </row>
    <row r="19650" spans="1:5" x14ac:dyDescent="0.25">
      <c r="A19650">
        <v>917566925</v>
      </c>
      <c r="B19650" t="s">
        <v>12</v>
      </c>
      <c r="C19650" t="s">
        <v>74</v>
      </c>
      <c r="D19650" t="s">
        <v>185</v>
      </c>
      <c r="E19650" s="2">
        <v>42856</v>
      </c>
    </row>
    <row r="19651" spans="1:5" x14ac:dyDescent="0.25">
      <c r="A19651">
        <v>935652839</v>
      </c>
      <c r="B19651" t="s">
        <v>13</v>
      </c>
      <c r="C19651" t="s">
        <v>14</v>
      </c>
      <c r="D19651" t="s">
        <v>186</v>
      </c>
      <c r="E19651" s="2">
        <v>42856</v>
      </c>
    </row>
    <row r="19652" spans="1:5" x14ac:dyDescent="0.25">
      <c r="A19652">
        <v>970542825</v>
      </c>
      <c r="B19652" t="s">
        <v>5</v>
      </c>
      <c r="C19652" t="s">
        <v>14</v>
      </c>
      <c r="D19652" t="s">
        <v>186</v>
      </c>
      <c r="E19652" s="2">
        <v>42856</v>
      </c>
    </row>
    <row r="19653" spans="1:5" x14ac:dyDescent="0.25">
      <c r="A19653">
        <v>979411308</v>
      </c>
      <c r="B19653" t="s">
        <v>5</v>
      </c>
      <c r="C19653" t="s">
        <v>14</v>
      </c>
      <c r="D19653" t="s">
        <v>186</v>
      </c>
      <c r="E19653" s="2">
        <v>42856</v>
      </c>
    </row>
    <row r="19654" spans="1:5" x14ac:dyDescent="0.25">
      <c r="A19654">
        <v>917927073</v>
      </c>
      <c r="B19654" t="s">
        <v>13</v>
      </c>
      <c r="C19654" t="s">
        <v>29</v>
      </c>
      <c r="D19654" t="s">
        <v>187</v>
      </c>
      <c r="E19654" s="2">
        <v>42856</v>
      </c>
    </row>
    <row r="19655" spans="1:5" x14ac:dyDescent="0.25">
      <c r="A19655">
        <v>893839232</v>
      </c>
      <c r="B19655" t="s">
        <v>5</v>
      </c>
      <c r="C19655" t="s">
        <v>29</v>
      </c>
      <c r="D19655" t="s">
        <v>187</v>
      </c>
      <c r="E19655" s="2">
        <v>42856</v>
      </c>
    </row>
    <row r="19656" spans="1:5" x14ac:dyDescent="0.25">
      <c r="A19656">
        <v>994178016</v>
      </c>
      <c r="B19656" t="s">
        <v>5</v>
      </c>
      <c r="C19656" t="s">
        <v>29</v>
      </c>
      <c r="D19656" t="s">
        <v>187</v>
      </c>
      <c r="E19656" s="2">
        <v>42856</v>
      </c>
    </row>
    <row r="19657" spans="1:5" x14ac:dyDescent="0.25">
      <c r="A19657">
        <v>995845911</v>
      </c>
      <c r="B19657" t="s">
        <v>5</v>
      </c>
      <c r="C19657" t="s">
        <v>29</v>
      </c>
      <c r="D19657" t="s">
        <v>187</v>
      </c>
      <c r="E19657" s="2">
        <v>42856</v>
      </c>
    </row>
    <row r="19658" spans="1:5" x14ac:dyDescent="0.25">
      <c r="A19658">
        <v>998725631</v>
      </c>
      <c r="B19658" t="s">
        <v>5</v>
      </c>
      <c r="C19658" t="s">
        <v>29</v>
      </c>
      <c r="D19658" t="s">
        <v>187</v>
      </c>
      <c r="E19658" s="2">
        <v>42856</v>
      </c>
    </row>
    <row r="19659" spans="1:5" x14ac:dyDescent="0.25">
      <c r="A19659">
        <v>869578452</v>
      </c>
      <c r="B19659" t="s">
        <v>5</v>
      </c>
      <c r="C19659" t="s">
        <v>31</v>
      </c>
      <c r="D19659" t="s">
        <v>188</v>
      </c>
      <c r="E19659" s="2">
        <v>42856</v>
      </c>
    </row>
    <row r="19660" spans="1:5" x14ac:dyDescent="0.25">
      <c r="A19660">
        <v>969788683</v>
      </c>
      <c r="B19660" t="s">
        <v>5</v>
      </c>
      <c r="C19660" t="s">
        <v>31</v>
      </c>
      <c r="D19660" t="s">
        <v>188</v>
      </c>
      <c r="E19660" s="2">
        <v>42856</v>
      </c>
    </row>
    <row r="19661" spans="1:5" x14ac:dyDescent="0.25">
      <c r="A19661">
        <v>983698891</v>
      </c>
      <c r="B19661" t="s">
        <v>5</v>
      </c>
      <c r="C19661" t="s">
        <v>31</v>
      </c>
      <c r="D19661" t="s">
        <v>188</v>
      </c>
      <c r="E19661" s="2">
        <v>42856</v>
      </c>
    </row>
    <row r="19662" spans="1:5" x14ac:dyDescent="0.25">
      <c r="A19662">
        <v>994692895</v>
      </c>
      <c r="B19662" t="s">
        <v>5</v>
      </c>
      <c r="C19662" t="s">
        <v>31</v>
      </c>
      <c r="D19662" t="s">
        <v>188</v>
      </c>
      <c r="E19662" s="2">
        <v>42856</v>
      </c>
    </row>
    <row r="19663" spans="1:5" x14ac:dyDescent="0.25">
      <c r="A19663">
        <v>917794944</v>
      </c>
      <c r="B19663" t="s">
        <v>19</v>
      </c>
      <c r="C19663" t="s">
        <v>29</v>
      </c>
      <c r="D19663" t="s">
        <v>189</v>
      </c>
      <c r="E19663" s="2">
        <v>42856</v>
      </c>
    </row>
    <row r="19664" spans="1:5" x14ac:dyDescent="0.25">
      <c r="A19664">
        <v>960008685</v>
      </c>
      <c r="B19664" t="s">
        <v>13</v>
      </c>
      <c r="C19664" t="s">
        <v>29</v>
      </c>
      <c r="D19664" t="s">
        <v>189</v>
      </c>
      <c r="E19664" s="2">
        <v>42856</v>
      </c>
    </row>
    <row r="19665" spans="1:5" x14ac:dyDescent="0.25">
      <c r="A19665">
        <v>996486583</v>
      </c>
      <c r="B19665" t="s">
        <v>13</v>
      </c>
      <c r="C19665" t="s">
        <v>29</v>
      </c>
      <c r="D19665" t="s">
        <v>189</v>
      </c>
      <c r="E19665" s="2">
        <v>42856</v>
      </c>
    </row>
    <row r="19666" spans="1:5" x14ac:dyDescent="0.25">
      <c r="A19666">
        <v>912780511</v>
      </c>
      <c r="B19666" t="s">
        <v>5</v>
      </c>
      <c r="C19666" t="s">
        <v>29</v>
      </c>
      <c r="D19666" t="s">
        <v>189</v>
      </c>
      <c r="E19666" s="2">
        <v>42856</v>
      </c>
    </row>
    <row r="19667" spans="1:5" x14ac:dyDescent="0.25">
      <c r="A19667">
        <v>914733316</v>
      </c>
      <c r="B19667" t="s">
        <v>5</v>
      </c>
      <c r="C19667" t="s">
        <v>29</v>
      </c>
      <c r="D19667" t="s">
        <v>189</v>
      </c>
      <c r="E19667" s="2">
        <v>42856</v>
      </c>
    </row>
    <row r="19668" spans="1:5" x14ac:dyDescent="0.25">
      <c r="A19668">
        <v>915700276</v>
      </c>
      <c r="B19668" t="s">
        <v>5</v>
      </c>
      <c r="C19668" t="s">
        <v>29</v>
      </c>
      <c r="D19668" t="s">
        <v>189</v>
      </c>
      <c r="E19668" s="2">
        <v>42856</v>
      </c>
    </row>
    <row r="19669" spans="1:5" x14ac:dyDescent="0.25">
      <c r="A19669">
        <v>917465827</v>
      </c>
      <c r="B19669" t="s">
        <v>5</v>
      </c>
      <c r="C19669" t="s">
        <v>29</v>
      </c>
      <c r="D19669" t="s">
        <v>189</v>
      </c>
      <c r="E19669" s="2">
        <v>42856</v>
      </c>
    </row>
    <row r="19670" spans="1:5" x14ac:dyDescent="0.25">
      <c r="A19670">
        <v>969472791</v>
      </c>
      <c r="B19670" t="s">
        <v>5</v>
      </c>
      <c r="C19670" t="s">
        <v>29</v>
      </c>
      <c r="D19670" t="s">
        <v>189</v>
      </c>
      <c r="E19670" s="2">
        <v>42856</v>
      </c>
    </row>
    <row r="19671" spans="1:5" x14ac:dyDescent="0.25">
      <c r="A19671">
        <v>998659787</v>
      </c>
      <c r="B19671" t="s">
        <v>5</v>
      </c>
      <c r="C19671" t="s">
        <v>29</v>
      </c>
      <c r="D19671" t="s">
        <v>189</v>
      </c>
      <c r="E19671" s="2">
        <v>42856</v>
      </c>
    </row>
    <row r="19672" spans="1:5" x14ac:dyDescent="0.25">
      <c r="A19672">
        <v>812519662</v>
      </c>
      <c r="B19672" t="s">
        <v>13</v>
      </c>
      <c r="C19672" t="s">
        <v>46</v>
      </c>
      <c r="D19672" t="s">
        <v>190</v>
      </c>
      <c r="E19672" s="2">
        <v>42856</v>
      </c>
    </row>
    <row r="19673" spans="1:5" x14ac:dyDescent="0.25">
      <c r="A19673">
        <v>998355036</v>
      </c>
      <c r="B19673" t="s">
        <v>13</v>
      </c>
      <c r="C19673" t="s">
        <v>46</v>
      </c>
      <c r="D19673" t="s">
        <v>190</v>
      </c>
      <c r="E19673" s="2">
        <v>42856</v>
      </c>
    </row>
    <row r="19674" spans="1:5" x14ac:dyDescent="0.25">
      <c r="A19674">
        <v>975383520</v>
      </c>
      <c r="B19674" t="s">
        <v>5</v>
      </c>
      <c r="C19674" t="s">
        <v>46</v>
      </c>
      <c r="D19674" t="s">
        <v>190</v>
      </c>
      <c r="E19674" s="2">
        <v>42856</v>
      </c>
    </row>
    <row r="19675" spans="1:5" x14ac:dyDescent="0.25">
      <c r="A19675">
        <v>916911637</v>
      </c>
      <c r="B19675" t="s">
        <v>5</v>
      </c>
      <c r="C19675" t="s">
        <v>44</v>
      </c>
      <c r="D19675" t="s">
        <v>450</v>
      </c>
      <c r="E19675" s="2">
        <v>42856</v>
      </c>
    </row>
    <row r="19676" spans="1:5" x14ac:dyDescent="0.25">
      <c r="A19676">
        <v>987607327</v>
      </c>
      <c r="B19676" t="s">
        <v>25</v>
      </c>
      <c r="C19676" t="s">
        <v>44</v>
      </c>
      <c r="D19676" t="s">
        <v>470</v>
      </c>
      <c r="E19676" s="2">
        <v>42856</v>
      </c>
    </row>
    <row r="19677" spans="1:5" x14ac:dyDescent="0.25">
      <c r="A19677">
        <v>918068341</v>
      </c>
      <c r="B19677" t="s">
        <v>25</v>
      </c>
      <c r="C19677" t="s">
        <v>44</v>
      </c>
      <c r="D19677" t="s">
        <v>192</v>
      </c>
      <c r="E19677" s="2">
        <v>42856</v>
      </c>
    </row>
    <row r="19678" spans="1:5" x14ac:dyDescent="0.25">
      <c r="A19678">
        <v>964999821</v>
      </c>
      <c r="B19678" t="s">
        <v>5</v>
      </c>
      <c r="C19678" t="s">
        <v>44</v>
      </c>
      <c r="D19678" t="s">
        <v>192</v>
      </c>
      <c r="E19678" s="2">
        <v>42856</v>
      </c>
    </row>
    <row r="19679" spans="1:5" x14ac:dyDescent="0.25">
      <c r="A19679">
        <v>998044472</v>
      </c>
      <c r="B19679" t="s">
        <v>5</v>
      </c>
      <c r="C19679" t="s">
        <v>44</v>
      </c>
      <c r="D19679" t="s">
        <v>192</v>
      </c>
      <c r="E19679" s="2">
        <v>42856</v>
      </c>
    </row>
    <row r="19680" spans="1:5" x14ac:dyDescent="0.25">
      <c r="A19680">
        <v>869558702</v>
      </c>
      <c r="B19680" t="s">
        <v>5</v>
      </c>
      <c r="C19680" t="s">
        <v>157</v>
      </c>
      <c r="D19680" t="s">
        <v>193</v>
      </c>
      <c r="E19680" s="2">
        <v>42856</v>
      </c>
    </row>
    <row r="19681" spans="1:5" x14ac:dyDescent="0.25">
      <c r="A19681">
        <v>915088341</v>
      </c>
      <c r="B19681" t="s">
        <v>5</v>
      </c>
      <c r="C19681" t="s">
        <v>157</v>
      </c>
      <c r="D19681" t="s">
        <v>193</v>
      </c>
      <c r="E19681" s="2">
        <v>42856</v>
      </c>
    </row>
    <row r="19682" spans="1:5" x14ac:dyDescent="0.25">
      <c r="A19682">
        <v>917437432</v>
      </c>
      <c r="B19682" t="s">
        <v>5</v>
      </c>
      <c r="C19682" t="s">
        <v>157</v>
      </c>
      <c r="D19682" t="s">
        <v>193</v>
      </c>
      <c r="E19682" s="2">
        <v>42856</v>
      </c>
    </row>
    <row r="19683" spans="1:5" x14ac:dyDescent="0.25">
      <c r="A19683">
        <v>918662820</v>
      </c>
      <c r="B19683" t="s">
        <v>12</v>
      </c>
      <c r="C19683" t="s">
        <v>157</v>
      </c>
      <c r="D19683" t="s">
        <v>193</v>
      </c>
      <c r="E19683" s="2">
        <v>42856</v>
      </c>
    </row>
    <row r="19684" spans="1:5" x14ac:dyDescent="0.25">
      <c r="A19684">
        <v>984006624</v>
      </c>
      <c r="B19684" t="s">
        <v>50</v>
      </c>
      <c r="C19684" t="s">
        <v>157</v>
      </c>
      <c r="D19684" t="s">
        <v>194</v>
      </c>
      <c r="E19684" s="2">
        <v>42856</v>
      </c>
    </row>
    <row r="19685" spans="1:5" x14ac:dyDescent="0.25">
      <c r="A19685">
        <v>815199782</v>
      </c>
      <c r="B19685" t="s">
        <v>13</v>
      </c>
      <c r="C19685" t="s">
        <v>157</v>
      </c>
      <c r="D19685" t="s">
        <v>194</v>
      </c>
      <c r="E19685" s="2">
        <v>42856</v>
      </c>
    </row>
    <row r="19686" spans="1:5" x14ac:dyDescent="0.25">
      <c r="A19686">
        <v>915610676</v>
      </c>
      <c r="B19686" t="s">
        <v>13</v>
      </c>
      <c r="C19686" t="s">
        <v>157</v>
      </c>
      <c r="D19686" t="s">
        <v>194</v>
      </c>
      <c r="E19686" s="2">
        <v>42856</v>
      </c>
    </row>
    <row r="19687" spans="1:5" x14ac:dyDescent="0.25">
      <c r="A19687">
        <v>916220790</v>
      </c>
      <c r="B19687" t="s">
        <v>13</v>
      </c>
      <c r="C19687" t="s">
        <v>157</v>
      </c>
      <c r="D19687" t="s">
        <v>194</v>
      </c>
      <c r="E19687" s="2">
        <v>42856</v>
      </c>
    </row>
    <row r="19688" spans="1:5" x14ac:dyDescent="0.25">
      <c r="A19688">
        <v>948942569</v>
      </c>
      <c r="B19688" t="s">
        <v>13</v>
      </c>
      <c r="C19688" t="s">
        <v>157</v>
      </c>
      <c r="D19688" t="s">
        <v>194</v>
      </c>
      <c r="E19688" s="2">
        <v>42856</v>
      </c>
    </row>
    <row r="19689" spans="1:5" x14ac:dyDescent="0.25">
      <c r="A19689">
        <v>988989061</v>
      </c>
      <c r="B19689" t="s">
        <v>13</v>
      </c>
      <c r="C19689" t="s">
        <v>157</v>
      </c>
      <c r="D19689" t="s">
        <v>194</v>
      </c>
      <c r="E19689" s="2">
        <v>42856</v>
      </c>
    </row>
    <row r="19690" spans="1:5" x14ac:dyDescent="0.25">
      <c r="A19690">
        <v>989266691</v>
      </c>
      <c r="B19690" t="s">
        <v>13</v>
      </c>
      <c r="C19690" t="s">
        <v>157</v>
      </c>
      <c r="D19690" t="s">
        <v>194</v>
      </c>
      <c r="E19690" s="2">
        <v>42856</v>
      </c>
    </row>
    <row r="19691" spans="1:5" x14ac:dyDescent="0.25">
      <c r="A19691">
        <v>998207258</v>
      </c>
      <c r="B19691" t="s">
        <v>13</v>
      </c>
      <c r="C19691" t="s">
        <v>157</v>
      </c>
      <c r="D19691" t="s">
        <v>194</v>
      </c>
      <c r="E19691" s="2">
        <v>42856</v>
      </c>
    </row>
    <row r="19692" spans="1:5" x14ac:dyDescent="0.25">
      <c r="A19692">
        <v>998860490</v>
      </c>
      <c r="B19692" t="s">
        <v>13</v>
      </c>
      <c r="C19692" t="s">
        <v>157</v>
      </c>
      <c r="D19692" t="s">
        <v>194</v>
      </c>
      <c r="E19692" s="2">
        <v>42856</v>
      </c>
    </row>
    <row r="19693" spans="1:5" x14ac:dyDescent="0.25">
      <c r="A19693">
        <v>817075762</v>
      </c>
      <c r="B19693" t="s">
        <v>5</v>
      </c>
      <c r="C19693" t="s">
        <v>157</v>
      </c>
      <c r="D19693" t="s">
        <v>194</v>
      </c>
      <c r="E19693" s="2">
        <v>42856</v>
      </c>
    </row>
    <row r="19694" spans="1:5" x14ac:dyDescent="0.25">
      <c r="A19694">
        <v>857732502</v>
      </c>
      <c r="B19694" t="s">
        <v>5</v>
      </c>
      <c r="C19694" t="s">
        <v>157</v>
      </c>
      <c r="D19694" t="s">
        <v>194</v>
      </c>
      <c r="E19694" s="2">
        <v>42856</v>
      </c>
    </row>
    <row r="19695" spans="1:5" x14ac:dyDescent="0.25">
      <c r="A19695">
        <v>886151462</v>
      </c>
      <c r="B19695" t="s">
        <v>5</v>
      </c>
      <c r="C19695" t="s">
        <v>157</v>
      </c>
      <c r="D19695" t="s">
        <v>194</v>
      </c>
      <c r="E19695" s="2">
        <v>42856</v>
      </c>
    </row>
    <row r="19696" spans="1:5" x14ac:dyDescent="0.25">
      <c r="A19696">
        <v>911736799</v>
      </c>
      <c r="B19696" t="s">
        <v>5</v>
      </c>
      <c r="C19696" t="s">
        <v>157</v>
      </c>
      <c r="D19696" t="s">
        <v>194</v>
      </c>
      <c r="E19696" s="2">
        <v>42856</v>
      </c>
    </row>
    <row r="19697" spans="1:5" x14ac:dyDescent="0.25">
      <c r="A19697">
        <v>912075885</v>
      </c>
      <c r="B19697" t="s">
        <v>5</v>
      </c>
      <c r="C19697" t="s">
        <v>157</v>
      </c>
      <c r="D19697" t="s">
        <v>194</v>
      </c>
      <c r="E19697" s="2">
        <v>42856</v>
      </c>
    </row>
    <row r="19698" spans="1:5" x14ac:dyDescent="0.25">
      <c r="A19698">
        <v>912105318</v>
      </c>
      <c r="B19698" t="s">
        <v>5</v>
      </c>
      <c r="C19698" t="s">
        <v>157</v>
      </c>
      <c r="D19698" t="s">
        <v>194</v>
      </c>
      <c r="E19698" s="2">
        <v>42856</v>
      </c>
    </row>
    <row r="19699" spans="1:5" x14ac:dyDescent="0.25">
      <c r="A19699">
        <v>912816443</v>
      </c>
      <c r="B19699" t="s">
        <v>5</v>
      </c>
      <c r="C19699" t="s">
        <v>157</v>
      </c>
      <c r="D19699" t="s">
        <v>194</v>
      </c>
      <c r="E19699" s="2">
        <v>42856</v>
      </c>
    </row>
    <row r="19700" spans="1:5" x14ac:dyDescent="0.25">
      <c r="A19700">
        <v>913967399</v>
      </c>
      <c r="B19700" t="s">
        <v>5</v>
      </c>
      <c r="C19700" t="s">
        <v>157</v>
      </c>
      <c r="D19700" t="s">
        <v>194</v>
      </c>
      <c r="E19700" s="2">
        <v>42856</v>
      </c>
    </row>
    <row r="19701" spans="1:5" x14ac:dyDescent="0.25">
      <c r="A19701">
        <v>914197821</v>
      </c>
      <c r="B19701" t="s">
        <v>5</v>
      </c>
      <c r="C19701" t="s">
        <v>157</v>
      </c>
      <c r="D19701" t="s">
        <v>194</v>
      </c>
      <c r="E19701" s="2">
        <v>42856</v>
      </c>
    </row>
    <row r="19702" spans="1:5" x14ac:dyDescent="0.25">
      <c r="A19702">
        <v>917744378</v>
      </c>
      <c r="B19702" t="s">
        <v>5</v>
      </c>
      <c r="C19702" t="s">
        <v>157</v>
      </c>
      <c r="D19702" t="s">
        <v>194</v>
      </c>
      <c r="E19702" s="2">
        <v>42856</v>
      </c>
    </row>
    <row r="19703" spans="1:5" x14ac:dyDescent="0.25">
      <c r="A19703">
        <v>936546587</v>
      </c>
      <c r="B19703" t="s">
        <v>5</v>
      </c>
      <c r="C19703" t="s">
        <v>157</v>
      </c>
      <c r="D19703" t="s">
        <v>194</v>
      </c>
      <c r="E19703" s="2">
        <v>42856</v>
      </c>
    </row>
    <row r="19704" spans="1:5" x14ac:dyDescent="0.25">
      <c r="A19704">
        <v>960065964</v>
      </c>
      <c r="B19704" t="s">
        <v>5</v>
      </c>
      <c r="C19704" t="s">
        <v>157</v>
      </c>
      <c r="D19704" t="s">
        <v>194</v>
      </c>
      <c r="E19704" s="2">
        <v>42856</v>
      </c>
    </row>
    <row r="19705" spans="1:5" x14ac:dyDescent="0.25">
      <c r="A19705">
        <v>963539657</v>
      </c>
      <c r="B19705" t="s">
        <v>5</v>
      </c>
      <c r="C19705" t="s">
        <v>157</v>
      </c>
      <c r="D19705" t="s">
        <v>194</v>
      </c>
      <c r="E19705" s="2">
        <v>42856</v>
      </c>
    </row>
    <row r="19706" spans="1:5" x14ac:dyDescent="0.25">
      <c r="A19706">
        <v>969274280</v>
      </c>
      <c r="B19706" t="s">
        <v>5</v>
      </c>
      <c r="C19706" t="s">
        <v>157</v>
      </c>
      <c r="D19706" t="s">
        <v>194</v>
      </c>
      <c r="E19706" s="2">
        <v>42856</v>
      </c>
    </row>
    <row r="19707" spans="1:5" x14ac:dyDescent="0.25">
      <c r="A19707">
        <v>969560577</v>
      </c>
      <c r="B19707" t="s">
        <v>5</v>
      </c>
      <c r="C19707" t="s">
        <v>157</v>
      </c>
      <c r="D19707" t="s">
        <v>194</v>
      </c>
      <c r="E19707" s="2">
        <v>42856</v>
      </c>
    </row>
    <row r="19708" spans="1:5" x14ac:dyDescent="0.25">
      <c r="A19708">
        <v>969560585</v>
      </c>
      <c r="B19708" t="s">
        <v>5</v>
      </c>
      <c r="C19708" t="s">
        <v>157</v>
      </c>
      <c r="D19708" t="s">
        <v>194</v>
      </c>
      <c r="E19708" s="2">
        <v>42856</v>
      </c>
    </row>
    <row r="19709" spans="1:5" x14ac:dyDescent="0.25">
      <c r="A19709">
        <v>969775484</v>
      </c>
      <c r="B19709" t="s">
        <v>5</v>
      </c>
      <c r="C19709" t="s">
        <v>157</v>
      </c>
      <c r="D19709" t="s">
        <v>194</v>
      </c>
      <c r="E19709" s="2">
        <v>42856</v>
      </c>
    </row>
    <row r="19710" spans="1:5" x14ac:dyDescent="0.25">
      <c r="A19710">
        <v>970081836</v>
      </c>
      <c r="B19710" t="s">
        <v>5</v>
      </c>
      <c r="C19710" t="s">
        <v>157</v>
      </c>
      <c r="D19710" t="s">
        <v>194</v>
      </c>
      <c r="E19710" s="2">
        <v>42856</v>
      </c>
    </row>
    <row r="19711" spans="1:5" x14ac:dyDescent="0.25">
      <c r="A19711">
        <v>970478477</v>
      </c>
      <c r="B19711" t="s">
        <v>5</v>
      </c>
      <c r="C19711" t="s">
        <v>157</v>
      </c>
      <c r="D19711" t="s">
        <v>194</v>
      </c>
      <c r="E19711" s="2">
        <v>42856</v>
      </c>
    </row>
    <row r="19712" spans="1:5" x14ac:dyDescent="0.25">
      <c r="A19712">
        <v>975933121</v>
      </c>
      <c r="B19712" t="s">
        <v>5</v>
      </c>
      <c r="C19712" t="s">
        <v>157</v>
      </c>
      <c r="D19712" t="s">
        <v>194</v>
      </c>
      <c r="E19712" s="2">
        <v>42856</v>
      </c>
    </row>
    <row r="19713" spans="1:5" x14ac:dyDescent="0.25">
      <c r="A19713">
        <v>976847091</v>
      </c>
      <c r="B19713" t="s">
        <v>5</v>
      </c>
      <c r="C19713" t="s">
        <v>157</v>
      </c>
      <c r="D19713" t="s">
        <v>194</v>
      </c>
      <c r="E19713" s="2">
        <v>42856</v>
      </c>
    </row>
    <row r="19714" spans="1:5" x14ac:dyDescent="0.25">
      <c r="A19714">
        <v>980459020</v>
      </c>
      <c r="B19714" t="s">
        <v>5</v>
      </c>
      <c r="C19714" t="s">
        <v>157</v>
      </c>
      <c r="D19714" t="s">
        <v>194</v>
      </c>
      <c r="E19714" s="2">
        <v>42856</v>
      </c>
    </row>
    <row r="19715" spans="1:5" x14ac:dyDescent="0.25">
      <c r="A19715">
        <v>981825209</v>
      </c>
      <c r="B19715" t="s">
        <v>5</v>
      </c>
      <c r="C19715" t="s">
        <v>157</v>
      </c>
      <c r="D19715" t="s">
        <v>194</v>
      </c>
      <c r="E19715" s="2">
        <v>42856</v>
      </c>
    </row>
    <row r="19716" spans="1:5" x14ac:dyDescent="0.25">
      <c r="A19716">
        <v>984134045</v>
      </c>
      <c r="B19716" t="s">
        <v>5</v>
      </c>
      <c r="C19716" t="s">
        <v>157</v>
      </c>
      <c r="D19716" t="s">
        <v>194</v>
      </c>
      <c r="E19716" s="2">
        <v>42856</v>
      </c>
    </row>
    <row r="19717" spans="1:5" x14ac:dyDescent="0.25">
      <c r="A19717">
        <v>984169655</v>
      </c>
      <c r="B19717" t="s">
        <v>5</v>
      </c>
      <c r="C19717" t="s">
        <v>157</v>
      </c>
      <c r="D19717" t="s">
        <v>194</v>
      </c>
      <c r="E19717" s="2">
        <v>42856</v>
      </c>
    </row>
    <row r="19718" spans="1:5" x14ac:dyDescent="0.25">
      <c r="A19718">
        <v>986206736</v>
      </c>
      <c r="B19718" t="s">
        <v>5</v>
      </c>
      <c r="C19718" t="s">
        <v>157</v>
      </c>
      <c r="D19718" t="s">
        <v>194</v>
      </c>
      <c r="E19718" s="2">
        <v>42856</v>
      </c>
    </row>
    <row r="19719" spans="1:5" x14ac:dyDescent="0.25">
      <c r="A19719">
        <v>986942238</v>
      </c>
      <c r="B19719" t="s">
        <v>5</v>
      </c>
      <c r="C19719" t="s">
        <v>157</v>
      </c>
      <c r="D19719" t="s">
        <v>194</v>
      </c>
      <c r="E19719" s="2">
        <v>42856</v>
      </c>
    </row>
    <row r="19720" spans="1:5" x14ac:dyDescent="0.25">
      <c r="A19720">
        <v>992073780</v>
      </c>
      <c r="B19720" t="s">
        <v>5</v>
      </c>
      <c r="C19720" t="s">
        <v>157</v>
      </c>
      <c r="D19720" t="s">
        <v>194</v>
      </c>
      <c r="E19720" s="2">
        <v>42856</v>
      </c>
    </row>
    <row r="19721" spans="1:5" x14ac:dyDescent="0.25">
      <c r="A19721">
        <v>995867516</v>
      </c>
      <c r="B19721" t="s">
        <v>5</v>
      </c>
      <c r="C19721" t="s">
        <v>157</v>
      </c>
      <c r="D19721" t="s">
        <v>194</v>
      </c>
      <c r="E19721" s="2">
        <v>42856</v>
      </c>
    </row>
    <row r="19722" spans="1:5" x14ac:dyDescent="0.25">
      <c r="A19722">
        <v>996697398</v>
      </c>
      <c r="B19722" t="s">
        <v>5</v>
      </c>
      <c r="C19722" t="s">
        <v>157</v>
      </c>
      <c r="D19722" t="s">
        <v>194</v>
      </c>
      <c r="E19722" s="2">
        <v>42856</v>
      </c>
    </row>
    <row r="19723" spans="1:5" x14ac:dyDescent="0.25">
      <c r="A19723">
        <v>998864127</v>
      </c>
      <c r="B19723" t="s">
        <v>5</v>
      </c>
      <c r="C19723" t="s">
        <v>157</v>
      </c>
      <c r="D19723" t="s">
        <v>194</v>
      </c>
      <c r="E19723" s="2">
        <v>42856</v>
      </c>
    </row>
    <row r="19724" spans="1:5" x14ac:dyDescent="0.25">
      <c r="A19724">
        <v>917233934</v>
      </c>
      <c r="B19724" t="s">
        <v>12</v>
      </c>
      <c r="C19724" t="s">
        <v>157</v>
      </c>
      <c r="D19724" t="s">
        <v>194</v>
      </c>
      <c r="E19724" s="2">
        <v>42856</v>
      </c>
    </row>
    <row r="19725" spans="1:5" x14ac:dyDescent="0.25">
      <c r="A19725">
        <v>917261962</v>
      </c>
      <c r="B19725" t="s">
        <v>12</v>
      </c>
      <c r="C19725" t="s">
        <v>157</v>
      </c>
      <c r="D19725" t="s">
        <v>194</v>
      </c>
      <c r="E19725" s="2">
        <v>42856</v>
      </c>
    </row>
    <row r="19726" spans="1:5" x14ac:dyDescent="0.25">
      <c r="A19726">
        <v>917261989</v>
      </c>
      <c r="B19726" t="s">
        <v>12</v>
      </c>
      <c r="C19726" t="s">
        <v>157</v>
      </c>
      <c r="D19726" t="s">
        <v>194</v>
      </c>
      <c r="E19726" s="2">
        <v>42856</v>
      </c>
    </row>
    <row r="19727" spans="1:5" x14ac:dyDescent="0.25">
      <c r="A19727">
        <v>917262004</v>
      </c>
      <c r="B19727" t="s">
        <v>12</v>
      </c>
      <c r="C19727" t="s">
        <v>157</v>
      </c>
      <c r="D19727" t="s">
        <v>194</v>
      </c>
      <c r="E19727" s="2">
        <v>42856</v>
      </c>
    </row>
    <row r="19728" spans="1:5" x14ac:dyDescent="0.25">
      <c r="A19728">
        <v>917262063</v>
      </c>
      <c r="B19728" t="s">
        <v>12</v>
      </c>
      <c r="C19728" t="s">
        <v>157</v>
      </c>
      <c r="D19728" t="s">
        <v>194</v>
      </c>
      <c r="E19728" s="2">
        <v>42856</v>
      </c>
    </row>
    <row r="19729" spans="1:5" x14ac:dyDescent="0.25">
      <c r="A19729">
        <v>917421137</v>
      </c>
      <c r="B19729" t="s">
        <v>12</v>
      </c>
      <c r="C19729" t="s">
        <v>157</v>
      </c>
      <c r="D19729" t="s">
        <v>194</v>
      </c>
      <c r="E19729" s="2">
        <v>42856</v>
      </c>
    </row>
    <row r="19730" spans="1:5" x14ac:dyDescent="0.25">
      <c r="A19730">
        <v>917438064</v>
      </c>
      <c r="B19730" t="s">
        <v>12</v>
      </c>
      <c r="C19730" t="s">
        <v>157</v>
      </c>
      <c r="D19730" t="s">
        <v>194</v>
      </c>
      <c r="E19730" s="2">
        <v>42856</v>
      </c>
    </row>
    <row r="19731" spans="1:5" x14ac:dyDescent="0.25">
      <c r="A19731">
        <v>917579113</v>
      </c>
      <c r="B19731" t="s">
        <v>12</v>
      </c>
      <c r="C19731" t="s">
        <v>157</v>
      </c>
      <c r="D19731" t="s">
        <v>194</v>
      </c>
      <c r="E19731" s="2">
        <v>42856</v>
      </c>
    </row>
    <row r="19732" spans="1:5" x14ac:dyDescent="0.25">
      <c r="A19732">
        <v>917650624</v>
      </c>
      <c r="B19732" t="s">
        <v>12</v>
      </c>
      <c r="C19732" t="s">
        <v>157</v>
      </c>
      <c r="D19732" t="s">
        <v>194</v>
      </c>
      <c r="E19732" s="2">
        <v>42856</v>
      </c>
    </row>
    <row r="19733" spans="1:5" x14ac:dyDescent="0.25">
      <c r="A19733">
        <v>912842037</v>
      </c>
      <c r="B19733" t="s">
        <v>5</v>
      </c>
      <c r="C19733" t="s">
        <v>14</v>
      </c>
      <c r="D19733" t="s">
        <v>196</v>
      </c>
      <c r="E19733" s="2">
        <v>42856</v>
      </c>
    </row>
    <row r="19734" spans="1:5" x14ac:dyDescent="0.25">
      <c r="A19734">
        <v>915669972</v>
      </c>
      <c r="B19734" t="s">
        <v>5</v>
      </c>
      <c r="C19734" t="s">
        <v>27</v>
      </c>
      <c r="D19734" t="s">
        <v>197</v>
      </c>
      <c r="E19734" s="2">
        <v>42856</v>
      </c>
    </row>
    <row r="19735" spans="1:5" x14ac:dyDescent="0.25">
      <c r="A19735">
        <v>970405216</v>
      </c>
      <c r="B19735" t="s">
        <v>5</v>
      </c>
      <c r="C19735" t="s">
        <v>27</v>
      </c>
      <c r="D19735" t="s">
        <v>197</v>
      </c>
      <c r="E19735" s="2">
        <v>42856</v>
      </c>
    </row>
    <row r="19736" spans="1:5" x14ac:dyDescent="0.25">
      <c r="A19736">
        <v>991131876</v>
      </c>
      <c r="B19736" t="s">
        <v>5</v>
      </c>
      <c r="C19736" t="s">
        <v>27</v>
      </c>
      <c r="D19736" t="s">
        <v>197</v>
      </c>
      <c r="E19736" s="2">
        <v>42856</v>
      </c>
    </row>
    <row r="19737" spans="1:5" x14ac:dyDescent="0.25">
      <c r="A19737">
        <v>953991004</v>
      </c>
      <c r="B19737" t="s">
        <v>5</v>
      </c>
      <c r="C19737" t="s">
        <v>100</v>
      </c>
      <c r="D19737" t="s">
        <v>480</v>
      </c>
      <c r="E19737" s="2">
        <v>42856</v>
      </c>
    </row>
    <row r="19738" spans="1:5" x14ac:dyDescent="0.25">
      <c r="A19738">
        <v>982301017</v>
      </c>
      <c r="B19738" t="s">
        <v>5</v>
      </c>
      <c r="C19738" t="s">
        <v>100</v>
      </c>
      <c r="D19738" t="s">
        <v>199</v>
      </c>
      <c r="E19738" s="2">
        <v>42856</v>
      </c>
    </row>
    <row r="19739" spans="1:5" x14ac:dyDescent="0.25">
      <c r="A19739">
        <v>989573829</v>
      </c>
      <c r="B19739" t="s">
        <v>5</v>
      </c>
      <c r="C19739" t="s">
        <v>100</v>
      </c>
      <c r="D19739" t="s">
        <v>199</v>
      </c>
      <c r="E19739" s="2">
        <v>42856</v>
      </c>
    </row>
    <row r="19740" spans="1:5" x14ac:dyDescent="0.25">
      <c r="A19740">
        <v>999062865</v>
      </c>
      <c r="B19740" t="s">
        <v>5</v>
      </c>
      <c r="C19740" t="s">
        <v>100</v>
      </c>
      <c r="D19740" t="s">
        <v>199</v>
      </c>
      <c r="E19740" s="2">
        <v>42856</v>
      </c>
    </row>
    <row r="19741" spans="1:5" x14ac:dyDescent="0.25">
      <c r="A19741">
        <v>889134542</v>
      </c>
      <c r="B19741" t="s">
        <v>13</v>
      </c>
      <c r="C19741" t="s">
        <v>44</v>
      </c>
      <c r="D19741" t="s">
        <v>200</v>
      </c>
      <c r="E19741" s="2">
        <v>42856</v>
      </c>
    </row>
    <row r="19742" spans="1:5" x14ac:dyDescent="0.25">
      <c r="A19742">
        <v>994795171</v>
      </c>
      <c r="B19742" t="s">
        <v>13</v>
      </c>
      <c r="C19742" t="s">
        <v>44</v>
      </c>
      <c r="D19742" t="s">
        <v>200</v>
      </c>
      <c r="E19742" s="2">
        <v>42856</v>
      </c>
    </row>
    <row r="19743" spans="1:5" x14ac:dyDescent="0.25">
      <c r="A19743">
        <v>914217083</v>
      </c>
      <c r="B19743" t="s">
        <v>5</v>
      </c>
      <c r="C19743" t="s">
        <v>44</v>
      </c>
      <c r="D19743" t="s">
        <v>200</v>
      </c>
      <c r="E19743" s="2">
        <v>42856</v>
      </c>
    </row>
    <row r="19744" spans="1:5" x14ac:dyDescent="0.25">
      <c r="A19744">
        <v>914518431</v>
      </c>
      <c r="B19744" t="s">
        <v>5</v>
      </c>
      <c r="C19744" t="s">
        <v>44</v>
      </c>
      <c r="D19744" t="s">
        <v>200</v>
      </c>
      <c r="E19744" s="2">
        <v>42856</v>
      </c>
    </row>
    <row r="19745" spans="1:5" x14ac:dyDescent="0.25">
      <c r="A19745">
        <v>916925565</v>
      </c>
      <c r="B19745" t="s">
        <v>5</v>
      </c>
      <c r="C19745" t="s">
        <v>44</v>
      </c>
      <c r="D19745" t="s">
        <v>200</v>
      </c>
      <c r="E19745" s="2">
        <v>42856</v>
      </c>
    </row>
    <row r="19746" spans="1:5" x14ac:dyDescent="0.25">
      <c r="A19746">
        <v>918364862</v>
      </c>
      <c r="B19746" t="s">
        <v>5</v>
      </c>
      <c r="C19746" t="s">
        <v>44</v>
      </c>
      <c r="D19746" t="s">
        <v>200</v>
      </c>
      <c r="E19746" s="2">
        <v>42856</v>
      </c>
    </row>
    <row r="19747" spans="1:5" x14ac:dyDescent="0.25">
      <c r="A19747">
        <v>979267592</v>
      </c>
      <c r="B19747" t="s">
        <v>5</v>
      </c>
      <c r="C19747" t="s">
        <v>44</v>
      </c>
      <c r="D19747" t="s">
        <v>200</v>
      </c>
      <c r="E19747" s="2">
        <v>42856</v>
      </c>
    </row>
    <row r="19748" spans="1:5" x14ac:dyDescent="0.25">
      <c r="A19748">
        <v>984266510</v>
      </c>
      <c r="B19748" t="s">
        <v>5</v>
      </c>
      <c r="C19748" t="s">
        <v>44</v>
      </c>
      <c r="D19748" t="s">
        <v>200</v>
      </c>
      <c r="E19748" s="2">
        <v>42856</v>
      </c>
    </row>
    <row r="19749" spans="1:5" x14ac:dyDescent="0.25">
      <c r="A19749">
        <v>986117830</v>
      </c>
      <c r="B19749" t="s">
        <v>5</v>
      </c>
      <c r="C19749" t="s">
        <v>44</v>
      </c>
      <c r="D19749" t="s">
        <v>200</v>
      </c>
      <c r="E19749" s="2">
        <v>42856</v>
      </c>
    </row>
    <row r="19750" spans="1:5" x14ac:dyDescent="0.25">
      <c r="A19750">
        <v>994019252</v>
      </c>
      <c r="B19750" t="s">
        <v>5</v>
      </c>
      <c r="C19750" t="s">
        <v>44</v>
      </c>
      <c r="D19750" t="s">
        <v>200</v>
      </c>
      <c r="E19750" s="2">
        <v>42856</v>
      </c>
    </row>
    <row r="19751" spans="1:5" x14ac:dyDescent="0.25">
      <c r="A19751">
        <v>995635992</v>
      </c>
      <c r="B19751" t="s">
        <v>5</v>
      </c>
      <c r="C19751" t="s">
        <v>44</v>
      </c>
      <c r="D19751" t="s">
        <v>200</v>
      </c>
      <c r="E19751" s="2">
        <v>42856</v>
      </c>
    </row>
    <row r="19752" spans="1:5" x14ac:dyDescent="0.25">
      <c r="A19752">
        <v>997495241</v>
      </c>
      <c r="B19752" t="s">
        <v>5</v>
      </c>
      <c r="C19752" t="s">
        <v>44</v>
      </c>
      <c r="D19752" t="s">
        <v>200</v>
      </c>
      <c r="E19752" s="2">
        <v>42856</v>
      </c>
    </row>
    <row r="19753" spans="1:5" x14ac:dyDescent="0.25">
      <c r="A19753">
        <v>998302412</v>
      </c>
      <c r="B19753" t="s">
        <v>5</v>
      </c>
      <c r="C19753" t="s">
        <v>44</v>
      </c>
      <c r="D19753" t="s">
        <v>200</v>
      </c>
      <c r="E19753" s="2">
        <v>42856</v>
      </c>
    </row>
    <row r="19754" spans="1:5" x14ac:dyDescent="0.25">
      <c r="A19754">
        <v>916707444</v>
      </c>
      <c r="B19754" t="s">
        <v>22</v>
      </c>
      <c r="C19754" t="s">
        <v>44</v>
      </c>
      <c r="D19754" t="s">
        <v>200</v>
      </c>
      <c r="E19754" s="2">
        <v>42856</v>
      </c>
    </row>
    <row r="19755" spans="1:5" x14ac:dyDescent="0.25">
      <c r="A19755">
        <v>917344922</v>
      </c>
      <c r="B19755" t="s">
        <v>12</v>
      </c>
      <c r="C19755" t="s">
        <v>44</v>
      </c>
      <c r="D19755" t="s">
        <v>200</v>
      </c>
      <c r="E19755" s="2">
        <v>42856</v>
      </c>
    </row>
    <row r="19756" spans="1:5" x14ac:dyDescent="0.25">
      <c r="A19756">
        <v>917524009</v>
      </c>
      <c r="B19756" t="s">
        <v>12</v>
      </c>
      <c r="C19756" t="s">
        <v>44</v>
      </c>
      <c r="D19756" t="s">
        <v>200</v>
      </c>
      <c r="E19756" s="2">
        <v>42856</v>
      </c>
    </row>
    <row r="19757" spans="1:5" x14ac:dyDescent="0.25">
      <c r="A19757">
        <v>914992060</v>
      </c>
      <c r="B19757" t="s">
        <v>6</v>
      </c>
      <c r="C19757" t="s">
        <v>44</v>
      </c>
      <c r="D19757" t="s">
        <v>200</v>
      </c>
      <c r="E19757" s="2">
        <v>42856</v>
      </c>
    </row>
    <row r="19758" spans="1:5" x14ac:dyDescent="0.25">
      <c r="A19758">
        <v>915229808</v>
      </c>
      <c r="B19758" t="s">
        <v>6</v>
      </c>
      <c r="C19758" t="s">
        <v>44</v>
      </c>
      <c r="D19758" t="s">
        <v>200</v>
      </c>
      <c r="E19758" s="2">
        <v>42856</v>
      </c>
    </row>
    <row r="19759" spans="1:5" x14ac:dyDescent="0.25">
      <c r="A19759">
        <v>968143077</v>
      </c>
      <c r="B19759" t="s">
        <v>50</v>
      </c>
      <c r="C19759" t="s">
        <v>72</v>
      </c>
      <c r="D19759" t="s">
        <v>201</v>
      </c>
      <c r="E19759" s="2">
        <v>42856</v>
      </c>
    </row>
    <row r="19760" spans="1:5" x14ac:dyDescent="0.25">
      <c r="A19760">
        <v>911564270</v>
      </c>
      <c r="B19760" t="s">
        <v>5</v>
      </c>
      <c r="C19760" t="s">
        <v>72</v>
      </c>
      <c r="D19760" t="s">
        <v>201</v>
      </c>
      <c r="E19760" s="2">
        <v>42856</v>
      </c>
    </row>
    <row r="19761" spans="1:5" x14ac:dyDescent="0.25">
      <c r="A19761">
        <v>969746352</v>
      </c>
      <c r="B19761" t="s">
        <v>5</v>
      </c>
      <c r="C19761" t="s">
        <v>72</v>
      </c>
      <c r="D19761" t="s">
        <v>201</v>
      </c>
      <c r="E19761" s="2">
        <v>42856</v>
      </c>
    </row>
    <row r="19762" spans="1:5" x14ac:dyDescent="0.25">
      <c r="A19762">
        <v>980286088</v>
      </c>
      <c r="B19762" t="s">
        <v>5</v>
      </c>
      <c r="C19762" t="s">
        <v>72</v>
      </c>
      <c r="D19762" t="s">
        <v>201</v>
      </c>
      <c r="E19762" s="2">
        <v>42856</v>
      </c>
    </row>
    <row r="19763" spans="1:5" x14ac:dyDescent="0.25">
      <c r="A19763">
        <v>913230086</v>
      </c>
      <c r="B19763" t="s">
        <v>12</v>
      </c>
      <c r="C19763" t="s">
        <v>72</v>
      </c>
      <c r="D19763" t="s">
        <v>201</v>
      </c>
      <c r="E19763" s="2">
        <v>42856</v>
      </c>
    </row>
    <row r="19764" spans="1:5" x14ac:dyDescent="0.25">
      <c r="A19764">
        <v>912160831</v>
      </c>
      <c r="B19764" t="s">
        <v>13</v>
      </c>
      <c r="C19764" t="s">
        <v>100</v>
      </c>
      <c r="D19764" t="s">
        <v>202</v>
      </c>
      <c r="E19764" s="2">
        <v>42856</v>
      </c>
    </row>
    <row r="19765" spans="1:5" x14ac:dyDescent="0.25">
      <c r="A19765">
        <v>914388139</v>
      </c>
      <c r="B19765" t="s">
        <v>13</v>
      </c>
      <c r="C19765" t="s">
        <v>100</v>
      </c>
      <c r="D19765" t="s">
        <v>202</v>
      </c>
      <c r="E19765" s="2">
        <v>42856</v>
      </c>
    </row>
    <row r="19766" spans="1:5" x14ac:dyDescent="0.25">
      <c r="A19766">
        <v>816220602</v>
      </c>
      <c r="B19766" t="s">
        <v>5</v>
      </c>
      <c r="C19766" t="s">
        <v>100</v>
      </c>
      <c r="D19766" t="s">
        <v>202</v>
      </c>
      <c r="E19766" s="2">
        <v>42856</v>
      </c>
    </row>
    <row r="19767" spans="1:5" x14ac:dyDescent="0.25">
      <c r="A19767">
        <v>914112192</v>
      </c>
      <c r="B19767" t="s">
        <v>5</v>
      </c>
      <c r="C19767" t="s">
        <v>100</v>
      </c>
      <c r="D19767" t="s">
        <v>202</v>
      </c>
      <c r="E19767" s="2">
        <v>42856</v>
      </c>
    </row>
    <row r="19768" spans="1:5" x14ac:dyDescent="0.25">
      <c r="A19768">
        <v>915994857</v>
      </c>
      <c r="B19768" t="s">
        <v>5</v>
      </c>
      <c r="C19768" t="s">
        <v>100</v>
      </c>
      <c r="D19768" t="s">
        <v>202</v>
      </c>
      <c r="E19768" s="2">
        <v>42856</v>
      </c>
    </row>
    <row r="19769" spans="1:5" x14ac:dyDescent="0.25">
      <c r="A19769">
        <v>956256976</v>
      </c>
      <c r="B19769" t="s">
        <v>5</v>
      </c>
      <c r="C19769" t="s">
        <v>100</v>
      </c>
      <c r="D19769" t="s">
        <v>202</v>
      </c>
      <c r="E19769" s="2">
        <v>42856</v>
      </c>
    </row>
    <row r="19770" spans="1:5" x14ac:dyDescent="0.25">
      <c r="A19770">
        <v>966344083</v>
      </c>
      <c r="B19770" t="s">
        <v>5</v>
      </c>
      <c r="C19770" t="s">
        <v>100</v>
      </c>
      <c r="D19770" t="s">
        <v>202</v>
      </c>
      <c r="E19770" s="2">
        <v>42856</v>
      </c>
    </row>
    <row r="19771" spans="1:5" x14ac:dyDescent="0.25">
      <c r="A19771">
        <v>969466694</v>
      </c>
      <c r="B19771" t="s">
        <v>5</v>
      </c>
      <c r="C19771" t="s">
        <v>100</v>
      </c>
      <c r="D19771" t="s">
        <v>202</v>
      </c>
      <c r="E19771" s="2">
        <v>42856</v>
      </c>
    </row>
    <row r="19772" spans="1:5" x14ac:dyDescent="0.25">
      <c r="A19772">
        <v>981398165</v>
      </c>
      <c r="B19772" t="s">
        <v>5</v>
      </c>
      <c r="C19772" t="s">
        <v>100</v>
      </c>
      <c r="D19772" t="s">
        <v>202</v>
      </c>
      <c r="E19772" s="2">
        <v>42856</v>
      </c>
    </row>
    <row r="19773" spans="1:5" x14ac:dyDescent="0.25">
      <c r="A19773">
        <v>991357475</v>
      </c>
      <c r="B19773" t="s">
        <v>5</v>
      </c>
      <c r="C19773" t="s">
        <v>100</v>
      </c>
      <c r="D19773" t="s">
        <v>202</v>
      </c>
      <c r="E19773" s="2">
        <v>42856</v>
      </c>
    </row>
    <row r="19774" spans="1:5" x14ac:dyDescent="0.25">
      <c r="A19774">
        <v>991520996</v>
      </c>
      <c r="B19774" t="s">
        <v>5</v>
      </c>
      <c r="C19774" t="s">
        <v>100</v>
      </c>
      <c r="D19774" t="s">
        <v>202</v>
      </c>
      <c r="E19774" s="2">
        <v>42856</v>
      </c>
    </row>
    <row r="19775" spans="1:5" x14ac:dyDescent="0.25">
      <c r="A19775">
        <v>917352550</v>
      </c>
      <c r="B19775" t="s">
        <v>12</v>
      </c>
      <c r="C19775" t="s">
        <v>100</v>
      </c>
      <c r="D19775" t="s">
        <v>202</v>
      </c>
      <c r="E19775" s="2">
        <v>42856</v>
      </c>
    </row>
    <row r="19776" spans="1:5" x14ac:dyDescent="0.25">
      <c r="A19776">
        <v>858150752</v>
      </c>
      <c r="B19776" t="s">
        <v>13</v>
      </c>
      <c r="C19776" t="s">
        <v>74</v>
      </c>
      <c r="D19776" t="s">
        <v>203</v>
      </c>
      <c r="E19776" s="2">
        <v>42856</v>
      </c>
    </row>
    <row r="19777" spans="1:5" x14ac:dyDescent="0.25">
      <c r="A19777">
        <v>890526292</v>
      </c>
      <c r="B19777" t="s">
        <v>13</v>
      </c>
      <c r="C19777" t="s">
        <v>74</v>
      </c>
      <c r="D19777" t="s">
        <v>203</v>
      </c>
      <c r="E19777" s="2">
        <v>42856</v>
      </c>
    </row>
    <row r="19778" spans="1:5" x14ac:dyDescent="0.25">
      <c r="A19778">
        <v>963746016</v>
      </c>
      <c r="B19778" t="s">
        <v>13</v>
      </c>
      <c r="C19778" t="s">
        <v>74</v>
      </c>
      <c r="D19778" t="s">
        <v>203</v>
      </c>
      <c r="E19778" s="2">
        <v>42856</v>
      </c>
    </row>
    <row r="19779" spans="1:5" x14ac:dyDescent="0.25">
      <c r="A19779">
        <v>980323978</v>
      </c>
      <c r="B19779" t="s">
        <v>13</v>
      </c>
      <c r="C19779" t="s">
        <v>74</v>
      </c>
      <c r="D19779" t="s">
        <v>203</v>
      </c>
      <c r="E19779" s="2">
        <v>42856</v>
      </c>
    </row>
    <row r="19780" spans="1:5" x14ac:dyDescent="0.25">
      <c r="A19780">
        <v>981381416</v>
      </c>
      <c r="B19780" t="s">
        <v>13</v>
      </c>
      <c r="C19780" t="s">
        <v>74</v>
      </c>
      <c r="D19780" t="s">
        <v>203</v>
      </c>
      <c r="E19780" s="2">
        <v>42856</v>
      </c>
    </row>
    <row r="19781" spans="1:5" x14ac:dyDescent="0.25">
      <c r="A19781">
        <v>997515285</v>
      </c>
      <c r="B19781" t="s">
        <v>13</v>
      </c>
      <c r="C19781" t="s">
        <v>74</v>
      </c>
      <c r="D19781" t="s">
        <v>203</v>
      </c>
      <c r="E19781" s="2">
        <v>42856</v>
      </c>
    </row>
    <row r="19782" spans="1:5" x14ac:dyDescent="0.25">
      <c r="A19782">
        <v>869946192</v>
      </c>
      <c r="B19782" t="s">
        <v>5</v>
      </c>
      <c r="C19782" t="s">
        <v>74</v>
      </c>
      <c r="D19782" t="s">
        <v>203</v>
      </c>
      <c r="E19782" s="2">
        <v>42856</v>
      </c>
    </row>
    <row r="19783" spans="1:5" x14ac:dyDescent="0.25">
      <c r="A19783">
        <v>912558029</v>
      </c>
      <c r="B19783" t="s">
        <v>5</v>
      </c>
      <c r="C19783" t="s">
        <v>74</v>
      </c>
      <c r="D19783" t="s">
        <v>203</v>
      </c>
      <c r="E19783" s="2">
        <v>42856</v>
      </c>
    </row>
    <row r="19784" spans="1:5" x14ac:dyDescent="0.25">
      <c r="A19784">
        <v>913949137</v>
      </c>
      <c r="B19784" t="s">
        <v>5</v>
      </c>
      <c r="C19784" t="s">
        <v>74</v>
      </c>
      <c r="D19784" t="s">
        <v>203</v>
      </c>
      <c r="E19784" s="2">
        <v>42856</v>
      </c>
    </row>
    <row r="19785" spans="1:5" x14ac:dyDescent="0.25">
      <c r="A19785">
        <v>914188091</v>
      </c>
      <c r="B19785" t="s">
        <v>5</v>
      </c>
      <c r="C19785" t="s">
        <v>74</v>
      </c>
      <c r="D19785" t="s">
        <v>203</v>
      </c>
      <c r="E19785" s="2">
        <v>42856</v>
      </c>
    </row>
    <row r="19786" spans="1:5" x14ac:dyDescent="0.25">
      <c r="A19786">
        <v>915628478</v>
      </c>
      <c r="B19786" t="s">
        <v>5</v>
      </c>
      <c r="C19786" t="s">
        <v>74</v>
      </c>
      <c r="D19786" t="s">
        <v>203</v>
      </c>
      <c r="E19786" s="2">
        <v>42856</v>
      </c>
    </row>
    <row r="19787" spans="1:5" x14ac:dyDescent="0.25">
      <c r="A19787">
        <v>917768331</v>
      </c>
      <c r="B19787" t="s">
        <v>5</v>
      </c>
      <c r="C19787" t="s">
        <v>74</v>
      </c>
      <c r="D19787" t="s">
        <v>203</v>
      </c>
      <c r="E19787" s="2">
        <v>42856</v>
      </c>
    </row>
    <row r="19788" spans="1:5" x14ac:dyDescent="0.25">
      <c r="A19788">
        <v>918528881</v>
      </c>
      <c r="B19788" t="s">
        <v>5</v>
      </c>
      <c r="C19788" t="s">
        <v>74</v>
      </c>
      <c r="D19788" t="s">
        <v>203</v>
      </c>
      <c r="E19788" s="2">
        <v>42856</v>
      </c>
    </row>
    <row r="19789" spans="1:5" x14ac:dyDescent="0.25">
      <c r="A19789">
        <v>969871238</v>
      </c>
      <c r="B19789" t="s">
        <v>5</v>
      </c>
      <c r="C19789" t="s">
        <v>74</v>
      </c>
      <c r="D19789" t="s">
        <v>203</v>
      </c>
      <c r="E19789" s="2">
        <v>42856</v>
      </c>
    </row>
    <row r="19790" spans="1:5" x14ac:dyDescent="0.25">
      <c r="A19790">
        <v>984950365</v>
      </c>
      <c r="B19790" t="s">
        <v>5</v>
      </c>
      <c r="C19790" t="s">
        <v>74</v>
      </c>
      <c r="D19790" t="s">
        <v>203</v>
      </c>
      <c r="E19790" s="2">
        <v>42856</v>
      </c>
    </row>
    <row r="19791" spans="1:5" x14ac:dyDescent="0.25">
      <c r="A19791">
        <v>988037737</v>
      </c>
      <c r="B19791" t="s">
        <v>5</v>
      </c>
      <c r="C19791" t="s">
        <v>74</v>
      </c>
      <c r="D19791" t="s">
        <v>203</v>
      </c>
      <c r="E19791" s="2">
        <v>42856</v>
      </c>
    </row>
    <row r="19792" spans="1:5" x14ac:dyDescent="0.25">
      <c r="A19792">
        <v>998189012</v>
      </c>
      <c r="B19792" t="s">
        <v>5</v>
      </c>
      <c r="C19792" t="s">
        <v>74</v>
      </c>
      <c r="D19792" t="s">
        <v>203</v>
      </c>
      <c r="E19792" s="2">
        <v>42856</v>
      </c>
    </row>
    <row r="19793" spans="1:5" x14ac:dyDescent="0.25">
      <c r="A19793">
        <v>816011582</v>
      </c>
      <c r="B19793" t="s">
        <v>12</v>
      </c>
      <c r="C19793" t="s">
        <v>74</v>
      </c>
      <c r="D19793" t="s">
        <v>203</v>
      </c>
      <c r="E19793" s="2">
        <v>42856</v>
      </c>
    </row>
    <row r="19794" spans="1:5" x14ac:dyDescent="0.25">
      <c r="A19794">
        <v>817534902</v>
      </c>
      <c r="B19794" t="s">
        <v>12</v>
      </c>
      <c r="C19794" t="s">
        <v>74</v>
      </c>
      <c r="D19794" t="s">
        <v>203</v>
      </c>
      <c r="E19794" s="2">
        <v>42856</v>
      </c>
    </row>
    <row r="19795" spans="1:5" x14ac:dyDescent="0.25">
      <c r="A19795">
        <v>916738439</v>
      </c>
      <c r="B19795" t="s">
        <v>12</v>
      </c>
      <c r="C19795" t="s">
        <v>74</v>
      </c>
      <c r="D19795" t="s">
        <v>203</v>
      </c>
      <c r="E19795" s="2">
        <v>42856</v>
      </c>
    </row>
    <row r="19796" spans="1:5" x14ac:dyDescent="0.25">
      <c r="A19796">
        <v>917361584</v>
      </c>
      <c r="B19796" t="s">
        <v>12</v>
      </c>
      <c r="C19796" t="s">
        <v>74</v>
      </c>
      <c r="D19796" t="s">
        <v>203</v>
      </c>
      <c r="E19796" s="2">
        <v>42856</v>
      </c>
    </row>
    <row r="19797" spans="1:5" x14ac:dyDescent="0.25">
      <c r="A19797">
        <v>917621314</v>
      </c>
      <c r="B19797" t="s">
        <v>12</v>
      </c>
      <c r="C19797" t="s">
        <v>74</v>
      </c>
      <c r="D19797" t="s">
        <v>203</v>
      </c>
      <c r="E19797" s="2">
        <v>42856</v>
      </c>
    </row>
    <row r="19798" spans="1:5" x14ac:dyDescent="0.25">
      <c r="A19798">
        <v>917640254</v>
      </c>
      <c r="B19798" t="s">
        <v>12</v>
      </c>
      <c r="C19798" t="s">
        <v>74</v>
      </c>
      <c r="D19798" t="s">
        <v>203</v>
      </c>
      <c r="E19798" s="2">
        <v>42856</v>
      </c>
    </row>
    <row r="19799" spans="1:5" x14ac:dyDescent="0.25">
      <c r="A19799">
        <v>970396527</v>
      </c>
      <c r="B19799" t="s">
        <v>5</v>
      </c>
      <c r="C19799" t="s">
        <v>100</v>
      </c>
      <c r="D19799" t="s">
        <v>204</v>
      </c>
      <c r="E19799" s="2">
        <v>42856</v>
      </c>
    </row>
    <row r="19800" spans="1:5" x14ac:dyDescent="0.25">
      <c r="A19800">
        <v>917643105</v>
      </c>
      <c r="B19800" t="s">
        <v>19</v>
      </c>
      <c r="C19800" t="s">
        <v>72</v>
      </c>
      <c r="D19800" t="s">
        <v>205</v>
      </c>
      <c r="E19800" s="2">
        <v>42856</v>
      </c>
    </row>
    <row r="19801" spans="1:5" x14ac:dyDescent="0.25">
      <c r="A19801">
        <v>915160271</v>
      </c>
      <c r="B19801" t="s">
        <v>13</v>
      </c>
      <c r="C19801" t="s">
        <v>72</v>
      </c>
      <c r="D19801" t="s">
        <v>205</v>
      </c>
      <c r="E19801" s="2">
        <v>42856</v>
      </c>
    </row>
    <row r="19802" spans="1:5" x14ac:dyDescent="0.25">
      <c r="A19802">
        <v>991368442</v>
      </c>
      <c r="B19802" t="s">
        <v>13</v>
      </c>
      <c r="C19802" t="s">
        <v>72</v>
      </c>
      <c r="D19802" t="s">
        <v>205</v>
      </c>
      <c r="E19802" s="2">
        <v>42856</v>
      </c>
    </row>
    <row r="19803" spans="1:5" x14ac:dyDescent="0.25">
      <c r="A19803">
        <v>811714372</v>
      </c>
      <c r="B19803" t="s">
        <v>5</v>
      </c>
      <c r="C19803" t="s">
        <v>72</v>
      </c>
      <c r="D19803" t="s">
        <v>205</v>
      </c>
      <c r="E19803" s="2">
        <v>42856</v>
      </c>
    </row>
    <row r="19804" spans="1:5" x14ac:dyDescent="0.25">
      <c r="A19804">
        <v>884028612</v>
      </c>
      <c r="B19804" t="s">
        <v>5</v>
      </c>
      <c r="C19804" t="s">
        <v>72</v>
      </c>
      <c r="D19804" t="s">
        <v>205</v>
      </c>
      <c r="E19804" s="2">
        <v>42856</v>
      </c>
    </row>
    <row r="19805" spans="1:5" x14ac:dyDescent="0.25">
      <c r="A19805">
        <v>911955318</v>
      </c>
      <c r="B19805" t="s">
        <v>5</v>
      </c>
      <c r="C19805" t="s">
        <v>72</v>
      </c>
      <c r="D19805" t="s">
        <v>205</v>
      </c>
      <c r="E19805" s="2">
        <v>42856</v>
      </c>
    </row>
    <row r="19806" spans="1:5" x14ac:dyDescent="0.25">
      <c r="A19806">
        <v>915446361</v>
      </c>
      <c r="B19806" t="s">
        <v>5</v>
      </c>
      <c r="C19806" t="s">
        <v>72</v>
      </c>
      <c r="D19806" t="s">
        <v>205</v>
      </c>
      <c r="E19806" s="2">
        <v>42856</v>
      </c>
    </row>
    <row r="19807" spans="1:5" x14ac:dyDescent="0.25">
      <c r="A19807">
        <v>916494793</v>
      </c>
      <c r="B19807" t="s">
        <v>5</v>
      </c>
      <c r="C19807" t="s">
        <v>72</v>
      </c>
      <c r="D19807" t="s">
        <v>205</v>
      </c>
      <c r="E19807" s="2">
        <v>42856</v>
      </c>
    </row>
    <row r="19808" spans="1:5" x14ac:dyDescent="0.25">
      <c r="A19808">
        <v>916945221</v>
      </c>
      <c r="B19808" t="s">
        <v>5</v>
      </c>
      <c r="C19808" t="s">
        <v>72</v>
      </c>
      <c r="D19808" t="s">
        <v>205</v>
      </c>
      <c r="E19808" s="2">
        <v>42856</v>
      </c>
    </row>
    <row r="19809" spans="1:5" x14ac:dyDescent="0.25">
      <c r="A19809">
        <v>918989471</v>
      </c>
      <c r="B19809" t="s">
        <v>5</v>
      </c>
      <c r="C19809" t="s">
        <v>72</v>
      </c>
      <c r="D19809" t="s">
        <v>205</v>
      </c>
      <c r="E19809" s="2">
        <v>42856</v>
      </c>
    </row>
    <row r="19810" spans="1:5" x14ac:dyDescent="0.25">
      <c r="A19810">
        <v>969973472</v>
      </c>
      <c r="B19810" t="s">
        <v>5</v>
      </c>
      <c r="C19810" t="s">
        <v>72</v>
      </c>
      <c r="D19810" t="s">
        <v>205</v>
      </c>
      <c r="E19810" s="2">
        <v>42856</v>
      </c>
    </row>
    <row r="19811" spans="1:5" x14ac:dyDescent="0.25">
      <c r="A19811">
        <v>983480063</v>
      </c>
      <c r="B19811" t="s">
        <v>5</v>
      </c>
      <c r="C19811" t="s">
        <v>72</v>
      </c>
      <c r="D19811" t="s">
        <v>205</v>
      </c>
      <c r="E19811" s="2">
        <v>42856</v>
      </c>
    </row>
    <row r="19812" spans="1:5" x14ac:dyDescent="0.25">
      <c r="A19812">
        <v>987287039</v>
      </c>
      <c r="B19812" t="s">
        <v>5</v>
      </c>
      <c r="C19812" t="s">
        <v>72</v>
      </c>
      <c r="D19812" t="s">
        <v>205</v>
      </c>
      <c r="E19812" s="2">
        <v>42856</v>
      </c>
    </row>
    <row r="19813" spans="1:5" x14ac:dyDescent="0.25">
      <c r="A19813">
        <v>990692262</v>
      </c>
      <c r="B19813" t="s">
        <v>5</v>
      </c>
      <c r="C19813" t="s">
        <v>72</v>
      </c>
      <c r="D19813" t="s">
        <v>205</v>
      </c>
      <c r="E19813" s="2">
        <v>42856</v>
      </c>
    </row>
    <row r="19814" spans="1:5" x14ac:dyDescent="0.25">
      <c r="A19814">
        <v>993456713</v>
      </c>
      <c r="B19814" t="s">
        <v>5</v>
      </c>
      <c r="C19814" t="s">
        <v>72</v>
      </c>
      <c r="D19814" t="s">
        <v>205</v>
      </c>
      <c r="E19814" s="2">
        <v>42856</v>
      </c>
    </row>
    <row r="19815" spans="1:5" x14ac:dyDescent="0.25">
      <c r="A19815">
        <v>993477923</v>
      </c>
      <c r="B19815" t="s">
        <v>5</v>
      </c>
      <c r="C19815" t="s">
        <v>72</v>
      </c>
      <c r="D19815" t="s">
        <v>205</v>
      </c>
      <c r="E19815" s="2">
        <v>42856</v>
      </c>
    </row>
    <row r="19816" spans="1:5" x14ac:dyDescent="0.25">
      <c r="A19816">
        <v>994004409</v>
      </c>
      <c r="B19816" t="s">
        <v>5</v>
      </c>
      <c r="C19816" t="s">
        <v>72</v>
      </c>
      <c r="D19816" t="s">
        <v>205</v>
      </c>
      <c r="E19816" s="2">
        <v>42856</v>
      </c>
    </row>
    <row r="19817" spans="1:5" x14ac:dyDescent="0.25">
      <c r="A19817">
        <v>995660547</v>
      </c>
      <c r="B19817" t="s">
        <v>5</v>
      </c>
      <c r="C19817" t="s">
        <v>72</v>
      </c>
      <c r="D19817" t="s">
        <v>205</v>
      </c>
      <c r="E19817" s="2">
        <v>42856</v>
      </c>
    </row>
    <row r="19818" spans="1:5" x14ac:dyDescent="0.25">
      <c r="A19818">
        <v>998503981</v>
      </c>
      <c r="B19818" t="s">
        <v>5</v>
      </c>
      <c r="C19818" t="s">
        <v>72</v>
      </c>
      <c r="D19818" t="s">
        <v>205</v>
      </c>
      <c r="E19818" s="2">
        <v>42856</v>
      </c>
    </row>
    <row r="19819" spans="1:5" x14ac:dyDescent="0.25">
      <c r="A19819">
        <v>915285406</v>
      </c>
      <c r="B19819" t="s">
        <v>12</v>
      </c>
      <c r="C19819" t="s">
        <v>72</v>
      </c>
      <c r="D19819" t="s">
        <v>205</v>
      </c>
      <c r="E19819" s="2">
        <v>42856</v>
      </c>
    </row>
    <row r="19820" spans="1:5" x14ac:dyDescent="0.25">
      <c r="A19820">
        <v>918034358</v>
      </c>
      <c r="B19820" t="s">
        <v>19</v>
      </c>
      <c r="C19820" t="s">
        <v>20</v>
      </c>
      <c r="D19820" t="s">
        <v>206</v>
      </c>
      <c r="E19820" s="2">
        <v>42856</v>
      </c>
    </row>
    <row r="19821" spans="1:5" x14ac:dyDescent="0.25">
      <c r="A19821">
        <v>915434444</v>
      </c>
      <c r="B19821" t="s">
        <v>13</v>
      </c>
      <c r="C19821" t="s">
        <v>20</v>
      </c>
      <c r="D19821" t="s">
        <v>206</v>
      </c>
      <c r="E19821" s="2">
        <v>42856</v>
      </c>
    </row>
    <row r="19822" spans="1:5" x14ac:dyDescent="0.25">
      <c r="A19822">
        <v>988822620</v>
      </c>
      <c r="B19822" t="s">
        <v>13</v>
      </c>
      <c r="C19822" t="s">
        <v>20</v>
      </c>
      <c r="D19822" t="s">
        <v>206</v>
      </c>
      <c r="E19822" s="2">
        <v>42856</v>
      </c>
    </row>
    <row r="19823" spans="1:5" x14ac:dyDescent="0.25">
      <c r="A19823">
        <v>913893468</v>
      </c>
      <c r="B19823" t="s">
        <v>25</v>
      </c>
      <c r="C19823" t="s">
        <v>20</v>
      </c>
      <c r="D19823" t="s">
        <v>206</v>
      </c>
      <c r="E19823" s="2">
        <v>42856</v>
      </c>
    </row>
    <row r="19824" spans="1:5" x14ac:dyDescent="0.25">
      <c r="A19824">
        <v>813297272</v>
      </c>
      <c r="B19824" t="s">
        <v>5</v>
      </c>
      <c r="C19824" t="s">
        <v>20</v>
      </c>
      <c r="D19824" t="s">
        <v>206</v>
      </c>
      <c r="E19824" s="2">
        <v>42856</v>
      </c>
    </row>
    <row r="19825" spans="1:5" x14ac:dyDescent="0.25">
      <c r="A19825">
        <v>916103476</v>
      </c>
      <c r="B19825" t="s">
        <v>5</v>
      </c>
      <c r="C19825" t="s">
        <v>20</v>
      </c>
      <c r="D19825" t="s">
        <v>206</v>
      </c>
      <c r="E19825" s="2">
        <v>42856</v>
      </c>
    </row>
    <row r="19826" spans="1:5" x14ac:dyDescent="0.25">
      <c r="A19826">
        <v>917239630</v>
      </c>
      <c r="B19826" t="s">
        <v>5</v>
      </c>
      <c r="C19826" t="s">
        <v>20</v>
      </c>
      <c r="D19826" t="s">
        <v>206</v>
      </c>
      <c r="E19826" s="2">
        <v>42856</v>
      </c>
    </row>
    <row r="19827" spans="1:5" x14ac:dyDescent="0.25">
      <c r="A19827">
        <v>917383421</v>
      </c>
      <c r="B19827" t="s">
        <v>5</v>
      </c>
      <c r="C19827" t="s">
        <v>20</v>
      </c>
      <c r="D19827" t="s">
        <v>206</v>
      </c>
      <c r="E19827" s="2">
        <v>42856</v>
      </c>
    </row>
    <row r="19828" spans="1:5" x14ac:dyDescent="0.25">
      <c r="A19828">
        <v>992164093</v>
      </c>
      <c r="B19828" t="s">
        <v>5</v>
      </c>
      <c r="C19828" t="s">
        <v>20</v>
      </c>
      <c r="D19828" t="s">
        <v>206</v>
      </c>
      <c r="E19828" s="2">
        <v>42856</v>
      </c>
    </row>
    <row r="19829" spans="1:5" x14ac:dyDescent="0.25">
      <c r="A19829">
        <v>998930537</v>
      </c>
      <c r="B19829" t="s">
        <v>5</v>
      </c>
      <c r="C19829" t="s">
        <v>20</v>
      </c>
      <c r="D19829" t="s">
        <v>206</v>
      </c>
      <c r="E19829" s="2">
        <v>42856</v>
      </c>
    </row>
    <row r="19830" spans="1:5" x14ac:dyDescent="0.25">
      <c r="A19830">
        <v>946703141</v>
      </c>
      <c r="B19830" t="s">
        <v>13</v>
      </c>
      <c r="C19830" t="s">
        <v>31</v>
      </c>
      <c r="D19830" t="s">
        <v>207</v>
      </c>
      <c r="E19830" s="2">
        <v>42856</v>
      </c>
    </row>
    <row r="19831" spans="1:5" x14ac:dyDescent="0.25">
      <c r="A19831">
        <v>997128095</v>
      </c>
      <c r="B19831" t="s">
        <v>13</v>
      </c>
      <c r="C19831" t="s">
        <v>31</v>
      </c>
      <c r="D19831" t="s">
        <v>207</v>
      </c>
      <c r="E19831" s="2">
        <v>42856</v>
      </c>
    </row>
    <row r="19832" spans="1:5" x14ac:dyDescent="0.25">
      <c r="A19832">
        <v>817523412</v>
      </c>
      <c r="B19832" t="s">
        <v>5</v>
      </c>
      <c r="C19832" t="s">
        <v>31</v>
      </c>
      <c r="D19832" t="s">
        <v>207</v>
      </c>
      <c r="E19832" s="2">
        <v>42856</v>
      </c>
    </row>
    <row r="19833" spans="1:5" x14ac:dyDescent="0.25">
      <c r="A19833">
        <v>915466842</v>
      </c>
      <c r="B19833" t="s">
        <v>5</v>
      </c>
      <c r="C19833" t="s">
        <v>31</v>
      </c>
      <c r="D19833" t="s">
        <v>207</v>
      </c>
      <c r="E19833" s="2">
        <v>42856</v>
      </c>
    </row>
    <row r="19834" spans="1:5" x14ac:dyDescent="0.25">
      <c r="A19834">
        <v>981724151</v>
      </c>
      <c r="B19834" t="s">
        <v>5</v>
      </c>
      <c r="C19834" t="s">
        <v>31</v>
      </c>
      <c r="D19834" t="s">
        <v>207</v>
      </c>
      <c r="E19834" s="2">
        <v>42856</v>
      </c>
    </row>
    <row r="19835" spans="1:5" x14ac:dyDescent="0.25">
      <c r="A19835">
        <v>997470036</v>
      </c>
      <c r="B19835" t="s">
        <v>5</v>
      </c>
      <c r="C19835" t="s">
        <v>31</v>
      </c>
      <c r="D19835" t="s">
        <v>207</v>
      </c>
      <c r="E19835" s="2">
        <v>42856</v>
      </c>
    </row>
    <row r="19836" spans="1:5" x14ac:dyDescent="0.25">
      <c r="A19836">
        <v>815553292</v>
      </c>
      <c r="B19836" t="s">
        <v>13</v>
      </c>
      <c r="C19836" t="s">
        <v>29</v>
      </c>
      <c r="D19836" t="s">
        <v>208</v>
      </c>
      <c r="E19836" s="2">
        <v>42856</v>
      </c>
    </row>
    <row r="19837" spans="1:5" x14ac:dyDescent="0.25">
      <c r="A19837">
        <v>939545565</v>
      </c>
      <c r="B19837" t="s">
        <v>13</v>
      </c>
      <c r="C19837" t="s">
        <v>29</v>
      </c>
      <c r="D19837" t="s">
        <v>208</v>
      </c>
      <c r="E19837" s="2">
        <v>42856</v>
      </c>
    </row>
    <row r="19838" spans="1:5" x14ac:dyDescent="0.25">
      <c r="A19838">
        <v>984468121</v>
      </c>
      <c r="B19838" t="s">
        <v>13</v>
      </c>
      <c r="C19838" t="s">
        <v>29</v>
      </c>
      <c r="D19838" t="s">
        <v>208</v>
      </c>
      <c r="E19838" s="2">
        <v>42856</v>
      </c>
    </row>
    <row r="19839" spans="1:5" x14ac:dyDescent="0.25">
      <c r="A19839">
        <v>998782295</v>
      </c>
      <c r="B19839" t="s">
        <v>13</v>
      </c>
      <c r="C19839" t="s">
        <v>29</v>
      </c>
      <c r="D19839" t="s">
        <v>208</v>
      </c>
      <c r="E19839" s="2">
        <v>42856</v>
      </c>
    </row>
    <row r="19840" spans="1:5" x14ac:dyDescent="0.25">
      <c r="A19840">
        <v>890038352</v>
      </c>
      <c r="B19840" t="s">
        <v>5</v>
      </c>
      <c r="C19840" t="s">
        <v>29</v>
      </c>
      <c r="D19840" t="s">
        <v>208</v>
      </c>
      <c r="E19840" s="2">
        <v>42856</v>
      </c>
    </row>
    <row r="19841" spans="1:5" x14ac:dyDescent="0.25">
      <c r="A19841">
        <v>914539226</v>
      </c>
      <c r="B19841" t="s">
        <v>5</v>
      </c>
      <c r="C19841" t="s">
        <v>29</v>
      </c>
      <c r="D19841" t="s">
        <v>208</v>
      </c>
      <c r="E19841" s="2">
        <v>42856</v>
      </c>
    </row>
    <row r="19842" spans="1:5" x14ac:dyDescent="0.25">
      <c r="A19842">
        <v>915731961</v>
      </c>
      <c r="B19842" t="s">
        <v>5</v>
      </c>
      <c r="C19842" t="s">
        <v>29</v>
      </c>
      <c r="D19842" t="s">
        <v>208</v>
      </c>
      <c r="E19842" s="2">
        <v>42856</v>
      </c>
    </row>
    <row r="19843" spans="1:5" x14ac:dyDescent="0.25">
      <c r="A19843">
        <v>916670907</v>
      </c>
      <c r="B19843" t="s">
        <v>5</v>
      </c>
      <c r="C19843" t="s">
        <v>29</v>
      </c>
      <c r="D19843" t="s">
        <v>208</v>
      </c>
      <c r="E19843" s="2">
        <v>42856</v>
      </c>
    </row>
    <row r="19844" spans="1:5" x14ac:dyDescent="0.25">
      <c r="A19844">
        <v>996811972</v>
      </c>
      <c r="B19844" t="s">
        <v>5</v>
      </c>
      <c r="C19844" t="s">
        <v>29</v>
      </c>
      <c r="D19844" t="s">
        <v>208</v>
      </c>
      <c r="E19844" s="2">
        <v>42856</v>
      </c>
    </row>
    <row r="19845" spans="1:5" x14ac:dyDescent="0.25">
      <c r="A19845">
        <v>917414831</v>
      </c>
      <c r="B19845" t="s">
        <v>12</v>
      </c>
      <c r="C19845" t="s">
        <v>29</v>
      </c>
      <c r="D19845" t="s">
        <v>208</v>
      </c>
      <c r="E19845" s="2">
        <v>42856</v>
      </c>
    </row>
    <row r="19846" spans="1:5" x14ac:dyDescent="0.25">
      <c r="A19846">
        <v>917647534</v>
      </c>
      <c r="B19846" t="s">
        <v>12</v>
      </c>
      <c r="C19846" t="s">
        <v>29</v>
      </c>
      <c r="D19846" t="s">
        <v>208</v>
      </c>
      <c r="E19846" s="2">
        <v>42856</v>
      </c>
    </row>
    <row r="19847" spans="1:5" x14ac:dyDescent="0.25">
      <c r="A19847">
        <v>917713405</v>
      </c>
      <c r="B19847" t="s">
        <v>12</v>
      </c>
      <c r="C19847" t="s">
        <v>29</v>
      </c>
      <c r="D19847" t="s">
        <v>208</v>
      </c>
      <c r="E19847" s="2">
        <v>42856</v>
      </c>
    </row>
    <row r="19848" spans="1:5" x14ac:dyDescent="0.25">
      <c r="A19848">
        <v>869656682</v>
      </c>
      <c r="B19848" t="s">
        <v>5</v>
      </c>
      <c r="C19848" t="s">
        <v>14</v>
      </c>
      <c r="D19848" t="s">
        <v>210</v>
      </c>
      <c r="E19848" s="2">
        <v>42856</v>
      </c>
    </row>
    <row r="19849" spans="1:5" x14ac:dyDescent="0.25">
      <c r="A19849">
        <v>969800470</v>
      </c>
      <c r="B19849" t="s">
        <v>5</v>
      </c>
      <c r="C19849" t="s">
        <v>57</v>
      </c>
      <c r="D19849" t="s">
        <v>211</v>
      </c>
      <c r="E19849" s="2">
        <v>42856</v>
      </c>
    </row>
    <row r="19850" spans="1:5" x14ac:dyDescent="0.25">
      <c r="A19850">
        <v>993553042</v>
      </c>
      <c r="B19850" t="s">
        <v>5</v>
      </c>
      <c r="C19850" t="s">
        <v>57</v>
      </c>
      <c r="D19850" t="s">
        <v>211</v>
      </c>
      <c r="E19850" s="2">
        <v>42856</v>
      </c>
    </row>
    <row r="19851" spans="1:5" x14ac:dyDescent="0.25">
      <c r="A19851">
        <v>998575753</v>
      </c>
      <c r="B19851" t="s">
        <v>13</v>
      </c>
      <c r="C19851" t="s">
        <v>72</v>
      </c>
      <c r="D19851" t="s">
        <v>212</v>
      </c>
      <c r="E19851" s="2">
        <v>42856</v>
      </c>
    </row>
    <row r="19852" spans="1:5" x14ac:dyDescent="0.25">
      <c r="A19852">
        <v>817624502</v>
      </c>
      <c r="B19852" t="s">
        <v>5</v>
      </c>
      <c r="C19852" t="s">
        <v>72</v>
      </c>
      <c r="D19852" t="s">
        <v>212</v>
      </c>
      <c r="E19852" s="2">
        <v>42856</v>
      </c>
    </row>
    <row r="19853" spans="1:5" x14ac:dyDescent="0.25">
      <c r="A19853">
        <v>915973000</v>
      </c>
      <c r="B19853" t="s">
        <v>5</v>
      </c>
      <c r="C19853" t="s">
        <v>72</v>
      </c>
      <c r="D19853" t="s">
        <v>212</v>
      </c>
      <c r="E19853" s="2">
        <v>42856</v>
      </c>
    </row>
    <row r="19854" spans="1:5" x14ac:dyDescent="0.25">
      <c r="A19854">
        <v>916709994</v>
      </c>
      <c r="B19854" t="s">
        <v>5</v>
      </c>
      <c r="C19854" t="s">
        <v>72</v>
      </c>
      <c r="D19854" t="s">
        <v>212</v>
      </c>
      <c r="E19854" s="2">
        <v>42856</v>
      </c>
    </row>
    <row r="19855" spans="1:5" x14ac:dyDescent="0.25">
      <c r="A19855">
        <v>989591703</v>
      </c>
      <c r="B19855" t="s">
        <v>5</v>
      </c>
      <c r="C19855" t="s">
        <v>72</v>
      </c>
      <c r="D19855" t="s">
        <v>212</v>
      </c>
      <c r="E19855" s="2">
        <v>42856</v>
      </c>
    </row>
    <row r="19856" spans="1:5" x14ac:dyDescent="0.25">
      <c r="A19856">
        <v>994808087</v>
      </c>
      <c r="B19856" t="s">
        <v>5</v>
      </c>
      <c r="C19856" t="s">
        <v>72</v>
      </c>
      <c r="D19856" t="s">
        <v>212</v>
      </c>
      <c r="E19856" s="2">
        <v>42856</v>
      </c>
    </row>
    <row r="19857" spans="1:5" x14ac:dyDescent="0.25">
      <c r="A19857">
        <v>998553210</v>
      </c>
      <c r="B19857" t="s">
        <v>25</v>
      </c>
      <c r="C19857" t="s">
        <v>27</v>
      </c>
      <c r="D19857" t="s">
        <v>214</v>
      </c>
      <c r="E19857" s="2">
        <v>42856</v>
      </c>
    </row>
    <row r="19858" spans="1:5" x14ac:dyDescent="0.25">
      <c r="A19858">
        <v>969203022</v>
      </c>
      <c r="B19858" t="s">
        <v>5</v>
      </c>
      <c r="C19858" t="s">
        <v>27</v>
      </c>
      <c r="D19858" t="s">
        <v>214</v>
      </c>
      <c r="E19858" s="2">
        <v>42856</v>
      </c>
    </row>
    <row r="19859" spans="1:5" x14ac:dyDescent="0.25">
      <c r="A19859">
        <v>970405291</v>
      </c>
      <c r="B19859" t="s">
        <v>5</v>
      </c>
      <c r="C19859" t="s">
        <v>27</v>
      </c>
      <c r="D19859" t="s">
        <v>214</v>
      </c>
      <c r="E19859" s="2">
        <v>42856</v>
      </c>
    </row>
    <row r="19860" spans="1:5" x14ac:dyDescent="0.25">
      <c r="A19860">
        <v>967298026</v>
      </c>
      <c r="B19860" t="s">
        <v>13</v>
      </c>
      <c r="C19860" t="s">
        <v>31</v>
      </c>
      <c r="D19860" t="s">
        <v>215</v>
      </c>
      <c r="E19860" s="2">
        <v>42856</v>
      </c>
    </row>
    <row r="19861" spans="1:5" x14ac:dyDescent="0.25">
      <c r="A19861">
        <v>990536368</v>
      </c>
      <c r="B19861" t="s">
        <v>13</v>
      </c>
      <c r="C19861" t="s">
        <v>31</v>
      </c>
      <c r="D19861" t="s">
        <v>215</v>
      </c>
      <c r="E19861" s="2">
        <v>42856</v>
      </c>
    </row>
    <row r="19862" spans="1:5" x14ac:dyDescent="0.25">
      <c r="A19862">
        <v>996966240</v>
      </c>
      <c r="B19862" t="s">
        <v>13</v>
      </c>
      <c r="C19862" t="s">
        <v>31</v>
      </c>
      <c r="D19862" t="s">
        <v>215</v>
      </c>
      <c r="E19862" s="2">
        <v>42856</v>
      </c>
    </row>
    <row r="19863" spans="1:5" x14ac:dyDescent="0.25">
      <c r="A19863">
        <v>913795261</v>
      </c>
      <c r="B19863" t="s">
        <v>5</v>
      </c>
      <c r="C19863" t="s">
        <v>31</v>
      </c>
      <c r="D19863" t="s">
        <v>215</v>
      </c>
      <c r="E19863" s="2">
        <v>42856</v>
      </c>
    </row>
    <row r="19864" spans="1:5" x14ac:dyDescent="0.25">
      <c r="A19864">
        <v>985793603</v>
      </c>
      <c r="B19864" t="s">
        <v>5</v>
      </c>
      <c r="C19864" t="s">
        <v>31</v>
      </c>
      <c r="D19864" t="s">
        <v>215</v>
      </c>
      <c r="E19864" s="2">
        <v>42856</v>
      </c>
    </row>
    <row r="19865" spans="1:5" x14ac:dyDescent="0.25">
      <c r="A19865">
        <v>917266484</v>
      </c>
      <c r="B19865" t="s">
        <v>12</v>
      </c>
      <c r="C19865" t="s">
        <v>31</v>
      </c>
      <c r="D19865" t="s">
        <v>215</v>
      </c>
      <c r="E19865" s="2">
        <v>42856</v>
      </c>
    </row>
    <row r="19866" spans="1:5" x14ac:dyDescent="0.25">
      <c r="A19866">
        <v>978693164</v>
      </c>
      <c r="B19866" t="s">
        <v>53</v>
      </c>
      <c r="C19866" t="s">
        <v>31</v>
      </c>
      <c r="D19866" t="s">
        <v>215</v>
      </c>
      <c r="E19866" s="2">
        <v>42856</v>
      </c>
    </row>
    <row r="19867" spans="1:5" x14ac:dyDescent="0.25">
      <c r="A19867">
        <v>917355428</v>
      </c>
      <c r="B19867" t="s">
        <v>5</v>
      </c>
      <c r="C19867" t="s">
        <v>44</v>
      </c>
      <c r="D19867" t="s">
        <v>216</v>
      </c>
      <c r="E19867" s="2">
        <v>42856</v>
      </c>
    </row>
    <row r="19868" spans="1:5" x14ac:dyDescent="0.25">
      <c r="A19868">
        <v>994425498</v>
      </c>
      <c r="B19868" t="s">
        <v>5</v>
      </c>
      <c r="C19868" t="s">
        <v>44</v>
      </c>
      <c r="D19868" t="s">
        <v>216</v>
      </c>
      <c r="E19868" s="2">
        <v>42856</v>
      </c>
    </row>
    <row r="19869" spans="1:5" x14ac:dyDescent="0.25">
      <c r="A19869">
        <v>998851602</v>
      </c>
      <c r="B19869" t="s">
        <v>5</v>
      </c>
      <c r="C19869" t="s">
        <v>44</v>
      </c>
      <c r="D19869" t="s">
        <v>216</v>
      </c>
      <c r="E19869" s="2">
        <v>42856</v>
      </c>
    </row>
    <row r="19870" spans="1:5" x14ac:dyDescent="0.25">
      <c r="A19870">
        <v>999163653</v>
      </c>
      <c r="B19870" t="s">
        <v>5</v>
      </c>
      <c r="C19870" t="s">
        <v>44</v>
      </c>
      <c r="D19870" t="s">
        <v>216</v>
      </c>
      <c r="E19870" s="2">
        <v>42856</v>
      </c>
    </row>
    <row r="19871" spans="1:5" x14ac:dyDescent="0.25">
      <c r="A19871">
        <v>998206480</v>
      </c>
      <c r="B19871" t="s">
        <v>5</v>
      </c>
      <c r="C19871" t="s">
        <v>27</v>
      </c>
      <c r="D19871" t="s">
        <v>451</v>
      </c>
      <c r="E19871" s="2">
        <v>42856</v>
      </c>
    </row>
    <row r="19872" spans="1:5" x14ac:dyDescent="0.25">
      <c r="A19872">
        <v>817707432</v>
      </c>
      <c r="B19872" t="s">
        <v>6</v>
      </c>
      <c r="C19872" t="s">
        <v>27</v>
      </c>
      <c r="D19872" t="s">
        <v>451</v>
      </c>
      <c r="E19872" s="2">
        <v>42856</v>
      </c>
    </row>
    <row r="19873" spans="1:5" x14ac:dyDescent="0.25">
      <c r="A19873">
        <v>996951650</v>
      </c>
      <c r="B19873" t="s">
        <v>13</v>
      </c>
      <c r="C19873" t="s">
        <v>10</v>
      </c>
      <c r="D19873" t="s">
        <v>217</v>
      </c>
      <c r="E19873" s="2">
        <v>42856</v>
      </c>
    </row>
    <row r="19874" spans="1:5" x14ac:dyDescent="0.25">
      <c r="A19874">
        <v>969340372</v>
      </c>
      <c r="B19874" t="s">
        <v>5</v>
      </c>
      <c r="C19874" t="s">
        <v>10</v>
      </c>
      <c r="D19874" t="s">
        <v>217</v>
      </c>
      <c r="E19874" s="2">
        <v>42856</v>
      </c>
    </row>
    <row r="19875" spans="1:5" x14ac:dyDescent="0.25">
      <c r="A19875">
        <v>917984867</v>
      </c>
      <c r="B19875" t="s">
        <v>19</v>
      </c>
      <c r="C19875" t="s">
        <v>23</v>
      </c>
      <c r="D19875" t="s">
        <v>218</v>
      </c>
      <c r="E19875" s="2">
        <v>42856</v>
      </c>
    </row>
    <row r="19876" spans="1:5" x14ac:dyDescent="0.25">
      <c r="A19876">
        <v>918145702</v>
      </c>
      <c r="B19876" t="s">
        <v>19</v>
      </c>
      <c r="C19876" t="s">
        <v>23</v>
      </c>
      <c r="D19876" t="s">
        <v>218</v>
      </c>
      <c r="E19876" s="2">
        <v>42856</v>
      </c>
    </row>
    <row r="19877" spans="1:5" x14ac:dyDescent="0.25">
      <c r="A19877">
        <v>896419102</v>
      </c>
      <c r="B19877" t="s">
        <v>13</v>
      </c>
      <c r="C19877" t="s">
        <v>23</v>
      </c>
      <c r="D19877" t="s">
        <v>218</v>
      </c>
      <c r="E19877" s="2">
        <v>42856</v>
      </c>
    </row>
    <row r="19878" spans="1:5" x14ac:dyDescent="0.25">
      <c r="A19878">
        <v>915683827</v>
      </c>
      <c r="B19878" t="s">
        <v>13</v>
      </c>
      <c r="C19878" t="s">
        <v>23</v>
      </c>
      <c r="D19878" t="s">
        <v>218</v>
      </c>
      <c r="E19878" s="2">
        <v>42856</v>
      </c>
    </row>
    <row r="19879" spans="1:5" x14ac:dyDescent="0.25">
      <c r="A19879">
        <v>811605182</v>
      </c>
      <c r="B19879" t="s">
        <v>5</v>
      </c>
      <c r="C19879" t="s">
        <v>23</v>
      </c>
      <c r="D19879" t="s">
        <v>218</v>
      </c>
      <c r="E19879" s="2">
        <v>42856</v>
      </c>
    </row>
    <row r="19880" spans="1:5" x14ac:dyDescent="0.25">
      <c r="A19880">
        <v>912875830</v>
      </c>
      <c r="B19880" t="s">
        <v>5</v>
      </c>
      <c r="C19880" t="s">
        <v>23</v>
      </c>
      <c r="D19880" t="s">
        <v>218</v>
      </c>
      <c r="E19880" s="2">
        <v>42856</v>
      </c>
    </row>
    <row r="19881" spans="1:5" x14ac:dyDescent="0.25">
      <c r="A19881">
        <v>913209745</v>
      </c>
      <c r="B19881" t="s">
        <v>5</v>
      </c>
      <c r="C19881" t="s">
        <v>23</v>
      </c>
      <c r="D19881" t="s">
        <v>218</v>
      </c>
      <c r="E19881" s="2">
        <v>42856</v>
      </c>
    </row>
    <row r="19882" spans="1:5" x14ac:dyDescent="0.25">
      <c r="A19882">
        <v>913300696</v>
      </c>
      <c r="B19882" t="s">
        <v>5</v>
      </c>
      <c r="C19882" t="s">
        <v>23</v>
      </c>
      <c r="D19882" t="s">
        <v>218</v>
      </c>
      <c r="E19882" s="2">
        <v>42856</v>
      </c>
    </row>
    <row r="19883" spans="1:5" x14ac:dyDescent="0.25">
      <c r="A19883">
        <v>914251710</v>
      </c>
      <c r="B19883" t="s">
        <v>5</v>
      </c>
      <c r="C19883" t="s">
        <v>23</v>
      </c>
      <c r="D19883" t="s">
        <v>218</v>
      </c>
      <c r="E19883" s="2">
        <v>42856</v>
      </c>
    </row>
    <row r="19884" spans="1:5" x14ac:dyDescent="0.25">
      <c r="A19884">
        <v>915219586</v>
      </c>
      <c r="B19884" t="s">
        <v>5</v>
      </c>
      <c r="C19884" t="s">
        <v>23</v>
      </c>
      <c r="D19884" t="s">
        <v>218</v>
      </c>
      <c r="E19884" s="2">
        <v>42856</v>
      </c>
    </row>
    <row r="19885" spans="1:5" x14ac:dyDescent="0.25">
      <c r="A19885">
        <v>915509290</v>
      </c>
      <c r="B19885" t="s">
        <v>5</v>
      </c>
      <c r="C19885" t="s">
        <v>23</v>
      </c>
      <c r="D19885" t="s">
        <v>218</v>
      </c>
      <c r="E19885" s="2">
        <v>42856</v>
      </c>
    </row>
    <row r="19886" spans="1:5" x14ac:dyDescent="0.25">
      <c r="A19886">
        <v>916879466</v>
      </c>
      <c r="B19886" t="s">
        <v>5</v>
      </c>
      <c r="C19886" t="s">
        <v>23</v>
      </c>
      <c r="D19886" t="s">
        <v>218</v>
      </c>
      <c r="E19886" s="2">
        <v>42856</v>
      </c>
    </row>
    <row r="19887" spans="1:5" x14ac:dyDescent="0.25">
      <c r="A19887">
        <v>916948700</v>
      </c>
      <c r="B19887" t="s">
        <v>5</v>
      </c>
      <c r="C19887" t="s">
        <v>23</v>
      </c>
      <c r="D19887" t="s">
        <v>218</v>
      </c>
      <c r="E19887" s="2">
        <v>42856</v>
      </c>
    </row>
    <row r="19888" spans="1:5" x14ac:dyDescent="0.25">
      <c r="A19888">
        <v>917241716</v>
      </c>
      <c r="B19888" t="s">
        <v>5</v>
      </c>
      <c r="C19888" t="s">
        <v>23</v>
      </c>
      <c r="D19888" t="s">
        <v>218</v>
      </c>
      <c r="E19888" s="2">
        <v>42856</v>
      </c>
    </row>
    <row r="19889" spans="1:5" x14ac:dyDescent="0.25">
      <c r="A19889">
        <v>917476527</v>
      </c>
      <c r="B19889" t="s">
        <v>5</v>
      </c>
      <c r="C19889" t="s">
        <v>23</v>
      </c>
      <c r="D19889" t="s">
        <v>218</v>
      </c>
      <c r="E19889" s="2">
        <v>42856</v>
      </c>
    </row>
    <row r="19890" spans="1:5" x14ac:dyDescent="0.25">
      <c r="A19890">
        <v>917887829</v>
      </c>
      <c r="B19890" t="s">
        <v>5</v>
      </c>
      <c r="C19890" t="s">
        <v>23</v>
      </c>
      <c r="D19890" t="s">
        <v>218</v>
      </c>
      <c r="E19890" s="2">
        <v>42856</v>
      </c>
    </row>
    <row r="19891" spans="1:5" x14ac:dyDescent="0.25">
      <c r="A19891">
        <v>931862421</v>
      </c>
      <c r="B19891" t="s">
        <v>5</v>
      </c>
      <c r="C19891" t="s">
        <v>23</v>
      </c>
      <c r="D19891" t="s">
        <v>218</v>
      </c>
      <c r="E19891" s="2">
        <v>42856</v>
      </c>
    </row>
    <row r="19892" spans="1:5" x14ac:dyDescent="0.25">
      <c r="A19892">
        <v>970219390</v>
      </c>
      <c r="B19892" t="s">
        <v>5</v>
      </c>
      <c r="C19892" t="s">
        <v>23</v>
      </c>
      <c r="D19892" t="s">
        <v>218</v>
      </c>
      <c r="E19892" s="2">
        <v>42856</v>
      </c>
    </row>
    <row r="19893" spans="1:5" x14ac:dyDescent="0.25">
      <c r="A19893">
        <v>984424078</v>
      </c>
      <c r="B19893" t="s">
        <v>5</v>
      </c>
      <c r="C19893" t="s">
        <v>23</v>
      </c>
      <c r="D19893" t="s">
        <v>218</v>
      </c>
      <c r="E19893" s="2">
        <v>42856</v>
      </c>
    </row>
    <row r="19894" spans="1:5" x14ac:dyDescent="0.25">
      <c r="A19894">
        <v>984447256</v>
      </c>
      <c r="B19894" t="s">
        <v>5</v>
      </c>
      <c r="C19894" t="s">
        <v>23</v>
      </c>
      <c r="D19894" t="s">
        <v>218</v>
      </c>
      <c r="E19894" s="2">
        <v>42856</v>
      </c>
    </row>
    <row r="19895" spans="1:5" x14ac:dyDescent="0.25">
      <c r="A19895">
        <v>986182268</v>
      </c>
      <c r="B19895" t="s">
        <v>5</v>
      </c>
      <c r="C19895" t="s">
        <v>23</v>
      </c>
      <c r="D19895" t="s">
        <v>218</v>
      </c>
      <c r="E19895" s="2">
        <v>42856</v>
      </c>
    </row>
    <row r="19896" spans="1:5" x14ac:dyDescent="0.25">
      <c r="A19896">
        <v>987410124</v>
      </c>
      <c r="B19896" t="s">
        <v>5</v>
      </c>
      <c r="C19896" t="s">
        <v>23</v>
      </c>
      <c r="D19896" t="s">
        <v>218</v>
      </c>
      <c r="E19896" s="2">
        <v>42856</v>
      </c>
    </row>
    <row r="19897" spans="1:5" x14ac:dyDescent="0.25">
      <c r="A19897">
        <v>990181659</v>
      </c>
      <c r="B19897" t="s">
        <v>5</v>
      </c>
      <c r="C19897" t="s">
        <v>23</v>
      </c>
      <c r="D19897" t="s">
        <v>218</v>
      </c>
      <c r="E19897" s="2">
        <v>42856</v>
      </c>
    </row>
    <row r="19898" spans="1:5" x14ac:dyDescent="0.25">
      <c r="A19898">
        <v>991366393</v>
      </c>
      <c r="B19898" t="s">
        <v>5</v>
      </c>
      <c r="C19898" t="s">
        <v>23</v>
      </c>
      <c r="D19898" t="s">
        <v>218</v>
      </c>
      <c r="E19898" s="2">
        <v>42856</v>
      </c>
    </row>
    <row r="19899" spans="1:5" x14ac:dyDescent="0.25">
      <c r="A19899">
        <v>992932619</v>
      </c>
      <c r="B19899" t="s">
        <v>5</v>
      </c>
      <c r="C19899" t="s">
        <v>23</v>
      </c>
      <c r="D19899" t="s">
        <v>218</v>
      </c>
      <c r="E19899" s="2">
        <v>42856</v>
      </c>
    </row>
    <row r="19900" spans="1:5" x14ac:dyDescent="0.25">
      <c r="A19900">
        <v>995484684</v>
      </c>
      <c r="B19900" t="s">
        <v>5</v>
      </c>
      <c r="C19900" t="s">
        <v>23</v>
      </c>
      <c r="D19900" t="s">
        <v>218</v>
      </c>
      <c r="E19900" s="2">
        <v>42856</v>
      </c>
    </row>
    <row r="19901" spans="1:5" x14ac:dyDescent="0.25">
      <c r="A19901">
        <v>995655217</v>
      </c>
      <c r="B19901" t="s">
        <v>5</v>
      </c>
      <c r="C19901" t="s">
        <v>23</v>
      </c>
      <c r="D19901" t="s">
        <v>218</v>
      </c>
      <c r="E19901" s="2">
        <v>42856</v>
      </c>
    </row>
    <row r="19902" spans="1:5" x14ac:dyDescent="0.25">
      <c r="A19902">
        <v>996952096</v>
      </c>
      <c r="B19902" t="s">
        <v>5</v>
      </c>
      <c r="C19902" t="s">
        <v>23</v>
      </c>
      <c r="D19902" t="s">
        <v>218</v>
      </c>
      <c r="E19902" s="2">
        <v>42856</v>
      </c>
    </row>
    <row r="19903" spans="1:5" x14ac:dyDescent="0.25">
      <c r="A19903">
        <v>997592050</v>
      </c>
      <c r="B19903" t="s">
        <v>5</v>
      </c>
      <c r="C19903" t="s">
        <v>23</v>
      </c>
      <c r="D19903" t="s">
        <v>218</v>
      </c>
      <c r="E19903" s="2">
        <v>42856</v>
      </c>
    </row>
    <row r="19904" spans="1:5" x14ac:dyDescent="0.25">
      <c r="A19904">
        <v>915093124</v>
      </c>
      <c r="B19904" t="s">
        <v>12</v>
      </c>
      <c r="C19904" t="s">
        <v>23</v>
      </c>
      <c r="D19904" t="s">
        <v>218</v>
      </c>
      <c r="E19904" s="2">
        <v>42856</v>
      </c>
    </row>
    <row r="19905" spans="1:5" x14ac:dyDescent="0.25">
      <c r="A19905">
        <v>917372942</v>
      </c>
      <c r="B19905" t="s">
        <v>12</v>
      </c>
      <c r="C19905" t="s">
        <v>23</v>
      </c>
      <c r="D19905" t="s">
        <v>218</v>
      </c>
      <c r="E19905" s="2">
        <v>42856</v>
      </c>
    </row>
    <row r="19906" spans="1:5" x14ac:dyDescent="0.25">
      <c r="A19906">
        <v>916137966</v>
      </c>
      <c r="B19906" t="s">
        <v>13</v>
      </c>
      <c r="C19906" t="s">
        <v>81</v>
      </c>
      <c r="D19906" t="s">
        <v>219</v>
      </c>
      <c r="E19906" s="2">
        <v>42856</v>
      </c>
    </row>
    <row r="19907" spans="1:5" x14ac:dyDescent="0.25">
      <c r="A19907">
        <v>892681112</v>
      </c>
      <c r="B19907" t="s">
        <v>5</v>
      </c>
      <c r="C19907" t="s">
        <v>81</v>
      </c>
      <c r="D19907" t="s">
        <v>219</v>
      </c>
      <c r="E19907" s="2">
        <v>42856</v>
      </c>
    </row>
    <row r="19908" spans="1:5" x14ac:dyDescent="0.25">
      <c r="A19908">
        <v>996186261</v>
      </c>
      <c r="B19908" t="s">
        <v>5</v>
      </c>
      <c r="C19908" t="s">
        <v>81</v>
      </c>
      <c r="D19908" t="s">
        <v>219</v>
      </c>
      <c r="E19908" s="2">
        <v>42856</v>
      </c>
    </row>
    <row r="19909" spans="1:5" x14ac:dyDescent="0.25">
      <c r="A19909">
        <v>917585822</v>
      </c>
      <c r="B19909" t="s">
        <v>12</v>
      </c>
      <c r="C19909" t="s">
        <v>81</v>
      </c>
      <c r="D19909" t="s">
        <v>219</v>
      </c>
      <c r="E19909" s="2">
        <v>42856</v>
      </c>
    </row>
    <row r="19910" spans="1:5" x14ac:dyDescent="0.25">
      <c r="A19910">
        <v>941936849</v>
      </c>
      <c r="B19910" t="s">
        <v>50</v>
      </c>
      <c r="C19910" t="s">
        <v>8</v>
      </c>
      <c r="D19910" t="s">
        <v>220</v>
      </c>
      <c r="E19910" s="2">
        <v>42856</v>
      </c>
    </row>
    <row r="19911" spans="1:5" x14ac:dyDescent="0.25">
      <c r="A19911">
        <v>912759474</v>
      </c>
      <c r="B19911" t="s">
        <v>5</v>
      </c>
      <c r="C19911" t="s">
        <v>8</v>
      </c>
      <c r="D19911" t="s">
        <v>220</v>
      </c>
      <c r="E19911" s="2">
        <v>42856</v>
      </c>
    </row>
    <row r="19912" spans="1:5" x14ac:dyDescent="0.25">
      <c r="A19912">
        <v>915009212</v>
      </c>
      <c r="B19912" t="s">
        <v>5</v>
      </c>
      <c r="C19912" t="s">
        <v>8</v>
      </c>
      <c r="D19912" t="s">
        <v>220</v>
      </c>
      <c r="E19912" s="2">
        <v>42856</v>
      </c>
    </row>
    <row r="19913" spans="1:5" x14ac:dyDescent="0.25">
      <c r="A19913">
        <v>915181244</v>
      </c>
      <c r="B19913" t="s">
        <v>5</v>
      </c>
      <c r="C19913" t="s">
        <v>8</v>
      </c>
      <c r="D19913" t="s">
        <v>220</v>
      </c>
      <c r="E19913" s="2">
        <v>42856</v>
      </c>
    </row>
    <row r="19914" spans="1:5" x14ac:dyDescent="0.25">
      <c r="A19914">
        <v>969524295</v>
      </c>
      <c r="B19914" t="s">
        <v>5</v>
      </c>
      <c r="C19914" t="s">
        <v>8</v>
      </c>
      <c r="D19914" t="s">
        <v>220</v>
      </c>
      <c r="E19914" s="2">
        <v>42856</v>
      </c>
    </row>
    <row r="19915" spans="1:5" x14ac:dyDescent="0.25">
      <c r="A19915">
        <v>817848842</v>
      </c>
      <c r="B19915" t="s">
        <v>12</v>
      </c>
      <c r="C19915" t="s">
        <v>8</v>
      </c>
      <c r="D19915" t="s">
        <v>220</v>
      </c>
      <c r="E19915" s="2">
        <v>42856</v>
      </c>
    </row>
    <row r="19916" spans="1:5" x14ac:dyDescent="0.25">
      <c r="A19916">
        <v>916935854</v>
      </c>
      <c r="B19916" t="s">
        <v>12</v>
      </c>
      <c r="C19916" t="s">
        <v>8</v>
      </c>
      <c r="D19916" t="s">
        <v>220</v>
      </c>
      <c r="E19916" s="2">
        <v>42856</v>
      </c>
    </row>
    <row r="19917" spans="1:5" x14ac:dyDescent="0.25">
      <c r="A19917">
        <v>918548262</v>
      </c>
      <c r="B19917" t="s">
        <v>19</v>
      </c>
      <c r="C19917" t="s">
        <v>31</v>
      </c>
      <c r="D19917" t="s">
        <v>221</v>
      </c>
      <c r="E19917" s="2">
        <v>42856</v>
      </c>
    </row>
    <row r="19918" spans="1:5" x14ac:dyDescent="0.25">
      <c r="A19918">
        <v>916569475</v>
      </c>
      <c r="B19918" t="s">
        <v>13</v>
      </c>
      <c r="C19918" t="s">
        <v>31</v>
      </c>
      <c r="D19918" t="s">
        <v>221</v>
      </c>
      <c r="E19918" s="2">
        <v>42856</v>
      </c>
    </row>
    <row r="19919" spans="1:5" x14ac:dyDescent="0.25">
      <c r="A19919">
        <v>983058973</v>
      </c>
      <c r="B19919" t="s">
        <v>13</v>
      </c>
      <c r="C19919" t="s">
        <v>31</v>
      </c>
      <c r="D19919" t="s">
        <v>221</v>
      </c>
      <c r="E19919" s="2">
        <v>42856</v>
      </c>
    </row>
    <row r="19920" spans="1:5" x14ac:dyDescent="0.25">
      <c r="A19920">
        <v>983862209</v>
      </c>
      <c r="B19920" t="s">
        <v>25</v>
      </c>
      <c r="C19920" t="s">
        <v>31</v>
      </c>
      <c r="D19920" t="s">
        <v>221</v>
      </c>
      <c r="E19920" s="2">
        <v>42856</v>
      </c>
    </row>
    <row r="19921" spans="1:5" x14ac:dyDescent="0.25">
      <c r="A19921">
        <v>811770302</v>
      </c>
      <c r="B19921" t="s">
        <v>5</v>
      </c>
      <c r="C19921" t="s">
        <v>31</v>
      </c>
      <c r="D19921" t="s">
        <v>221</v>
      </c>
      <c r="E19921" s="2">
        <v>42856</v>
      </c>
    </row>
    <row r="19922" spans="1:5" x14ac:dyDescent="0.25">
      <c r="A19922">
        <v>969576538</v>
      </c>
      <c r="B19922" t="s">
        <v>5</v>
      </c>
      <c r="C19922" t="s">
        <v>31</v>
      </c>
      <c r="D19922" t="s">
        <v>221</v>
      </c>
      <c r="E19922" s="2">
        <v>42856</v>
      </c>
    </row>
    <row r="19923" spans="1:5" x14ac:dyDescent="0.25">
      <c r="A19923">
        <v>977373581</v>
      </c>
      <c r="B19923" t="s">
        <v>5</v>
      </c>
      <c r="C19923" t="s">
        <v>31</v>
      </c>
      <c r="D19923" t="s">
        <v>221</v>
      </c>
      <c r="E19923" s="2">
        <v>42856</v>
      </c>
    </row>
    <row r="19924" spans="1:5" x14ac:dyDescent="0.25">
      <c r="A19924">
        <v>990413711</v>
      </c>
      <c r="B19924" t="s">
        <v>5</v>
      </c>
      <c r="C19924" t="s">
        <v>31</v>
      </c>
      <c r="D19924" t="s">
        <v>221</v>
      </c>
      <c r="E19924" s="2">
        <v>42856</v>
      </c>
    </row>
    <row r="19925" spans="1:5" x14ac:dyDescent="0.25">
      <c r="A19925">
        <v>971235152</v>
      </c>
      <c r="B19925" t="s">
        <v>22</v>
      </c>
      <c r="C19925" t="s">
        <v>31</v>
      </c>
      <c r="D19925" t="s">
        <v>221</v>
      </c>
      <c r="E19925" s="2">
        <v>42856</v>
      </c>
    </row>
    <row r="19926" spans="1:5" x14ac:dyDescent="0.25">
      <c r="A19926">
        <v>916938063</v>
      </c>
      <c r="B19926" t="s">
        <v>12</v>
      </c>
      <c r="C19926" t="s">
        <v>31</v>
      </c>
      <c r="D19926" t="s">
        <v>221</v>
      </c>
      <c r="E19926" s="2">
        <v>42856</v>
      </c>
    </row>
    <row r="19927" spans="1:5" x14ac:dyDescent="0.25">
      <c r="A19927">
        <v>917767033</v>
      </c>
      <c r="B19927" t="s">
        <v>12</v>
      </c>
      <c r="C19927" t="s">
        <v>31</v>
      </c>
      <c r="D19927" t="s">
        <v>221</v>
      </c>
      <c r="E19927" s="2">
        <v>42856</v>
      </c>
    </row>
    <row r="19928" spans="1:5" x14ac:dyDescent="0.25">
      <c r="A19928">
        <v>914297133</v>
      </c>
      <c r="B19928" t="s">
        <v>13</v>
      </c>
      <c r="C19928" t="s">
        <v>17</v>
      </c>
      <c r="D19928" t="s">
        <v>222</v>
      </c>
      <c r="E19928" s="2">
        <v>42856</v>
      </c>
    </row>
    <row r="19929" spans="1:5" x14ac:dyDescent="0.25">
      <c r="A19929">
        <v>979992726</v>
      </c>
      <c r="B19929" t="s">
        <v>13</v>
      </c>
      <c r="C19929" t="s">
        <v>17</v>
      </c>
      <c r="D19929" t="s">
        <v>222</v>
      </c>
      <c r="E19929" s="2">
        <v>42856</v>
      </c>
    </row>
    <row r="19930" spans="1:5" x14ac:dyDescent="0.25">
      <c r="A19930">
        <v>917568944</v>
      </c>
      <c r="B19930" t="s">
        <v>5</v>
      </c>
      <c r="C19930" t="s">
        <v>17</v>
      </c>
      <c r="D19930" t="s">
        <v>222</v>
      </c>
      <c r="E19930" s="2">
        <v>42856</v>
      </c>
    </row>
    <row r="19931" spans="1:5" x14ac:dyDescent="0.25">
      <c r="A19931">
        <v>969728583</v>
      </c>
      <c r="B19931" t="s">
        <v>5</v>
      </c>
      <c r="C19931" t="s">
        <v>17</v>
      </c>
      <c r="D19931" t="s">
        <v>222</v>
      </c>
      <c r="E19931" s="2">
        <v>42856</v>
      </c>
    </row>
    <row r="19932" spans="1:5" x14ac:dyDescent="0.25">
      <c r="A19932">
        <v>916976089</v>
      </c>
      <c r="B19932" t="s">
        <v>5</v>
      </c>
      <c r="C19932" t="s">
        <v>31</v>
      </c>
      <c r="D19932" t="s">
        <v>223</v>
      </c>
      <c r="E19932" s="2">
        <v>42856</v>
      </c>
    </row>
    <row r="19933" spans="1:5" x14ac:dyDescent="0.25">
      <c r="A19933">
        <v>990680418</v>
      </c>
      <c r="B19933" t="s">
        <v>13</v>
      </c>
      <c r="C19933" t="s">
        <v>29</v>
      </c>
      <c r="D19933" t="s">
        <v>477</v>
      </c>
      <c r="E19933" s="2">
        <v>42856</v>
      </c>
    </row>
    <row r="19934" spans="1:5" x14ac:dyDescent="0.25">
      <c r="A19934">
        <v>913864425</v>
      </c>
      <c r="B19934" t="s">
        <v>5</v>
      </c>
      <c r="C19934" t="s">
        <v>29</v>
      </c>
      <c r="D19934" t="s">
        <v>477</v>
      </c>
      <c r="E19934" s="2">
        <v>42856</v>
      </c>
    </row>
    <row r="19935" spans="1:5" x14ac:dyDescent="0.25">
      <c r="A19935">
        <v>916147945</v>
      </c>
      <c r="B19935" t="s">
        <v>5</v>
      </c>
      <c r="C19935" t="s">
        <v>29</v>
      </c>
      <c r="D19935" t="s">
        <v>477</v>
      </c>
      <c r="E19935" s="2">
        <v>42856</v>
      </c>
    </row>
    <row r="19936" spans="1:5" x14ac:dyDescent="0.25">
      <c r="A19936">
        <v>969478242</v>
      </c>
      <c r="B19936" t="s">
        <v>5</v>
      </c>
      <c r="C19936" t="s">
        <v>29</v>
      </c>
      <c r="D19936" t="s">
        <v>477</v>
      </c>
      <c r="E19936" s="2">
        <v>42856</v>
      </c>
    </row>
    <row r="19937" spans="1:5" x14ac:dyDescent="0.25">
      <c r="A19937">
        <v>917864535</v>
      </c>
      <c r="B19937" t="s">
        <v>5</v>
      </c>
      <c r="C19937" t="s">
        <v>29</v>
      </c>
      <c r="D19937" t="s">
        <v>224</v>
      </c>
      <c r="E19937" s="2">
        <v>42856</v>
      </c>
    </row>
    <row r="19938" spans="1:5" x14ac:dyDescent="0.25">
      <c r="A19938">
        <v>980690148</v>
      </c>
      <c r="B19938" t="s">
        <v>5</v>
      </c>
      <c r="C19938" t="s">
        <v>29</v>
      </c>
      <c r="D19938" t="s">
        <v>224</v>
      </c>
      <c r="E19938" s="2">
        <v>42856</v>
      </c>
    </row>
    <row r="19939" spans="1:5" x14ac:dyDescent="0.25">
      <c r="A19939">
        <v>986732306</v>
      </c>
      <c r="B19939" t="s">
        <v>5</v>
      </c>
      <c r="C19939" t="s">
        <v>29</v>
      </c>
      <c r="D19939" t="s">
        <v>224</v>
      </c>
      <c r="E19939" s="2">
        <v>42856</v>
      </c>
    </row>
    <row r="19940" spans="1:5" x14ac:dyDescent="0.25">
      <c r="A19940">
        <v>992714018</v>
      </c>
      <c r="B19940" t="s">
        <v>5</v>
      </c>
      <c r="C19940" t="s">
        <v>29</v>
      </c>
      <c r="D19940" t="s">
        <v>224</v>
      </c>
      <c r="E19940" s="2">
        <v>42856</v>
      </c>
    </row>
    <row r="19941" spans="1:5" x14ac:dyDescent="0.25">
      <c r="A19941">
        <v>914867843</v>
      </c>
      <c r="B19941" t="s">
        <v>22</v>
      </c>
      <c r="C19941" t="s">
        <v>29</v>
      </c>
      <c r="D19941" t="s">
        <v>224</v>
      </c>
      <c r="E19941" s="2">
        <v>42856</v>
      </c>
    </row>
    <row r="19942" spans="1:5" x14ac:dyDescent="0.25">
      <c r="A19942">
        <v>917928762</v>
      </c>
      <c r="B19942" t="s">
        <v>19</v>
      </c>
      <c r="C19942" t="s">
        <v>8</v>
      </c>
      <c r="D19942" t="s">
        <v>225</v>
      </c>
      <c r="E19942" s="2">
        <v>42856</v>
      </c>
    </row>
    <row r="19943" spans="1:5" x14ac:dyDescent="0.25">
      <c r="A19943">
        <v>916900031</v>
      </c>
      <c r="B19943" t="s">
        <v>25</v>
      </c>
      <c r="C19943" t="s">
        <v>8</v>
      </c>
      <c r="D19943" t="s">
        <v>225</v>
      </c>
      <c r="E19943" s="2">
        <v>42856</v>
      </c>
    </row>
    <row r="19944" spans="1:5" x14ac:dyDescent="0.25">
      <c r="A19944">
        <v>917715033</v>
      </c>
      <c r="B19944" t="s">
        <v>19</v>
      </c>
      <c r="C19944" t="s">
        <v>8</v>
      </c>
      <c r="D19944" t="s">
        <v>226</v>
      </c>
      <c r="E19944" s="2">
        <v>42856</v>
      </c>
    </row>
    <row r="19945" spans="1:5" x14ac:dyDescent="0.25">
      <c r="A19945">
        <v>917724512</v>
      </c>
      <c r="B19945" t="s">
        <v>19</v>
      </c>
      <c r="C19945" t="s">
        <v>8</v>
      </c>
      <c r="D19945" t="s">
        <v>226</v>
      </c>
      <c r="E19945" s="2">
        <v>42856</v>
      </c>
    </row>
    <row r="19946" spans="1:5" x14ac:dyDescent="0.25">
      <c r="A19946">
        <v>915692516</v>
      </c>
      <c r="B19946" t="s">
        <v>13</v>
      </c>
      <c r="C19946" t="s">
        <v>8</v>
      </c>
      <c r="D19946" t="s">
        <v>226</v>
      </c>
      <c r="E19946" s="2">
        <v>42856</v>
      </c>
    </row>
    <row r="19947" spans="1:5" x14ac:dyDescent="0.25">
      <c r="A19947">
        <v>989126563</v>
      </c>
      <c r="B19947" t="s">
        <v>13</v>
      </c>
      <c r="C19947" t="s">
        <v>8</v>
      </c>
      <c r="D19947" t="s">
        <v>226</v>
      </c>
      <c r="E19947" s="2">
        <v>42856</v>
      </c>
    </row>
    <row r="19948" spans="1:5" x14ac:dyDescent="0.25">
      <c r="A19948">
        <v>817801722</v>
      </c>
      <c r="B19948" t="s">
        <v>5</v>
      </c>
      <c r="C19948" t="s">
        <v>8</v>
      </c>
      <c r="D19948" t="s">
        <v>226</v>
      </c>
      <c r="E19948" s="2">
        <v>42856</v>
      </c>
    </row>
    <row r="19949" spans="1:5" x14ac:dyDescent="0.25">
      <c r="A19949">
        <v>913208285</v>
      </c>
      <c r="B19949" t="s">
        <v>5</v>
      </c>
      <c r="C19949" t="s">
        <v>8</v>
      </c>
      <c r="D19949" t="s">
        <v>226</v>
      </c>
      <c r="E19949" s="2">
        <v>42856</v>
      </c>
    </row>
    <row r="19950" spans="1:5" x14ac:dyDescent="0.25">
      <c r="A19950">
        <v>980367487</v>
      </c>
      <c r="B19950" t="s">
        <v>5</v>
      </c>
      <c r="C19950" t="s">
        <v>8</v>
      </c>
      <c r="D19950" t="s">
        <v>226</v>
      </c>
      <c r="E19950" s="2">
        <v>42856</v>
      </c>
    </row>
    <row r="19951" spans="1:5" x14ac:dyDescent="0.25">
      <c r="A19951">
        <v>991639357</v>
      </c>
      <c r="B19951" t="s">
        <v>5</v>
      </c>
      <c r="C19951" t="s">
        <v>8</v>
      </c>
      <c r="D19951" t="s">
        <v>226</v>
      </c>
      <c r="E19951" s="2">
        <v>42856</v>
      </c>
    </row>
    <row r="19952" spans="1:5" x14ac:dyDescent="0.25">
      <c r="A19952">
        <v>998692253</v>
      </c>
      <c r="B19952" t="s">
        <v>5</v>
      </c>
      <c r="C19952" t="s">
        <v>8</v>
      </c>
      <c r="D19952" t="s">
        <v>226</v>
      </c>
      <c r="E19952" s="2">
        <v>42856</v>
      </c>
    </row>
    <row r="19953" spans="1:5" x14ac:dyDescent="0.25">
      <c r="A19953">
        <v>986747346</v>
      </c>
      <c r="B19953" t="s">
        <v>5</v>
      </c>
      <c r="C19953" t="s">
        <v>10</v>
      </c>
      <c r="D19953" t="s">
        <v>227</v>
      </c>
      <c r="E19953" s="2">
        <v>42856</v>
      </c>
    </row>
    <row r="19954" spans="1:5" x14ac:dyDescent="0.25">
      <c r="A19954">
        <v>917101639</v>
      </c>
      <c r="B19954" t="s">
        <v>5</v>
      </c>
      <c r="C19954" t="s">
        <v>100</v>
      </c>
      <c r="D19954" t="s">
        <v>228</v>
      </c>
      <c r="E19954" s="2">
        <v>42856</v>
      </c>
    </row>
    <row r="19955" spans="1:5" x14ac:dyDescent="0.25">
      <c r="A19955">
        <v>996719847</v>
      </c>
      <c r="B19955" t="s">
        <v>5</v>
      </c>
      <c r="C19955" t="s">
        <v>100</v>
      </c>
      <c r="D19955" t="s">
        <v>228</v>
      </c>
      <c r="E19955" s="2">
        <v>42856</v>
      </c>
    </row>
    <row r="19956" spans="1:5" x14ac:dyDescent="0.25">
      <c r="A19956">
        <v>866881332</v>
      </c>
      <c r="B19956" t="s">
        <v>13</v>
      </c>
      <c r="C19956" t="s">
        <v>33</v>
      </c>
      <c r="D19956" t="s">
        <v>229</v>
      </c>
      <c r="E19956" s="2">
        <v>42856</v>
      </c>
    </row>
    <row r="19957" spans="1:5" x14ac:dyDescent="0.25">
      <c r="A19957">
        <v>994350676</v>
      </c>
      <c r="B19957" t="s">
        <v>25</v>
      </c>
      <c r="C19957" t="s">
        <v>8</v>
      </c>
      <c r="D19957" t="s">
        <v>230</v>
      </c>
      <c r="E19957" s="2">
        <v>42856</v>
      </c>
    </row>
    <row r="19958" spans="1:5" x14ac:dyDescent="0.25">
      <c r="A19958">
        <v>912586480</v>
      </c>
      <c r="B19958" t="s">
        <v>5</v>
      </c>
      <c r="C19958" t="s">
        <v>8</v>
      </c>
      <c r="D19958" t="s">
        <v>230</v>
      </c>
      <c r="E19958" s="2">
        <v>42856</v>
      </c>
    </row>
    <row r="19959" spans="1:5" x14ac:dyDescent="0.25">
      <c r="A19959">
        <v>918129839</v>
      </c>
      <c r="B19959" t="s">
        <v>5</v>
      </c>
      <c r="C19959" t="s">
        <v>8</v>
      </c>
      <c r="D19959" t="s">
        <v>230</v>
      </c>
      <c r="E19959" s="2">
        <v>42856</v>
      </c>
    </row>
    <row r="19960" spans="1:5" x14ac:dyDescent="0.25">
      <c r="A19960">
        <v>969521083</v>
      </c>
      <c r="B19960" t="s">
        <v>5</v>
      </c>
      <c r="C19960" t="s">
        <v>8</v>
      </c>
      <c r="D19960" t="s">
        <v>230</v>
      </c>
      <c r="E19960" s="2">
        <v>42856</v>
      </c>
    </row>
    <row r="19961" spans="1:5" x14ac:dyDescent="0.25">
      <c r="A19961">
        <v>969597144</v>
      </c>
      <c r="B19961" t="s">
        <v>5</v>
      </c>
      <c r="C19961" t="s">
        <v>8</v>
      </c>
      <c r="D19961" t="s">
        <v>230</v>
      </c>
      <c r="E19961" s="2">
        <v>42856</v>
      </c>
    </row>
    <row r="19962" spans="1:5" x14ac:dyDescent="0.25">
      <c r="A19962">
        <v>993854093</v>
      </c>
      <c r="B19962" t="s">
        <v>5</v>
      </c>
      <c r="C19962" t="s">
        <v>8</v>
      </c>
      <c r="D19962" t="s">
        <v>230</v>
      </c>
      <c r="E19962" s="2">
        <v>42856</v>
      </c>
    </row>
    <row r="19963" spans="1:5" x14ac:dyDescent="0.25">
      <c r="A19963">
        <v>969164183</v>
      </c>
      <c r="B19963" t="s">
        <v>5</v>
      </c>
      <c r="C19963" t="s">
        <v>29</v>
      </c>
      <c r="D19963" t="s">
        <v>231</v>
      </c>
      <c r="E19963" s="2">
        <v>42856</v>
      </c>
    </row>
    <row r="19964" spans="1:5" x14ac:dyDescent="0.25">
      <c r="A19964">
        <v>917953481</v>
      </c>
      <c r="B19964" t="s">
        <v>19</v>
      </c>
      <c r="C19964" t="s">
        <v>74</v>
      </c>
      <c r="D19964" t="s">
        <v>232</v>
      </c>
      <c r="E19964" s="2">
        <v>42856</v>
      </c>
    </row>
    <row r="19965" spans="1:5" x14ac:dyDescent="0.25">
      <c r="A19965">
        <v>915193781</v>
      </c>
      <c r="B19965" t="s">
        <v>13</v>
      </c>
      <c r="C19965" t="s">
        <v>74</v>
      </c>
      <c r="D19965" t="s">
        <v>232</v>
      </c>
      <c r="E19965" s="2">
        <v>42856</v>
      </c>
    </row>
    <row r="19966" spans="1:5" x14ac:dyDescent="0.25">
      <c r="A19966">
        <v>998371538</v>
      </c>
      <c r="B19966" t="s">
        <v>13</v>
      </c>
      <c r="C19966" t="s">
        <v>74</v>
      </c>
      <c r="D19966" t="s">
        <v>232</v>
      </c>
      <c r="E19966" s="2">
        <v>42856</v>
      </c>
    </row>
    <row r="19967" spans="1:5" x14ac:dyDescent="0.25">
      <c r="A19967">
        <v>869550922</v>
      </c>
      <c r="B19967" t="s">
        <v>5</v>
      </c>
      <c r="C19967" t="s">
        <v>74</v>
      </c>
      <c r="D19967" t="s">
        <v>232</v>
      </c>
      <c r="E19967" s="2">
        <v>42856</v>
      </c>
    </row>
    <row r="19968" spans="1:5" x14ac:dyDescent="0.25">
      <c r="A19968">
        <v>894009802</v>
      </c>
      <c r="B19968" t="s">
        <v>5</v>
      </c>
      <c r="C19968" t="s">
        <v>74</v>
      </c>
      <c r="D19968" t="s">
        <v>232</v>
      </c>
      <c r="E19968" s="2">
        <v>42856</v>
      </c>
    </row>
    <row r="19969" spans="1:5" x14ac:dyDescent="0.25">
      <c r="A19969">
        <v>913914538</v>
      </c>
      <c r="B19969" t="s">
        <v>5</v>
      </c>
      <c r="C19969" t="s">
        <v>74</v>
      </c>
      <c r="D19969" t="s">
        <v>232</v>
      </c>
      <c r="E19969" s="2">
        <v>42856</v>
      </c>
    </row>
    <row r="19970" spans="1:5" x14ac:dyDescent="0.25">
      <c r="A19970">
        <v>914580633</v>
      </c>
      <c r="B19970" t="s">
        <v>5</v>
      </c>
      <c r="C19970" t="s">
        <v>74</v>
      </c>
      <c r="D19970" t="s">
        <v>232</v>
      </c>
      <c r="E19970" s="2">
        <v>42856</v>
      </c>
    </row>
    <row r="19971" spans="1:5" x14ac:dyDescent="0.25">
      <c r="A19971">
        <v>916842872</v>
      </c>
      <c r="B19971" t="s">
        <v>5</v>
      </c>
      <c r="C19971" t="s">
        <v>74</v>
      </c>
      <c r="D19971" t="s">
        <v>232</v>
      </c>
      <c r="E19971" s="2">
        <v>42856</v>
      </c>
    </row>
    <row r="19972" spans="1:5" x14ac:dyDescent="0.25">
      <c r="A19972">
        <v>918311475</v>
      </c>
      <c r="B19972" t="s">
        <v>5</v>
      </c>
      <c r="C19972" t="s">
        <v>74</v>
      </c>
      <c r="D19972" t="s">
        <v>232</v>
      </c>
      <c r="E19972" s="2">
        <v>42856</v>
      </c>
    </row>
    <row r="19973" spans="1:5" x14ac:dyDescent="0.25">
      <c r="A19973">
        <v>946173932</v>
      </c>
      <c r="B19973" t="s">
        <v>5</v>
      </c>
      <c r="C19973" t="s">
        <v>74</v>
      </c>
      <c r="D19973" t="s">
        <v>232</v>
      </c>
      <c r="E19973" s="2">
        <v>42856</v>
      </c>
    </row>
    <row r="19974" spans="1:5" x14ac:dyDescent="0.25">
      <c r="A19974">
        <v>969527650</v>
      </c>
      <c r="B19974" t="s">
        <v>5</v>
      </c>
      <c r="C19974" t="s">
        <v>74</v>
      </c>
      <c r="D19974" t="s">
        <v>232</v>
      </c>
      <c r="E19974" s="2">
        <v>42856</v>
      </c>
    </row>
    <row r="19975" spans="1:5" x14ac:dyDescent="0.25">
      <c r="A19975">
        <v>969877163</v>
      </c>
      <c r="B19975" t="s">
        <v>5</v>
      </c>
      <c r="C19975" t="s">
        <v>74</v>
      </c>
      <c r="D19975" t="s">
        <v>232</v>
      </c>
      <c r="E19975" s="2">
        <v>42856</v>
      </c>
    </row>
    <row r="19976" spans="1:5" x14ac:dyDescent="0.25">
      <c r="A19976">
        <v>970531033</v>
      </c>
      <c r="B19976" t="s">
        <v>5</v>
      </c>
      <c r="C19976" t="s">
        <v>74</v>
      </c>
      <c r="D19976" t="s">
        <v>232</v>
      </c>
      <c r="E19976" s="2">
        <v>42856</v>
      </c>
    </row>
    <row r="19977" spans="1:5" x14ac:dyDescent="0.25">
      <c r="A19977">
        <v>975891429</v>
      </c>
      <c r="B19977" t="s">
        <v>5</v>
      </c>
      <c r="C19977" t="s">
        <v>74</v>
      </c>
      <c r="D19977" t="s">
        <v>232</v>
      </c>
      <c r="E19977" s="2">
        <v>42856</v>
      </c>
    </row>
    <row r="19978" spans="1:5" x14ac:dyDescent="0.25">
      <c r="A19978">
        <v>984847203</v>
      </c>
      <c r="B19978" t="s">
        <v>5</v>
      </c>
      <c r="C19978" t="s">
        <v>74</v>
      </c>
      <c r="D19978" t="s">
        <v>232</v>
      </c>
      <c r="E19978" s="2">
        <v>42856</v>
      </c>
    </row>
    <row r="19979" spans="1:5" x14ac:dyDescent="0.25">
      <c r="A19979">
        <v>987815833</v>
      </c>
      <c r="B19979" t="s">
        <v>5</v>
      </c>
      <c r="C19979" t="s">
        <v>74</v>
      </c>
      <c r="D19979" t="s">
        <v>232</v>
      </c>
      <c r="E19979" s="2">
        <v>42856</v>
      </c>
    </row>
    <row r="19980" spans="1:5" x14ac:dyDescent="0.25">
      <c r="A19980">
        <v>993035521</v>
      </c>
      <c r="B19980" t="s">
        <v>5</v>
      </c>
      <c r="C19980" t="s">
        <v>74</v>
      </c>
      <c r="D19980" t="s">
        <v>232</v>
      </c>
      <c r="E19980" s="2">
        <v>42856</v>
      </c>
    </row>
    <row r="19981" spans="1:5" x14ac:dyDescent="0.25">
      <c r="A19981">
        <v>997789857</v>
      </c>
      <c r="B19981" t="s">
        <v>5</v>
      </c>
      <c r="C19981" t="s">
        <v>74</v>
      </c>
      <c r="D19981" t="s">
        <v>232</v>
      </c>
      <c r="E19981" s="2">
        <v>42856</v>
      </c>
    </row>
    <row r="19982" spans="1:5" x14ac:dyDescent="0.25">
      <c r="A19982">
        <v>917521204</v>
      </c>
      <c r="B19982" t="s">
        <v>12</v>
      </c>
      <c r="C19982" t="s">
        <v>74</v>
      </c>
      <c r="D19982" t="s">
        <v>232</v>
      </c>
      <c r="E19982" s="2">
        <v>42856</v>
      </c>
    </row>
    <row r="19983" spans="1:5" x14ac:dyDescent="0.25">
      <c r="A19983">
        <v>912772063</v>
      </c>
      <c r="B19983" t="s">
        <v>13</v>
      </c>
      <c r="C19983" t="s">
        <v>33</v>
      </c>
      <c r="D19983" t="s">
        <v>233</v>
      </c>
      <c r="E19983" s="2">
        <v>42856</v>
      </c>
    </row>
    <row r="19984" spans="1:5" x14ac:dyDescent="0.25">
      <c r="A19984">
        <v>913538633</v>
      </c>
      <c r="B19984" t="s">
        <v>13</v>
      </c>
      <c r="C19984" t="s">
        <v>33</v>
      </c>
      <c r="D19984" t="s">
        <v>233</v>
      </c>
      <c r="E19984" s="2">
        <v>42856</v>
      </c>
    </row>
    <row r="19985" spans="1:5" x14ac:dyDescent="0.25">
      <c r="A19985">
        <v>989631721</v>
      </c>
      <c r="B19985" t="s">
        <v>13</v>
      </c>
      <c r="C19985" t="s">
        <v>33</v>
      </c>
      <c r="D19985" t="s">
        <v>233</v>
      </c>
      <c r="E19985" s="2">
        <v>42856</v>
      </c>
    </row>
    <row r="19986" spans="1:5" x14ac:dyDescent="0.25">
      <c r="A19986">
        <v>990213518</v>
      </c>
      <c r="B19986" t="s">
        <v>13</v>
      </c>
      <c r="C19986" t="s">
        <v>33</v>
      </c>
      <c r="D19986" t="s">
        <v>233</v>
      </c>
      <c r="E19986" s="2">
        <v>42856</v>
      </c>
    </row>
    <row r="19987" spans="1:5" x14ac:dyDescent="0.25">
      <c r="A19987">
        <v>998196574</v>
      </c>
      <c r="B19987" t="s">
        <v>13</v>
      </c>
      <c r="C19987" t="s">
        <v>33</v>
      </c>
      <c r="D19987" t="s">
        <v>233</v>
      </c>
      <c r="E19987" s="2">
        <v>42856</v>
      </c>
    </row>
    <row r="19988" spans="1:5" x14ac:dyDescent="0.25">
      <c r="A19988">
        <v>998355540</v>
      </c>
      <c r="B19988" t="s">
        <v>13</v>
      </c>
      <c r="C19988" t="s">
        <v>33</v>
      </c>
      <c r="D19988" t="s">
        <v>233</v>
      </c>
      <c r="E19988" s="2">
        <v>42856</v>
      </c>
    </row>
    <row r="19989" spans="1:5" x14ac:dyDescent="0.25">
      <c r="A19989">
        <v>898754812</v>
      </c>
      <c r="B19989" t="s">
        <v>5</v>
      </c>
      <c r="C19989" t="s">
        <v>33</v>
      </c>
      <c r="D19989" t="s">
        <v>233</v>
      </c>
      <c r="E19989" s="2">
        <v>42856</v>
      </c>
    </row>
    <row r="19990" spans="1:5" x14ac:dyDescent="0.25">
      <c r="A19990">
        <v>912425584</v>
      </c>
      <c r="B19990" t="s">
        <v>5</v>
      </c>
      <c r="C19990" t="s">
        <v>33</v>
      </c>
      <c r="D19990" t="s">
        <v>233</v>
      </c>
      <c r="E19990" s="2">
        <v>42856</v>
      </c>
    </row>
    <row r="19991" spans="1:5" x14ac:dyDescent="0.25">
      <c r="A19991">
        <v>915960464</v>
      </c>
      <c r="B19991" t="s">
        <v>5</v>
      </c>
      <c r="C19991" t="s">
        <v>33</v>
      </c>
      <c r="D19991" t="s">
        <v>233</v>
      </c>
      <c r="E19991" s="2">
        <v>42856</v>
      </c>
    </row>
    <row r="19992" spans="1:5" x14ac:dyDescent="0.25">
      <c r="A19992">
        <v>916117841</v>
      </c>
      <c r="B19992" t="s">
        <v>5</v>
      </c>
      <c r="C19992" t="s">
        <v>33</v>
      </c>
      <c r="D19992" t="s">
        <v>233</v>
      </c>
      <c r="E19992" s="2">
        <v>42856</v>
      </c>
    </row>
    <row r="19993" spans="1:5" x14ac:dyDescent="0.25">
      <c r="A19993">
        <v>916527543</v>
      </c>
      <c r="B19993" t="s">
        <v>5</v>
      </c>
      <c r="C19993" t="s">
        <v>33</v>
      </c>
      <c r="D19993" t="s">
        <v>233</v>
      </c>
      <c r="E19993" s="2">
        <v>42856</v>
      </c>
    </row>
    <row r="19994" spans="1:5" x14ac:dyDescent="0.25">
      <c r="A19994">
        <v>918801227</v>
      </c>
      <c r="B19994" t="s">
        <v>5</v>
      </c>
      <c r="C19994" t="s">
        <v>33</v>
      </c>
      <c r="D19994" t="s">
        <v>233</v>
      </c>
      <c r="E19994" s="2">
        <v>42856</v>
      </c>
    </row>
    <row r="19995" spans="1:5" x14ac:dyDescent="0.25">
      <c r="A19995">
        <v>945726512</v>
      </c>
      <c r="B19995" t="s">
        <v>5</v>
      </c>
      <c r="C19995" t="s">
        <v>33</v>
      </c>
      <c r="D19995" t="s">
        <v>233</v>
      </c>
      <c r="E19995" s="2">
        <v>42856</v>
      </c>
    </row>
    <row r="19996" spans="1:5" x14ac:dyDescent="0.25">
      <c r="A19996">
        <v>971202599</v>
      </c>
      <c r="B19996" t="s">
        <v>5</v>
      </c>
      <c r="C19996" t="s">
        <v>33</v>
      </c>
      <c r="D19996" t="s">
        <v>233</v>
      </c>
      <c r="E19996" s="2">
        <v>42856</v>
      </c>
    </row>
    <row r="19997" spans="1:5" x14ac:dyDescent="0.25">
      <c r="A19997">
        <v>975801225</v>
      </c>
      <c r="B19997" t="s">
        <v>5</v>
      </c>
      <c r="C19997" t="s">
        <v>33</v>
      </c>
      <c r="D19997" t="s">
        <v>233</v>
      </c>
      <c r="E19997" s="2">
        <v>42856</v>
      </c>
    </row>
    <row r="19998" spans="1:5" x14ac:dyDescent="0.25">
      <c r="A19998">
        <v>997219058</v>
      </c>
      <c r="B19998" t="s">
        <v>5</v>
      </c>
      <c r="C19998" t="s">
        <v>33</v>
      </c>
      <c r="D19998" t="s">
        <v>233</v>
      </c>
      <c r="E19998" s="2">
        <v>42856</v>
      </c>
    </row>
    <row r="19999" spans="1:5" x14ac:dyDescent="0.25">
      <c r="A19999">
        <v>971374187</v>
      </c>
      <c r="B19999" t="s">
        <v>22</v>
      </c>
      <c r="C19999" t="s">
        <v>33</v>
      </c>
      <c r="D19999" t="s">
        <v>233</v>
      </c>
      <c r="E19999" s="2">
        <v>42856</v>
      </c>
    </row>
    <row r="20000" spans="1:5" x14ac:dyDescent="0.25">
      <c r="A20000">
        <v>814244822</v>
      </c>
      <c r="B20000" t="s">
        <v>12</v>
      </c>
      <c r="C20000" t="s">
        <v>33</v>
      </c>
      <c r="D20000" t="s">
        <v>233</v>
      </c>
      <c r="E20000" s="2">
        <v>42856</v>
      </c>
    </row>
    <row r="20001" spans="1:5" x14ac:dyDescent="0.25">
      <c r="A20001">
        <v>916484151</v>
      </c>
      <c r="B20001" t="s">
        <v>12</v>
      </c>
      <c r="C20001" t="s">
        <v>33</v>
      </c>
      <c r="D20001" t="s">
        <v>233</v>
      </c>
      <c r="E20001" s="2">
        <v>42856</v>
      </c>
    </row>
    <row r="20002" spans="1:5" x14ac:dyDescent="0.25">
      <c r="A20002">
        <v>917289409</v>
      </c>
      <c r="B20002" t="s">
        <v>12</v>
      </c>
      <c r="C20002" t="s">
        <v>33</v>
      </c>
      <c r="D20002" t="s">
        <v>233</v>
      </c>
      <c r="E20002" s="2">
        <v>42856</v>
      </c>
    </row>
    <row r="20003" spans="1:5" x14ac:dyDescent="0.25">
      <c r="A20003">
        <v>917476233</v>
      </c>
      <c r="B20003" t="s">
        <v>12</v>
      </c>
      <c r="C20003" t="s">
        <v>33</v>
      </c>
      <c r="D20003" t="s">
        <v>233</v>
      </c>
      <c r="E20003" s="2">
        <v>42856</v>
      </c>
    </row>
    <row r="20004" spans="1:5" x14ac:dyDescent="0.25">
      <c r="A20004">
        <v>917750173</v>
      </c>
      <c r="B20004" t="s">
        <v>12</v>
      </c>
      <c r="C20004" t="s">
        <v>33</v>
      </c>
      <c r="D20004" t="s">
        <v>233</v>
      </c>
      <c r="E20004" s="2">
        <v>42856</v>
      </c>
    </row>
    <row r="20005" spans="1:5" x14ac:dyDescent="0.25">
      <c r="A20005">
        <v>999657079</v>
      </c>
      <c r="B20005" t="s">
        <v>13</v>
      </c>
      <c r="C20005" t="s">
        <v>10</v>
      </c>
      <c r="D20005" t="s">
        <v>234</v>
      </c>
      <c r="E20005" s="2">
        <v>42856</v>
      </c>
    </row>
    <row r="20006" spans="1:5" x14ac:dyDescent="0.25">
      <c r="A20006">
        <v>969649063</v>
      </c>
      <c r="B20006" t="s">
        <v>5</v>
      </c>
      <c r="C20006" t="s">
        <v>10</v>
      </c>
      <c r="D20006" t="s">
        <v>234</v>
      </c>
      <c r="E20006" s="2">
        <v>42856</v>
      </c>
    </row>
    <row r="20007" spans="1:5" x14ac:dyDescent="0.25">
      <c r="A20007">
        <v>986132368</v>
      </c>
      <c r="B20007" t="s">
        <v>5</v>
      </c>
      <c r="C20007" t="s">
        <v>10</v>
      </c>
      <c r="D20007" t="s">
        <v>234</v>
      </c>
      <c r="E20007" s="2">
        <v>42856</v>
      </c>
    </row>
    <row r="20008" spans="1:5" x14ac:dyDescent="0.25">
      <c r="A20008">
        <v>917873100</v>
      </c>
      <c r="B20008" t="s">
        <v>19</v>
      </c>
      <c r="C20008" t="s">
        <v>17</v>
      </c>
      <c r="D20008" t="s">
        <v>235</v>
      </c>
      <c r="E20008" s="2">
        <v>42856</v>
      </c>
    </row>
    <row r="20009" spans="1:5" x14ac:dyDescent="0.25">
      <c r="A20009">
        <v>914206065</v>
      </c>
      <c r="B20009" t="s">
        <v>13</v>
      </c>
      <c r="C20009" t="s">
        <v>17</v>
      </c>
      <c r="D20009" t="s">
        <v>235</v>
      </c>
      <c r="E20009" s="2">
        <v>42856</v>
      </c>
    </row>
    <row r="20010" spans="1:5" x14ac:dyDescent="0.25">
      <c r="A20010">
        <v>992273445</v>
      </c>
      <c r="B20010" t="s">
        <v>13</v>
      </c>
      <c r="C20010" t="s">
        <v>17</v>
      </c>
      <c r="D20010" t="s">
        <v>235</v>
      </c>
      <c r="E20010" s="2">
        <v>42856</v>
      </c>
    </row>
    <row r="20011" spans="1:5" x14ac:dyDescent="0.25">
      <c r="A20011">
        <v>996840034</v>
      </c>
      <c r="B20011" t="s">
        <v>13</v>
      </c>
      <c r="C20011" t="s">
        <v>17</v>
      </c>
      <c r="D20011" t="s">
        <v>235</v>
      </c>
      <c r="E20011" s="2">
        <v>42856</v>
      </c>
    </row>
    <row r="20012" spans="1:5" x14ac:dyDescent="0.25">
      <c r="A20012">
        <v>999305415</v>
      </c>
      <c r="B20012" t="s">
        <v>13</v>
      </c>
      <c r="C20012" t="s">
        <v>17</v>
      </c>
      <c r="D20012" t="s">
        <v>235</v>
      </c>
      <c r="E20012" s="2">
        <v>42856</v>
      </c>
    </row>
    <row r="20013" spans="1:5" x14ac:dyDescent="0.25">
      <c r="A20013">
        <v>817837832</v>
      </c>
      <c r="B20013" t="s">
        <v>5</v>
      </c>
      <c r="C20013" t="s">
        <v>17</v>
      </c>
      <c r="D20013" t="s">
        <v>235</v>
      </c>
      <c r="E20013" s="2">
        <v>42856</v>
      </c>
    </row>
    <row r="20014" spans="1:5" x14ac:dyDescent="0.25">
      <c r="A20014">
        <v>914264332</v>
      </c>
      <c r="B20014" t="s">
        <v>5</v>
      </c>
      <c r="C20014" t="s">
        <v>17</v>
      </c>
      <c r="D20014" t="s">
        <v>235</v>
      </c>
      <c r="E20014" s="2">
        <v>42856</v>
      </c>
    </row>
    <row r="20015" spans="1:5" x14ac:dyDescent="0.25">
      <c r="A20015">
        <v>914304857</v>
      </c>
      <c r="B20015" t="s">
        <v>5</v>
      </c>
      <c r="C20015" t="s">
        <v>17</v>
      </c>
      <c r="D20015" t="s">
        <v>235</v>
      </c>
      <c r="E20015" s="2">
        <v>42856</v>
      </c>
    </row>
    <row r="20016" spans="1:5" x14ac:dyDescent="0.25">
      <c r="A20016">
        <v>915300251</v>
      </c>
      <c r="B20016" t="s">
        <v>5</v>
      </c>
      <c r="C20016" t="s">
        <v>17</v>
      </c>
      <c r="D20016" t="s">
        <v>235</v>
      </c>
      <c r="E20016" s="2">
        <v>42856</v>
      </c>
    </row>
    <row r="20017" spans="1:5" x14ac:dyDescent="0.25">
      <c r="A20017">
        <v>916955324</v>
      </c>
      <c r="B20017" t="s">
        <v>5</v>
      </c>
      <c r="C20017" t="s">
        <v>17</v>
      </c>
      <c r="D20017" t="s">
        <v>235</v>
      </c>
      <c r="E20017" s="2">
        <v>42856</v>
      </c>
    </row>
    <row r="20018" spans="1:5" x14ac:dyDescent="0.25">
      <c r="A20018">
        <v>917076014</v>
      </c>
      <c r="B20018" t="s">
        <v>5</v>
      </c>
      <c r="C20018" t="s">
        <v>17</v>
      </c>
      <c r="D20018" t="s">
        <v>235</v>
      </c>
      <c r="E20018" s="2">
        <v>42856</v>
      </c>
    </row>
    <row r="20019" spans="1:5" x14ac:dyDescent="0.25">
      <c r="A20019">
        <v>918121331</v>
      </c>
      <c r="B20019" t="s">
        <v>5</v>
      </c>
      <c r="C20019" t="s">
        <v>17</v>
      </c>
      <c r="D20019" t="s">
        <v>235</v>
      </c>
      <c r="E20019" s="2">
        <v>42856</v>
      </c>
    </row>
    <row r="20020" spans="1:5" x14ac:dyDescent="0.25">
      <c r="A20020">
        <v>969729512</v>
      </c>
      <c r="B20020" t="s">
        <v>5</v>
      </c>
      <c r="C20020" t="s">
        <v>17</v>
      </c>
      <c r="D20020" t="s">
        <v>235</v>
      </c>
      <c r="E20020" s="2">
        <v>42856</v>
      </c>
    </row>
    <row r="20021" spans="1:5" x14ac:dyDescent="0.25">
      <c r="A20021">
        <v>992292490</v>
      </c>
      <c r="B20021" t="s">
        <v>5</v>
      </c>
      <c r="C20021" t="s">
        <v>17</v>
      </c>
      <c r="D20021" t="s">
        <v>235</v>
      </c>
      <c r="E20021" s="2">
        <v>42856</v>
      </c>
    </row>
    <row r="20022" spans="1:5" x14ac:dyDescent="0.25">
      <c r="A20022">
        <v>996666581</v>
      </c>
      <c r="B20022" t="s">
        <v>5</v>
      </c>
      <c r="C20022" t="s">
        <v>17</v>
      </c>
      <c r="D20022" t="s">
        <v>235</v>
      </c>
      <c r="E20022" s="2">
        <v>42856</v>
      </c>
    </row>
    <row r="20023" spans="1:5" x14ac:dyDescent="0.25">
      <c r="A20023">
        <v>915092160</v>
      </c>
      <c r="B20023" t="s">
        <v>12</v>
      </c>
      <c r="C20023" t="s">
        <v>17</v>
      </c>
      <c r="D20023" t="s">
        <v>235</v>
      </c>
      <c r="E20023" s="2">
        <v>42856</v>
      </c>
    </row>
    <row r="20024" spans="1:5" x14ac:dyDescent="0.25">
      <c r="A20024">
        <v>916374011</v>
      </c>
      <c r="B20024" t="s">
        <v>12</v>
      </c>
      <c r="C20024" t="s">
        <v>17</v>
      </c>
      <c r="D20024" t="s">
        <v>235</v>
      </c>
      <c r="E20024" s="2">
        <v>42856</v>
      </c>
    </row>
    <row r="20025" spans="1:5" x14ac:dyDescent="0.25">
      <c r="A20025">
        <v>916470045</v>
      </c>
      <c r="B20025" t="s">
        <v>12</v>
      </c>
      <c r="C20025" t="s">
        <v>17</v>
      </c>
      <c r="D20025" t="s">
        <v>235</v>
      </c>
      <c r="E20025" s="2">
        <v>42856</v>
      </c>
    </row>
    <row r="20026" spans="1:5" x14ac:dyDescent="0.25">
      <c r="A20026">
        <v>917657416</v>
      </c>
      <c r="B20026" t="s">
        <v>12</v>
      </c>
      <c r="C20026" t="s">
        <v>17</v>
      </c>
      <c r="D20026" t="s">
        <v>235</v>
      </c>
      <c r="E20026" s="2">
        <v>42856</v>
      </c>
    </row>
    <row r="20027" spans="1:5" x14ac:dyDescent="0.25">
      <c r="A20027">
        <v>913070941</v>
      </c>
      <c r="B20027" t="s">
        <v>6</v>
      </c>
      <c r="C20027" t="s">
        <v>17</v>
      </c>
      <c r="D20027" t="s">
        <v>235</v>
      </c>
      <c r="E20027" s="2">
        <v>42856</v>
      </c>
    </row>
    <row r="20028" spans="1:5" x14ac:dyDescent="0.25">
      <c r="A20028">
        <v>914582938</v>
      </c>
      <c r="B20028" t="s">
        <v>6</v>
      </c>
      <c r="C20028" t="s">
        <v>17</v>
      </c>
      <c r="D20028" t="s">
        <v>235</v>
      </c>
      <c r="E20028" s="2">
        <v>42856</v>
      </c>
    </row>
    <row r="20029" spans="1:5" x14ac:dyDescent="0.25">
      <c r="A20029">
        <v>818000782</v>
      </c>
      <c r="B20029" t="s">
        <v>19</v>
      </c>
      <c r="C20029" t="s">
        <v>44</v>
      </c>
      <c r="D20029" t="s">
        <v>236</v>
      </c>
      <c r="E20029" s="2">
        <v>42856</v>
      </c>
    </row>
    <row r="20030" spans="1:5" x14ac:dyDescent="0.25">
      <c r="A20030">
        <v>818001282</v>
      </c>
      <c r="B20030" t="s">
        <v>19</v>
      </c>
      <c r="C20030" t="s">
        <v>44</v>
      </c>
      <c r="D20030" t="s">
        <v>236</v>
      </c>
      <c r="E20030" s="2">
        <v>42856</v>
      </c>
    </row>
    <row r="20031" spans="1:5" x14ac:dyDescent="0.25">
      <c r="A20031">
        <v>918000690</v>
      </c>
      <c r="B20031" t="s">
        <v>19</v>
      </c>
      <c r="C20031" t="s">
        <v>44</v>
      </c>
      <c r="D20031" t="s">
        <v>236</v>
      </c>
      <c r="E20031" s="2">
        <v>42856</v>
      </c>
    </row>
    <row r="20032" spans="1:5" x14ac:dyDescent="0.25">
      <c r="A20032">
        <v>990575770</v>
      </c>
      <c r="B20032" t="s">
        <v>5</v>
      </c>
      <c r="C20032" t="s">
        <v>44</v>
      </c>
      <c r="D20032" t="s">
        <v>236</v>
      </c>
      <c r="E20032" s="2">
        <v>42856</v>
      </c>
    </row>
    <row r="20033" spans="1:5" x14ac:dyDescent="0.25">
      <c r="A20033">
        <v>993485861</v>
      </c>
      <c r="B20033" t="s">
        <v>5</v>
      </c>
      <c r="C20033" t="s">
        <v>44</v>
      </c>
      <c r="D20033" t="s">
        <v>236</v>
      </c>
      <c r="E20033" s="2">
        <v>42856</v>
      </c>
    </row>
    <row r="20034" spans="1:5" x14ac:dyDescent="0.25">
      <c r="A20034">
        <v>917490643</v>
      </c>
      <c r="B20034" t="s">
        <v>12</v>
      </c>
      <c r="C20034" t="s">
        <v>44</v>
      </c>
      <c r="D20034" t="s">
        <v>236</v>
      </c>
      <c r="E20034" s="2">
        <v>42856</v>
      </c>
    </row>
    <row r="20035" spans="1:5" x14ac:dyDescent="0.25">
      <c r="A20035">
        <v>971072571</v>
      </c>
      <c r="B20035" t="s">
        <v>5</v>
      </c>
      <c r="C20035" t="s">
        <v>100</v>
      </c>
      <c r="D20035" t="s">
        <v>238</v>
      </c>
      <c r="E20035" s="2">
        <v>42856</v>
      </c>
    </row>
    <row r="20036" spans="1:5" x14ac:dyDescent="0.25">
      <c r="A20036">
        <v>989752480</v>
      </c>
      <c r="B20036" t="s">
        <v>13</v>
      </c>
      <c r="C20036" t="s">
        <v>100</v>
      </c>
      <c r="D20036" t="s">
        <v>239</v>
      </c>
      <c r="E20036" s="2">
        <v>42856</v>
      </c>
    </row>
    <row r="20037" spans="1:5" x14ac:dyDescent="0.25">
      <c r="A20037">
        <v>991384499</v>
      </c>
      <c r="B20037" t="s">
        <v>13</v>
      </c>
      <c r="C20037" t="s">
        <v>100</v>
      </c>
      <c r="D20037" t="s">
        <v>239</v>
      </c>
      <c r="E20037" s="2">
        <v>42856</v>
      </c>
    </row>
    <row r="20038" spans="1:5" x14ac:dyDescent="0.25">
      <c r="A20038">
        <v>870064942</v>
      </c>
      <c r="B20038" t="s">
        <v>5</v>
      </c>
      <c r="C20038" t="s">
        <v>100</v>
      </c>
      <c r="D20038" t="s">
        <v>239</v>
      </c>
      <c r="E20038" s="2">
        <v>42856</v>
      </c>
    </row>
    <row r="20039" spans="1:5" x14ac:dyDescent="0.25">
      <c r="A20039">
        <v>886901852</v>
      </c>
      <c r="B20039" t="s">
        <v>5</v>
      </c>
      <c r="C20039" t="s">
        <v>100</v>
      </c>
      <c r="D20039" t="s">
        <v>239</v>
      </c>
      <c r="E20039" s="2">
        <v>42856</v>
      </c>
    </row>
    <row r="20040" spans="1:5" x14ac:dyDescent="0.25">
      <c r="A20040">
        <v>895791792</v>
      </c>
      <c r="B20040" t="s">
        <v>5</v>
      </c>
      <c r="C20040" t="s">
        <v>100</v>
      </c>
      <c r="D20040" t="s">
        <v>239</v>
      </c>
      <c r="E20040" s="2">
        <v>42856</v>
      </c>
    </row>
    <row r="20041" spans="1:5" x14ac:dyDescent="0.25">
      <c r="A20041">
        <v>917713340</v>
      </c>
      <c r="B20041" t="s">
        <v>5</v>
      </c>
      <c r="C20041" t="s">
        <v>100</v>
      </c>
      <c r="D20041" t="s">
        <v>239</v>
      </c>
      <c r="E20041" s="2">
        <v>42856</v>
      </c>
    </row>
    <row r="20042" spans="1:5" x14ac:dyDescent="0.25">
      <c r="A20042">
        <v>918893385</v>
      </c>
      <c r="B20042" t="s">
        <v>5</v>
      </c>
      <c r="C20042" t="s">
        <v>100</v>
      </c>
      <c r="D20042" t="s">
        <v>239</v>
      </c>
      <c r="E20042" s="2">
        <v>42856</v>
      </c>
    </row>
    <row r="20043" spans="1:5" x14ac:dyDescent="0.25">
      <c r="A20043">
        <v>992499494</v>
      </c>
      <c r="B20043" t="s">
        <v>5</v>
      </c>
      <c r="C20043" t="s">
        <v>100</v>
      </c>
      <c r="D20043" t="s">
        <v>239</v>
      </c>
      <c r="E20043" s="2">
        <v>42856</v>
      </c>
    </row>
    <row r="20044" spans="1:5" x14ac:dyDescent="0.25">
      <c r="A20044">
        <v>992771682</v>
      </c>
      <c r="B20044" t="s">
        <v>5</v>
      </c>
      <c r="C20044" t="s">
        <v>100</v>
      </c>
      <c r="D20044" t="s">
        <v>239</v>
      </c>
      <c r="E20044" s="2">
        <v>42856</v>
      </c>
    </row>
    <row r="20045" spans="1:5" x14ac:dyDescent="0.25">
      <c r="A20045">
        <v>994920812</v>
      </c>
      <c r="B20045" t="s">
        <v>5</v>
      </c>
      <c r="C20045" t="s">
        <v>100</v>
      </c>
      <c r="D20045" t="s">
        <v>239</v>
      </c>
      <c r="E20045" s="2">
        <v>42856</v>
      </c>
    </row>
    <row r="20046" spans="1:5" x14ac:dyDescent="0.25">
      <c r="A20046">
        <v>995945541</v>
      </c>
      <c r="B20046" t="s">
        <v>5</v>
      </c>
      <c r="C20046" t="s">
        <v>100</v>
      </c>
      <c r="D20046" t="s">
        <v>239</v>
      </c>
      <c r="E20046" s="2">
        <v>42856</v>
      </c>
    </row>
    <row r="20047" spans="1:5" x14ac:dyDescent="0.25">
      <c r="A20047">
        <v>999092551</v>
      </c>
      <c r="B20047" t="s">
        <v>5</v>
      </c>
      <c r="C20047" t="s">
        <v>100</v>
      </c>
      <c r="D20047" t="s">
        <v>239</v>
      </c>
      <c r="E20047" s="2">
        <v>42856</v>
      </c>
    </row>
    <row r="20048" spans="1:5" x14ac:dyDescent="0.25">
      <c r="A20048">
        <v>912053067</v>
      </c>
      <c r="B20048" t="s">
        <v>5</v>
      </c>
      <c r="C20048" t="s">
        <v>100</v>
      </c>
      <c r="D20048" t="s">
        <v>240</v>
      </c>
      <c r="E20048" s="2">
        <v>42856</v>
      </c>
    </row>
    <row r="20049" spans="1:5" x14ac:dyDescent="0.25">
      <c r="A20049">
        <v>998728959</v>
      </c>
      <c r="B20049" t="s">
        <v>13</v>
      </c>
      <c r="C20049" t="s">
        <v>23</v>
      </c>
      <c r="D20049" t="s">
        <v>241</v>
      </c>
      <c r="E20049" s="2">
        <v>42856</v>
      </c>
    </row>
    <row r="20050" spans="1:5" x14ac:dyDescent="0.25">
      <c r="A20050">
        <v>913933109</v>
      </c>
      <c r="B20050" t="s">
        <v>5</v>
      </c>
      <c r="C20050" t="s">
        <v>23</v>
      </c>
      <c r="D20050" t="s">
        <v>241</v>
      </c>
      <c r="E20050" s="2">
        <v>42856</v>
      </c>
    </row>
    <row r="20051" spans="1:5" x14ac:dyDescent="0.25">
      <c r="A20051">
        <v>914915309</v>
      </c>
      <c r="B20051" t="s">
        <v>5</v>
      </c>
      <c r="C20051" t="s">
        <v>23</v>
      </c>
      <c r="D20051" t="s">
        <v>241</v>
      </c>
      <c r="E20051" s="2">
        <v>42856</v>
      </c>
    </row>
    <row r="20052" spans="1:5" x14ac:dyDescent="0.25">
      <c r="A20052">
        <v>915076076</v>
      </c>
      <c r="B20052" t="s">
        <v>5</v>
      </c>
      <c r="C20052" t="s">
        <v>23</v>
      </c>
      <c r="D20052" t="s">
        <v>241</v>
      </c>
      <c r="E20052" s="2">
        <v>42856</v>
      </c>
    </row>
    <row r="20053" spans="1:5" x14ac:dyDescent="0.25">
      <c r="A20053">
        <v>918025847</v>
      </c>
      <c r="B20053" t="s">
        <v>5</v>
      </c>
      <c r="C20053" t="s">
        <v>23</v>
      </c>
      <c r="D20053" t="s">
        <v>241</v>
      </c>
      <c r="E20053" s="2">
        <v>42856</v>
      </c>
    </row>
    <row r="20054" spans="1:5" x14ac:dyDescent="0.25">
      <c r="A20054">
        <v>976222814</v>
      </c>
      <c r="B20054" t="s">
        <v>5</v>
      </c>
      <c r="C20054" t="s">
        <v>23</v>
      </c>
      <c r="D20054" t="s">
        <v>241</v>
      </c>
      <c r="E20054" s="2">
        <v>42856</v>
      </c>
    </row>
    <row r="20055" spans="1:5" x14ac:dyDescent="0.25">
      <c r="A20055">
        <v>986966986</v>
      </c>
      <c r="B20055" t="s">
        <v>5</v>
      </c>
      <c r="C20055" t="s">
        <v>23</v>
      </c>
      <c r="D20055" t="s">
        <v>241</v>
      </c>
      <c r="E20055" s="2">
        <v>42856</v>
      </c>
    </row>
    <row r="20056" spans="1:5" x14ac:dyDescent="0.25">
      <c r="A20056">
        <v>987055669</v>
      </c>
      <c r="B20056" t="s">
        <v>5</v>
      </c>
      <c r="C20056" t="s">
        <v>23</v>
      </c>
      <c r="D20056" t="s">
        <v>241</v>
      </c>
      <c r="E20056" s="2">
        <v>42856</v>
      </c>
    </row>
    <row r="20057" spans="1:5" x14ac:dyDescent="0.25">
      <c r="A20057">
        <v>997131169</v>
      </c>
      <c r="B20057" t="s">
        <v>5</v>
      </c>
      <c r="C20057" t="s">
        <v>23</v>
      </c>
      <c r="D20057" t="s">
        <v>241</v>
      </c>
      <c r="E20057" s="2">
        <v>42856</v>
      </c>
    </row>
    <row r="20058" spans="1:5" x14ac:dyDescent="0.25">
      <c r="A20058">
        <v>998584205</v>
      </c>
      <c r="B20058" t="s">
        <v>5</v>
      </c>
      <c r="C20058" t="s">
        <v>23</v>
      </c>
      <c r="D20058" t="s">
        <v>241</v>
      </c>
      <c r="E20058" s="2">
        <v>42856</v>
      </c>
    </row>
    <row r="20059" spans="1:5" x14ac:dyDescent="0.25">
      <c r="A20059">
        <v>917684820</v>
      </c>
      <c r="B20059" t="s">
        <v>12</v>
      </c>
      <c r="C20059" t="s">
        <v>23</v>
      </c>
      <c r="D20059" t="s">
        <v>241</v>
      </c>
      <c r="E20059" s="2">
        <v>42856</v>
      </c>
    </row>
    <row r="20060" spans="1:5" x14ac:dyDescent="0.25">
      <c r="A20060">
        <v>976030915</v>
      </c>
      <c r="B20060" t="s">
        <v>13</v>
      </c>
      <c r="C20060" t="s">
        <v>10</v>
      </c>
      <c r="D20060" t="s">
        <v>242</v>
      </c>
      <c r="E20060" s="2">
        <v>42856</v>
      </c>
    </row>
    <row r="20061" spans="1:5" x14ac:dyDescent="0.25">
      <c r="A20061">
        <v>982141761</v>
      </c>
      <c r="B20061" t="s">
        <v>13</v>
      </c>
      <c r="C20061" t="s">
        <v>10</v>
      </c>
      <c r="D20061" t="s">
        <v>242</v>
      </c>
      <c r="E20061" s="2">
        <v>42856</v>
      </c>
    </row>
    <row r="20062" spans="1:5" x14ac:dyDescent="0.25">
      <c r="A20062">
        <v>913690001</v>
      </c>
      <c r="B20062" t="s">
        <v>5</v>
      </c>
      <c r="C20062" t="s">
        <v>10</v>
      </c>
      <c r="D20062" t="s">
        <v>242</v>
      </c>
      <c r="E20062" s="2">
        <v>42856</v>
      </c>
    </row>
    <row r="20063" spans="1:5" x14ac:dyDescent="0.25">
      <c r="A20063">
        <v>917944830</v>
      </c>
      <c r="B20063" t="s">
        <v>5</v>
      </c>
      <c r="C20063" t="s">
        <v>10</v>
      </c>
      <c r="D20063" t="s">
        <v>242</v>
      </c>
      <c r="E20063" s="2">
        <v>42856</v>
      </c>
    </row>
    <row r="20064" spans="1:5" x14ac:dyDescent="0.25">
      <c r="A20064">
        <v>918100997</v>
      </c>
      <c r="B20064" t="s">
        <v>5</v>
      </c>
      <c r="C20064" t="s">
        <v>10</v>
      </c>
      <c r="D20064" t="s">
        <v>242</v>
      </c>
      <c r="E20064" s="2">
        <v>42856</v>
      </c>
    </row>
    <row r="20065" spans="1:5" x14ac:dyDescent="0.25">
      <c r="A20065">
        <v>981154959</v>
      </c>
      <c r="B20065" t="s">
        <v>5</v>
      </c>
      <c r="C20065" t="s">
        <v>10</v>
      </c>
      <c r="D20065" t="s">
        <v>242</v>
      </c>
      <c r="E20065" s="2">
        <v>42856</v>
      </c>
    </row>
    <row r="20066" spans="1:5" x14ac:dyDescent="0.25">
      <c r="A20066">
        <v>990866023</v>
      </c>
      <c r="B20066" t="s">
        <v>5</v>
      </c>
      <c r="C20066" t="s">
        <v>10</v>
      </c>
      <c r="D20066" t="s">
        <v>242</v>
      </c>
      <c r="E20066" s="2">
        <v>42856</v>
      </c>
    </row>
    <row r="20067" spans="1:5" x14ac:dyDescent="0.25">
      <c r="A20067">
        <v>997344081</v>
      </c>
      <c r="B20067" t="s">
        <v>5</v>
      </c>
      <c r="C20067" t="s">
        <v>10</v>
      </c>
      <c r="D20067" t="s">
        <v>242</v>
      </c>
      <c r="E20067" s="2">
        <v>42856</v>
      </c>
    </row>
    <row r="20068" spans="1:5" x14ac:dyDescent="0.25">
      <c r="A20068">
        <v>914843588</v>
      </c>
      <c r="B20068" t="s">
        <v>12</v>
      </c>
      <c r="C20068" t="s">
        <v>10</v>
      </c>
      <c r="D20068" t="s">
        <v>242</v>
      </c>
      <c r="E20068" s="2">
        <v>42856</v>
      </c>
    </row>
    <row r="20069" spans="1:5" x14ac:dyDescent="0.25">
      <c r="A20069">
        <v>917674795</v>
      </c>
      <c r="B20069" t="s">
        <v>12</v>
      </c>
      <c r="C20069" t="s">
        <v>10</v>
      </c>
      <c r="D20069" t="s">
        <v>242</v>
      </c>
      <c r="E20069" s="2">
        <v>42856</v>
      </c>
    </row>
    <row r="20070" spans="1:5" x14ac:dyDescent="0.25">
      <c r="A20070">
        <v>918438351</v>
      </c>
      <c r="B20070" t="s">
        <v>5</v>
      </c>
      <c r="C20070" t="s">
        <v>27</v>
      </c>
      <c r="D20070" t="s">
        <v>452</v>
      </c>
      <c r="E20070" s="2">
        <v>42856</v>
      </c>
    </row>
    <row r="20071" spans="1:5" x14ac:dyDescent="0.25">
      <c r="A20071">
        <v>969450402</v>
      </c>
      <c r="B20071" t="s">
        <v>5</v>
      </c>
      <c r="C20071" t="s">
        <v>27</v>
      </c>
      <c r="D20071" t="s">
        <v>452</v>
      </c>
      <c r="E20071" s="2">
        <v>42856</v>
      </c>
    </row>
    <row r="20072" spans="1:5" x14ac:dyDescent="0.25">
      <c r="A20072">
        <v>971484349</v>
      </c>
      <c r="B20072" t="s">
        <v>22</v>
      </c>
      <c r="C20072" t="s">
        <v>27</v>
      </c>
      <c r="D20072" t="s">
        <v>452</v>
      </c>
      <c r="E20072" s="2">
        <v>42856</v>
      </c>
    </row>
    <row r="20073" spans="1:5" x14ac:dyDescent="0.25">
      <c r="A20073">
        <v>912828360</v>
      </c>
      <c r="B20073" t="s">
        <v>13</v>
      </c>
      <c r="C20073" t="s">
        <v>74</v>
      </c>
      <c r="D20073" t="s">
        <v>243</v>
      </c>
      <c r="E20073" s="2">
        <v>42856</v>
      </c>
    </row>
    <row r="20074" spans="1:5" x14ac:dyDescent="0.25">
      <c r="A20074">
        <v>814004902</v>
      </c>
      <c r="B20074" t="s">
        <v>5</v>
      </c>
      <c r="C20074" t="s">
        <v>74</v>
      </c>
      <c r="D20074" t="s">
        <v>243</v>
      </c>
      <c r="E20074" s="2">
        <v>42856</v>
      </c>
    </row>
    <row r="20075" spans="1:5" x14ac:dyDescent="0.25">
      <c r="A20075">
        <v>912579050</v>
      </c>
      <c r="B20075" t="s">
        <v>5</v>
      </c>
      <c r="C20075" t="s">
        <v>74</v>
      </c>
      <c r="D20075" t="s">
        <v>243</v>
      </c>
      <c r="E20075" s="2">
        <v>42856</v>
      </c>
    </row>
    <row r="20076" spans="1:5" x14ac:dyDescent="0.25">
      <c r="A20076">
        <v>915137911</v>
      </c>
      <c r="B20076" t="s">
        <v>5</v>
      </c>
      <c r="C20076" t="s">
        <v>74</v>
      </c>
      <c r="D20076" t="s">
        <v>243</v>
      </c>
      <c r="E20076" s="2">
        <v>42856</v>
      </c>
    </row>
    <row r="20077" spans="1:5" x14ac:dyDescent="0.25">
      <c r="A20077">
        <v>915357105</v>
      </c>
      <c r="B20077" t="s">
        <v>5</v>
      </c>
      <c r="C20077" t="s">
        <v>74</v>
      </c>
      <c r="D20077" t="s">
        <v>243</v>
      </c>
      <c r="E20077" s="2">
        <v>42856</v>
      </c>
    </row>
    <row r="20078" spans="1:5" x14ac:dyDescent="0.25">
      <c r="A20078">
        <v>916701365</v>
      </c>
      <c r="B20078" t="s">
        <v>5</v>
      </c>
      <c r="C20078" t="s">
        <v>74</v>
      </c>
      <c r="D20078" t="s">
        <v>243</v>
      </c>
      <c r="E20078" s="2">
        <v>42856</v>
      </c>
    </row>
    <row r="20079" spans="1:5" x14ac:dyDescent="0.25">
      <c r="A20079">
        <v>917465649</v>
      </c>
      <c r="B20079" t="s">
        <v>5</v>
      </c>
      <c r="C20079" t="s">
        <v>74</v>
      </c>
      <c r="D20079" t="s">
        <v>243</v>
      </c>
      <c r="E20079" s="2">
        <v>42856</v>
      </c>
    </row>
    <row r="20080" spans="1:5" x14ac:dyDescent="0.25">
      <c r="A20080">
        <v>918916628</v>
      </c>
      <c r="B20080" t="s">
        <v>5</v>
      </c>
      <c r="C20080" t="s">
        <v>74</v>
      </c>
      <c r="D20080" t="s">
        <v>243</v>
      </c>
      <c r="E20080" s="2">
        <v>42856</v>
      </c>
    </row>
    <row r="20081" spans="1:5" x14ac:dyDescent="0.25">
      <c r="A20081">
        <v>969235242</v>
      </c>
      <c r="B20081" t="s">
        <v>5</v>
      </c>
      <c r="C20081" t="s">
        <v>74</v>
      </c>
      <c r="D20081" t="s">
        <v>243</v>
      </c>
      <c r="E20081" s="2">
        <v>42856</v>
      </c>
    </row>
    <row r="20082" spans="1:5" x14ac:dyDescent="0.25">
      <c r="A20082">
        <v>970108688</v>
      </c>
      <c r="B20082" t="s">
        <v>5</v>
      </c>
      <c r="C20082" t="s">
        <v>74</v>
      </c>
      <c r="D20082" t="s">
        <v>243</v>
      </c>
      <c r="E20082" s="2">
        <v>42856</v>
      </c>
    </row>
    <row r="20083" spans="1:5" x14ac:dyDescent="0.25">
      <c r="A20083">
        <v>970313478</v>
      </c>
      <c r="B20083" t="s">
        <v>5</v>
      </c>
      <c r="C20083" t="s">
        <v>74</v>
      </c>
      <c r="D20083" t="s">
        <v>243</v>
      </c>
      <c r="E20083" s="2">
        <v>42856</v>
      </c>
    </row>
    <row r="20084" spans="1:5" x14ac:dyDescent="0.25">
      <c r="A20084">
        <v>987979747</v>
      </c>
      <c r="B20084" t="s">
        <v>5</v>
      </c>
      <c r="C20084" t="s">
        <v>74</v>
      </c>
      <c r="D20084" t="s">
        <v>243</v>
      </c>
      <c r="E20084" s="2">
        <v>42856</v>
      </c>
    </row>
    <row r="20085" spans="1:5" x14ac:dyDescent="0.25">
      <c r="A20085">
        <v>993246514</v>
      </c>
      <c r="B20085" t="s">
        <v>5</v>
      </c>
      <c r="C20085" t="s">
        <v>74</v>
      </c>
      <c r="D20085" t="s">
        <v>243</v>
      </c>
      <c r="E20085" s="2">
        <v>42856</v>
      </c>
    </row>
    <row r="20086" spans="1:5" x14ac:dyDescent="0.25">
      <c r="A20086">
        <v>994541021</v>
      </c>
      <c r="B20086" t="s">
        <v>5</v>
      </c>
      <c r="C20086" t="s">
        <v>74</v>
      </c>
      <c r="D20086" t="s">
        <v>243</v>
      </c>
      <c r="E20086" s="2">
        <v>42856</v>
      </c>
    </row>
    <row r="20087" spans="1:5" x14ac:dyDescent="0.25">
      <c r="A20087">
        <v>995883414</v>
      </c>
      <c r="B20087" t="s">
        <v>5</v>
      </c>
      <c r="C20087" t="s">
        <v>74</v>
      </c>
      <c r="D20087" t="s">
        <v>243</v>
      </c>
      <c r="E20087" s="2">
        <v>42856</v>
      </c>
    </row>
    <row r="20088" spans="1:5" x14ac:dyDescent="0.25">
      <c r="A20088">
        <v>996169286</v>
      </c>
      <c r="B20088" t="s">
        <v>5</v>
      </c>
      <c r="C20088" t="s">
        <v>74</v>
      </c>
      <c r="D20088" t="s">
        <v>243</v>
      </c>
      <c r="E20088" s="2">
        <v>42856</v>
      </c>
    </row>
    <row r="20089" spans="1:5" x14ac:dyDescent="0.25">
      <c r="A20089">
        <v>817152732</v>
      </c>
      <c r="B20089" t="s">
        <v>12</v>
      </c>
      <c r="C20089" t="s">
        <v>74</v>
      </c>
      <c r="D20089" t="s">
        <v>243</v>
      </c>
      <c r="E20089" s="2">
        <v>42856</v>
      </c>
    </row>
    <row r="20090" spans="1:5" x14ac:dyDescent="0.25">
      <c r="A20090">
        <v>917019584</v>
      </c>
      <c r="B20090" t="s">
        <v>12</v>
      </c>
      <c r="C20090" t="s">
        <v>74</v>
      </c>
      <c r="D20090" t="s">
        <v>243</v>
      </c>
      <c r="E20090" s="2">
        <v>42856</v>
      </c>
    </row>
    <row r="20091" spans="1:5" x14ac:dyDescent="0.25">
      <c r="A20091">
        <v>917472947</v>
      </c>
      <c r="B20091" t="s">
        <v>12</v>
      </c>
      <c r="C20091" t="s">
        <v>74</v>
      </c>
      <c r="D20091" t="s">
        <v>243</v>
      </c>
      <c r="E20091" s="2">
        <v>42856</v>
      </c>
    </row>
    <row r="20092" spans="1:5" x14ac:dyDescent="0.25">
      <c r="A20092">
        <v>917618526</v>
      </c>
      <c r="B20092" t="s">
        <v>12</v>
      </c>
      <c r="C20092" t="s">
        <v>74</v>
      </c>
      <c r="D20092" t="s">
        <v>243</v>
      </c>
      <c r="E20092" s="2">
        <v>42856</v>
      </c>
    </row>
    <row r="20093" spans="1:5" x14ac:dyDescent="0.25">
      <c r="A20093">
        <v>917927006</v>
      </c>
      <c r="B20093" t="s">
        <v>19</v>
      </c>
      <c r="C20093" t="s">
        <v>23</v>
      </c>
      <c r="D20093" t="s">
        <v>244</v>
      </c>
      <c r="E20093" s="2">
        <v>42856</v>
      </c>
    </row>
    <row r="20094" spans="1:5" x14ac:dyDescent="0.25">
      <c r="A20094">
        <v>987629355</v>
      </c>
      <c r="B20094" t="s">
        <v>13</v>
      </c>
      <c r="C20094" t="s">
        <v>23</v>
      </c>
      <c r="D20094" t="s">
        <v>244</v>
      </c>
      <c r="E20094" s="2">
        <v>42856</v>
      </c>
    </row>
    <row r="20095" spans="1:5" x14ac:dyDescent="0.25">
      <c r="A20095">
        <v>912847012</v>
      </c>
      <c r="B20095" t="s">
        <v>5</v>
      </c>
      <c r="C20095" t="s">
        <v>23</v>
      </c>
      <c r="D20095" t="s">
        <v>244</v>
      </c>
      <c r="E20095" s="2">
        <v>42856</v>
      </c>
    </row>
    <row r="20096" spans="1:5" x14ac:dyDescent="0.25">
      <c r="A20096">
        <v>913280768</v>
      </c>
      <c r="B20096" t="s">
        <v>5</v>
      </c>
      <c r="C20096" t="s">
        <v>23</v>
      </c>
      <c r="D20096" t="s">
        <v>244</v>
      </c>
      <c r="E20096" s="2">
        <v>42856</v>
      </c>
    </row>
    <row r="20097" spans="1:5" x14ac:dyDescent="0.25">
      <c r="A20097">
        <v>915078613</v>
      </c>
      <c r="B20097" t="s">
        <v>5</v>
      </c>
      <c r="C20097" t="s">
        <v>23</v>
      </c>
      <c r="D20097" t="s">
        <v>244</v>
      </c>
      <c r="E20097" s="2">
        <v>42856</v>
      </c>
    </row>
    <row r="20098" spans="1:5" x14ac:dyDescent="0.25">
      <c r="A20098">
        <v>915145752</v>
      </c>
      <c r="B20098" t="s">
        <v>5</v>
      </c>
      <c r="C20098" t="s">
        <v>23</v>
      </c>
      <c r="D20098" t="s">
        <v>244</v>
      </c>
      <c r="E20098" s="2">
        <v>42856</v>
      </c>
    </row>
    <row r="20099" spans="1:5" x14ac:dyDescent="0.25">
      <c r="A20099">
        <v>917707219</v>
      </c>
      <c r="B20099" t="s">
        <v>5</v>
      </c>
      <c r="C20099" t="s">
        <v>23</v>
      </c>
      <c r="D20099" t="s">
        <v>244</v>
      </c>
      <c r="E20099" s="2">
        <v>42856</v>
      </c>
    </row>
    <row r="20100" spans="1:5" x14ac:dyDescent="0.25">
      <c r="A20100">
        <v>922560595</v>
      </c>
      <c r="B20100" t="s">
        <v>5</v>
      </c>
      <c r="C20100" t="s">
        <v>23</v>
      </c>
      <c r="D20100" t="s">
        <v>244</v>
      </c>
      <c r="E20100" s="2">
        <v>42856</v>
      </c>
    </row>
    <row r="20101" spans="1:5" x14ac:dyDescent="0.25">
      <c r="A20101">
        <v>934245563</v>
      </c>
      <c r="B20101" t="s">
        <v>5</v>
      </c>
      <c r="C20101" t="s">
        <v>23</v>
      </c>
      <c r="D20101" t="s">
        <v>244</v>
      </c>
      <c r="E20101" s="2">
        <v>42856</v>
      </c>
    </row>
    <row r="20102" spans="1:5" x14ac:dyDescent="0.25">
      <c r="A20102">
        <v>969215667</v>
      </c>
      <c r="B20102" t="s">
        <v>5</v>
      </c>
      <c r="C20102" t="s">
        <v>23</v>
      </c>
      <c r="D20102" t="s">
        <v>244</v>
      </c>
      <c r="E20102" s="2">
        <v>42856</v>
      </c>
    </row>
    <row r="20103" spans="1:5" x14ac:dyDescent="0.25">
      <c r="A20103">
        <v>969538180</v>
      </c>
      <c r="B20103" t="s">
        <v>5</v>
      </c>
      <c r="C20103" t="s">
        <v>23</v>
      </c>
      <c r="D20103" t="s">
        <v>244</v>
      </c>
      <c r="E20103" s="2">
        <v>42856</v>
      </c>
    </row>
    <row r="20104" spans="1:5" x14ac:dyDescent="0.25">
      <c r="A20104">
        <v>977092914</v>
      </c>
      <c r="B20104" t="s">
        <v>5</v>
      </c>
      <c r="C20104" t="s">
        <v>23</v>
      </c>
      <c r="D20104" t="s">
        <v>244</v>
      </c>
      <c r="E20104" s="2">
        <v>42856</v>
      </c>
    </row>
    <row r="20105" spans="1:5" x14ac:dyDescent="0.25">
      <c r="A20105">
        <v>981548396</v>
      </c>
      <c r="B20105" t="s">
        <v>5</v>
      </c>
      <c r="C20105" t="s">
        <v>23</v>
      </c>
      <c r="D20105" t="s">
        <v>244</v>
      </c>
      <c r="E20105" s="2">
        <v>42856</v>
      </c>
    </row>
    <row r="20106" spans="1:5" x14ac:dyDescent="0.25">
      <c r="A20106">
        <v>989136313</v>
      </c>
      <c r="B20106" t="s">
        <v>5</v>
      </c>
      <c r="C20106" t="s">
        <v>23</v>
      </c>
      <c r="D20106" t="s">
        <v>244</v>
      </c>
      <c r="E20106" s="2">
        <v>42856</v>
      </c>
    </row>
    <row r="20107" spans="1:5" x14ac:dyDescent="0.25">
      <c r="A20107">
        <v>994483609</v>
      </c>
      <c r="B20107" t="s">
        <v>5</v>
      </c>
      <c r="C20107" t="s">
        <v>23</v>
      </c>
      <c r="D20107" t="s">
        <v>244</v>
      </c>
      <c r="E20107" s="2">
        <v>42856</v>
      </c>
    </row>
    <row r="20108" spans="1:5" x14ac:dyDescent="0.25">
      <c r="A20108">
        <v>995056577</v>
      </c>
      <c r="B20108" t="s">
        <v>5</v>
      </c>
      <c r="C20108" t="s">
        <v>23</v>
      </c>
      <c r="D20108" t="s">
        <v>244</v>
      </c>
      <c r="E20108" s="2">
        <v>42856</v>
      </c>
    </row>
    <row r="20109" spans="1:5" x14ac:dyDescent="0.25">
      <c r="A20109">
        <v>995088304</v>
      </c>
      <c r="B20109" t="s">
        <v>5</v>
      </c>
      <c r="C20109" t="s">
        <v>23</v>
      </c>
      <c r="D20109" t="s">
        <v>244</v>
      </c>
      <c r="E20109" s="2">
        <v>42856</v>
      </c>
    </row>
    <row r="20110" spans="1:5" x14ac:dyDescent="0.25">
      <c r="A20110">
        <v>917365997</v>
      </c>
      <c r="B20110" t="s">
        <v>22</v>
      </c>
      <c r="C20110" t="s">
        <v>23</v>
      </c>
      <c r="D20110" t="s">
        <v>244</v>
      </c>
      <c r="E20110" s="2">
        <v>42856</v>
      </c>
    </row>
    <row r="20111" spans="1:5" x14ac:dyDescent="0.25">
      <c r="A20111">
        <v>817806562</v>
      </c>
      <c r="B20111" t="s">
        <v>12</v>
      </c>
      <c r="C20111" t="s">
        <v>23</v>
      </c>
      <c r="D20111" t="s">
        <v>244</v>
      </c>
      <c r="E20111" s="2">
        <v>42856</v>
      </c>
    </row>
    <row r="20112" spans="1:5" x14ac:dyDescent="0.25">
      <c r="A20112">
        <v>915141072</v>
      </c>
      <c r="B20112" t="s">
        <v>12</v>
      </c>
      <c r="C20112" t="s">
        <v>23</v>
      </c>
      <c r="D20112" t="s">
        <v>244</v>
      </c>
      <c r="E20112" s="2">
        <v>42856</v>
      </c>
    </row>
    <row r="20113" spans="1:5" x14ac:dyDescent="0.25">
      <c r="A20113">
        <v>917263736</v>
      </c>
      <c r="B20113" t="s">
        <v>12</v>
      </c>
      <c r="C20113" t="s">
        <v>23</v>
      </c>
      <c r="D20113" t="s">
        <v>244</v>
      </c>
      <c r="E20113" s="2">
        <v>42856</v>
      </c>
    </row>
    <row r="20114" spans="1:5" x14ac:dyDescent="0.25">
      <c r="A20114">
        <v>917555648</v>
      </c>
      <c r="B20114" t="s">
        <v>12</v>
      </c>
      <c r="C20114" t="s">
        <v>23</v>
      </c>
      <c r="D20114" t="s">
        <v>244</v>
      </c>
      <c r="E20114" s="2">
        <v>42856</v>
      </c>
    </row>
    <row r="20115" spans="1:5" x14ac:dyDescent="0.25">
      <c r="A20115">
        <v>917690111</v>
      </c>
      <c r="B20115" t="s">
        <v>12</v>
      </c>
      <c r="C20115" t="s">
        <v>23</v>
      </c>
      <c r="D20115" t="s">
        <v>244</v>
      </c>
      <c r="E20115" s="2">
        <v>42856</v>
      </c>
    </row>
    <row r="20116" spans="1:5" x14ac:dyDescent="0.25">
      <c r="A20116">
        <v>917734666</v>
      </c>
      <c r="B20116" t="s">
        <v>12</v>
      </c>
      <c r="C20116" t="s">
        <v>23</v>
      </c>
      <c r="D20116" t="s">
        <v>244</v>
      </c>
      <c r="E20116" s="2">
        <v>42856</v>
      </c>
    </row>
    <row r="20117" spans="1:5" x14ac:dyDescent="0.25">
      <c r="A20117">
        <v>870206402</v>
      </c>
      <c r="B20117" t="s">
        <v>5</v>
      </c>
      <c r="C20117" t="s">
        <v>74</v>
      </c>
      <c r="D20117" t="s">
        <v>244</v>
      </c>
      <c r="E20117" s="2">
        <v>42856</v>
      </c>
    </row>
    <row r="20118" spans="1:5" x14ac:dyDescent="0.25">
      <c r="A20118">
        <v>969926008</v>
      </c>
      <c r="B20118" t="s">
        <v>5</v>
      </c>
      <c r="C20118" t="s">
        <v>74</v>
      </c>
      <c r="D20118" t="s">
        <v>244</v>
      </c>
      <c r="E20118" s="2">
        <v>42856</v>
      </c>
    </row>
    <row r="20119" spans="1:5" x14ac:dyDescent="0.25">
      <c r="A20119">
        <v>970329439</v>
      </c>
      <c r="B20119" t="s">
        <v>5</v>
      </c>
      <c r="C20119" t="s">
        <v>74</v>
      </c>
      <c r="D20119" t="s">
        <v>244</v>
      </c>
      <c r="E20119" s="2">
        <v>42856</v>
      </c>
    </row>
    <row r="20120" spans="1:5" x14ac:dyDescent="0.25">
      <c r="A20120">
        <v>977357977</v>
      </c>
      <c r="B20120" t="s">
        <v>5</v>
      </c>
      <c r="C20120" t="s">
        <v>74</v>
      </c>
      <c r="D20120" t="s">
        <v>244</v>
      </c>
      <c r="E20120" s="2">
        <v>42856</v>
      </c>
    </row>
    <row r="20121" spans="1:5" x14ac:dyDescent="0.25">
      <c r="A20121">
        <v>970529632</v>
      </c>
      <c r="B20121" t="s">
        <v>95</v>
      </c>
      <c r="C20121" t="s">
        <v>23</v>
      </c>
      <c r="D20121" t="s">
        <v>246</v>
      </c>
      <c r="E20121" s="2">
        <v>42856</v>
      </c>
    </row>
    <row r="20122" spans="1:5" x14ac:dyDescent="0.25">
      <c r="A20122">
        <v>879114942</v>
      </c>
      <c r="B20122" t="s">
        <v>25</v>
      </c>
      <c r="C20122" t="s">
        <v>23</v>
      </c>
      <c r="D20122" t="s">
        <v>246</v>
      </c>
      <c r="E20122" s="2">
        <v>42856</v>
      </c>
    </row>
    <row r="20123" spans="1:5" x14ac:dyDescent="0.25">
      <c r="A20123">
        <v>894021802</v>
      </c>
      <c r="B20123" t="s">
        <v>5</v>
      </c>
      <c r="C20123" t="s">
        <v>23</v>
      </c>
      <c r="D20123" t="s">
        <v>246</v>
      </c>
      <c r="E20123" s="2">
        <v>42856</v>
      </c>
    </row>
    <row r="20124" spans="1:5" x14ac:dyDescent="0.25">
      <c r="A20124">
        <v>913297431</v>
      </c>
      <c r="B20124" t="s">
        <v>5</v>
      </c>
      <c r="C20124" t="s">
        <v>23</v>
      </c>
      <c r="D20124" t="s">
        <v>246</v>
      </c>
      <c r="E20124" s="2">
        <v>42856</v>
      </c>
    </row>
    <row r="20125" spans="1:5" x14ac:dyDescent="0.25">
      <c r="A20125">
        <v>917154562</v>
      </c>
      <c r="B20125" t="s">
        <v>5</v>
      </c>
      <c r="C20125" t="s">
        <v>23</v>
      </c>
      <c r="D20125" t="s">
        <v>246</v>
      </c>
      <c r="E20125" s="2">
        <v>42856</v>
      </c>
    </row>
    <row r="20126" spans="1:5" x14ac:dyDescent="0.25">
      <c r="A20126">
        <v>974899663</v>
      </c>
      <c r="B20126" t="s">
        <v>5</v>
      </c>
      <c r="C20126" t="s">
        <v>23</v>
      </c>
      <c r="D20126" t="s">
        <v>246</v>
      </c>
      <c r="E20126" s="2">
        <v>42856</v>
      </c>
    </row>
    <row r="20127" spans="1:5" x14ac:dyDescent="0.25">
      <c r="A20127">
        <v>980656489</v>
      </c>
      <c r="B20127" t="s">
        <v>5</v>
      </c>
      <c r="C20127" t="s">
        <v>23</v>
      </c>
      <c r="D20127" t="s">
        <v>246</v>
      </c>
      <c r="E20127" s="2">
        <v>42856</v>
      </c>
    </row>
    <row r="20128" spans="1:5" x14ac:dyDescent="0.25">
      <c r="A20128">
        <v>981862899</v>
      </c>
      <c r="B20128" t="s">
        <v>5</v>
      </c>
      <c r="C20128" t="s">
        <v>23</v>
      </c>
      <c r="D20128" t="s">
        <v>246</v>
      </c>
      <c r="E20128" s="2">
        <v>42856</v>
      </c>
    </row>
    <row r="20129" spans="1:5" x14ac:dyDescent="0.25">
      <c r="A20129">
        <v>985166978</v>
      </c>
      <c r="B20129" t="s">
        <v>5</v>
      </c>
      <c r="C20129" t="s">
        <v>23</v>
      </c>
      <c r="D20129" t="s">
        <v>246</v>
      </c>
      <c r="E20129" s="2">
        <v>42856</v>
      </c>
    </row>
    <row r="20130" spans="1:5" x14ac:dyDescent="0.25">
      <c r="A20130">
        <v>988189065</v>
      </c>
      <c r="B20130" t="s">
        <v>5</v>
      </c>
      <c r="C20130" t="s">
        <v>23</v>
      </c>
      <c r="D20130" t="s">
        <v>246</v>
      </c>
      <c r="E20130" s="2">
        <v>42856</v>
      </c>
    </row>
    <row r="20131" spans="1:5" x14ac:dyDescent="0.25">
      <c r="A20131">
        <v>994488392</v>
      </c>
      <c r="B20131" t="s">
        <v>5</v>
      </c>
      <c r="C20131" t="s">
        <v>23</v>
      </c>
      <c r="D20131" t="s">
        <v>246</v>
      </c>
      <c r="E20131" s="2">
        <v>42856</v>
      </c>
    </row>
    <row r="20132" spans="1:5" x14ac:dyDescent="0.25">
      <c r="A20132">
        <v>999018564</v>
      </c>
      <c r="B20132" t="s">
        <v>5</v>
      </c>
      <c r="C20132" t="s">
        <v>23</v>
      </c>
      <c r="D20132" t="s">
        <v>246</v>
      </c>
      <c r="E20132" s="2">
        <v>42856</v>
      </c>
    </row>
    <row r="20133" spans="1:5" x14ac:dyDescent="0.25">
      <c r="A20133">
        <v>817636152</v>
      </c>
      <c r="B20133" t="s">
        <v>12</v>
      </c>
      <c r="C20133" t="s">
        <v>23</v>
      </c>
      <c r="D20133" t="s">
        <v>246</v>
      </c>
      <c r="E20133" s="2">
        <v>42856</v>
      </c>
    </row>
    <row r="20134" spans="1:5" x14ac:dyDescent="0.25">
      <c r="A20134">
        <v>917706638</v>
      </c>
      <c r="B20134" t="s">
        <v>12</v>
      </c>
      <c r="C20134" t="s">
        <v>23</v>
      </c>
      <c r="D20134" t="s">
        <v>246</v>
      </c>
      <c r="E20134" s="2">
        <v>42856</v>
      </c>
    </row>
    <row r="20135" spans="1:5" x14ac:dyDescent="0.25">
      <c r="A20135">
        <v>969617641</v>
      </c>
      <c r="B20135" t="s">
        <v>5</v>
      </c>
      <c r="C20135" t="s">
        <v>14</v>
      </c>
      <c r="D20135" t="s">
        <v>247</v>
      </c>
      <c r="E20135" s="2">
        <v>42856</v>
      </c>
    </row>
    <row r="20136" spans="1:5" x14ac:dyDescent="0.25">
      <c r="A20136">
        <v>976308158</v>
      </c>
      <c r="B20136" t="s">
        <v>5</v>
      </c>
      <c r="C20136" t="s">
        <v>14</v>
      </c>
      <c r="D20136" t="s">
        <v>247</v>
      </c>
      <c r="E20136" s="2">
        <v>42856</v>
      </c>
    </row>
    <row r="20137" spans="1:5" x14ac:dyDescent="0.25">
      <c r="A20137">
        <v>944577483</v>
      </c>
      <c r="B20137" t="s">
        <v>5</v>
      </c>
      <c r="C20137" t="s">
        <v>33</v>
      </c>
      <c r="D20137" t="s">
        <v>248</v>
      </c>
      <c r="E20137" s="2">
        <v>42856</v>
      </c>
    </row>
    <row r="20138" spans="1:5" x14ac:dyDescent="0.25">
      <c r="A20138">
        <v>952397656</v>
      </c>
      <c r="B20138" t="s">
        <v>5</v>
      </c>
      <c r="C20138" t="s">
        <v>33</v>
      </c>
      <c r="D20138" t="s">
        <v>248</v>
      </c>
      <c r="E20138" s="2">
        <v>42856</v>
      </c>
    </row>
    <row r="20139" spans="1:5" x14ac:dyDescent="0.25">
      <c r="A20139">
        <v>969394472</v>
      </c>
      <c r="B20139" t="s">
        <v>5</v>
      </c>
      <c r="C20139" t="s">
        <v>33</v>
      </c>
      <c r="D20139" t="s">
        <v>248</v>
      </c>
      <c r="E20139" s="2">
        <v>42856</v>
      </c>
    </row>
    <row r="20140" spans="1:5" x14ac:dyDescent="0.25">
      <c r="A20140">
        <v>982283086</v>
      </c>
      <c r="B20140" t="s">
        <v>5</v>
      </c>
      <c r="C20140" t="s">
        <v>33</v>
      </c>
      <c r="D20140" t="s">
        <v>248</v>
      </c>
      <c r="E20140" s="2">
        <v>42856</v>
      </c>
    </row>
    <row r="20141" spans="1:5" x14ac:dyDescent="0.25">
      <c r="A20141">
        <v>990440417</v>
      </c>
      <c r="B20141" t="s">
        <v>5</v>
      </c>
      <c r="C20141" t="s">
        <v>33</v>
      </c>
      <c r="D20141" t="s">
        <v>248</v>
      </c>
      <c r="E20141" s="2">
        <v>42856</v>
      </c>
    </row>
    <row r="20142" spans="1:5" x14ac:dyDescent="0.25">
      <c r="A20142">
        <v>995802147</v>
      </c>
      <c r="B20142" t="s">
        <v>5</v>
      </c>
      <c r="C20142" t="s">
        <v>33</v>
      </c>
      <c r="D20142" t="s">
        <v>248</v>
      </c>
      <c r="E20142" s="2">
        <v>42856</v>
      </c>
    </row>
    <row r="20143" spans="1:5" x14ac:dyDescent="0.25">
      <c r="A20143">
        <v>916956150</v>
      </c>
      <c r="B20143" t="s">
        <v>5</v>
      </c>
      <c r="C20143" t="s">
        <v>46</v>
      </c>
      <c r="D20143" t="s">
        <v>249</v>
      </c>
      <c r="E20143" s="2">
        <v>42856</v>
      </c>
    </row>
    <row r="20144" spans="1:5" x14ac:dyDescent="0.25">
      <c r="A20144">
        <v>918175725</v>
      </c>
      <c r="B20144" t="s">
        <v>5</v>
      </c>
      <c r="C20144" t="s">
        <v>46</v>
      </c>
      <c r="D20144" t="s">
        <v>249</v>
      </c>
      <c r="E20144" s="2">
        <v>42856</v>
      </c>
    </row>
    <row r="20145" spans="1:5" x14ac:dyDescent="0.25">
      <c r="A20145">
        <v>989142941</v>
      </c>
      <c r="B20145" t="s">
        <v>5</v>
      </c>
      <c r="C20145" t="s">
        <v>46</v>
      </c>
      <c r="D20145" t="s">
        <v>249</v>
      </c>
      <c r="E20145" s="2">
        <v>42856</v>
      </c>
    </row>
    <row r="20146" spans="1:5" x14ac:dyDescent="0.25">
      <c r="A20146">
        <v>993081043</v>
      </c>
      <c r="B20146" t="s">
        <v>5</v>
      </c>
      <c r="C20146" t="s">
        <v>46</v>
      </c>
      <c r="D20146" t="s">
        <v>249</v>
      </c>
      <c r="E20146" s="2">
        <v>42856</v>
      </c>
    </row>
    <row r="20147" spans="1:5" x14ac:dyDescent="0.25">
      <c r="A20147">
        <v>812071262</v>
      </c>
      <c r="B20147" t="s">
        <v>13</v>
      </c>
      <c r="C20147" t="s">
        <v>23</v>
      </c>
      <c r="D20147" t="s">
        <v>250</v>
      </c>
      <c r="E20147" s="2">
        <v>42856</v>
      </c>
    </row>
    <row r="20148" spans="1:5" x14ac:dyDescent="0.25">
      <c r="A20148">
        <v>914901006</v>
      </c>
      <c r="B20148" t="s">
        <v>13</v>
      </c>
      <c r="C20148" t="s">
        <v>23</v>
      </c>
      <c r="D20148" t="s">
        <v>250</v>
      </c>
      <c r="E20148" s="2">
        <v>42856</v>
      </c>
    </row>
    <row r="20149" spans="1:5" x14ac:dyDescent="0.25">
      <c r="A20149">
        <v>918185747</v>
      </c>
      <c r="B20149" t="s">
        <v>13</v>
      </c>
      <c r="C20149" t="s">
        <v>23</v>
      </c>
      <c r="D20149" t="s">
        <v>250</v>
      </c>
      <c r="E20149" s="2">
        <v>42856</v>
      </c>
    </row>
    <row r="20150" spans="1:5" x14ac:dyDescent="0.25">
      <c r="A20150">
        <v>998179572</v>
      </c>
      <c r="B20150" t="s">
        <v>13</v>
      </c>
      <c r="C20150" t="s">
        <v>23</v>
      </c>
      <c r="D20150" t="s">
        <v>250</v>
      </c>
      <c r="E20150" s="2">
        <v>42856</v>
      </c>
    </row>
    <row r="20151" spans="1:5" x14ac:dyDescent="0.25">
      <c r="A20151">
        <v>998778972</v>
      </c>
      <c r="B20151" t="s">
        <v>13</v>
      </c>
      <c r="C20151" t="s">
        <v>23</v>
      </c>
      <c r="D20151" t="s">
        <v>250</v>
      </c>
      <c r="E20151" s="2">
        <v>42856</v>
      </c>
    </row>
    <row r="20152" spans="1:5" x14ac:dyDescent="0.25">
      <c r="A20152">
        <v>887216452</v>
      </c>
      <c r="B20152" t="s">
        <v>25</v>
      </c>
      <c r="C20152" t="s">
        <v>23</v>
      </c>
      <c r="D20152" t="s">
        <v>250</v>
      </c>
      <c r="E20152" s="2">
        <v>42856</v>
      </c>
    </row>
    <row r="20153" spans="1:5" x14ac:dyDescent="0.25">
      <c r="A20153">
        <v>911567415</v>
      </c>
      <c r="B20153" t="s">
        <v>5</v>
      </c>
      <c r="C20153" t="s">
        <v>23</v>
      </c>
      <c r="D20153" t="s">
        <v>250</v>
      </c>
      <c r="E20153" s="2">
        <v>42856</v>
      </c>
    </row>
    <row r="20154" spans="1:5" x14ac:dyDescent="0.25">
      <c r="A20154">
        <v>914349680</v>
      </c>
      <c r="B20154" t="s">
        <v>5</v>
      </c>
      <c r="C20154" t="s">
        <v>23</v>
      </c>
      <c r="D20154" t="s">
        <v>250</v>
      </c>
      <c r="E20154" s="2">
        <v>42856</v>
      </c>
    </row>
    <row r="20155" spans="1:5" x14ac:dyDescent="0.25">
      <c r="A20155">
        <v>915689671</v>
      </c>
      <c r="B20155" t="s">
        <v>5</v>
      </c>
      <c r="C20155" t="s">
        <v>23</v>
      </c>
      <c r="D20155" t="s">
        <v>250</v>
      </c>
      <c r="E20155" s="2">
        <v>42856</v>
      </c>
    </row>
    <row r="20156" spans="1:5" x14ac:dyDescent="0.25">
      <c r="A20156">
        <v>916654758</v>
      </c>
      <c r="B20156" t="s">
        <v>5</v>
      </c>
      <c r="C20156" t="s">
        <v>23</v>
      </c>
      <c r="D20156" t="s">
        <v>250</v>
      </c>
      <c r="E20156" s="2">
        <v>42856</v>
      </c>
    </row>
    <row r="20157" spans="1:5" x14ac:dyDescent="0.25">
      <c r="A20157">
        <v>916864434</v>
      </c>
      <c r="B20157" t="s">
        <v>5</v>
      </c>
      <c r="C20157" t="s">
        <v>23</v>
      </c>
      <c r="D20157" t="s">
        <v>250</v>
      </c>
      <c r="E20157" s="2">
        <v>42856</v>
      </c>
    </row>
    <row r="20158" spans="1:5" x14ac:dyDescent="0.25">
      <c r="A20158">
        <v>917437440</v>
      </c>
      <c r="B20158" t="s">
        <v>5</v>
      </c>
      <c r="C20158" t="s">
        <v>23</v>
      </c>
      <c r="D20158" t="s">
        <v>250</v>
      </c>
      <c r="E20158" s="2">
        <v>42856</v>
      </c>
    </row>
    <row r="20159" spans="1:5" x14ac:dyDescent="0.25">
      <c r="A20159">
        <v>917713391</v>
      </c>
      <c r="B20159" t="s">
        <v>5</v>
      </c>
      <c r="C20159" t="s">
        <v>23</v>
      </c>
      <c r="D20159" t="s">
        <v>250</v>
      </c>
      <c r="E20159" s="2">
        <v>42856</v>
      </c>
    </row>
    <row r="20160" spans="1:5" x14ac:dyDescent="0.25">
      <c r="A20160">
        <v>975937518</v>
      </c>
      <c r="B20160" t="s">
        <v>5</v>
      </c>
      <c r="C20160" t="s">
        <v>23</v>
      </c>
      <c r="D20160" t="s">
        <v>250</v>
      </c>
      <c r="E20160" s="2">
        <v>42856</v>
      </c>
    </row>
    <row r="20161" spans="1:5" x14ac:dyDescent="0.25">
      <c r="A20161">
        <v>981803922</v>
      </c>
      <c r="B20161" t="s">
        <v>5</v>
      </c>
      <c r="C20161" t="s">
        <v>23</v>
      </c>
      <c r="D20161" t="s">
        <v>250</v>
      </c>
      <c r="E20161" s="2">
        <v>42856</v>
      </c>
    </row>
    <row r="20162" spans="1:5" x14ac:dyDescent="0.25">
      <c r="A20162">
        <v>986374248</v>
      </c>
      <c r="B20162" t="s">
        <v>5</v>
      </c>
      <c r="C20162" t="s">
        <v>23</v>
      </c>
      <c r="D20162" t="s">
        <v>250</v>
      </c>
      <c r="E20162" s="2">
        <v>42856</v>
      </c>
    </row>
    <row r="20163" spans="1:5" x14ac:dyDescent="0.25">
      <c r="A20163">
        <v>988102369</v>
      </c>
      <c r="B20163" t="s">
        <v>5</v>
      </c>
      <c r="C20163" t="s">
        <v>23</v>
      </c>
      <c r="D20163" t="s">
        <v>250</v>
      </c>
      <c r="E20163" s="2">
        <v>42856</v>
      </c>
    </row>
    <row r="20164" spans="1:5" x14ac:dyDescent="0.25">
      <c r="A20164">
        <v>992882131</v>
      </c>
      <c r="B20164" t="s">
        <v>5</v>
      </c>
      <c r="C20164" t="s">
        <v>23</v>
      </c>
      <c r="D20164" t="s">
        <v>250</v>
      </c>
      <c r="E20164" s="2">
        <v>42856</v>
      </c>
    </row>
    <row r="20165" spans="1:5" x14ac:dyDescent="0.25">
      <c r="A20165">
        <v>996056201</v>
      </c>
      <c r="B20165" t="s">
        <v>5</v>
      </c>
      <c r="C20165" t="s">
        <v>23</v>
      </c>
      <c r="D20165" t="s">
        <v>250</v>
      </c>
      <c r="E20165" s="2">
        <v>42856</v>
      </c>
    </row>
    <row r="20166" spans="1:5" x14ac:dyDescent="0.25">
      <c r="A20166">
        <v>916294174</v>
      </c>
      <c r="B20166" t="s">
        <v>12</v>
      </c>
      <c r="C20166" t="s">
        <v>23</v>
      </c>
      <c r="D20166" t="s">
        <v>250</v>
      </c>
      <c r="E20166" s="2">
        <v>42856</v>
      </c>
    </row>
    <row r="20167" spans="1:5" x14ac:dyDescent="0.25">
      <c r="A20167">
        <v>917206678</v>
      </c>
      <c r="B20167" t="s">
        <v>12</v>
      </c>
      <c r="C20167" t="s">
        <v>23</v>
      </c>
      <c r="D20167" t="s">
        <v>250</v>
      </c>
      <c r="E20167" s="2">
        <v>42856</v>
      </c>
    </row>
    <row r="20168" spans="1:5" x14ac:dyDescent="0.25">
      <c r="A20168">
        <v>917372764</v>
      </c>
      <c r="B20168" t="s">
        <v>12</v>
      </c>
      <c r="C20168" t="s">
        <v>23</v>
      </c>
      <c r="D20168" t="s">
        <v>250</v>
      </c>
      <c r="E20168" s="2">
        <v>42856</v>
      </c>
    </row>
    <row r="20169" spans="1:5" x14ac:dyDescent="0.25">
      <c r="A20169">
        <v>917606102</v>
      </c>
      <c r="B20169" t="s">
        <v>12</v>
      </c>
      <c r="C20169" t="s">
        <v>23</v>
      </c>
      <c r="D20169" t="s">
        <v>250</v>
      </c>
      <c r="E20169" s="2">
        <v>42856</v>
      </c>
    </row>
    <row r="20170" spans="1:5" x14ac:dyDescent="0.25">
      <c r="A20170">
        <v>917606234</v>
      </c>
      <c r="B20170" t="s">
        <v>12</v>
      </c>
      <c r="C20170" t="s">
        <v>23</v>
      </c>
      <c r="D20170" t="s">
        <v>250</v>
      </c>
      <c r="E20170" s="2">
        <v>42856</v>
      </c>
    </row>
    <row r="20171" spans="1:5" x14ac:dyDescent="0.25">
      <c r="A20171">
        <v>917622590</v>
      </c>
      <c r="B20171" t="s">
        <v>12</v>
      </c>
      <c r="C20171" t="s">
        <v>23</v>
      </c>
      <c r="D20171" t="s">
        <v>250</v>
      </c>
      <c r="E20171" s="2">
        <v>42856</v>
      </c>
    </row>
    <row r="20172" spans="1:5" x14ac:dyDescent="0.25">
      <c r="A20172">
        <v>990545294</v>
      </c>
      <c r="B20172" t="s">
        <v>25</v>
      </c>
      <c r="C20172" t="s">
        <v>46</v>
      </c>
      <c r="D20172" t="s">
        <v>251</v>
      </c>
      <c r="E20172" s="2">
        <v>42856</v>
      </c>
    </row>
    <row r="20173" spans="1:5" x14ac:dyDescent="0.25">
      <c r="A20173">
        <v>916175310</v>
      </c>
      <c r="B20173" t="s">
        <v>5</v>
      </c>
      <c r="C20173" t="s">
        <v>46</v>
      </c>
      <c r="D20173" t="s">
        <v>251</v>
      </c>
      <c r="E20173" s="2">
        <v>42856</v>
      </c>
    </row>
    <row r="20174" spans="1:5" x14ac:dyDescent="0.25">
      <c r="A20174">
        <v>918015450</v>
      </c>
      <c r="B20174" t="s">
        <v>13</v>
      </c>
      <c r="C20174" t="s">
        <v>72</v>
      </c>
      <c r="D20174" t="s">
        <v>252</v>
      </c>
      <c r="E20174" s="2">
        <v>42856</v>
      </c>
    </row>
    <row r="20175" spans="1:5" x14ac:dyDescent="0.25">
      <c r="A20175">
        <v>982956722</v>
      </c>
      <c r="B20175" t="s">
        <v>25</v>
      </c>
      <c r="C20175" t="s">
        <v>72</v>
      </c>
      <c r="D20175" t="s">
        <v>252</v>
      </c>
      <c r="E20175" s="2">
        <v>42856</v>
      </c>
    </row>
    <row r="20176" spans="1:5" x14ac:dyDescent="0.25">
      <c r="A20176">
        <v>870171412</v>
      </c>
      <c r="B20176" t="s">
        <v>5</v>
      </c>
      <c r="C20176" t="s">
        <v>72</v>
      </c>
      <c r="D20176" t="s">
        <v>252</v>
      </c>
      <c r="E20176" s="2">
        <v>42856</v>
      </c>
    </row>
    <row r="20177" spans="1:5" x14ac:dyDescent="0.25">
      <c r="A20177">
        <v>969439611</v>
      </c>
      <c r="B20177" t="s">
        <v>5</v>
      </c>
      <c r="C20177" t="s">
        <v>72</v>
      </c>
      <c r="D20177" t="s">
        <v>252</v>
      </c>
      <c r="E20177" s="2">
        <v>42856</v>
      </c>
    </row>
    <row r="20178" spans="1:5" x14ac:dyDescent="0.25">
      <c r="A20178">
        <v>969494264</v>
      </c>
      <c r="B20178" t="s">
        <v>5</v>
      </c>
      <c r="C20178" t="s">
        <v>72</v>
      </c>
      <c r="D20178" t="s">
        <v>252</v>
      </c>
      <c r="E20178" s="2">
        <v>42856</v>
      </c>
    </row>
    <row r="20179" spans="1:5" x14ac:dyDescent="0.25">
      <c r="A20179">
        <v>987649488</v>
      </c>
      <c r="B20179" t="s">
        <v>5</v>
      </c>
      <c r="C20179" t="s">
        <v>72</v>
      </c>
      <c r="D20179" t="s">
        <v>252</v>
      </c>
      <c r="E20179" s="2">
        <v>42856</v>
      </c>
    </row>
    <row r="20180" spans="1:5" x14ac:dyDescent="0.25">
      <c r="A20180">
        <v>987858974</v>
      </c>
      <c r="B20180" t="s">
        <v>5</v>
      </c>
      <c r="C20180" t="s">
        <v>72</v>
      </c>
      <c r="D20180" t="s">
        <v>252</v>
      </c>
      <c r="E20180" s="2">
        <v>42856</v>
      </c>
    </row>
    <row r="20181" spans="1:5" x14ac:dyDescent="0.25">
      <c r="A20181">
        <v>917336822</v>
      </c>
      <c r="B20181" t="s">
        <v>12</v>
      </c>
      <c r="C20181" t="s">
        <v>72</v>
      </c>
      <c r="D20181" t="s">
        <v>252</v>
      </c>
      <c r="E20181" s="2">
        <v>42856</v>
      </c>
    </row>
    <row r="20182" spans="1:5" x14ac:dyDescent="0.25">
      <c r="A20182">
        <v>817878342</v>
      </c>
      <c r="B20182" t="s">
        <v>19</v>
      </c>
      <c r="C20182" t="s">
        <v>72</v>
      </c>
      <c r="D20182" t="s">
        <v>253</v>
      </c>
      <c r="E20182" s="2">
        <v>42856</v>
      </c>
    </row>
    <row r="20183" spans="1:5" x14ac:dyDescent="0.25">
      <c r="A20183">
        <v>817917992</v>
      </c>
      <c r="B20183" t="s">
        <v>19</v>
      </c>
      <c r="C20183" t="s">
        <v>72</v>
      </c>
      <c r="D20183" t="s">
        <v>253</v>
      </c>
      <c r="E20183" s="2">
        <v>42856</v>
      </c>
    </row>
    <row r="20184" spans="1:5" x14ac:dyDescent="0.25">
      <c r="A20184">
        <v>998858763</v>
      </c>
      <c r="B20184" t="s">
        <v>13</v>
      </c>
      <c r="C20184" t="s">
        <v>72</v>
      </c>
      <c r="D20184" t="s">
        <v>253</v>
      </c>
      <c r="E20184" s="2">
        <v>42856</v>
      </c>
    </row>
    <row r="20185" spans="1:5" x14ac:dyDescent="0.25">
      <c r="A20185">
        <v>892944032</v>
      </c>
      <c r="B20185" t="s">
        <v>5</v>
      </c>
      <c r="C20185" t="s">
        <v>72</v>
      </c>
      <c r="D20185" t="s">
        <v>253</v>
      </c>
      <c r="E20185" s="2">
        <v>42856</v>
      </c>
    </row>
    <row r="20186" spans="1:5" x14ac:dyDescent="0.25">
      <c r="A20186">
        <v>911998211</v>
      </c>
      <c r="B20186" t="s">
        <v>5</v>
      </c>
      <c r="C20186" t="s">
        <v>72</v>
      </c>
      <c r="D20186" t="s">
        <v>253</v>
      </c>
      <c r="E20186" s="2">
        <v>42856</v>
      </c>
    </row>
    <row r="20187" spans="1:5" x14ac:dyDescent="0.25">
      <c r="A20187">
        <v>913001680</v>
      </c>
      <c r="B20187" t="s">
        <v>5</v>
      </c>
      <c r="C20187" t="s">
        <v>72</v>
      </c>
      <c r="D20187" t="s">
        <v>253</v>
      </c>
      <c r="E20187" s="2">
        <v>42856</v>
      </c>
    </row>
    <row r="20188" spans="1:5" x14ac:dyDescent="0.25">
      <c r="A20188">
        <v>916739443</v>
      </c>
      <c r="B20188" t="s">
        <v>5</v>
      </c>
      <c r="C20188" t="s">
        <v>72</v>
      </c>
      <c r="D20188" t="s">
        <v>253</v>
      </c>
      <c r="E20188" s="2">
        <v>42856</v>
      </c>
    </row>
    <row r="20189" spans="1:5" x14ac:dyDescent="0.25">
      <c r="A20189">
        <v>969193523</v>
      </c>
      <c r="B20189" t="s">
        <v>5</v>
      </c>
      <c r="C20189" t="s">
        <v>72</v>
      </c>
      <c r="D20189" t="s">
        <v>253</v>
      </c>
      <c r="E20189" s="2">
        <v>42856</v>
      </c>
    </row>
    <row r="20190" spans="1:5" x14ac:dyDescent="0.25">
      <c r="A20190">
        <v>970569847</v>
      </c>
      <c r="B20190" t="s">
        <v>5</v>
      </c>
      <c r="C20190" t="s">
        <v>72</v>
      </c>
      <c r="D20190" t="s">
        <v>253</v>
      </c>
      <c r="E20190" s="2">
        <v>42856</v>
      </c>
    </row>
    <row r="20191" spans="1:5" x14ac:dyDescent="0.25">
      <c r="A20191">
        <v>913957539</v>
      </c>
      <c r="B20191" t="s">
        <v>13</v>
      </c>
      <c r="C20191" t="s">
        <v>81</v>
      </c>
      <c r="D20191" t="s">
        <v>254</v>
      </c>
      <c r="E20191" s="2">
        <v>42856</v>
      </c>
    </row>
    <row r="20192" spans="1:5" x14ac:dyDescent="0.25">
      <c r="A20192">
        <v>969891972</v>
      </c>
      <c r="B20192" t="s">
        <v>5</v>
      </c>
      <c r="C20192" t="s">
        <v>81</v>
      </c>
      <c r="D20192" t="s">
        <v>254</v>
      </c>
      <c r="E20192" s="2">
        <v>42856</v>
      </c>
    </row>
    <row r="20193" spans="1:5" x14ac:dyDescent="0.25">
      <c r="A20193">
        <v>980495124</v>
      </c>
      <c r="B20193" t="s">
        <v>5</v>
      </c>
      <c r="C20193" t="s">
        <v>81</v>
      </c>
      <c r="D20193" t="s">
        <v>254</v>
      </c>
      <c r="E20193" s="2">
        <v>42856</v>
      </c>
    </row>
    <row r="20194" spans="1:5" x14ac:dyDescent="0.25">
      <c r="A20194">
        <v>986857192</v>
      </c>
      <c r="B20194" t="s">
        <v>5</v>
      </c>
      <c r="C20194" t="s">
        <v>81</v>
      </c>
      <c r="D20194" t="s">
        <v>254</v>
      </c>
      <c r="E20194" s="2">
        <v>42856</v>
      </c>
    </row>
    <row r="20195" spans="1:5" x14ac:dyDescent="0.25">
      <c r="A20195">
        <v>987075473</v>
      </c>
      <c r="B20195" t="s">
        <v>5</v>
      </c>
      <c r="C20195" t="s">
        <v>81</v>
      </c>
      <c r="D20195" t="s">
        <v>254</v>
      </c>
      <c r="E20195" s="2">
        <v>42856</v>
      </c>
    </row>
    <row r="20196" spans="1:5" x14ac:dyDescent="0.25">
      <c r="A20196">
        <v>813752352</v>
      </c>
      <c r="B20196" t="s">
        <v>13</v>
      </c>
      <c r="C20196" t="s">
        <v>33</v>
      </c>
      <c r="D20196" t="s">
        <v>255</v>
      </c>
      <c r="E20196" s="2">
        <v>42856</v>
      </c>
    </row>
    <row r="20197" spans="1:5" x14ac:dyDescent="0.25">
      <c r="A20197">
        <v>915699952</v>
      </c>
      <c r="B20197" t="s">
        <v>5</v>
      </c>
      <c r="C20197" t="s">
        <v>33</v>
      </c>
      <c r="D20197" t="s">
        <v>255</v>
      </c>
      <c r="E20197" s="2">
        <v>42856</v>
      </c>
    </row>
    <row r="20198" spans="1:5" x14ac:dyDescent="0.25">
      <c r="A20198">
        <v>971371684</v>
      </c>
      <c r="B20198" t="s">
        <v>22</v>
      </c>
      <c r="C20198" t="s">
        <v>33</v>
      </c>
      <c r="D20198" t="s">
        <v>255</v>
      </c>
      <c r="E20198" s="2">
        <v>42856</v>
      </c>
    </row>
    <row r="20199" spans="1:5" x14ac:dyDescent="0.25">
      <c r="A20199">
        <v>912355950</v>
      </c>
      <c r="B20199" t="s">
        <v>5</v>
      </c>
      <c r="C20199" t="s">
        <v>14</v>
      </c>
      <c r="D20199" t="s">
        <v>256</v>
      </c>
      <c r="E20199" s="2">
        <v>42856</v>
      </c>
    </row>
    <row r="20200" spans="1:5" x14ac:dyDescent="0.25">
      <c r="A20200">
        <v>983904157</v>
      </c>
      <c r="B20200" t="s">
        <v>5</v>
      </c>
      <c r="C20200" t="s">
        <v>14</v>
      </c>
      <c r="D20200" t="s">
        <v>256</v>
      </c>
      <c r="E20200" s="2">
        <v>42856</v>
      </c>
    </row>
    <row r="20201" spans="1:5" x14ac:dyDescent="0.25">
      <c r="A20201">
        <v>915430791</v>
      </c>
      <c r="B20201" t="s">
        <v>12</v>
      </c>
      <c r="C20201" t="s">
        <v>14</v>
      </c>
      <c r="D20201" t="s">
        <v>256</v>
      </c>
      <c r="E20201" s="2">
        <v>42856</v>
      </c>
    </row>
    <row r="20202" spans="1:5" x14ac:dyDescent="0.25">
      <c r="A20202">
        <v>915770940</v>
      </c>
      <c r="B20202" t="s">
        <v>12</v>
      </c>
      <c r="C20202" t="s">
        <v>14</v>
      </c>
      <c r="D20202" t="s">
        <v>256</v>
      </c>
      <c r="E20202" s="2">
        <v>42856</v>
      </c>
    </row>
    <row r="20203" spans="1:5" x14ac:dyDescent="0.25">
      <c r="A20203">
        <v>993857769</v>
      </c>
      <c r="B20203" t="s">
        <v>25</v>
      </c>
      <c r="C20203" t="s">
        <v>72</v>
      </c>
      <c r="D20203" t="s">
        <v>257</v>
      </c>
      <c r="E20203" s="2">
        <v>42856</v>
      </c>
    </row>
    <row r="20204" spans="1:5" x14ac:dyDescent="0.25">
      <c r="A20204">
        <v>812053892</v>
      </c>
      <c r="B20204" t="s">
        <v>5</v>
      </c>
      <c r="C20204" t="s">
        <v>72</v>
      </c>
      <c r="D20204" t="s">
        <v>257</v>
      </c>
      <c r="E20204" s="2">
        <v>42856</v>
      </c>
    </row>
    <row r="20205" spans="1:5" x14ac:dyDescent="0.25">
      <c r="A20205">
        <v>981597346</v>
      </c>
      <c r="B20205" t="s">
        <v>5</v>
      </c>
      <c r="C20205" t="s">
        <v>72</v>
      </c>
      <c r="D20205" t="s">
        <v>257</v>
      </c>
      <c r="E20205" s="2">
        <v>42856</v>
      </c>
    </row>
    <row r="20206" spans="1:5" x14ac:dyDescent="0.25">
      <c r="A20206">
        <v>999228402</v>
      </c>
      <c r="B20206" t="s">
        <v>5</v>
      </c>
      <c r="C20206" t="s">
        <v>72</v>
      </c>
      <c r="D20206" t="s">
        <v>257</v>
      </c>
      <c r="E20206" s="2">
        <v>42856</v>
      </c>
    </row>
    <row r="20207" spans="1:5" x14ac:dyDescent="0.25">
      <c r="A20207">
        <v>916711514</v>
      </c>
      <c r="B20207" t="s">
        <v>12</v>
      </c>
      <c r="C20207" t="s">
        <v>72</v>
      </c>
      <c r="D20207" t="s">
        <v>257</v>
      </c>
      <c r="E20207" s="2">
        <v>42856</v>
      </c>
    </row>
    <row r="20208" spans="1:5" x14ac:dyDescent="0.25">
      <c r="A20208">
        <v>917372918</v>
      </c>
      <c r="B20208" t="s">
        <v>12</v>
      </c>
      <c r="C20208" t="s">
        <v>72</v>
      </c>
      <c r="D20208" t="s">
        <v>257</v>
      </c>
      <c r="E20208" s="2">
        <v>42856</v>
      </c>
    </row>
    <row r="20209" spans="1:5" x14ac:dyDescent="0.25">
      <c r="A20209">
        <v>917373205</v>
      </c>
      <c r="B20209" t="s">
        <v>12</v>
      </c>
      <c r="C20209" t="s">
        <v>72</v>
      </c>
      <c r="D20209" t="s">
        <v>257</v>
      </c>
      <c r="E20209" s="2">
        <v>42856</v>
      </c>
    </row>
    <row r="20210" spans="1:5" x14ac:dyDescent="0.25">
      <c r="A20210">
        <v>996033872</v>
      </c>
      <c r="B20210" t="s">
        <v>12</v>
      </c>
      <c r="C20210" t="s">
        <v>72</v>
      </c>
      <c r="D20210" t="s">
        <v>257</v>
      </c>
      <c r="E20210" s="2">
        <v>42856</v>
      </c>
    </row>
    <row r="20211" spans="1:5" x14ac:dyDescent="0.25">
      <c r="A20211">
        <v>892850852</v>
      </c>
      <c r="B20211" t="s">
        <v>5</v>
      </c>
      <c r="C20211" t="s">
        <v>44</v>
      </c>
      <c r="D20211" t="s">
        <v>258</v>
      </c>
      <c r="E20211" s="2">
        <v>42856</v>
      </c>
    </row>
    <row r="20212" spans="1:5" x14ac:dyDescent="0.25">
      <c r="A20212">
        <v>995537400</v>
      </c>
      <c r="B20212" t="s">
        <v>5</v>
      </c>
      <c r="C20212" t="s">
        <v>44</v>
      </c>
      <c r="D20212" t="s">
        <v>258</v>
      </c>
      <c r="E20212" s="2">
        <v>42856</v>
      </c>
    </row>
    <row r="20213" spans="1:5" x14ac:dyDescent="0.25">
      <c r="A20213">
        <v>995799812</v>
      </c>
      <c r="B20213" t="s">
        <v>5</v>
      </c>
      <c r="C20213" t="s">
        <v>44</v>
      </c>
      <c r="D20213" t="s">
        <v>258</v>
      </c>
      <c r="E20213" s="2">
        <v>42856</v>
      </c>
    </row>
    <row r="20214" spans="1:5" x14ac:dyDescent="0.25">
      <c r="A20214">
        <v>917620822</v>
      </c>
      <c r="B20214" t="s">
        <v>12</v>
      </c>
      <c r="C20214" t="s">
        <v>44</v>
      </c>
      <c r="D20214" t="s">
        <v>258</v>
      </c>
      <c r="E20214" s="2">
        <v>42856</v>
      </c>
    </row>
    <row r="20215" spans="1:5" x14ac:dyDescent="0.25">
      <c r="A20215">
        <v>969881756</v>
      </c>
      <c r="B20215" t="s">
        <v>5</v>
      </c>
      <c r="C20215" t="s">
        <v>74</v>
      </c>
      <c r="D20215" t="s">
        <v>259</v>
      </c>
      <c r="E20215" s="2">
        <v>42856</v>
      </c>
    </row>
    <row r="20216" spans="1:5" x14ac:dyDescent="0.25">
      <c r="A20216">
        <v>987329599</v>
      </c>
      <c r="B20216" t="s">
        <v>13</v>
      </c>
      <c r="C20216" t="s">
        <v>46</v>
      </c>
      <c r="D20216" t="s">
        <v>260</v>
      </c>
      <c r="E20216" s="2">
        <v>42856</v>
      </c>
    </row>
    <row r="20217" spans="1:5" x14ac:dyDescent="0.25">
      <c r="A20217">
        <v>891147872</v>
      </c>
      <c r="B20217" t="s">
        <v>5</v>
      </c>
      <c r="C20217" t="s">
        <v>46</v>
      </c>
      <c r="D20217" t="s">
        <v>260</v>
      </c>
      <c r="E20217" s="2">
        <v>42856</v>
      </c>
    </row>
    <row r="20218" spans="1:5" x14ac:dyDescent="0.25">
      <c r="A20218">
        <v>912535363</v>
      </c>
      <c r="B20218" t="s">
        <v>5</v>
      </c>
      <c r="C20218" t="s">
        <v>46</v>
      </c>
      <c r="D20218" t="s">
        <v>260</v>
      </c>
      <c r="E20218" s="2">
        <v>42856</v>
      </c>
    </row>
    <row r="20219" spans="1:5" x14ac:dyDescent="0.25">
      <c r="A20219">
        <v>913073126</v>
      </c>
      <c r="B20219" t="s">
        <v>5</v>
      </c>
      <c r="C20219" t="s">
        <v>46</v>
      </c>
      <c r="D20219" t="s">
        <v>260</v>
      </c>
      <c r="E20219" s="2">
        <v>42856</v>
      </c>
    </row>
    <row r="20220" spans="1:5" x14ac:dyDescent="0.25">
      <c r="A20220">
        <v>913224418</v>
      </c>
      <c r="B20220" t="s">
        <v>5</v>
      </c>
      <c r="C20220" t="s">
        <v>46</v>
      </c>
      <c r="D20220" t="s">
        <v>260</v>
      </c>
      <c r="E20220" s="2">
        <v>42856</v>
      </c>
    </row>
    <row r="20221" spans="1:5" x14ac:dyDescent="0.25">
      <c r="A20221">
        <v>915167411</v>
      </c>
      <c r="B20221" t="s">
        <v>5</v>
      </c>
      <c r="C20221" t="s">
        <v>46</v>
      </c>
      <c r="D20221" t="s">
        <v>260</v>
      </c>
      <c r="E20221" s="2">
        <v>42856</v>
      </c>
    </row>
    <row r="20222" spans="1:5" x14ac:dyDescent="0.25">
      <c r="A20222">
        <v>916113927</v>
      </c>
      <c r="B20222" t="s">
        <v>5</v>
      </c>
      <c r="C20222" t="s">
        <v>46</v>
      </c>
      <c r="D20222" t="s">
        <v>260</v>
      </c>
      <c r="E20222" s="2">
        <v>42856</v>
      </c>
    </row>
    <row r="20223" spans="1:5" x14ac:dyDescent="0.25">
      <c r="A20223">
        <v>917451583</v>
      </c>
      <c r="B20223" t="s">
        <v>5</v>
      </c>
      <c r="C20223" t="s">
        <v>46</v>
      </c>
      <c r="D20223" t="s">
        <v>260</v>
      </c>
      <c r="E20223" s="2">
        <v>42856</v>
      </c>
    </row>
    <row r="20224" spans="1:5" x14ac:dyDescent="0.25">
      <c r="A20224">
        <v>970045791</v>
      </c>
      <c r="B20224" t="s">
        <v>5</v>
      </c>
      <c r="C20224" t="s">
        <v>46</v>
      </c>
      <c r="D20224" t="s">
        <v>260</v>
      </c>
      <c r="E20224" s="2">
        <v>42856</v>
      </c>
    </row>
    <row r="20225" spans="1:5" x14ac:dyDescent="0.25">
      <c r="A20225">
        <v>995997347</v>
      </c>
      <c r="B20225" t="s">
        <v>5</v>
      </c>
      <c r="C20225" t="s">
        <v>46</v>
      </c>
      <c r="D20225" t="s">
        <v>260</v>
      </c>
      <c r="E20225" s="2">
        <v>42856</v>
      </c>
    </row>
    <row r="20226" spans="1:5" x14ac:dyDescent="0.25">
      <c r="A20226">
        <v>996433226</v>
      </c>
      <c r="B20226" t="s">
        <v>5</v>
      </c>
      <c r="C20226" t="s">
        <v>46</v>
      </c>
      <c r="D20226" t="s">
        <v>260</v>
      </c>
      <c r="E20226" s="2">
        <v>42856</v>
      </c>
    </row>
    <row r="20227" spans="1:5" x14ac:dyDescent="0.25">
      <c r="A20227">
        <v>813791722</v>
      </c>
      <c r="B20227" t="s">
        <v>12</v>
      </c>
      <c r="C20227" t="s">
        <v>46</v>
      </c>
      <c r="D20227" t="s">
        <v>260</v>
      </c>
      <c r="E20227" s="2">
        <v>42856</v>
      </c>
    </row>
    <row r="20228" spans="1:5" x14ac:dyDescent="0.25">
      <c r="A20228">
        <v>811679542</v>
      </c>
      <c r="B20228" t="s">
        <v>13</v>
      </c>
      <c r="C20228" t="s">
        <v>100</v>
      </c>
      <c r="D20228" t="s">
        <v>261</v>
      </c>
      <c r="E20228" s="2">
        <v>42856</v>
      </c>
    </row>
    <row r="20229" spans="1:5" x14ac:dyDescent="0.25">
      <c r="A20229">
        <v>992927240</v>
      </c>
      <c r="B20229" t="s">
        <v>25</v>
      </c>
      <c r="C20229" t="s">
        <v>100</v>
      </c>
      <c r="D20229" t="s">
        <v>261</v>
      </c>
      <c r="E20229" s="2">
        <v>42856</v>
      </c>
    </row>
    <row r="20230" spans="1:5" x14ac:dyDescent="0.25">
      <c r="A20230">
        <v>918738916</v>
      </c>
      <c r="B20230" t="s">
        <v>5</v>
      </c>
      <c r="C20230" t="s">
        <v>100</v>
      </c>
      <c r="D20230" t="s">
        <v>261</v>
      </c>
      <c r="E20230" s="2">
        <v>42856</v>
      </c>
    </row>
    <row r="20231" spans="1:5" x14ac:dyDescent="0.25">
      <c r="A20231">
        <v>987094567</v>
      </c>
      <c r="B20231" t="s">
        <v>41</v>
      </c>
      <c r="C20231" t="s">
        <v>100</v>
      </c>
      <c r="D20231" t="s">
        <v>261</v>
      </c>
      <c r="E20231" s="2">
        <v>42856</v>
      </c>
    </row>
    <row r="20232" spans="1:5" x14ac:dyDescent="0.25">
      <c r="A20232">
        <v>998552443</v>
      </c>
      <c r="B20232" t="s">
        <v>13</v>
      </c>
      <c r="C20232" t="s">
        <v>157</v>
      </c>
      <c r="D20232" t="s">
        <v>262</v>
      </c>
      <c r="E20232" s="2">
        <v>42856</v>
      </c>
    </row>
    <row r="20233" spans="1:5" x14ac:dyDescent="0.25">
      <c r="A20233">
        <v>877067092</v>
      </c>
      <c r="B20233" t="s">
        <v>5</v>
      </c>
      <c r="C20233" t="s">
        <v>157</v>
      </c>
      <c r="D20233" t="s">
        <v>262</v>
      </c>
      <c r="E20233" s="2">
        <v>42856</v>
      </c>
    </row>
    <row r="20234" spans="1:5" x14ac:dyDescent="0.25">
      <c r="A20234">
        <v>912429121</v>
      </c>
      <c r="B20234" t="s">
        <v>5</v>
      </c>
      <c r="C20234" t="s">
        <v>157</v>
      </c>
      <c r="D20234" t="s">
        <v>262</v>
      </c>
      <c r="E20234" s="2">
        <v>42856</v>
      </c>
    </row>
    <row r="20235" spans="1:5" x14ac:dyDescent="0.25">
      <c r="A20235">
        <v>913102339</v>
      </c>
      <c r="B20235" t="s">
        <v>5</v>
      </c>
      <c r="C20235" t="s">
        <v>157</v>
      </c>
      <c r="D20235" t="s">
        <v>262</v>
      </c>
      <c r="E20235" s="2">
        <v>42856</v>
      </c>
    </row>
    <row r="20236" spans="1:5" x14ac:dyDescent="0.25">
      <c r="A20236">
        <v>914518776</v>
      </c>
      <c r="B20236" t="s">
        <v>5</v>
      </c>
      <c r="C20236" t="s">
        <v>157</v>
      </c>
      <c r="D20236" t="s">
        <v>262</v>
      </c>
      <c r="E20236" s="2">
        <v>42856</v>
      </c>
    </row>
    <row r="20237" spans="1:5" x14ac:dyDescent="0.25">
      <c r="A20237">
        <v>915102638</v>
      </c>
      <c r="B20237" t="s">
        <v>5</v>
      </c>
      <c r="C20237" t="s">
        <v>157</v>
      </c>
      <c r="D20237" t="s">
        <v>262</v>
      </c>
      <c r="E20237" s="2">
        <v>42856</v>
      </c>
    </row>
    <row r="20238" spans="1:5" x14ac:dyDescent="0.25">
      <c r="A20238">
        <v>915484492</v>
      </c>
      <c r="B20238" t="s">
        <v>5</v>
      </c>
      <c r="C20238" t="s">
        <v>157</v>
      </c>
      <c r="D20238" t="s">
        <v>262</v>
      </c>
      <c r="E20238" s="2">
        <v>42856</v>
      </c>
    </row>
    <row r="20239" spans="1:5" x14ac:dyDescent="0.25">
      <c r="A20239">
        <v>915684955</v>
      </c>
      <c r="B20239" t="s">
        <v>5</v>
      </c>
      <c r="C20239" t="s">
        <v>157</v>
      </c>
      <c r="D20239" t="s">
        <v>262</v>
      </c>
      <c r="E20239" s="2">
        <v>42856</v>
      </c>
    </row>
    <row r="20240" spans="1:5" x14ac:dyDescent="0.25">
      <c r="A20240">
        <v>916452829</v>
      </c>
      <c r="B20240" t="s">
        <v>5</v>
      </c>
      <c r="C20240" t="s">
        <v>157</v>
      </c>
      <c r="D20240" t="s">
        <v>262</v>
      </c>
      <c r="E20240" s="2">
        <v>42856</v>
      </c>
    </row>
    <row r="20241" spans="1:5" x14ac:dyDescent="0.25">
      <c r="A20241">
        <v>917044813</v>
      </c>
      <c r="B20241" t="s">
        <v>5</v>
      </c>
      <c r="C20241" t="s">
        <v>157</v>
      </c>
      <c r="D20241" t="s">
        <v>262</v>
      </c>
      <c r="E20241" s="2">
        <v>42856</v>
      </c>
    </row>
    <row r="20242" spans="1:5" x14ac:dyDescent="0.25">
      <c r="A20242">
        <v>917811490</v>
      </c>
      <c r="B20242" t="s">
        <v>5</v>
      </c>
      <c r="C20242" t="s">
        <v>157</v>
      </c>
      <c r="D20242" t="s">
        <v>262</v>
      </c>
      <c r="E20242" s="2">
        <v>42856</v>
      </c>
    </row>
    <row r="20243" spans="1:5" x14ac:dyDescent="0.25">
      <c r="A20243">
        <v>918328637</v>
      </c>
      <c r="B20243" t="s">
        <v>5</v>
      </c>
      <c r="C20243" t="s">
        <v>157</v>
      </c>
      <c r="D20243" t="s">
        <v>262</v>
      </c>
      <c r="E20243" s="2">
        <v>42856</v>
      </c>
    </row>
    <row r="20244" spans="1:5" x14ac:dyDescent="0.25">
      <c r="A20244">
        <v>918980326</v>
      </c>
      <c r="B20244" t="s">
        <v>5</v>
      </c>
      <c r="C20244" t="s">
        <v>157</v>
      </c>
      <c r="D20244" t="s">
        <v>262</v>
      </c>
      <c r="E20244" s="2">
        <v>42856</v>
      </c>
    </row>
    <row r="20245" spans="1:5" x14ac:dyDescent="0.25">
      <c r="A20245">
        <v>969775115</v>
      </c>
      <c r="B20245" t="s">
        <v>5</v>
      </c>
      <c r="C20245" t="s">
        <v>157</v>
      </c>
      <c r="D20245" t="s">
        <v>262</v>
      </c>
      <c r="E20245" s="2">
        <v>42856</v>
      </c>
    </row>
    <row r="20246" spans="1:5" x14ac:dyDescent="0.25">
      <c r="A20246">
        <v>990970505</v>
      </c>
      <c r="B20246" t="s">
        <v>5</v>
      </c>
      <c r="C20246" t="s">
        <v>157</v>
      </c>
      <c r="D20246" t="s">
        <v>262</v>
      </c>
      <c r="E20246" s="2">
        <v>42856</v>
      </c>
    </row>
    <row r="20247" spans="1:5" x14ac:dyDescent="0.25">
      <c r="A20247">
        <v>991459103</v>
      </c>
      <c r="B20247" t="s">
        <v>5</v>
      </c>
      <c r="C20247" t="s">
        <v>157</v>
      </c>
      <c r="D20247" t="s">
        <v>262</v>
      </c>
      <c r="E20247" s="2">
        <v>42856</v>
      </c>
    </row>
    <row r="20248" spans="1:5" x14ac:dyDescent="0.25">
      <c r="A20248">
        <v>993204730</v>
      </c>
      <c r="B20248" t="s">
        <v>5</v>
      </c>
      <c r="C20248" t="s">
        <v>157</v>
      </c>
      <c r="D20248" t="s">
        <v>262</v>
      </c>
      <c r="E20248" s="2">
        <v>42856</v>
      </c>
    </row>
    <row r="20249" spans="1:5" x14ac:dyDescent="0.25">
      <c r="A20249">
        <v>994150189</v>
      </c>
      <c r="B20249" t="s">
        <v>5</v>
      </c>
      <c r="C20249" t="s">
        <v>157</v>
      </c>
      <c r="D20249" t="s">
        <v>262</v>
      </c>
      <c r="E20249" s="2">
        <v>42856</v>
      </c>
    </row>
    <row r="20250" spans="1:5" x14ac:dyDescent="0.25">
      <c r="A20250">
        <v>997008413</v>
      </c>
      <c r="B20250" t="s">
        <v>5</v>
      </c>
      <c r="C20250" t="s">
        <v>157</v>
      </c>
      <c r="D20250" t="s">
        <v>262</v>
      </c>
      <c r="E20250" s="2">
        <v>42856</v>
      </c>
    </row>
    <row r="20251" spans="1:5" x14ac:dyDescent="0.25">
      <c r="A20251">
        <v>998877377</v>
      </c>
      <c r="B20251" t="s">
        <v>5</v>
      </c>
      <c r="C20251" t="s">
        <v>157</v>
      </c>
      <c r="D20251" t="s">
        <v>262</v>
      </c>
      <c r="E20251" s="2">
        <v>42856</v>
      </c>
    </row>
    <row r="20252" spans="1:5" x14ac:dyDescent="0.25">
      <c r="A20252">
        <v>917824347</v>
      </c>
      <c r="B20252" t="s">
        <v>12</v>
      </c>
      <c r="C20252" t="s">
        <v>157</v>
      </c>
      <c r="D20252" t="s">
        <v>262</v>
      </c>
      <c r="E20252" s="2">
        <v>42856</v>
      </c>
    </row>
    <row r="20253" spans="1:5" x14ac:dyDescent="0.25">
      <c r="A20253">
        <v>969475782</v>
      </c>
      <c r="B20253" t="s">
        <v>5</v>
      </c>
      <c r="C20253" t="s">
        <v>29</v>
      </c>
      <c r="D20253" t="s">
        <v>263</v>
      </c>
      <c r="E20253" s="2">
        <v>42856</v>
      </c>
    </row>
    <row r="20254" spans="1:5" x14ac:dyDescent="0.25">
      <c r="A20254">
        <v>999156290</v>
      </c>
      <c r="B20254" t="s">
        <v>5</v>
      </c>
      <c r="C20254" t="s">
        <v>29</v>
      </c>
      <c r="D20254" t="s">
        <v>263</v>
      </c>
      <c r="E20254" s="2">
        <v>42856</v>
      </c>
    </row>
    <row r="20255" spans="1:5" x14ac:dyDescent="0.25">
      <c r="A20255">
        <v>883178092</v>
      </c>
      <c r="B20255" t="s">
        <v>13</v>
      </c>
      <c r="C20255" t="s">
        <v>8</v>
      </c>
      <c r="D20255" t="s">
        <v>264</v>
      </c>
      <c r="E20255" s="2">
        <v>42856</v>
      </c>
    </row>
    <row r="20256" spans="1:5" x14ac:dyDescent="0.25">
      <c r="A20256">
        <v>818157142</v>
      </c>
      <c r="B20256" t="s">
        <v>5</v>
      </c>
      <c r="C20256" t="s">
        <v>8</v>
      </c>
      <c r="D20256" t="s">
        <v>264</v>
      </c>
      <c r="E20256" s="2">
        <v>42856</v>
      </c>
    </row>
    <row r="20257" spans="1:5" x14ac:dyDescent="0.25">
      <c r="A20257">
        <v>918156968</v>
      </c>
      <c r="B20257" t="s">
        <v>5</v>
      </c>
      <c r="C20257" t="s">
        <v>8</v>
      </c>
      <c r="D20257" t="s">
        <v>264</v>
      </c>
      <c r="E20257" s="2">
        <v>42856</v>
      </c>
    </row>
    <row r="20258" spans="1:5" x14ac:dyDescent="0.25">
      <c r="A20258">
        <v>918157166</v>
      </c>
      <c r="B20258" t="s">
        <v>5</v>
      </c>
      <c r="C20258" t="s">
        <v>8</v>
      </c>
      <c r="D20258" t="s">
        <v>264</v>
      </c>
      <c r="E20258" s="2">
        <v>42856</v>
      </c>
    </row>
    <row r="20259" spans="1:5" x14ac:dyDescent="0.25">
      <c r="A20259">
        <v>974453754</v>
      </c>
      <c r="B20259" t="s">
        <v>5</v>
      </c>
      <c r="C20259" t="s">
        <v>8</v>
      </c>
      <c r="D20259" t="s">
        <v>264</v>
      </c>
      <c r="E20259" s="2">
        <v>42856</v>
      </c>
    </row>
    <row r="20260" spans="1:5" x14ac:dyDescent="0.25">
      <c r="A20260">
        <v>995141361</v>
      </c>
      <c r="B20260" t="s">
        <v>5</v>
      </c>
      <c r="C20260" t="s">
        <v>8</v>
      </c>
      <c r="D20260" t="s">
        <v>264</v>
      </c>
      <c r="E20260" s="2">
        <v>42856</v>
      </c>
    </row>
    <row r="20261" spans="1:5" x14ac:dyDescent="0.25">
      <c r="A20261">
        <v>912597040</v>
      </c>
      <c r="B20261" t="s">
        <v>22</v>
      </c>
      <c r="C20261" t="s">
        <v>8</v>
      </c>
      <c r="D20261" t="s">
        <v>264</v>
      </c>
      <c r="E20261" s="2">
        <v>42856</v>
      </c>
    </row>
    <row r="20262" spans="1:5" x14ac:dyDescent="0.25">
      <c r="A20262">
        <v>917752613</v>
      </c>
      <c r="B20262" t="s">
        <v>12</v>
      </c>
      <c r="C20262" t="s">
        <v>8</v>
      </c>
      <c r="D20262" t="s">
        <v>264</v>
      </c>
      <c r="E20262" s="2">
        <v>42856</v>
      </c>
    </row>
    <row r="20263" spans="1:5" x14ac:dyDescent="0.25">
      <c r="A20263">
        <v>891634692</v>
      </c>
      <c r="B20263" t="s">
        <v>13</v>
      </c>
      <c r="C20263" t="s">
        <v>23</v>
      </c>
      <c r="D20263" t="s">
        <v>265</v>
      </c>
      <c r="E20263" s="2">
        <v>42856</v>
      </c>
    </row>
    <row r="20264" spans="1:5" x14ac:dyDescent="0.25">
      <c r="A20264">
        <v>916598157</v>
      </c>
      <c r="B20264" t="s">
        <v>13</v>
      </c>
      <c r="C20264" t="s">
        <v>23</v>
      </c>
      <c r="D20264" t="s">
        <v>265</v>
      </c>
      <c r="E20264" s="2">
        <v>42856</v>
      </c>
    </row>
    <row r="20265" spans="1:5" x14ac:dyDescent="0.25">
      <c r="A20265">
        <v>960324420</v>
      </c>
      <c r="B20265" t="s">
        <v>13</v>
      </c>
      <c r="C20265" t="s">
        <v>23</v>
      </c>
      <c r="D20265" t="s">
        <v>265</v>
      </c>
      <c r="E20265" s="2">
        <v>42856</v>
      </c>
    </row>
    <row r="20266" spans="1:5" x14ac:dyDescent="0.25">
      <c r="A20266">
        <v>967238287</v>
      </c>
      <c r="B20266" t="s">
        <v>13</v>
      </c>
      <c r="C20266" t="s">
        <v>23</v>
      </c>
      <c r="D20266" t="s">
        <v>265</v>
      </c>
      <c r="E20266" s="2">
        <v>42856</v>
      </c>
    </row>
    <row r="20267" spans="1:5" x14ac:dyDescent="0.25">
      <c r="A20267">
        <v>983732984</v>
      </c>
      <c r="B20267" t="s">
        <v>13</v>
      </c>
      <c r="C20267" t="s">
        <v>23</v>
      </c>
      <c r="D20267" t="s">
        <v>265</v>
      </c>
      <c r="E20267" s="2">
        <v>42856</v>
      </c>
    </row>
    <row r="20268" spans="1:5" x14ac:dyDescent="0.25">
      <c r="A20268">
        <v>991571388</v>
      </c>
      <c r="B20268" t="s">
        <v>13</v>
      </c>
      <c r="C20268" t="s">
        <v>23</v>
      </c>
      <c r="D20268" t="s">
        <v>265</v>
      </c>
      <c r="E20268" s="2">
        <v>42856</v>
      </c>
    </row>
    <row r="20269" spans="1:5" x14ac:dyDescent="0.25">
      <c r="A20269">
        <v>912406172</v>
      </c>
      <c r="B20269" t="s">
        <v>5</v>
      </c>
      <c r="C20269" t="s">
        <v>23</v>
      </c>
      <c r="D20269" t="s">
        <v>265</v>
      </c>
      <c r="E20269" s="2">
        <v>42856</v>
      </c>
    </row>
    <row r="20270" spans="1:5" x14ac:dyDescent="0.25">
      <c r="A20270">
        <v>914572312</v>
      </c>
      <c r="B20270" t="s">
        <v>5</v>
      </c>
      <c r="C20270" t="s">
        <v>23</v>
      </c>
      <c r="D20270" t="s">
        <v>265</v>
      </c>
      <c r="E20270" s="2">
        <v>42856</v>
      </c>
    </row>
    <row r="20271" spans="1:5" x14ac:dyDescent="0.25">
      <c r="A20271">
        <v>915297935</v>
      </c>
      <c r="B20271" t="s">
        <v>5</v>
      </c>
      <c r="C20271" t="s">
        <v>23</v>
      </c>
      <c r="D20271" t="s">
        <v>265</v>
      </c>
      <c r="E20271" s="2">
        <v>42856</v>
      </c>
    </row>
    <row r="20272" spans="1:5" x14ac:dyDescent="0.25">
      <c r="A20272">
        <v>916935668</v>
      </c>
      <c r="B20272" t="s">
        <v>5</v>
      </c>
      <c r="C20272" t="s">
        <v>23</v>
      </c>
      <c r="D20272" t="s">
        <v>265</v>
      </c>
      <c r="E20272" s="2">
        <v>42856</v>
      </c>
    </row>
    <row r="20273" spans="1:5" x14ac:dyDescent="0.25">
      <c r="A20273">
        <v>917752273</v>
      </c>
      <c r="B20273" t="s">
        <v>5</v>
      </c>
      <c r="C20273" t="s">
        <v>23</v>
      </c>
      <c r="D20273" t="s">
        <v>265</v>
      </c>
      <c r="E20273" s="2">
        <v>42856</v>
      </c>
    </row>
    <row r="20274" spans="1:5" x14ac:dyDescent="0.25">
      <c r="A20274">
        <v>917821607</v>
      </c>
      <c r="B20274" t="s">
        <v>5</v>
      </c>
      <c r="C20274" t="s">
        <v>23</v>
      </c>
      <c r="D20274" t="s">
        <v>265</v>
      </c>
      <c r="E20274" s="2">
        <v>42856</v>
      </c>
    </row>
    <row r="20275" spans="1:5" x14ac:dyDescent="0.25">
      <c r="A20275">
        <v>918266704</v>
      </c>
      <c r="B20275" t="s">
        <v>5</v>
      </c>
      <c r="C20275" t="s">
        <v>23</v>
      </c>
      <c r="D20275" t="s">
        <v>265</v>
      </c>
      <c r="E20275" s="2">
        <v>42856</v>
      </c>
    </row>
    <row r="20276" spans="1:5" x14ac:dyDescent="0.25">
      <c r="A20276">
        <v>933198871</v>
      </c>
      <c r="B20276" t="s">
        <v>5</v>
      </c>
      <c r="C20276" t="s">
        <v>23</v>
      </c>
      <c r="D20276" t="s">
        <v>265</v>
      </c>
      <c r="E20276" s="2">
        <v>42856</v>
      </c>
    </row>
    <row r="20277" spans="1:5" x14ac:dyDescent="0.25">
      <c r="A20277">
        <v>969860473</v>
      </c>
      <c r="B20277" t="s">
        <v>5</v>
      </c>
      <c r="C20277" t="s">
        <v>23</v>
      </c>
      <c r="D20277" t="s">
        <v>265</v>
      </c>
      <c r="E20277" s="2">
        <v>42856</v>
      </c>
    </row>
    <row r="20278" spans="1:5" x14ac:dyDescent="0.25">
      <c r="A20278">
        <v>970957049</v>
      </c>
      <c r="B20278" t="s">
        <v>5</v>
      </c>
      <c r="C20278" t="s">
        <v>23</v>
      </c>
      <c r="D20278" t="s">
        <v>265</v>
      </c>
      <c r="E20278" s="2">
        <v>42856</v>
      </c>
    </row>
    <row r="20279" spans="1:5" x14ac:dyDescent="0.25">
      <c r="A20279">
        <v>976225112</v>
      </c>
      <c r="B20279" t="s">
        <v>5</v>
      </c>
      <c r="C20279" t="s">
        <v>23</v>
      </c>
      <c r="D20279" t="s">
        <v>265</v>
      </c>
      <c r="E20279" s="2">
        <v>42856</v>
      </c>
    </row>
    <row r="20280" spans="1:5" x14ac:dyDescent="0.25">
      <c r="A20280">
        <v>980505928</v>
      </c>
      <c r="B20280" t="s">
        <v>5</v>
      </c>
      <c r="C20280" t="s">
        <v>23</v>
      </c>
      <c r="D20280" t="s">
        <v>265</v>
      </c>
      <c r="E20280" s="2">
        <v>42856</v>
      </c>
    </row>
    <row r="20281" spans="1:5" x14ac:dyDescent="0.25">
      <c r="A20281">
        <v>983574904</v>
      </c>
      <c r="B20281" t="s">
        <v>5</v>
      </c>
      <c r="C20281" t="s">
        <v>23</v>
      </c>
      <c r="D20281" t="s">
        <v>265</v>
      </c>
      <c r="E20281" s="2">
        <v>42856</v>
      </c>
    </row>
    <row r="20282" spans="1:5" x14ac:dyDescent="0.25">
      <c r="A20282">
        <v>988679968</v>
      </c>
      <c r="B20282" t="s">
        <v>5</v>
      </c>
      <c r="C20282" t="s">
        <v>23</v>
      </c>
      <c r="D20282" t="s">
        <v>265</v>
      </c>
      <c r="E20282" s="2">
        <v>42856</v>
      </c>
    </row>
    <row r="20283" spans="1:5" x14ac:dyDescent="0.25">
      <c r="A20283">
        <v>993615463</v>
      </c>
      <c r="B20283" t="s">
        <v>5</v>
      </c>
      <c r="C20283" t="s">
        <v>23</v>
      </c>
      <c r="D20283" t="s">
        <v>265</v>
      </c>
      <c r="E20283" s="2">
        <v>42856</v>
      </c>
    </row>
    <row r="20284" spans="1:5" x14ac:dyDescent="0.25">
      <c r="A20284">
        <v>995016419</v>
      </c>
      <c r="B20284" t="s">
        <v>5</v>
      </c>
      <c r="C20284" t="s">
        <v>23</v>
      </c>
      <c r="D20284" t="s">
        <v>265</v>
      </c>
      <c r="E20284" s="2">
        <v>42856</v>
      </c>
    </row>
    <row r="20285" spans="1:5" x14ac:dyDescent="0.25">
      <c r="A20285">
        <v>996525570</v>
      </c>
      <c r="B20285" t="s">
        <v>5</v>
      </c>
      <c r="C20285" t="s">
        <v>23</v>
      </c>
      <c r="D20285" t="s">
        <v>265</v>
      </c>
      <c r="E20285" s="2">
        <v>42856</v>
      </c>
    </row>
    <row r="20286" spans="1:5" x14ac:dyDescent="0.25">
      <c r="A20286">
        <v>997820525</v>
      </c>
      <c r="B20286" t="s">
        <v>5</v>
      </c>
      <c r="C20286" t="s">
        <v>23</v>
      </c>
      <c r="D20286" t="s">
        <v>265</v>
      </c>
      <c r="E20286" s="2">
        <v>42856</v>
      </c>
    </row>
    <row r="20287" spans="1:5" x14ac:dyDescent="0.25">
      <c r="A20287">
        <v>916316747</v>
      </c>
      <c r="B20287" t="s">
        <v>12</v>
      </c>
      <c r="C20287" t="s">
        <v>23</v>
      </c>
      <c r="D20287" t="s">
        <v>265</v>
      </c>
      <c r="E20287" s="2">
        <v>42856</v>
      </c>
    </row>
    <row r="20288" spans="1:5" x14ac:dyDescent="0.25">
      <c r="A20288">
        <v>917532036</v>
      </c>
      <c r="B20288" t="s">
        <v>12</v>
      </c>
      <c r="C20288" t="s">
        <v>23</v>
      </c>
      <c r="D20288" t="s">
        <v>265</v>
      </c>
      <c r="E20288" s="2">
        <v>42856</v>
      </c>
    </row>
    <row r="20289" spans="1:5" x14ac:dyDescent="0.25">
      <c r="A20289">
        <v>917673934</v>
      </c>
      <c r="B20289" t="s">
        <v>12</v>
      </c>
      <c r="C20289" t="s">
        <v>23</v>
      </c>
      <c r="D20289" t="s">
        <v>265</v>
      </c>
      <c r="E20289" s="2">
        <v>42856</v>
      </c>
    </row>
    <row r="20290" spans="1:5" x14ac:dyDescent="0.25">
      <c r="A20290">
        <v>917674744</v>
      </c>
      <c r="B20290" t="s">
        <v>12</v>
      </c>
      <c r="C20290" t="s">
        <v>23</v>
      </c>
      <c r="D20290" t="s">
        <v>265</v>
      </c>
      <c r="E20290" s="2">
        <v>42856</v>
      </c>
    </row>
    <row r="20291" spans="1:5" x14ac:dyDescent="0.25">
      <c r="A20291">
        <v>917674817</v>
      </c>
      <c r="B20291" t="s">
        <v>12</v>
      </c>
      <c r="C20291" t="s">
        <v>23</v>
      </c>
      <c r="D20291" t="s">
        <v>265</v>
      </c>
      <c r="E20291" s="2">
        <v>42856</v>
      </c>
    </row>
    <row r="20292" spans="1:5" x14ac:dyDescent="0.25">
      <c r="A20292">
        <v>917706360</v>
      </c>
      <c r="B20292" t="s">
        <v>12</v>
      </c>
      <c r="C20292" t="s">
        <v>23</v>
      </c>
      <c r="D20292" t="s">
        <v>265</v>
      </c>
      <c r="E20292" s="2">
        <v>42856</v>
      </c>
    </row>
    <row r="20293" spans="1:5" x14ac:dyDescent="0.25">
      <c r="A20293">
        <v>996517764</v>
      </c>
      <c r="B20293" t="s">
        <v>6</v>
      </c>
      <c r="C20293" t="s">
        <v>23</v>
      </c>
      <c r="D20293" t="s">
        <v>265</v>
      </c>
      <c r="E20293" s="2">
        <v>42856</v>
      </c>
    </row>
    <row r="20294" spans="1:5" x14ac:dyDescent="0.25">
      <c r="A20294">
        <v>943949204</v>
      </c>
      <c r="B20294" t="s">
        <v>13</v>
      </c>
      <c r="C20294" t="s">
        <v>8</v>
      </c>
      <c r="D20294" t="s">
        <v>266</v>
      </c>
      <c r="E20294" s="2">
        <v>42856</v>
      </c>
    </row>
    <row r="20295" spans="1:5" x14ac:dyDescent="0.25">
      <c r="A20295">
        <v>980775526</v>
      </c>
      <c r="B20295" t="s">
        <v>13</v>
      </c>
      <c r="C20295" t="s">
        <v>8</v>
      </c>
      <c r="D20295" t="s">
        <v>266</v>
      </c>
      <c r="E20295" s="2">
        <v>42856</v>
      </c>
    </row>
    <row r="20296" spans="1:5" x14ac:dyDescent="0.25">
      <c r="A20296">
        <v>988012165</v>
      </c>
      <c r="B20296" t="s">
        <v>13</v>
      </c>
      <c r="C20296" t="s">
        <v>8</v>
      </c>
      <c r="D20296" t="s">
        <v>266</v>
      </c>
      <c r="E20296" s="2">
        <v>42856</v>
      </c>
    </row>
    <row r="20297" spans="1:5" x14ac:dyDescent="0.25">
      <c r="A20297">
        <v>988121339</v>
      </c>
      <c r="B20297" t="s">
        <v>13</v>
      </c>
      <c r="C20297" t="s">
        <v>8</v>
      </c>
      <c r="D20297" t="s">
        <v>266</v>
      </c>
      <c r="E20297" s="2">
        <v>42856</v>
      </c>
    </row>
    <row r="20298" spans="1:5" x14ac:dyDescent="0.25">
      <c r="A20298">
        <v>996703312</v>
      </c>
      <c r="B20298" t="s">
        <v>25</v>
      </c>
      <c r="C20298" t="s">
        <v>8</v>
      </c>
      <c r="D20298" t="s">
        <v>266</v>
      </c>
      <c r="E20298" s="2">
        <v>42856</v>
      </c>
    </row>
    <row r="20299" spans="1:5" x14ac:dyDescent="0.25">
      <c r="A20299">
        <v>913303938</v>
      </c>
      <c r="B20299" t="s">
        <v>5</v>
      </c>
      <c r="C20299" t="s">
        <v>8</v>
      </c>
      <c r="D20299" t="s">
        <v>266</v>
      </c>
      <c r="E20299" s="2">
        <v>42856</v>
      </c>
    </row>
    <row r="20300" spans="1:5" x14ac:dyDescent="0.25">
      <c r="A20300">
        <v>916749864</v>
      </c>
      <c r="B20300" t="s">
        <v>5</v>
      </c>
      <c r="C20300" t="s">
        <v>8</v>
      </c>
      <c r="D20300" t="s">
        <v>266</v>
      </c>
      <c r="E20300" s="2">
        <v>42856</v>
      </c>
    </row>
    <row r="20301" spans="1:5" x14ac:dyDescent="0.25">
      <c r="A20301">
        <v>969390248</v>
      </c>
      <c r="B20301" t="s">
        <v>5</v>
      </c>
      <c r="C20301" t="s">
        <v>8</v>
      </c>
      <c r="D20301" t="s">
        <v>266</v>
      </c>
      <c r="E20301" s="2">
        <v>42856</v>
      </c>
    </row>
    <row r="20302" spans="1:5" x14ac:dyDescent="0.25">
      <c r="A20302">
        <v>969996715</v>
      </c>
      <c r="B20302" t="s">
        <v>5</v>
      </c>
      <c r="C20302" t="s">
        <v>8</v>
      </c>
      <c r="D20302" t="s">
        <v>266</v>
      </c>
      <c r="E20302" s="2">
        <v>42856</v>
      </c>
    </row>
    <row r="20303" spans="1:5" x14ac:dyDescent="0.25">
      <c r="A20303">
        <v>970086315</v>
      </c>
      <c r="B20303" t="s">
        <v>5</v>
      </c>
      <c r="C20303" t="s">
        <v>8</v>
      </c>
      <c r="D20303" t="s">
        <v>266</v>
      </c>
      <c r="E20303" s="2">
        <v>42856</v>
      </c>
    </row>
    <row r="20304" spans="1:5" x14ac:dyDescent="0.25">
      <c r="A20304">
        <v>970575057</v>
      </c>
      <c r="B20304" t="s">
        <v>5</v>
      </c>
      <c r="C20304" t="s">
        <v>8</v>
      </c>
      <c r="D20304" t="s">
        <v>266</v>
      </c>
      <c r="E20304" s="2">
        <v>42856</v>
      </c>
    </row>
    <row r="20305" spans="1:5" x14ac:dyDescent="0.25">
      <c r="A20305">
        <v>975385736</v>
      </c>
      <c r="B20305" t="s">
        <v>5</v>
      </c>
      <c r="C20305" t="s">
        <v>8</v>
      </c>
      <c r="D20305" t="s">
        <v>266</v>
      </c>
      <c r="E20305" s="2">
        <v>42856</v>
      </c>
    </row>
    <row r="20306" spans="1:5" x14ac:dyDescent="0.25">
      <c r="A20306">
        <v>994099620</v>
      </c>
      <c r="B20306" t="s">
        <v>5</v>
      </c>
      <c r="C20306" t="s">
        <v>8</v>
      </c>
      <c r="D20306" t="s">
        <v>266</v>
      </c>
      <c r="E20306" s="2">
        <v>42856</v>
      </c>
    </row>
    <row r="20307" spans="1:5" x14ac:dyDescent="0.25">
      <c r="A20307">
        <v>916826249</v>
      </c>
      <c r="B20307" t="s">
        <v>12</v>
      </c>
      <c r="C20307" t="s">
        <v>8</v>
      </c>
      <c r="D20307" t="s">
        <v>266</v>
      </c>
      <c r="E20307" s="2">
        <v>42856</v>
      </c>
    </row>
    <row r="20308" spans="1:5" x14ac:dyDescent="0.25">
      <c r="A20308">
        <v>917293775</v>
      </c>
      <c r="B20308" t="s">
        <v>12</v>
      </c>
      <c r="C20308" t="s">
        <v>8</v>
      </c>
      <c r="D20308" t="s">
        <v>266</v>
      </c>
      <c r="E20308" s="2">
        <v>42856</v>
      </c>
    </row>
    <row r="20309" spans="1:5" x14ac:dyDescent="0.25">
      <c r="A20309">
        <v>917578214</v>
      </c>
      <c r="B20309" t="s">
        <v>12</v>
      </c>
      <c r="C20309" t="s">
        <v>8</v>
      </c>
      <c r="D20309" t="s">
        <v>266</v>
      </c>
      <c r="E20309" s="2">
        <v>42856</v>
      </c>
    </row>
    <row r="20310" spans="1:5" x14ac:dyDescent="0.25">
      <c r="A20310">
        <v>988155195</v>
      </c>
      <c r="B20310" t="s">
        <v>25</v>
      </c>
      <c r="C20310" t="s">
        <v>81</v>
      </c>
      <c r="D20310" t="s">
        <v>267</v>
      </c>
      <c r="E20310" s="2">
        <v>42856</v>
      </c>
    </row>
    <row r="20311" spans="1:5" x14ac:dyDescent="0.25">
      <c r="A20311">
        <v>917972656</v>
      </c>
      <c r="B20311" t="s">
        <v>19</v>
      </c>
      <c r="C20311" t="s">
        <v>29</v>
      </c>
      <c r="D20311" t="s">
        <v>267</v>
      </c>
      <c r="E20311" s="2">
        <v>42856</v>
      </c>
    </row>
    <row r="20312" spans="1:5" x14ac:dyDescent="0.25">
      <c r="A20312">
        <v>913391284</v>
      </c>
      <c r="B20312" t="s">
        <v>13</v>
      </c>
      <c r="C20312" t="s">
        <v>29</v>
      </c>
      <c r="D20312" t="s">
        <v>267</v>
      </c>
      <c r="E20312" s="2">
        <v>42856</v>
      </c>
    </row>
    <row r="20313" spans="1:5" x14ac:dyDescent="0.25">
      <c r="A20313">
        <v>930786748</v>
      </c>
      <c r="B20313" t="s">
        <v>13</v>
      </c>
      <c r="C20313" t="s">
        <v>29</v>
      </c>
      <c r="D20313" t="s">
        <v>267</v>
      </c>
      <c r="E20313" s="2">
        <v>42856</v>
      </c>
    </row>
    <row r="20314" spans="1:5" x14ac:dyDescent="0.25">
      <c r="A20314">
        <v>998777445</v>
      </c>
      <c r="B20314" t="s">
        <v>13</v>
      </c>
      <c r="C20314" t="s">
        <v>29</v>
      </c>
      <c r="D20314" t="s">
        <v>267</v>
      </c>
      <c r="E20314" s="2">
        <v>42856</v>
      </c>
    </row>
    <row r="20315" spans="1:5" x14ac:dyDescent="0.25">
      <c r="A20315">
        <v>884764432</v>
      </c>
      <c r="B20315" t="s">
        <v>5</v>
      </c>
      <c r="C20315" t="s">
        <v>29</v>
      </c>
      <c r="D20315" t="s">
        <v>267</v>
      </c>
      <c r="E20315" s="2">
        <v>42856</v>
      </c>
    </row>
    <row r="20316" spans="1:5" x14ac:dyDescent="0.25">
      <c r="A20316">
        <v>916469926</v>
      </c>
      <c r="B20316" t="s">
        <v>5</v>
      </c>
      <c r="C20316" t="s">
        <v>29</v>
      </c>
      <c r="D20316" t="s">
        <v>267</v>
      </c>
      <c r="E20316" s="2">
        <v>42856</v>
      </c>
    </row>
    <row r="20317" spans="1:5" x14ac:dyDescent="0.25">
      <c r="A20317">
        <v>917257744</v>
      </c>
      <c r="B20317" t="s">
        <v>5</v>
      </c>
      <c r="C20317" t="s">
        <v>29</v>
      </c>
      <c r="D20317" t="s">
        <v>267</v>
      </c>
      <c r="E20317" s="2">
        <v>42856</v>
      </c>
    </row>
    <row r="20318" spans="1:5" x14ac:dyDescent="0.25">
      <c r="A20318">
        <v>918454357</v>
      </c>
      <c r="B20318" t="s">
        <v>5</v>
      </c>
      <c r="C20318" t="s">
        <v>29</v>
      </c>
      <c r="D20318" t="s">
        <v>267</v>
      </c>
      <c r="E20318" s="2">
        <v>42856</v>
      </c>
    </row>
    <row r="20319" spans="1:5" x14ac:dyDescent="0.25">
      <c r="A20319">
        <v>970002065</v>
      </c>
      <c r="B20319" t="s">
        <v>5</v>
      </c>
      <c r="C20319" t="s">
        <v>29</v>
      </c>
      <c r="D20319" t="s">
        <v>267</v>
      </c>
      <c r="E20319" s="2">
        <v>42856</v>
      </c>
    </row>
    <row r="20320" spans="1:5" x14ac:dyDescent="0.25">
      <c r="A20320">
        <v>975970957</v>
      </c>
      <c r="B20320" t="s">
        <v>5</v>
      </c>
      <c r="C20320" t="s">
        <v>29</v>
      </c>
      <c r="D20320" t="s">
        <v>267</v>
      </c>
      <c r="E20320" s="2">
        <v>42856</v>
      </c>
    </row>
    <row r="20321" spans="1:5" x14ac:dyDescent="0.25">
      <c r="A20321">
        <v>980106713</v>
      </c>
      <c r="B20321" t="s">
        <v>5</v>
      </c>
      <c r="C20321" t="s">
        <v>29</v>
      </c>
      <c r="D20321" t="s">
        <v>267</v>
      </c>
      <c r="E20321" s="2">
        <v>42856</v>
      </c>
    </row>
    <row r="20322" spans="1:5" x14ac:dyDescent="0.25">
      <c r="A20322">
        <v>980365492</v>
      </c>
      <c r="B20322" t="s">
        <v>5</v>
      </c>
      <c r="C20322" t="s">
        <v>29</v>
      </c>
      <c r="D20322" t="s">
        <v>267</v>
      </c>
      <c r="E20322" s="2">
        <v>42856</v>
      </c>
    </row>
    <row r="20323" spans="1:5" x14ac:dyDescent="0.25">
      <c r="A20323">
        <v>995343355</v>
      </c>
      <c r="B20323" t="s">
        <v>5</v>
      </c>
      <c r="C20323" t="s">
        <v>29</v>
      </c>
      <c r="D20323" t="s">
        <v>267</v>
      </c>
      <c r="E20323" s="2">
        <v>42856</v>
      </c>
    </row>
    <row r="20324" spans="1:5" x14ac:dyDescent="0.25">
      <c r="A20324">
        <v>996820858</v>
      </c>
      <c r="B20324" t="s">
        <v>5</v>
      </c>
      <c r="C20324" t="s">
        <v>29</v>
      </c>
      <c r="D20324" t="s">
        <v>267</v>
      </c>
      <c r="E20324" s="2">
        <v>42856</v>
      </c>
    </row>
    <row r="20325" spans="1:5" x14ac:dyDescent="0.25">
      <c r="A20325">
        <v>997837517</v>
      </c>
      <c r="B20325" t="s">
        <v>5</v>
      </c>
      <c r="C20325" t="s">
        <v>29</v>
      </c>
      <c r="D20325" t="s">
        <v>267</v>
      </c>
      <c r="E20325" s="2">
        <v>42856</v>
      </c>
    </row>
    <row r="20326" spans="1:5" x14ac:dyDescent="0.25">
      <c r="A20326">
        <v>917632359</v>
      </c>
      <c r="B20326" t="s">
        <v>12</v>
      </c>
      <c r="C20326" t="s">
        <v>29</v>
      </c>
      <c r="D20326" t="s">
        <v>267</v>
      </c>
      <c r="E20326" s="2">
        <v>42856</v>
      </c>
    </row>
    <row r="20327" spans="1:5" x14ac:dyDescent="0.25">
      <c r="A20327">
        <v>874340332</v>
      </c>
      <c r="B20327" t="s">
        <v>19</v>
      </c>
      <c r="C20327" t="s">
        <v>268</v>
      </c>
      <c r="D20327" t="s">
        <v>269</v>
      </c>
      <c r="E20327" s="2">
        <v>42856</v>
      </c>
    </row>
    <row r="20328" spans="1:5" x14ac:dyDescent="0.25">
      <c r="A20328">
        <v>916197063</v>
      </c>
      <c r="B20328" t="s">
        <v>19</v>
      </c>
      <c r="C20328" t="s">
        <v>268</v>
      </c>
      <c r="D20328" t="s">
        <v>269</v>
      </c>
      <c r="E20328" s="2">
        <v>42856</v>
      </c>
    </row>
    <row r="20329" spans="1:5" x14ac:dyDescent="0.25">
      <c r="A20329">
        <v>916786980</v>
      </c>
      <c r="B20329" t="s">
        <v>19</v>
      </c>
      <c r="C20329" t="s">
        <v>268</v>
      </c>
      <c r="D20329" t="s">
        <v>269</v>
      </c>
      <c r="E20329" s="2">
        <v>42856</v>
      </c>
    </row>
    <row r="20330" spans="1:5" x14ac:dyDescent="0.25">
      <c r="A20330">
        <v>917752052</v>
      </c>
      <c r="B20330" t="s">
        <v>19</v>
      </c>
      <c r="C20330" t="s">
        <v>268</v>
      </c>
      <c r="D20330" t="s">
        <v>269</v>
      </c>
      <c r="E20330" s="2">
        <v>42856</v>
      </c>
    </row>
    <row r="20331" spans="1:5" x14ac:dyDescent="0.25">
      <c r="A20331">
        <v>917803420</v>
      </c>
      <c r="B20331" t="s">
        <v>19</v>
      </c>
      <c r="C20331" t="s">
        <v>268</v>
      </c>
      <c r="D20331" t="s">
        <v>269</v>
      </c>
      <c r="E20331" s="2">
        <v>42856</v>
      </c>
    </row>
    <row r="20332" spans="1:5" x14ac:dyDescent="0.25">
      <c r="A20332">
        <v>917905584</v>
      </c>
      <c r="B20332" t="s">
        <v>19</v>
      </c>
      <c r="C20332" t="s">
        <v>268</v>
      </c>
      <c r="D20332" t="s">
        <v>269</v>
      </c>
      <c r="E20332" s="2">
        <v>42856</v>
      </c>
    </row>
    <row r="20333" spans="1:5" x14ac:dyDescent="0.25">
      <c r="A20333">
        <v>917909784</v>
      </c>
      <c r="B20333" t="s">
        <v>19</v>
      </c>
      <c r="C20333" t="s">
        <v>268</v>
      </c>
      <c r="D20333" t="s">
        <v>269</v>
      </c>
      <c r="E20333" s="2">
        <v>42856</v>
      </c>
    </row>
    <row r="20334" spans="1:5" x14ac:dyDescent="0.25">
      <c r="A20334">
        <v>917928541</v>
      </c>
      <c r="B20334" t="s">
        <v>19</v>
      </c>
      <c r="C20334" t="s">
        <v>268</v>
      </c>
      <c r="D20334" t="s">
        <v>269</v>
      </c>
      <c r="E20334" s="2">
        <v>42856</v>
      </c>
    </row>
    <row r="20335" spans="1:5" x14ac:dyDescent="0.25">
      <c r="A20335">
        <v>917928584</v>
      </c>
      <c r="B20335" t="s">
        <v>19</v>
      </c>
      <c r="C20335" t="s">
        <v>268</v>
      </c>
      <c r="D20335" t="s">
        <v>269</v>
      </c>
      <c r="E20335" s="2">
        <v>42856</v>
      </c>
    </row>
    <row r="20336" spans="1:5" x14ac:dyDescent="0.25">
      <c r="A20336">
        <v>917955395</v>
      </c>
      <c r="B20336" t="s">
        <v>19</v>
      </c>
      <c r="C20336" t="s">
        <v>268</v>
      </c>
      <c r="D20336" t="s">
        <v>269</v>
      </c>
      <c r="E20336" s="2">
        <v>42856</v>
      </c>
    </row>
    <row r="20337" spans="1:5" x14ac:dyDescent="0.25">
      <c r="A20337">
        <v>917955468</v>
      </c>
      <c r="B20337" t="s">
        <v>19</v>
      </c>
      <c r="C20337" t="s">
        <v>268</v>
      </c>
      <c r="D20337" t="s">
        <v>269</v>
      </c>
      <c r="E20337" s="2">
        <v>42856</v>
      </c>
    </row>
    <row r="20338" spans="1:5" x14ac:dyDescent="0.25">
      <c r="A20338">
        <v>917955522</v>
      </c>
      <c r="B20338" t="s">
        <v>19</v>
      </c>
      <c r="C20338" t="s">
        <v>268</v>
      </c>
      <c r="D20338" t="s">
        <v>269</v>
      </c>
      <c r="E20338" s="2">
        <v>42856</v>
      </c>
    </row>
    <row r="20339" spans="1:5" x14ac:dyDescent="0.25">
      <c r="A20339">
        <v>917970785</v>
      </c>
      <c r="B20339" t="s">
        <v>19</v>
      </c>
      <c r="C20339" t="s">
        <v>268</v>
      </c>
      <c r="D20339" t="s">
        <v>269</v>
      </c>
      <c r="E20339" s="2">
        <v>42856</v>
      </c>
    </row>
    <row r="20340" spans="1:5" x14ac:dyDescent="0.25">
      <c r="A20340">
        <v>917970807</v>
      </c>
      <c r="B20340" t="s">
        <v>19</v>
      </c>
      <c r="C20340" t="s">
        <v>268</v>
      </c>
      <c r="D20340" t="s">
        <v>269</v>
      </c>
      <c r="E20340" s="2">
        <v>42856</v>
      </c>
    </row>
    <row r="20341" spans="1:5" x14ac:dyDescent="0.25">
      <c r="A20341">
        <v>918002235</v>
      </c>
      <c r="B20341" t="s">
        <v>19</v>
      </c>
      <c r="C20341" t="s">
        <v>268</v>
      </c>
      <c r="D20341" t="s">
        <v>269</v>
      </c>
      <c r="E20341" s="2">
        <v>42856</v>
      </c>
    </row>
    <row r="20342" spans="1:5" x14ac:dyDescent="0.25">
      <c r="A20342">
        <v>918018212</v>
      </c>
      <c r="B20342" t="s">
        <v>19</v>
      </c>
      <c r="C20342" t="s">
        <v>268</v>
      </c>
      <c r="D20342" t="s">
        <v>269</v>
      </c>
      <c r="E20342" s="2">
        <v>42856</v>
      </c>
    </row>
    <row r="20343" spans="1:5" x14ac:dyDescent="0.25">
      <c r="A20343">
        <v>918072292</v>
      </c>
      <c r="B20343" t="s">
        <v>19</v>
      </c>
      <c r="C20343" t="s">
        <v>268</v>
      </c>
      <c r="D20343" t="s">
        <v>269</v>
      </c>
      <c r="E20343" s="2">
        <v>42856</v>
      </c>
    </row>
    <row r="20344" spans="1:5" x14ac:dyDescent="0.25">
      <c r="A20344">
        <v>971503645</v>
      </c>
      <c r="B20344" t="s">
        <v>19</v>
      </c>
      <c r="C20344" t="s">
        <v>268</v>
      </c>
      <c r="D20344" t="s">
        <v>269</v>
      </c>
      <c r="E20344" s="2">
        <v>42856</v>
      </c>
    </row>
    <row r="20345" spans="1:5" x14ac:dyDescent="0.25">
      <c r="A20345">
        <v>897985012</v>
      </c>
      <c r="B20345" t="s">
        <v>50</v>
      </c>
      <c r="C20345" t="s">
        <v>268</v>
      </c>
      <c r="D20345" t="s">
        <v>269</v>
      </c>
      <c r="E20345" s="2">
        <v>42856</v>
      </c>
    </row>
    <row r="20346" spans="1:5" x14ac:dyDescent="0.25">
      <c r="A20346">
        <v>918595422</v>
      </c>
      <c r="B20346" t="s">
        <v>50</v>
      </c>
      <c r="C20346" t="s">
        <v>268</v>
      </c>
      <c r="D20346" t="s">
        <v>269</v>
      </c>
      <c r="E20346" s="2">
        <v>42856</v>
      </c>
    </row>
    <row r="20347" spans="1:5" x14ac:dyDescent="0.25">
      <c r="A20347">
        <v>951361275</v>
      </c>
      <c r="B20347" t="s">
        <v>50</v>
      </c>
      <c r="C20347" t="s">
        <v>268</v>
      </c>
      <c r="D20347" t="s">
        <v>269</v>
      </c>
      <c r="E20347" s="2">
        <v>42856</v>
      </c>
    </row>
    <row r="20348" spans="1:5" x14ac:dyDescent="0.25">
      <c r="A20348">
        <v>984453892</v>
      </c>
      <c r="B20348" t="s">
        <v>50</v>
      </c>
      <c r="C20348" t="s">
        <v>268</v>
      </c>
      <c r="D20348" t="s">
        <v>269</v>
      </c>
      <c r="E20348" s="2">
        <v>42856</v>
      </c>
    </row>
    <row r="20349" spans="1:5" x14ac:dyDescent="0.25">
      <c r="A20349">
        <v>986927077</v>
      </c>
      <c r="B20349" t="s">
        <v>50</v>
      </c>
      <c r="C20349" t="s">
        <v>268</v>
      </c>
      <c r="D20349" t="s">
        <v>269</v>
      </c>
      <c r="E20349" s="2">
        <v>42856</v>
      </c>
    </row>
    <row r="20350" spans="1:5" x14ac:dyDescent="0.25">
      <c r="A20350">
        <v>990911681</v>
      </c>
      <c r="B20350" t="s">
        <v>50</v>
      </c>
      <c r="C20350" t="s">
        <v>268</v>
      </c>
      <c r="D20350" t="s">
        <v>269</v>
      </c>
      <c r="E20350" s="2">
        <v>42856</v>
      </c>
    </row>
    <row r="20351" spans="1:5" x14ac:dyDescent="0.25">
      <c r="A20351">
        <v>812230972</v>
      </c>
      <c r="B20351" t="s">
        <v>13</v>
      </c>
      <c r="C20351" t="s">
        <v>268</v>
      </c>
      <c r="D20351" t="s">
        <v>269</v>
      </c>
      <c r="E20351" s="2">
        <v>42856</v>
      </c>
    </row>
    <row r="20352" spans="1:5" x14ac:dyDescent="0.25">
      <c r="A20352">
        <v>813977052</v>
      </c>
      <c r="B20352" t="s">
        <v>13</v>
      </c>
      <c r="C20352" t="s">
        <v>268</v>
      </c>
      <c r="D20352" t="s">
        <v>269</v>
      </c>
      <c r="E20352" s="2">
        <v>42856</v>
      </c>
    </row>
    <row r="20353" spans="1:5" x14ac:dyDescent="0.25">
      <c r="A20353">
        <v>816473632</v>
      </c>
      <c r="B20353" t="s">
        <v>13</v>
      </c>
      <c r="C20353" t="s">
        <v>268</v>
      </c>
      <c r="D20353" t="s">
        <v>269</v>
      </c>
      <c r="E20353" s="2">
        <v>42856</v>
      </c>
    </row>
    <row r="20354" spans="1:5" x14ac:dyDescent="0.25">
      <c r="A20354">
        <v>817380352</v>
      </c>
      <c r="B20354" t="s">
        <v>13</v>
      </c>
      <c r="C20354" t="s">
        <v>268</v>
      </c>
      <c r="D20354" t="s">
        <v>269</v>
      </c>
      <c r="E20354" s="2">
        <v>42856</v>
      </c>
    </row>
    <row r="20355" spans="1:5" x14ac:dyDescent="0.25">
      <c r="A20355">
        <v>830970452</v>
      </c>
      <c r="B20355" t="s">
        <v>13</v>
      </c>
      <c r="C20355" t="s">
        <v>268</v>
      </c>
      <c r="D20355" t="s">
        <v>269</v>
      </c>
      <c r="E20355" s="2">
        <v>42856</v>
      </c>
    </row>
    <row r="20356" spans="1:5" x14ac:dyDescent="0.25">
      <c r="A20356">
        <v>839575432</v>
      </c>
      <c r="B20356" t="s">
        <v>13</v>
      </c>
      <c r="C20356" t="s">
        <v>268</v>
      </c>
      <c r="D20356" t="s">
        <v>269</v>
      </c>
      <c r="E20356" s="2">
        <v>42856</v>
      </c>
    </row>
    <row r="20357" spans="1:5" x14ac:dyDescent="0.25">
      <c r="A20357">
        <v>860293862</v>
      </c>
      <c r="B20357" t="s">
        <v>13</v>
      </c>
      <c r="C20357" t="s">
        <v>268</v>
      </c>
      <c r="D20357" t="s">
        <v>269</v>
      </c>
      <c r="E20357" s="2">
        <v>42856</v>
      </c>
    </row>
    <row r="20358" spans="1:5" x14ac:dyDescent="0.25">
      <c r="A20358">
        <v>860586002</v>
      </c>
      <c r="B20358" t="s">
        <v>13</v>
      </c>
      <c r="C20358" t="s">
        <v>268</v>
      </c>
      <c r="D20358" t="s">
        <v>269</v>
      </c>
      <c r="E20358" s="2">
        <v>42856</v>
      </c>
    </row>
    <row r="20359" spans="1:5" x14ac:dyDescent="0.25">
      <c r="A20359">
        <v>888023712</v>
      </c>
      <c r="B20359" t="s">
        <v>13</v>
      </c>
      <c r="C20359" t="s">
        <v>268</v>
      </c>
      <c r="D20359" t="s">
        <v>269</v>
      </c>
      <c r="E20359" s="2">
        <v>42856</v>
      </c>
    </row>
    <row r="20360" spans="1:5" x14ac:dyDescent="0.25">
      <c r="A20360">
        <v>888603042</v>
      </c>
      <c r="B20360" t="s">
        <v>13</v>
      </c>
      <c r="C20360" t="s">
        <v>268</v>
      </c>
      <c r="D20360" t="s">
        <v>269</v>
      </c>
      <c r="E20360" s="2">
        <v>42856</v>
      </c>
    </row>
    <row r="20361" spans="1:5" x14ac:dyDescent="0.25">
      <c r="A20361">
        <v>890718752</v>
      </c>
      <c r="B20361" t="s">
        <v>13</v>
      </c>
      <c r="C20361" t="s">
        <v>268</v>
      </c>
      <c r="D20361" t="s">
        <v>269</v>
      </c>
      <c r="E20361" s="2">
        <v>42856</v>
      </c>
    </row>
    <row r="20362" spans="1:5" x14ac:dyDescent="0.25">
      <c r="A20362">
        <v>892581622</v>
      </c>
      <c r="B20362" t="s">
        <v>13</v>
      </c>
      <c r="C20362" t="s">
        <v>268</v>
      </c>
      <c r="D20362" t="s">
        <v>269</v>
      </c>
      <c r="E20362" s="2">
        <v>42856</v>
      </c>
    </row>
    <row r="20363" spans="1:5" x14ac:dyDescent="0.25">
      <c r="A20363">
        <v>893560912</v>
      </c>
      <c r="B20363" t="s">
        <v>13</v>
      </c>
      <c r="C20363" t="s">
        <v>268</v>
      </c>
      <c r="D20363" t="s">
        <v>269</v>
      </c>
      <c r="E20363" s="2">
        <v>42856</v>
      </c>
    </row>
    <row r="20364" spans="1:5" x14ac:dyDescent="0.25">
      <c r="A20364">
        <v>897153122</v>
      </c>
      <c r="B20364" t="s">
        <v>13</v>
      </c>
      <c r="C20364" t="s">
        <v>268</v>
      </c>
      <c r="D20364" t="s">
        <v>269</v>
      </c>
      <c r="E20364" s="2">
        <v>42856</v>
      </c>
    </row>
    <row r="20365" spans="1:5" x14ac:dyDescent="0.25">
      <c r="A20365">
        <v>898258912</v>
      </c>
      <c r="B20365" t="s">
        <v>13</v>
      </c>
      <c r="C20365" t="s">
        <v>268</v>
      </c>
      <c r="D20365" t="s">
        <v>269</v>
      </c>
      <c r="E20365" s="2">
        <v>42856</v>
      </c>
    </row>
    <row r="20366" spans="1:5" x14ac:dyDescent="0.25">
      <c r="A20366">
        <v>899052862</v>
      </c>
      <c r="B20366" t="s">
        <v>13</v>
      </c>
      <c r="C20366" t="s">
        <v>268</v>
      </c>
      <c r="D20366" t="s">
        <v>269</v>
      </c>
      <c r="E20366" s="2">
        <v>42856</v>
      </c>
    </row>
    <row r="20367" spans="1:5" x14ac:dyDescent="0.25">
      <c r="A20367">
        <v>899246632</v>
      </c>
      <c r="B20367" t="s">
        <v>13</v>
      </c>
      <c r="C20367" t="s">
        <v>268</v>
      </c>
      <c r="D20367" t="s">
        <v>269</v>
      </c>
      <c r="E20367" s="2">
        <v>42856</v>
      </c>
    </row>
    <row r="20368" spans="1:5" x14ac:dyDescent="0.25">
      <c r="A20368">
        <v>911557533</v>
      </c>
      <c r="B20368" t="s">
        <v>13</v>
      </c>
      <c r="C20368" t="s">
        <v>268</v>
      </c>
      <c r="D20368" t="s">
        <v>269</v>
      </c>
      <c r="E20368" s="2">
        <v>42856</v>
      </c>
    </row>
    <row r="20369" spans="1:5" x14ac:dyDescent="0.25">
      <c r="A20369">
        <v>911634104</v>
      </c>
      <c r="B20369" t="s">
        <v>13</v>
      </c>
      <c r="C20369" t="s">
        <v>268</v>
      </c>
      <c r="D20369" t="s">
        <v>269</v>
      </c>
      <c r="E20369" s="2">
        <v>42856</v>
      </c>
    </row>
    <row r="20370" spans="1:5" x14ac:dyDescent="0.25">
      <c r="A20370">
        <v>911639718</v>
      </c>
      <c r="B20370" t="s">
        <v>13</v>
      </c>
      <c r="C20370" t="s">
        <v>268</v>
      </c>
      <c r="D20370" t="s">
        <v>269</v>
      </c>
      <c r="E20370" s="2">
        <v>42856</v>
      </c>
    </row>
    <row r="20371" spans="1:5" x14ac:dyDescent="0.25">
      <c r="A20371">
        <v>911989379</v>
      </c>
      <c r="B20371" t="s">
        <v>13</v>
      </c>
      <c r="C20371" t="s">
        <v>268</v>
      </c>
      <c r="D20371" t="s">
        <v>269</v>
      </c>
      <c r="E20371" s="2">
        <v>42856</v>
      </c>
    </row>
    <row r="20372" spans="1:5" x14ac:dyDescent="0.25">
      <c r="A20372">
        <v>912070514</v>
      </c>
      <c r="B20372" t="s">
        <v>13</v>
      </c>
      <c r="C20372" t="s">
        <v>268</v>
      </c>
      <c r="D20372" t="s">
        <v>269</v>
      </c>
      <c r="E20372" s="2">
        <v>42856</v>
      </c>
    </row>
    <row r="20373" spans="1:5" x14ac:dyDescent="0.25">
      <c r="A20373">
        <v>912087204</v>
      </c>
      <c r="B20373" t="s">
        <v>13</v>
      </c>
      <c r="C20373" t="s">
        <v>268</v>
      </c>
      <c r="D20373" t="s">
        <v>269</v>
      </c>
      <c r="E20373" s="2">
        <v>42856</v>
      </c>
    </row>
    <row r="20374" spans="1:5" x14ac:dyDescent="0.25">
      <c r="A20374">
        <v>912356485</v>
      </c>
      <c r="B20374" t="s">
        <v>13</v>
      </c>
      <c r="C20374" t="s">
        <v>268</v>
      </c>
      <c r="D20374" t="s">
        <v>269</v>
      </c>
      <c r="E20374" s="2">
        <v>42856</v>
      </c>
    </row>
    <row r="20375" spans="1:5" x14ac:dyDescent="0.25">
      <c r="A20375">
        <v>912652955</v>
      </c>
      <c r="B20375" t="s">
        <v>13</v>
      </c>
      <c r="C20375" t="s">
        <v>268</v>
      </c>
      <c r="D20375" t="s">
        <v>269</v>
      </c>
      <c r="E20375" s="2">
        <v>42856</v>
      </c>
    </row>
    <row r="20376" spans="1:5" x14ac:dyDescent="0.25">
      <c r="A20376">
        <v>912761525</v>
      </c>
      <c r="B20376" t="s">
        <v>13</v>
      </c>
      <c r="C20376" t="s">
        <v>268</v>
      </c>
      <c r="D20376" t="s">
        <v>269</v>
      </c>
      <c r="E20376" s="2">
        <v>42856</v>
      </c>
    </row>
    <row r="20377" spans="1:5" x14ac:dyDescent="0.25">
      <c r="A20377">
        <v>912766845</v>
      </c>
      <c r="B20377" t="s">
        <v>13</v>
      </c>
      <c r="C20377" t="s">
        <v>268</v>
      </c>
      <c r="D20377" t="s">
        <v>269</v>
      </c>
      <c r="E20377" s="2">
        <v>42856</v>
      </c>
    </row>
    <row r="20378" spans="1:5" x14ac:dyDescent="0.25">
      <c r="A20378">
        <v>912766942</v>
      </c>
      <c r="B20378" t="s">
        <v>13</v>
      </c>
      <c r="C20378" t="s">
        <v>268</v>
      </c>
      <c r="D20378" t="s">
        <v>269</v>
      </c>
      <c r="E20378" s="2">
        <v>42856</v>
      </c>
    </row>
    <row r="20379" spans="1:5" x14ac:dyDescent="0.25">
      <c r="A20379">
        <v>912800415</v>
      </c>
      <c r="B20379" t="s">
        <v>13</v>
      </c>
      <c r="C20379" t="s">
        <v>268</v>
      </c>
      <c r="D20379" t="s">
        <v>269</v>
      </c>
      <c r="E20379" s="2">
        <v>42856</v>
      </c>
    </row>
    <row r="20380" spans="1:5" x14ac:dyDescent="0.25">
      <c r="A20380">
        <v>913085248</v>
      </c>
      <c r="B20380" t="s">
        <v>13</v>
      </c>
      <c r="C20380" t="s">
        <v>268</v>
      </c>
      <c r="D20380" t="s">
        <v>269</v>
      </c>
      <c r="E20380" s="2">
        <v>42856</v>
      </c>
    </row>
    <row r="20381" spans="1:5" x14ac:dyDescent="0.25">
      <c r="A20381">
        <v>913103629</v>
      </c>
      <c r="B20381" t="s">
        <v>13</v>
      </c>
      <c r="C20381" t="s">
        <v>268</v>
      </c>
      <c r="D20381" t="s">
        <v>269</v>
      </c>
      <c r="E20381" s="2">
        <v>42856</v>
      </c>
    </row>
    <row r="20382" spans="1:5" x14ac:dyDescent="0.25">
      <c r="A20382">
        <v>913125932</v>
      </c>
      <c r="B20382" t="s">
        <v>13</v>
      </c>
      <c r="C20382" t="s">
        <v>268</v>
      </c>
      <c r="D20382" t="s">
        <v>269</v>
      </c>
      <c r="E20382" s="2">
        <v>42856</v>
      </c>
    </row>
    <row r="20383" spans="1:5" x14ac:dyDescent="0.25">
      <c r="A20383">
        <v>913148495</v>
      </c>
      <c r="B20383" t="s">
        <v>13</v>
      </c>
      <c r="C20383" t="s">
        <v>268</v>
      </c>
      <c r="D20383" t="s">
        <v>269</v>
      </c>
      <c r="E20383" s="2">
        <v>42856</v>
      </c>
    </row>
    <row r="20384" spans="1:5" x14ac:dyDescent="0.25">
      <c r="A20384">
        <v>913295609</v>
      </c>
      <c r="B20384" t="s">
        <v>13</v>
      </c>
      <c r="C20384" t="s">
        <v>268</v>
      </c>
      <c r="D20384" t="s">
        <v>269</v>
      </c>
      <c r="E20384" s="2">
        <v>42856</v>
      </c>
    </row>
    <row r="20385" spans="1:5" x14ac:dyDescent="0.25">
      <c r="A20385">
        <v>913364880</v>
      </c>
      <c r="B20385" t="s">
        <v>13</v>
      </c>
      <c r="C20385" t="s">
        <v>268</v>
      </c>
      <c r="D20385" t="s">
        <v>269</v>
      </c>
      <c r="E20385" s="2">
        <v>42856</v>
      </c>
    </row>
    <row r="20386" spans="1:5" x14ac:dyDescent="0.25">
      <c r="A20386">
        <v>913382404</v>
      </c>
      <c r="B20386" t="s">
        <v>13</v>
      </c>
      <c r="C20386" t="s">
        <v>268</v>
      </c>
      <c r="D20386" t="s">
        <v>269</v>
      </c>
      <c r="E20386" s="2">
        <v>42856</v>
      </c>
    </row>
    <row r="20387" spans="1:5" x14ac:dyDescent="0.25">
      <c r="A20387">
        <v>913709551</v>
      </c>
      <c r="B20387" t="s">
        <v>13</v>
      </c>
      <c r="C20387" t="s">
        <v>268</v>
      </c>
      <c r="D20387" t="s">
        <v>269</v>
      </c>
      <c r="E20387" s="2">
        <v>42856</v>
      </c>
    </row>
    <row r="20388" spans="1:5" x14ac:dyDescent="0.25">
      <c r="A20388">
        <v>913777581</v>
      </c>
      <c r="B20388" t="s">
        <v>13</v>
      </c>
      <c r="C20388" t="s">
        <v>268</v>
      </c>
      <c r="D20388" t="s">
        <v>269</v>
      </c>
      <c r="E20388" s="2">
        <v>42856</v>
      </c>
    </row>
    <row r="20389" spans="1:5" x14ac:dyDescent="0.25">
      <c r="A20389">
        <v>913991346</v>
      </c>
      <c r="B20389" t="s">
        <v>13</v>
      </c>
      <c r="C20389" t="s">
        <v>268</v>
      </c>
      <c r="D20389" t="s">
        <v>269</v>
      </c>
      <c r="E20389" s="2">
        <v>42856</v>
      </c>
    </row>
    <row r="20390" spans="1:5" x14ac:dyDescent="0.25">
      <c r="A20390">
        <v>914361494</v>
      </c>
      <c r="B20390" t="s">
        <v>13</v>
      </c>
      <c r="C20390" t="s">
        <v>268</v>
      </c>
      <c r="D20390" t="s">
        <v>269</v>
      </c>
      <c r="E20390" s="2">
        <v>42856</v>
      </c>
    </row>
    <row r="20391" spans="1:5" x14ac:dyDescent="0.25">
      <c r="A20391">
        <v>914464382</v>
      </c>
      <c r="B20391" t="s">
        <v>13</v>
      </c>
      <c r="C20391" t="s">
        <v>268</v>
      </c>
      <c r="D20391" t="s">
        <v>269</v>
      </c>
      <c r="E20391" s="2">
        <v>42856</v>
      </c>
    </row>
    <row r="20392" spans="1:5" x14ac:dyDescent="0.25">
      <c r="A20392">
        <v>914538890</v>
      </c>
      <c r="B20392" t="s">
        <v>13</v>
      </c>
      <c r="C20392" t="s">
        <v>268</v>
      </c>
      <c r="D20392" t="s">
        <v>269</v>
      </c>
      <c r="E20392" s="2">
        <v>42856</v>
      </c>
    </row>
    <row r="20393" spans="1:5" x14ac:dyDescent="0.25">
      <c r="A20393">
        <v>914839068</v>
      </c>
      <c r="B20393" t="s">
        <v>13</v>
      </c>
      <c r="C20393" t="s">
        <v>268</v>
      </c>
      <c r="D20393" t="s">
        <v>269</v>
      </c>
      <c r="E20393" s="2">
        <v>42856</v>
      </c>
    </row>
    <row r="20394" spans="1:5" x14ac:dyDescent="0.25">
      <c r="A20394">
        <v>914904846</v>
      </c>
      <c r="B20394" t="s">
        <v>13</v>
      </c>
      <c r="C20394" t="s">
        <v>268</v>
      </c>
      <c r="D20394" t="s">
        <v>269</v>
      </c>
      <c r="E20394" s="2">
        <v>42856</v>
      </c>
    </row>
    <row r="20395" spans="1:5" x14ac:dyDescent="0.25">
      <c r="A20395">
        <v>915019943</v>
      </c>
      <c r="B20395" t="s">
        <v>13</v>
      </c>
      <c r="C20395" t="s">
        <v>268</v>
      </c>
      <c r="D20395" t="s">
        <v>269</v>
      </c>
      <c r="E20395" s="2">
        <v>42856</v>
      </c>
    </row>
    <row r="20396" spans="1:5" x14ac:dyDescent="0.25">
      <c r="A20396">
        <v>915020232</v>
      </c>
      <c r="B20396" t="s">
        <v>13</v>
      </c>
      <c r="C20396" t="s">
        <v>268</v>
      </c>
      <c r="D20396" t="s">
        <v>269</v>
      </c>
      <c r="E20396" s="2">
        <v>42856</v>
      </c>
    </row>
    <row r="20397" spans="1:5" x14ac:dyDescent="0.25">
      <c r="A20397">
        <v>915062830</v>
      </c>
      <c r="B20397" t="s">
        <v>13</v>
      </c>
      <c r="C20397" t="s">
        <v>268</v>
      </c>
      <c r="D20397" t="s">
        <v>269</v>
      </c>
      <c r="E20397" s="2">
        <v>42856</v>
      </c>
    </row>
    <row r="20398" spans="1:5" x14ac:dyDescent="0.25">
      <c r="A20398">
        <v>915263763</v>
      </c>
      <c r="B20398" t="s">
        <v>13</v>
      </c>
      <c r="C20398" t="s">
        <v>268</v>
      </c>
      <c r="D20398" t="s">
        <v>269</v>
      </c>
      <c r="E20398" s="2">
        <v>42856</v>
      </c>
    </row>
    <row r="20399" spans="1:5" x14ac:dyDescent="0.25">
      <c r="A20399">
        <v>915264026</v>
      </c>
      <c r="B20399" t="s">
        <v>13</v>
      </c>
      <c r="C20399" t="s">
        <v>268</v>
      </c>
      <c r="D20399" t="s">
        <v>269</v>
      </c>
      <c r="E20399" s="2">
        <v>42856</v>
      </c>
    </row>
    <row r="20400" spans="1:5" x14ac:dyDescent="0.25">
      <c r="A20400">
        <v>915350291</v>
      </c>
      <c r="B20400" t="s">
        <v>13</v>
      </c>
      <c r="C20400" t="s">
        <v>268</v>
      </c>
      <c r="D20400" t="s">
        <v>269</v>
      </c>
      <c r="E20400" s="2">
        <v>42856</v>
      </c>
    </row>
    <row r="20401" spans="1:5" x14ac:dyDescent="0.25">
      <c r="A20401">
        <v>915488676</v>
      </c>
      <c r="B20401" t="s">
        <v>13</v>
      </c>
      <c r="C20401" t="s">
        <v>268</v>
      </c>
      <c r="D20401" t="s">
        <v>269</v>
      </c>
      <c r="E20401" s="2">
        <v>42856</v>
      </c>
    </row>
    <row r="20402" spans="1:5" x14ac:dyDescent="0.25">
      <c r="A20402">
        <v>915488692</v>
      </c>
      <c r="B20402" t="s">
        <v>13</v>
      </c>
      <c r="C20402" t="s">
        <v>268</v>
      </c>
      <c r="D20402" t="s">
        <v>269</v>
      </c>
      <c r="E20402" s="2">
        <v>42856</v>
      </c>
    </row>
    <row r="20403" spans="1:5" x14ac:dyDescent="0.25">
      <c r="A20403">
        <v>915931847</v>
      </c>
      <c r="B20403" t="s">
        <v>13</v>
      </c>
      <c r="C20403" t="s">
        <v>268</v>
      </c>
      <c r="D20403" t="s">
        <v>269</v>
      </c>
      <c r="E20403" s="2">
        <v>42856</v>
      </c>
    </row>
    <row r="20404" spans="1:5" x14ac:dyDescent="0.25">
      <c r="A20404">
        <v>915980333</v>
      </c>
      <c r="B20404" t="s">
        <v>13</v>
      </c>
      <c r="C20404" t="s">
        <v>268</v>
      </c>
      <c r="D20404" t="s">
        <v>269</v>
      </c>
      <c r="E20404" s="2">
        <v>42856</v>
      </c>
    </row>
    <row r="20405" spans="1:5" x14ac:dyDescent="0.25">
      <c r="A20405">
        <v>916054130</v>
      </c>
      <c r="B20405" t="s">
        <v>13</v>
      </c>
      <c r="C20405" t="s">
        <v>268</v>
      </c>
      <c r="D20405" t="s">
        <v>269</v>
      </c>
      <c r="E20405" s="2">
        <v>42856</v>
      </c>
    </row>
    <row r="20406" spans="1:5" x14ac:dyDescent="0.25">
      <c r="A20406">
        <v>916125348</v>
      </c>
      <c r="B20406" t="s">
        <v>13</v>
      </c>
      <c r="C20406" t="s">
        <v>268</v>
      </c>
      <c r="D20406" t="s">
        <v>269</v>
      </c>
      <c r="E20406" s="2">
        <v>42856</v>
      </c>
    </row>
    <row r="20407" spans="1:5" x14ac:dyDescent="0.25">
      <c r="A20407">
        <v>916246668</v>
      </c>
      <c r="B20407" t="s">
        <v>13</v>
      </c>
      <c r="C20407" t="s">
        <v>268</v>
      </c>
      <c r="D20407" t="s">
        <v>269</v>
      </c>
      <c r="E20407" s="2">
        <v>42856</v>
      </c>
    </row>
    <row r="20408" spans="1:5" x14ac:dyDescent="0.25">
      <c r="A20408">
        <v>916473648</v>
      </c>
      <c r="B20408" t="s">
        <v>13</v>
      </c>
      <c r="C20408" t="s">
        <v>268</v>
      </c>
      <c r="D20408" t="s">
        <v>269</v>
      </c>
      <c r="E20408" s="2">
        <v>42856</v>
      </c>
    </row>
    <row r="20409" spans="1:5" x14ac:dyDescent="0.25">
      <c r="A20409">
        <v>916827865</v>
      </c>
      <c r="B20409" t="s">
        <v>13</v>
      </c>
      <c r="C20409" t="s">
        <v>268</v>
      </c>
      <c r="D20409" t="s">
        <v>269</v>
      </c>
      <c r="E20409" s="2">
        <v>42856</v>
      </c>
    </row>
    <row r="20410" spans="1:5" x14ac:dyDescent="0.25">
      <c r="A20410">
        <v>917512671</v>
      </c>
      <c r="B20410" t="s">
        <v>13</v>
      </c>
      <c r="C20410" t="s">
        <v>268</v>
      </c>
      <c r="D20410" t="s">
        <v>269</v>
      </c>
      <c r="E20410" s="2">
        <v>42856</v>
      </c>
    </row>
    <row r="20411" spans="1:5" x14ac:dyDescent="0.25">
      <c r="A20411">
        <v>917787840</v>
      </c>
      <c r="B20411" t="s">
        <v>13</v>
      </c>
      <c r="C20411" t="s">
        <v>268</v>
      </c>
      <c r="D20411" t="s">
        <v>269</v>
      </c>
      <c r="E20411" s="2">
        <v>42856</v>
      </c>
    </row>
    <row r="20412" spans="1:5" x14ac:dyDescent="0.25">
      <c r="A20412">
        <v>917842736</v>
      </c>
      <c r="B20412" t="s">
        <v>13</v>
      </c>
      <c r="C20412" t="s">
        <v>268</v>
      </c>
      <c r="D20412" t="s">
        <v>269</v>
      </c>
      <c r="E20412" s="2">
        <v>42856</v>
      </c>
    </row>
    <row r="20413" spans="1:5" x14ac:dyDescent="0.25">
      <c r="A20413">
        <v>918063579</v>
      </c>
      <c r="B20413" t="s">
        <v>13</v>
      </c>
      <c r="C20413" t="s">
        <v>268</v>
      </c>
      <c r="D20413" t="s">
        <v>269</v>
      </c>
      <c r="E20413" s="2">
        <v>42856</v>
      </c>
    </row>
    <row r="20414" spans="1:5" x14ac:dyDescent="0.25">
      <c r="A20414">
        <v>918451943</v>
      </c>
      <c r="B20414" t="s">
        <v>13</v>
      </c>
      <c r="C20414" t="s">
        <v>268</v>
      </c>
      <c r="D20414" t="s">
        <v>269</v>
      </c>
      <c r="E20414" s="2">
        <v>42856</v>
      </c>
    </row>
    <row r="20415" spans="1:5" x14ac:dyDescent="0.25">
      <c r="A20415">
        <v>918469664</v>
      </c>
      <c r="B20415" t="s">
        <v>13</v>
      </c>
      <c r="C20415" t="s">
        <v>268</v>
      </c>
      <c r="D20415" t="s">
        <v>269</v>
      </c>
      <c r="E20415" s="2">
        <v>42856</v>
      </c>
    </row>
    <row r="20416" spans="1:5" x14ac:dyDescent="0.25">
      <c r="A20416">
        <v>931676598</v>
      </c>
      <c r="B20416" t="s">
        <v>13</v>
      </c>
      <c r="C20416" t="s">
        <v>268</v>
      </c>
      <c r="D20416" t="s">
        <v>269</v>
      </c>
      <c r="E20416" s="2">
        <v>42856</v>
      </c>
    </row>
    <row r="20417" spans="1:5" x14ac:dyDescent="0.25">
      <c r="A20417">
        <v>932545624</v>
      </c>
      <c r="B20417" t="s">
        <v>13</v>
      </c>
      <c r="C20417" t="s">
        <v>268</v>
      </c>
      <c r="D20417" t="s">
        <v>269</v>
      </c>
      <c r="E20417" s="2">
        <v>42856</v>
      </c>
    </row>
    <row r="20418" spans="1:5" x14ac:dyDescent="0.25">
      <c r="A20418">
        <v>933515214</v>
      </c>
      <c r="B20418" t="s">
        <v>13</v>
      </c>
      <c r="C20418" t="s">
        <v>268</v>
      </c>
      <c r="D20418" t="s">
        <v>269</v>
      </c>
      <c r="E20418" s="2">
        <v>42856</v>
      </c>
    </row>
    <row r="20419" spans="1:5" x14ac:dyDescent="0.25">
      <c r="A20419">
        <v>935064902</v>
      </c>
      <c r="B20419" t="s">
        <v>13</v>
      </c>
      <c r="C20419" t="s">
        <v>268</v>
      </c>
      <c r="D20419" t="s">
        <v>269</v>
      </c>
      <c r="E20419" s="2">
        <v>42856</v>
      </c>
    </row>
    <row r="20420" spans="1:5" x14ac:dyDescent="0.25">
      <c r="A20420">
        <v>936527450</v>
      </c>
      <c r="B20420" t="s">
        <v>13</v>
      </c>
      <c r="C20420" t="s">
        <v>268</v>
      </c>
      <c r="D20420" t="s">
        <v>269</v>
      </c>
      <c r="E20420" s="2">
        <v>42856</v>
      </c>
    </row>
    <row r="20421" spans="1:5" x14ac:dyDescent="0.25">
      <c r="A20421">
        <v>940438330</v>
      </c>
      <c r="B20421" t="s">
        <v>13</v>
      </c>
      <c r="C20421" t="s">
        <v>268</v>
      </c>
      <c r="D20421" t="s">
        <v>269</v>
      </c>
      <c r="E20421" s="2">
        <v>42856</v>
      </c>
    </row>
    <row r="20422" spans="1:5" x14ac:dyDescent="0.25">
      <c r="A20422">
        <v>946747602</v>
      </c>
      <c r="B20422" t="s">
        <v>13</v>
      </c>
      <c r="C20422" t="s">
        <v>268</v>
      </c>
      <c r="D20422" t="s">
        <v>269</v>
      </c>
      <c r="E20422" s="2">
        <v>42856</v>
      </c>
    </row>
    <row r="20423" spans="1:5" x14ac:dyDescent="0.25">
      <c r="A20423">
        <v>956915104</v>
      </c>
      <c r="B20423" t="s">
        <v>13</v>
      </c>
      <c r="C20423" t="s">
        <v>268</v>
      </c>
      <c r="D20423" t="s">
        <v>269</v>
      </c>
      <c r="E20423" s="2">
        <v>42856</v>
      </c>
    </row>
    <row r="20424" spans="1:5" x14ac:dyDescent="0.25">
      <c r="A20424">
        <v>958457685</v>
      </c>
      <c r="B20424" t="s">
        <v>13</v>
      </c>
      <c r="C20424" t="s">
        <v>268</v>
      </c>
      <c r="D20424" t="s">
        <v>269</v>
      </c>
      <c r="E20424" s="2">
        <v>42856</v>
      </c>
    </row>
    <row r="20425" spans="1:5" x14ac:dyDescent="0.25">
      <c r="A20425">
        <v>963403348</v>
      </c>
      <c r="B20425" t="s">
        <v>13</v>
      </c>
      <c r="C20425" t="s">
        <v>268</v>
      </c>
      <c r="D20425" t="s">
        <v>269</v>
      </c>
      <c r="E20425" s="2">
        <v>42856</v>
      </c>
    </row>
    <row r="20426" spans="1:5" x14ac:dyDescent="0.25">
      <c r="A20426">
        <v>967660760</v>
      </c>
      <c r="B20426" t="s">
        <v>13</v>
      </c>
      <c r="C20426" t="s">
        <v>268</v>
      </c>
      <c r="D20426" t="s">
        <v>269</v>
      </c>
      <c r="E20426" s="2">
        <v>42856</v>
      </c>
    </row>
    <row r="20427" spans="1:5" x14ac:dyDescent="0.25">
      <c r="A20427">
        <v>968043862</v>
      </c>
      <c r="B20427" t="s">
        <v>13</v>
      </c>
      <c r="C20427" t="s">
        <v>268</v>
      </c>
      <c r="D20427" t="s">
        <v>269</v>
      </c>
      <c r="E20427" s="2">
        <v>42856</v>
      </c>
    </row>
    <row r="20428" spans="1:5" x14ac:dyDescent="0.25">
      <c r="A20428">
        <v>974367262</v>
      </c>
      <c r="B20428" t="s">
        <v>13</v>
      </c>
      <c r="C20428" t="s">
        <v>268</v>
      </c>
      <c r="D20428" t="s">
        <v>269</v>
      </c>
      <c r="E20428" s="2">
        <v>42856</v>
      </c>
    </row>
    <row r="20429" spans="1:5" x14ac:dyDescent="0.25">
      <c r="A20429">
        <v>974902281</v>
      </c>
      <c r="B20429" t="s">
        <v>13</v>
      </c>
      <c r="C20429" t="s">
        <v>268</v>
      </c>
      <c r="D20429" t="s">
        <v>269</v>
      </c>
      <c r="E20429" s="2">
        <v>42856</v>
      </c>
    </row>
    <row r="20430" spans="1:5" x14ac:dyDescent="0.25">
      <c r="A20430">
        <v>975961176</v>
      </c>
      <c r="B20430" t="s">
        <v>13</v>
      </c>
      <c r="C20430" t="s">
        <v>268</v>
      </c>
      <c r="D20430" t="s">
        <v>269</v>
      </c>
      <c r="E20430" s="2">
        <v>42856</v>
      </c>
    </row>
    <row r="20431" spans="1:5" x14ac:dyDescent="0.25">
      <c r="A20431">
        <v>979438362</v>
      </c>
      <c r="B20431" t="s">
        <v>13</v>
      </c>
      <c r="C20431" t="s">
        <v>268</v>
      </c>
      <c r="D20431" t="s">
        <v>269</v>
      </c>
      <c r="E20431" s="2">
        <v>42856</v>
      </c>
    </row>
    <row r="20432" spans="1:5" x14ac:dyDescent="0.25">
      <c r="A20432">
        <v>982588219</v>
      </c>
      <c r="B20432" t="s">
        <v>13</v>
      </c>
      <c r="C20432" t="s">
        <v>268</v>
      </c>
      <c r="D20432" t="s">
        <v>269</v>
      </c>
      <c r="E20432" s="2">
        <v>42856</v>
      </c>
    </row>
    <row r="20433" spans="1:5" x14ac:dyDescent="0.25">
      <c r="A20433">
        <v>983403069</v>
      </c>
      <c r="B20433" t="s">
        <v>13</v>
      </c>
      <c r="C20433" t="s">
        <v>268</v>
      </c>
      <c r="D20433" t="s">
        <v>269</v>
      </c>
      <c r="E20433" s="2">
        <v>42856</v>
      </c>
    </row>
    <row r="20434" spans="1:5" x14ac:dyDescent="0.25">
      <c r="A20434">
        <v>983572243</v>
      </c>
      <c r="B20434" t="s">
        <v>13</v>
      </c>
      <c r="C20434" t="s">
        <v>268</v>
      </c>
      <c r="D20434" t="s">
        <v>269</v>
      </c>
      <c r="E20434" s="2">
        <v>42856</v>
      </c>
    </row>
    <row r="20435" spans="1:5" x14ac:dyDescent="0.25">
      <c r="A20435">
        <v>984179197</v>
      </c>
      <c r="B20435" t="s">
        <v>13</v>
      </c>
      <c r="C20435" t="s">
        <v>268</v>
      </c>
      <c r="D20435" t="s">
        <v>269</v>
      </c>
      <c r="E20435" s="2">
        <v>42856</v>
      </c>
    </row>
    <row r="20436" spans="1:5" x14ac:dyDescent="0.25">
      <c r="A20436">
        <v>986040919</v>
      </c>
      <c r="B20436" t="s">
        <v>13</v>
      </c>
      <c r="C20436" t="s">
        <v>268</v>
      </c>
      <c r="D20436" t="s">
        <v>269</v>
      </c>
      <c r="E20436" s="2">
        <v>42856</v>
      </c>
    </row>
    <row r="20437" spans="1:5" x14ac:dyDescent="0.25">
      <c r="A20437">
        <v>986405488</v>
      </c>
      <c r="B20437" t="s">
        <v>13</v>
      </c>
      <c r="C20437" t="s">
        <v>268</v>
      </c>
      <c r="D20437" t="s">
        <v>269</v>
      </c>
      <c r="E20437" s="2">
        <v>42856</v>
      </c>
    </row>
    <row r="20438" spans="1:5" x14ac:dyDescent="0.25">
      <c r="A20438">
        <v>986822127</v>
      </c>
      <c r="B20438" t="s">
        <v>13</v>
      </c>
      <c r="C20438" t="s">
        <v>268</v>
      </c>
      <c r="D20438" t="s">
        <v>269</v>
      </c>
      <c r="E20438" s="2">
        <v>42856</v>
      </c>
    </row>
    <row r="20439" spans="1:5" x14ac:dyDescent="0.25">
      <c r="A20439">
        <v>987644001</v>
      </c>
      <c r="B20439" t="s">
        <v>13</v>
      </c>
      <c r="C20439" t="s">
        <v>268</v>
      </c>
      <c r="D20439" t="s">
        <v>269</v>
      </c>
      <c r="E20439" s="2">
        <v>42856</v>
      </c>
    </row>
    <row r="20440" spans="1:5" x14ac:dyDescent="0.25">
      <c r="A20440">
        <v>987985259</v>
      </c>
      <c r="B20440" t="s">
        <v>13</v>
      </c>
      <c r="C20440" t="s">
        <v>268</v>
      </c>
      <c r="D20440" t="s">
        <v>269</v>
      </c>
      <c r="E20440" s="2">
        <v>42856</v>
      </c>
    </row>
    <row r="20441" spans="1:5" x14ac:dyDescent="0.25">
      <c r="A20441">
        <v>988375942</v>
      </c>
      <c r="B20441" t="s">
        <v>13</v>
      </c>
      <c r="C20441" t="s">
        <v>268</v>
      </c>
      <c r="D20441" t="s">
        <v>269</v>
      </c>
      <c r="E20441" s="2">
        <v>42856</v>
      </c>
    </row>
    <row r="20442" spans="1:5" x14ac:dyDescent="0.25">
      <c r="A20442">
        <v>988629863</v>
      </c>
      <c r="B20442" t="s">
        <v>13</v>
      </c>
      <c r="C20442" t="s">
        <v>268</v>
      </c>
      <c r="D20442" t="s">
        <v>269</v>
      </c>
      <c r="E20442" s="2">
        <v>42856</v>
      </c>
    </row>
    <row r="20443" spans="1:5" x14ac:dyDescent="0.25">
      <c r="A20443">
        <v>988995940</v>
      </c>
      <c r="B20443" t="s">
        <v>13</v>
      </c>
      <c r="C20443" t="s">
        <v>268</v>
      </c>
      <c r="D20443" t="s">
        <v>269</v>
      </c>
      <c r="E20443" s="2">
        <v>42856</v>
      </c>
    </row>
    <row r="20444" spans="1:5" x14ac:dyDescent="0.25">
      <c r="A20444">
        <v>989006762</v>
      </c>
      <c r="B20444" t="s">
        <v>13</v>
      </c>
      <c r="C20444" t="s">
        <v>268</v>
      </c>
      <c r="D20444" t="s">
        <v>269</v>
      </c>
      <c r="E20444" s="2">
        <v>42856</v>
      </c>
    </row>
    <row r="20445" spans="1:5" x14ac:dyDescent="0.25">
      <c r="A20445">
        <v>989006835</v>
      </c>
      <c r="B20445" t="s">
        <v>13</v>
      </c>
      <c r="C20445" t="s">
        <v>268</v>
      </c>
      <c r="D20445" t="s">
        <v>269</v>
      </c>
      <c r="E20445" s="2">
        <v>42856</v>
      </c>
    </row>
    <row r="20446" spans="1:5" x14ac:dyDescent="0.25">
      <c r="A20446">
        <v>989866427</v>
      </c>
      <c r="B20446" t="s">
        <v>13</v>
      </c>
      <c r="C20446" t="s">
        <v>268</v>
      </c>
      <c r="D20446" t="s">
        <v>269</v>
      </c>
      <c r="E20446" s="2">
        <v>42856</v>
      </c>
    </row>
    <row r="20447" spans="1:5" x14ac:dyDescent="0.25">
      <c r="A20447">
        <v>989932683</v>
      </c>
      <c r="B20447" t="s">
        <v>13</v>
      </c>
      <c r="C20447" t="s">
        <v>268</v>
      </c>
      <c r="D20447" t="s">
        <v>269</v>
      </c>
      <c r="E20447" s="2">
        <v>42856</v>
      </c>
    </row>
    <row r="20448" spans="1:5" x14ac:dyDescent="0.25">
      <c r="A20448">
        <v>989941267</v>
      </c>
      <c r="B20448" t="s">
        <v>13</v>
      </c>
      <c r="C20448" t="s">
        <v>268</v>
      </c>
      <c r="D20448" t="s">
        <v>269</v>
      </c>
      <c r="E20448" s="2">
        <v>42856</v>
      </c>
    </row>
    <row r="20449" spans="1:5" x14ac:dyDescent="0.25">
      <c r="A20449">
        <v>990694869</v>
      </c>
      <c r="B20449" t="s">
        <v>13</v>
      </c>
      <c r="C20449" t="s">
        <v>268</v>
      </c>
      <c r="D20449" t="s">
        <v>269</v>
      </c>
      <c r="E20449" s="2">
        <v>42856</v>
      </c>
    </row>
    <row r="20450" spans="1:5" x14ac:dyDescent="0.25">
      <c r="A20450">
        <v>990831327</v>
      </c>
      <c r="B20450" t="s">
        <v>13</v>
      </c>
      <c r="C20450" t="s">
        <v>268</v>
      </c>
      <c r="D20450" t="s">
        <v>269</v>
      </c>
      <c r="E20450" s="2">
        <v>42856</v>
      </c>
    </row>
    <row r="20451" spans="1:5" x14ac:dyDescent="0.25">
      <c r="A20451">
        <v>991061037</v>
      </c>
      <c r="B20451" t="s">
        <v>13</v>
      </c>
      <c r="C20451" t="s">
        <v>268</v>
      </c>
      <c r="D20451" t="s">
        <v>269</v>
      </c>
      <c r="E20451" s="2">
        <v>42856</v>
      </c>
    </row>
    <row r="20452" spans="1:5" x14ac:dyDescent="0.25">
      <c r="A20452">
        <v>991107738</v>
      </c>
      <c r="B20452" t="s">
        <v>13</v>
      </c>
      <c r="C20452" t="s">
        <v>268</v>
      </c>
      <c r="D20452" t="s">
        <v>269</v>
      </c>
      <c r="E20452" s="2">
        <v>42856</v>
      </c>
    </row>
    <row r="20453" spans="1:5" x14ac:dyDescent="0.25">
      <c r="A20453">
        <v>992069406</v>
      </c>
      <c r="B20453" t="s">
        <v>13</v>
      </c>
      <c r="C20453" t="s">
        <v>268</v>
      </c>
      <c r="D20453" t="s">
        <v>269</v>
      </c>
      <c r="E20453" s="2">
        <v>42856</v>
      </c>
    </row>
    <row r="20454" spans="1:5" x14ac:dyDescent="0.25">
      <c r="A20454">
        <v>992657308</v>
      </c>
      <c r="B20454" t="s">
        <v>13</v>
      </c>
      <c r="C20454" t="s">
        <v>268</v>
      </c>
      <c r="D20454" t="s">
        <v>269</v>
      </c>
      <c r="E20454" s="2">
        <v>42856</v>
      </c>
    </row>
    <row r="20455" spans="1:5" x14ac:dyDescent="0.25">
      <c r="A20455">
        <v>993241113</v>
      </c>
      <c r="B20455" t="s">
        <v>13</v>
      </c>
      <c r="C20455" t="s">
        <v>268</v>
      </c>
      <c r="D20455" t="s">
        <v>269</v>
      </c>
      <c r="E20455" s="2">
        <v>42856</v>
      </c>
    </row>
    <row r="20456" spans="1:5" x14ac:dyDescent="0.25">
      <c r="A20456">
        <v>993513946</v>
      </c>
      <c r="B20456" t="s">
        <v>13</v>
      </c>
      <c r="C20456" t="s">
        <v>268</v>
      </c>
      <c r="D20456" t="s">
        <v>269</v>
      </c>
      <c r="E20456" s="2">
        <v>42856</v>
      </c>
    </row>
    <row r="20457" spans="1:5" x14ac:dyDescent="0.25">
      <c r="A20457">
        <v>993593613</v>
      </c>
      <c r="B20457" t="s">
        <v>13</v>
      </c>
      <c r="C20457" t="s">
        <v>268</v>
      </c>
      <c r="D20457" t="s">
        <v>269</v>
      </c>
      <c r="E20457" s="2">
        <v>42856</v>
      </c>
    </row>
    <row r="20458" spans="1:5" x14ac:dyDescent="0.25">
      <c r="A20458">
        <v>993778729</v>
      </c>
      <c r="B20458" t="s">
        <v>13</v>
      </c>
      <c r="C20458" t="s">
        <v>268</v>
      </c>
      <c r="D20458" t="s">
        <v>269</v>
      </c>
      <c r="E20458" s="2">
        <v>42856</v>
      </c>
    </row>
    <row r="20459" spans="1:5" x14ac:dyDescent="0.25">
      <c r="A20459">
        <v>993898287</v>
      </c>
      <c r="B20459" t="s">
        <v>13</v>
      </c>
      <c r="C20459" t="s">
        <v>268</v>
      </c>
      <c r="D20459" t="s">
        <v>269</v>
      </c>
      <c r="E20459" s="2">
        <v>42856</v>
      </c>
    </row>
    <row r="20460" spans="1:5" x14ac:dyDescent="0.25">
      <c r="A20460">
        <v>994068547</v>
      </c>
      <c r="B20460" t="s">
        <v>13</v>
      </c>
      <c r="C20460" t="s">
        <v>268</v>
      </c>
      <c r="D20460" t="s">
        <v>269</v>
      </c>
      <c r="E20460" s="2">
        <v>42856</v>
      </c>
    </row>
    <row r="20461" spans="1:5" x14ac:dyDescent="0.25">
      <c r="A20461">
        <v>994774638</v>
      </c>
      <c r="B20461" t="s">
        <v>13</v>
      </c>
      <c r="C20461" t="s">
        <v>268</v>
      </c>
      <c r="D20461" t="s">
        <v>269</v>
      </c>
      <c r="E20461" s="2">
        <v>42856</v>
      </c>
    </row>
    <row r="20462" spans="1:5" x14ac:dyDescent="0.25">
      <c r="A20462">
        <v>994925679</v>
      </c>
      <c r="B20462" t="s">
        <v>13</v>
      </c>
      <c r="C20462" t="s">
        <v>268</v>
      </c>
      <c r="D20462" t="s">
        <v>269</v>
      </c>
      <c r="E20462" s="2">
        <v>42856</v>
      </c>
    </row>
    <row r="20463" spans="1:5" x14ac:dyDescent="0.25">
      <c r="A20463">
        <v>994925717</v>
      </c>
      <c r="B20463" t="s">
        <v>13</v>
      </c>
      <c r="C20463" t="s">
        <v>268</v>
      </c>
      <c r="D20463" t="s">
        <v>269</v>
      </c>
      <c r="E20463" s="2">
        <v>42856</v>
      </c>
    </row>
    <row r="20464" spans="1:5" x14ac:dyDescent="0.25">
      <c r="A20464">
        <v>994956639</v>
      </c>
      <c r="B20464" t="s">
        <v>13</v>
      </c>
      <c r="C20464" t="s">
        <v>268</v>
      </c>
      <c r="D20464" t="s">
        <v>269</v>
      </c>
      <c r="E20464" s="2">
        <v>42856</v>
      </c>
    </row>
    <row r="20465" spans="1:5" x14ac:dyDescent="0.25">
      <c r="A20465">
        <v>994985892</v>
      </c>
      <c r="B20465" t="s">
        <v>13</v>
      </c>
      <c r="C20465" t="s">
        <v>268</v>
      </c>
      <c r="D20465" t="s">
        <v>269</v>
      </c>
      <c r="E20465" s="2">
        <v>42856</v>
      </c>
    </row>
    <row r="20466" spans="1:5" x14ac:dyDescent="0.25">
      <c r="A20466">
        <v>995203626</v>
      </c>
      <c r="B20466" t="s">
        <v>13</v>
      </c>
      <c r="C20466" t="s">
        <v>268</v>
      </c>
      <c r="D20466" t="s">
        <v>269</v>
      </c>
      <c r="E20466" s="2">
        <v>42856</v>
      </c>
    </row>
    <row r="20467" spans="1:5" x14ac:dyDescent="0.25">
      <c r="A20467">
        <v>995594080</v>
      </c>
      <c r="B20467" t="s">
        <v>13</v>
      </c>
      <c r="C20467" t="s">
        <v>268</v>
      </c>
      <c r="D20467" t="s">
        <v>269</v>
      </c>
      <c r="E20467" s="2">
        <v>42856</v>
      </c>
    </row>
    <row r="20468" spans="1:5" x14ac:dyDescent="0.25">
      <c r="A20468">
        <v>996306070</v>
      </c>
      <c r="B20468" t="s">
        <v>13</v>
      </c>
      <c r="C20468" t="s">
        <v>268</v>
      </c>
      <c r="D20468" t="s">
        <v>269</v>
      </c>
      <c r="E20468" s="2">
        <v>42856</v>
      </c>
    </row>
    <row r="20469" spans="1:5" x14ac:dyDescent="0.25">
      <c r="A20469">
        <v>996448010</v>
      </c>
      <c r="B20469" t="s">
        <v>13</v>
      </c>
      <c r="C20469" t="s">
        <v>268</v>
      </c>
      <c r="D20469" t="s">
        <v>269</v>
      </c>
      <c r="E20469" s="2">
        <v>42856</v>
      </c>
    </row>
    <row r="20470" spans="1:5" x14ac:dyDescent="0.25">
      <c r="A20470">
        <v>996499510</v>
      </c>
      <c r="B20470" t="s">
        <v>13</v>
      </c>
      <c r="C20470" t="s">
        <v>268</v>
      </c>
      <c r="D20470" t="s">
        <v>269</v>
      </c>
      <c r="E20470" s="2">
        <v>42856</v>
      </c>
    </row>
    <row r="20471" spans="1:5" x14ac:dyDescent="0.25">
      <c r="A20471">
        <v>996509265</v>
      </c>
      <c r="B20471" t="s">
        <v>13</v>
      </c>
      <c r="C20471" t="s">
        <v>268</v>
      </c>
      <c r="D20471" t="s">
        <v>269</v>
      </c>
      <c r="E20471" s="2">
        <v>42856</v>
      </c>
    </row>
    <row r="20472" spans="1:5" x14ac:dyDescent="0.25">
      <c r="A20472">
        <v>996650723</v>
      </c>
      <c r="B20472" t="s">
        <v>13</v>
      </c>
      <c r="C20472" t="s">
        <v>268</v>
      </c>
      <c r="D20472" t="s">
        <v>269</v>
      </c>
      <c r="E20472" s="2">
        <v>42856</v>
      </c>
    </row>
    <row r="20473" spans="1:5" x14ac:dyDescent="0.25">
      <c r="A20473">
        <v>997280687</v>
      </c>
      <c r="B20473" t="s">
        <v>13</v>
      </c>
      <c r="C20473" t="s">
        <v>268</v>
      </c>
      <c r="D20473" t="s">
        <v>269</v>
      </c>
      <c r="E20473" s="2">
        <v>42856</v>
      </c>
    </row>
    <row r="20474" spans="1:5" x14ac:dyDescent="0.25">
      <c r="A20474">
        <v>997317351</v>
      </c>
      <c r="B20474" t="s">
        <v>13</v>
      </c>
      <c r="C20474" t="s">
        <v>268</v>
      </c>
      <c r="D20474" t="s">
        <v>269</v>
      </c>
      <c r="E20474" s="2">
        <v>42856</v>
      </c>
    </row>
    <row r="20475" spans="1:5" x14ac:dyDescent="0.25">
      <c r="A20475">
        <v>997489373</v>
      </c>
      <c r="B20475" t="s">
        <v>13</v>
      </c>
      <c r="C20475" t="s">
        <v>268</v>
      </c>
      <c r="D20475" t="s">
        <v>269</v>
      </c>
      <c r="E20475" s="2">
        <v>42856</v>
      </c>
    </row>
    <row r="20476" spans="1:5" x14ac:dyDescent="0.25">
      <c r="A20476">
        <v>997491041</v>
      </c>
      <c r="B20476" t="s">
        <v>13</v>
      </c>
      <c r="C20476" t="s">
        <v>268</v>
      </c>
      <c r="D20476" t="s">
        <v>269</v>
      </c>
      <c r="E20476" s="2">
        <v>42856</v>
      </c>
    </row>
    <row r="20477" spans="1:5" x14ac:dyDescent="0.25">
      <c r="A20477">
        <v>997650921</v>
      </c>
      <c r="B20477" t="s">
        <v>13</v>
      </c>
      <c r="C20477" t="s">
        <v>268</v>
      </c>
      <c r="D20477" t="s">
        <v>269</v>
      </c>
      <c r="E20477" s="2">
        <v>42856</v>
      </c>
    </row>
    <row r="20478" spans="1:5" x14ac:dyDescent="0.25">
      <c r="A20478">
        <v>997963806</v>
      </c>
      <c r="B20478" t="s">
        <v>13</v>
      </c>
      <c r="C20478" t="s">
        <v>268</v>
      </c>
      <c r="D20478" t="s">
        <v>269</v>
      </c>
      <c r="E20478" s="2">
        <v>42856</v>
      </c>
    </row>
    <row r="20479" spans="1:5" x14ac:dyDescent="0.25">
      <c r="A20479">
        <v>998068312</v>
      </c>
      <c r="B20479" t="s">
        <v>13</v>
      </c>
      <c r="C20479" t="s">
        <v>268</v>
      </c>
      <c r="D20479" t="s">
        <v>269</v>
      </c>
      <c r="E20479" s="2">
        <v>42856</v>
      </c>
    </row>
    <row r="20480" spans="1:5" x14ac:dyDescent="0.25">
      <c r="A20480">
        <v>998085705</v>
      </c>
      <c r="B20480" t="s">
        <v>13</v>
      </c>
      <c r="C20480" t="s">
        <v>268</v>
      </c>
      <c r="D20480" t="s">
        <v>269</v>
      </c>
      <c r="E20480" s="2">
        <v>42856</v>
      </c>
    </row>
    <row r="20481" spans="1:5" x14ac:dyDescent="0.25">
      <c r="A20481">
        <v>998578248</v>
      </c>
      <c r="B20481" t="s">
        <v>13</v>
      </c>
      <c r="C20481" t="s">
        <v>268</v>
      </c>
      <c r="D20481" t="s">
        <v>269</v>
      </c>
      <c r="E20481" s="2">
        <v>42856</v>
      </c>
    </row>
    <row r="20482" spans="1:5" x14ac:dyDescent="0.25">
      <c r="A20482">
        <v>998747139</v>
      </c>
      <c r="B20482" t="s">
        <v>13</v>
      </c>
      <c r="C20482" t="s">
        <v>268</v>
      </c>
      <c r="D20482" t="s">
        <v>269</v>
      </c>
      <c r="E20482" s="2">
        <v>42856</v>
      </c>
    </row>
    <row r="20483" spans="1:5" x14ac:dyDescent="0.25">
      <c r="A20483">
        <v>998858720</v>
      </c>
      <c r="B20483" t="s">
        <v>13</v>
      </c>
      <c r="C20483" t="s">
        <v>268</v>
      </c>
      <c r="D20483" t="s">
        <v>269</v>
      </c>
      <c r="E20483" s="2">
        <v>42856</v>
      </c>
    </row>
    <row r="20484" spans="1:5" x14ac:dyDescent="0.25">
      <c r="A20484">
        <v>998946344</v>
      </c>
      <c r="B20484" t="s">
        <v>13</v>
      </c>
      <c r="C20484" t="s">
        <v>268</v>
      </c>
      <c r="D20484" t="s">
        <v>269</v>
      </c>
      <c r="E20484" s="2">
        <v>42856</v>
      </c>
    </row>
    <row r="20485" spans="1:5" x14ac:dyDescent="0.25">
      <c r="A20485">
        <v>999141129</v>
      </c>
      <c r="B20485" t="s">
        <v>13</v>
      </c>
      <c r="C20485" t="s">
        <v>268</v>
      </c>
      <c r="D20485" t="s">
        <v>269</v>
      </c>
      <c r="E20485" s="2">
        <v>42856</v>
      </c>
    </row>
    <row r="20486" spans="1:5" x14ac:dyDescent="0.25">
      <c r="A20486">
        <v>999250947</v>
      </c>
      <c r="B20486" t="s">
        <v>13</v>
      </c>
      <c r="C20486" t="s">
        <v>268</v>
      </c>
      <c r="D20486" t="s">
        <v>269</v>
      </c>
      <c r="E20486" s="2">
        <v>42856</v>
      </c>
    </row>
    <row r="20487" spans="1:5" x14ac:dyDescent="0.25">
      <c r="A20487">
        <v>999299210</v>
      </c>
      <c r="B20487" t="s">
        <v>13</v>
      </c>
      <c r="C20487" t="s">
        <v>268</v>
      </c>
      <c r="D20487" t="s">
        <v>269</v>
      </c>
      <c r="E20487" s="2">
        <v>42856</v>
      </c>
    </row>
    <row r="20488" spans="1:5" x14ac:dyDescent="0.25">
      <c r="A20488">
        <v>999327184</v>
      </c>
      <c r="B20488" t="s">
        <v>13</v>
      </c>
      <c r="C20488" t="s">
        <v>268</v>
      </c>
      <c r="D20488" t="s">
        <v>269</v>
      </c>
      <c r="E20488" s="2">
        <v>42856</v>
      </c>
    </row>
    <row r="20489" spans="1:5" x14ac:dyDescent="0.25">
      <c r="A20489">
        <v>999327192</v>
      </c>
      <c r="B20489" t="s">
        <v>13</v>
      </c>
      <c r="C20489" t="s">
        <v>268</v>
      </c>
      <c r="D20489" t="s">
        <v>269</v>
      </c>
      <c r="E20489" s="2">
        <v>42856</v>
      </c>
    </row>
    <row r="20490" spans="1:5" x14ac:dyDescent="0.25">
      <c r="A20490">
        <v>999327680</v>
      </c>
      <c r="B20490" t="s">
        <v>13</v>
      </c>
      <c r="C20490" t="s">
        <v>268</v>
      </c>
      <c r="D20490" t="s">
        <v>269</v>
      </c>
      <c r="E20490" s="2">
        <v>42856</v>
      </c>
    </row>
    <row r="20491" spans="1:5" x14ac:dyDescent="0.25">
      <c r="A20491">
        <v>999645119</v>
      </c>
      <c r="B20491" t="s">
        <v>13</v>
      </c>
      <c r="C20491" t="s">
        <v>268</v>
      </c>
      <c r="D20491" t="s">
        <v>269</v>
      </c>
      <c r="E20491" s="2">
        <v>42856</v>
      </c>
    </row>
    <row r="20492" spans="1:5" x14ac:dyDescent="0.25">
      <c r="A20492">
        <v>811666572</v>
      </c>
      <c r="B20492" t="s">
        <v>25</v>
      </c>
      <c r="C20492" t="s">
        <v>268</v>
      </c>
      <c r="D20492" t="s">
        <v>269</v>
      </c>
      <c r="E20492" s="2">
        <v>42856</v>
      </c>
    </row>
    <row r="20493" spans="1:5" x14ac:dyDescent="0.25">
      <c r="A20493">
        <v>817910092</v>
      </c>
      <c r="B20493" t="s">
        <v>25</v>
      </c>
      <c r="C20493" t="s">
        <v>268</v>
      </c>
      <c r="D20493" t="s">
        <v>269</v>
      </c>
      <c r="E20493" s="2">
        <v>42856</v>
      </c>
    </row>
    <row r="20494" spans="1:5" x14ac:dyDescent="0.25">
      <c r="A20494">
        <v>886388802</v>
      </c>
      <c r="B20494" t="s">
        <v>25</v>
      </c>
      <c r="C20494" t="s">
        <v>268</v>
      </c>
      <c r="D20494" t="s">
        <v>269</v>
      </c>
      <c r="E20494" s="2">
        <v>42856</v>
      </c>
    </row>
    <row r="20495" spans="1:5" x14ac:dyDescent="0.25">
      <c r="A20495">
        <v>889382392</v>
      </c>
      <c r="B20495" t="s">
        <v>25</v>
      </c>
      <c r="C20495" t="s">
        <v>268</v>
      </c>
      <c r="D20495" t="s">
        <v>269</v>
      </c>
      <c r="E20495" s="2">
        <v>42856</v>
      </c>
    </row>
    <row r="20496" spans="1:5" x14ac:dyDescent="0.25">
      <c r="A20496">
        <v>911763036</v>
      </c>
      <c r="B20496" t="s">
        <v>25</v>
      </c>
      <c r="C20496" t="s">
        <v>268</v>
      </c>
      <c r="D20496" t="s">
        <v>269</v>
      </c>
      <c r="E20496" s="2">
        <v>42856</v>
      </c>
    </row>
    <row r="20497" spans="1:5" x14ac:dyDescent="0.25">
      <c r="A20497">
        <v>915057543</v>
      </c>
      <c r="B20497" t="s">
        <v>25</v>
      </c>
      <c r="C20497" t="s">
        <v>268</v>
      </c>
      <c r="D20497" t="s">
        <v>269</v>
      </c>
      <c r="E20497" s="2">
        <v>42856</v>
      </c>
    </row>
    <row r="20498" spans="1:5" x14ac:dyDescent="0.25">
      <c r="A20498">
        <v>918513175</v>
      </c>
      <c r="B20498" t="s">
        <v>25</v>
      </c>
      <c r="C20498" t="s">
        <v>268</v>
      </c>
      <c r="D20498" t="s">
        <v>269</v>
      </c>
      <c r="E20498" s="2">
        <v>42856</v>
      </c>
    </row>
    <row r="20499" spans="1:5" x14ac:dyDescent="0.25">
      <c r="A20499">
        <v>979607946</v>
      </c>
      <c r="B20499" t="s">
        <v>25</v>
      </c>
      <c r="C20499" t="s">
        <v>268</v>
      </c>
      <c r="D20499" t="s">
        <v>269</v>
      </c>
      <c r="E20499" s="2">
        <v>42856</v>
      </c>
    </row>
    <row r="20500" spans="1:5" x14ac:dyDescent="0.25">
      <c r="A20500">
        <v>987657243</v>
      </c>
      <c r="B20500" t="s">
        <v>25</v>
      </c>
      <c r="C20500" t="s">
        <v>268</v>
      </c>
      <c r="D20500" t="s">
        <v>269</v>
      </c>
      <c r="E20500" s="2">
        <v>42856</v>
      </c>
    </row>
    <row r="20501" spans="1:5" x14ac:dyDescent="0.25">
      <c r="A20501">
        <v>988835161</v>
      </c>
      <c r="B20501" t="s">
        <v>25</v>
      </c>
      <c r="C20501" t="s">
        <v>268</v>
      </c>
      <c r="D20501" t="s">
        <v>269</v>
      </c>
      <c r="E20501" s="2">
        <v>42856</v>
      </c>
    </row>
    <row r="20502" spans="1:5" x14ac:dyDescent="0.25">
      <c r="A20502">
        <v>994907751</v>
      </c>
      <c r="B20502" t="s">
        <v>25</v>
      </c>
      <c r="C20502" t="s">
        <v>268</v>
      </c>
      <c r="D20502" t="s">
        <v>269</v>
      </c>
      <c r="E20502" s="2">
        <v>42856</v>
      </c>
    </row>
    <row r="20503" spans="1:5" x14ac:dyDescent="0.25">
      <c r="A20503">
        <v>995003627</v>
      </c>
      <c r="B20503" t="s">
        <v>25</v>
      </c>
      <c r="C20503" t="s">
        <v>268</v>
      </c>
      <c r="D20503" t="s">
        <v>269</v>
      </c>
      <c r="E20503" s="2">
        <v>42856</v>
      </c>
    </row>
    <row r="20504" spans="1:5" x14ac:dyDescent="0.25">
      <c r="A20504">
        <v>995267179</v>
      </c>
      <c r="B20504" t="s">
        <v>25</v>
      </c>
      <c r="C20504" t="s">
        <v>268</v>
      </c>
      <c r="D20504" t="s">
        <v>269</v>
      </c>
      <c r="E20504" s="2">
        <v>42856</v>
      </c>
    </row>
    <row r="20505" spans="1:5" x14ac:dyDescent="0.25">
      <c r="A20505">
        <v>995350653</v>
      </c>
      <c r="B20505" t="s">
        <v>25</v>
      </c>
      <c r="C20505" t="s">
        <v>268</v>
      </c>
      <c r="D20505" t="s">
        <v>269</v>
      </c>
      <c r="E20505" s="2">
        <v>42856</v>
      </c>
    </row>
    <row r="20506" spans="1:5" x14ac:dyDescent="0.25">
      <c r="A20506">
        <v>995370573</v>
      </c>
      <c r="B20506" t="s">
        <v>25</v>
      </c>
      <c r="C20506" t="s">
        <v>268</v>
      </c>
      <c r="D20506" t="s">
        <v>269</v>
      </c>
      <c r="E20506" s="2">
        <v>42856</v>
      </c>
    </row>
    <row r="20507" spans="1:5" x14ac:dyDescent="0.25">
      <c r="A20507">
        <v>996906221</v>
      </c>
      <c r="B20507" t="s">
        <v>25</v>
      </c>
      <c r="C20507" t="s">
        <v>268</v>
      </c>
      <c r="D20507" t="s">
        <v>269</v>
      </c>
      <c r="E20507" s="2">
        <v>42856</v>
      </c>
    </row>
    <row r="20508" spans="1:5" x14ac:dyDescent="0.25">
      <c r="A20508">
        <v>997426797</v>
      </c>
      <c r="B20508" t="s">
        <v>25</v>
      </c>
      <c r="C20508" t="s">
        <v>268</v>
      </c>
      <c r="D20508" t="s">
        <v>269</v>
      </c>
      <c r="E20508" s="2">
        <v>42856</v>
      </c>
    </row>
    <row r="20509" spans="1:5" x14ac:dyDescent="0.25">
      <c r="A20509">
        <v>998945569</v>
      </c>
      <c r="B20509" t="s">
        <v>25</v>
      </c>
      <c r="C20509" t="s">
        <v>268</v>
      </c>
      <c r="D20509" t="s">
        <v>269</v>
      </c>
      <c r="E20509" s="2">
        <v>42856</v>
      </c>
    </row>
    <row r="20510" spans="1:5" x14ac:dyDescent="0.25">
      <c r="A20510">
        <v>998995833</v>
      </c>
      <c r="B20510" t="s">
        <v>25</v>
      </c>
      <c r="C20510" t="s">
        <v>268</v>
      </c>
      <c r="D20510" t="s">
        <v>269</v>
      </c>
      <c r="E20510" s="2">
        <v>42856</v>
      </c>
    </row>
    <row r="20511" spans="1:5" x14ac:dyDescent="0.25">
      <c r="A20511">
        <v>811676152</v>
      </c>
      <c r="B20511" t="s">
        <v>5</v>
      </c>
      <c r="C20511" t="s">
        <v>268</v>
      </c>
      <c r="D20511" t="s">
        <v>269</v>
      </c>
      <c r="E20511" s="2">
        <v>42856</v>
      </c>
    </row>
    <row r="20512" spans="1:5" x14ac:dyDescent="0.25">
      <c r="A20512">
        <v>811800422</v>
      </c>
      <c r="B20512" t="s">
        <v>5</v>
      </c>
      <c r="C20512" t="s">
        <v>268</v>
      </c>
      <c r="D20512" t="s">
        <v>269</v>
      </c>
      <c r="E20512" s="2">
        <v>42856</v>
      </c>
    </row>
    <row r="20513" spans="1:5" x14ac:dyDescent="0.25">
      <c r="A20513">
        <v>812183702</v>
      </c>
      <c r="B20513" t="s">
        <v>5</v>
      </c>
      <c r="C20513" t="s">
        <v>268</v>
      </c>
      <c r="D20513" t="s">
        <v>269</v>
      </c>
      <c r="E20513" s="2">
        <v>42856</v>
      </c>
    </row>
    <row r="20514" spans="1:5" x14ac:dyDescent="0.25">
      <c r="A20514">
        <v>812830872</v>
      </c>
      <c r="B20514" t="s">
        <v>5</v>
      </c>
      <c r="C20514" t="s">
        <v>268</v>
      </c>
      <c r="D20514" t="s">
        <v>269</v>
      </c>
      <c r="E20514" s="2">
        <v>42856</v>
      </c>
    </row>
    <row r="20515" spans="1:5" x14ac:dyDescent="0.25">
      <c r="A20515">
        <v>813253402</v>
      </c>
      <c r="B20515" t="s">
        <v>5</v>
      </c>
      <c r="C20515" t="s">
        <v>268</v>
      </c>
      <c r="D20515" t="s">
        <v>269</v>
      </c>
      <c r="E20515" s="2">
        <v>42856</v>
      </c>
    </row>
    <row r="20516" spans="1:5" x14ac:dyDescent="0.25">
      <c r="A20516">
        <v>813321432</v>
      </c>
      <c r="B20516" t="s">
        <v>5</v>
      </c>
      <c r="C20516" t="s">
        <v>268</v>
      </c>
      <c r="D20516" t="s">
        <v>269</v>
      </c>
      <c r="E20516" s="2">
        <v>42856</v>
      </c>
    </row>
    <row r="20517" spans="1:5" x14ac:dyDescent="0.25">
      <c r="A20517">
        <v>813444682</v>
      </c>
      <c r="B20517" t="s">
        <v>5</v>
      </c>
      <c r="C20517" t="s">
        <v>268</v>
      </c>
      <c r="D20517" t="s">
        <v>269</v>
      </c>
      <c r="E20517" s="2">
        <v>42856</v>
      </c>
    </row>
    <row r="20518" spans="1:5" x14ac:dyDescent="0.25">
      <c r="A20518">
        <v>813738422</v>
      </c>
      <c r="B20518" t="s">
        <v>5</v>
      </c>
      <c r="C20518" t="s">
        <v>268</v>
      </c>
      <c r="D20518" t="s">
        <v>269</v>
      </c>
      <c r="E20518" s="2">
        <v>42856</v>
      </c>
    </row>
    <row r="20519" spans="1:5" x14ac:dyDescent="0.25">
      <c r="A20519">
        <v>813880202</v>
      </c>
      <c r="B20519" t="s">
        <v>5</v>
      </c>
      <c r="C20519" t="s">
        <v>268</v>
      </c>
      <c r="D20519" t="s">
        <v>269</v>
      </c>
      <c r="E20519" s="2">
        <v>42856</v>
      </c>
    </row>
    <row r="20520" spans="1:5" x14ac:dyDescent="0.25">
      <c r="A20520">
        <v>813921952</v>
      </c>
      <c r="B20520" t="s">
        <v>5</v>
      </c>
      <c r="C20520" t="s">
        <v>268</v>
      </c>
      <c r="D20520" t="s">
        <v>269</v>
      </c>
      <c r="E20520" s="2">
        <v>42856</v>
      </c>
    </row>
    <row r="20521" spans="1:5" x14ac:dyDescent="0.25">
      <c r="A20521">
        <v>814045722</v>
      </c>
      <c r="B20521" t="s">
        <v>5</v>
      </c>
      <c r="C20521" t="s">
        <v>268</v>
      </c>
      <c r="D20521" t="s">
        <v>269</v>
      </c>
      <c r="E20521" s="2">
        <v>42856</v>
      </c>
    </row>
    <row r="20522" spans="1:5" x14ac:dyDescent="0.25">
      <c r="A20522">
        <v>814242722</v>
      </c>
      <c r="B20522" t="s">
        <v>5</v>
      </c>
      <c r="C20522" t="s">
        <v>268</v>
      </c>
      <c r="D20522" t="s">
        <v>269</v>
      </c>
      <c r="E20522" s="2">
        <v>42856</v>
      </c>
    </row>
    <row r="20523" spans="1:5" x14ac:dyDescent="0.25">
      <c r="A20523">
        <v>814289842</v>
      </c>
      <c r="B20523" t="s">
        <v>5</v>
      </c>
      <c r="C20523" t="s">
        <v>268</v>
      </c>
      <c r="D20523" t="s">
        <v>269</v>
      </c>
      <c r="E20523" s="2">
        <v>42856</v>
      </c>
    </row>
    <row r="20524" spans="1:5" x14ac:dyDescent="0.25">
      <c r="A20524">
        <v>814373142</v>
      </c>
      <c r="B20524" t="s">
        <v>5</v>
      </c>
      <c r="C20524" t="s">
        <v>268</v>
      </c>
      <c r="D20524" t="s">
        <v>269</v>
      </c>
      <c r="E20524" s="2">
        <v>42856</v>
      </c>
    </row>
    <row r="20525" spans="1:5" x14ac:dyDescent="0.25">
      <c r="A20525">
        <v>814426912</v>
      </c>
      <c r="B20525" t="s">
        <v>5</v>
      </c>
      <c r="C20525" t="s">
        <v>268</v>
      </c>
      <c r="D20525" t="s">
        <v>269</v>
      </c>
      <c r="E20525" s="2">
        <v>42856</v>
      </c>
    </row>
    <row r="20526" spans="1:5" x14ac:dyDescent="0.25">
      <c r="A20526">
        <v>814896072</v>
      </c>
      <c r="B20526" t="s">
        <v>5</v>
      </c>
      <c r="C20526" t="s">
        <v>268</v>
      </c>
      <c r="D20526" t="s">
        <v>269</v>
      </c>
      <c r="E20526" s="2">
        <v>42856</v>
      </c>
    </row>
    <row r="20527" spans="1:5" x14ac:dyDescent="0.25">
      <c r="A20527">
        <v>815388372</v>
      </c>
      <c r="B20527" t="s">
        <v>5</v>
      </c>
      <c r="C20527" t="s">
        <v>268</v>
      </c>
      <c r="D20527" t="s">
        <v>269</v>
      </c>
      <c r="E20527" s="2">
        <v>42856</v>
      </c>
    </row>
    <row r="20528" spans="1:5" x14ac:dyDescent="0.25">
      <c r="A20528">
        <v>815433262</v>
      </c>
      <c r="B20528" t="s">
        <v>5</v>
      </c>
      <c r="C20528" t="s">
        <v>268</v>
      </c>
      <c r="D20528" t="s">
        <v>269</v>
      </c>
      <c r="E20528" s="2">
        <v>42856</v>
      </c>
    </row>
    <row r="20529" spans="1:5" x14ac:dyDescent="0.25">
      <c r="A20529">
        <v>815468732</v>
      </c>
      <c r="B20529" t="s">
        <v>5</v>
      </c>
      <c r="C20529" t="s">
        <v>268</v>
      </c>
      <c r="D20529" t="s">
        <v>269</v>
      </c>
      <c r="E20529" s="2">
        <v>42856</v>
      </c>
    </row>
    <row r="20530" spans="1:5" x14ac:dyDescent="0.25">
      <c r="A20530">
        <v>815641442</v>
      </c>
      <c r="B20530" t="s">
        <v>5</v>
      </c>
      <c r="C20530" t="s">
        <v>268</v>
      </c>
      <c r="D20530" t="s">
        <v>269</v>
      </c>
      <c r="E20530" s="2">
        <v>42856</v>
      </c>
    </row>
    <row r="20531" spans="1:5" x14ac:dyDescent="0.25">
      <c r="A20531">
        <v>815665872</v>
      </c>
      <c r="B20531" t="s">
        <v>5</v>
      </c>
      <c r="C20531" t="s">
        <v>268</v>
      </c>
      <c r="D20531" t="s">
        <v>269</v>
      </c>
      <c r="E20531" s="2">
        <v>42856</v>
      </c>
    </row>
    <row r="20532" spans="1:5" x14ac:dyDescent="0.25">
      <c r="A20532">
        <v>815817702</v>
      </c>
      <c r="B20532" t="s">
        <v>5</v>
      </c>
      <c r="C20532" t="s">
        <v>268</v>
      </c>
      <c r="D20532" t="s">
        <v>269</v>
      </c>
      <c r="E20532" s="2">
        <v>42856</v>
      </c>
    </row>
    <row r="20533" spans="1:5" x14ac:dyDescent="0.25">
      <c r="A20533">
        <v>816598672</v>
      </c>
      <c r="B20533" t="s">
        <v>5</v>
      </c>
      <c r="C20533" t="s">
        <v>268</v>
      </c>
      <c r="D20533" t="s">
        <v>269</v>
      </c>
      <c r="E20533" s="2">
        <v>42856</v>
      </c>
    </row>
    <row r="20534" spans="1:5" x14ac:dyDescent="0.25">
      <c r="A20534">
        <v>817031072</v>
      </c>
      <c r="B20534" t="s">
        <v>5</v>
      </c>
      <c r="C20534" t="s">
        <v>268</v>
      </c>
      <c r="D20534" t="s">
        <v>269</v>
      </c>
      <c r="E20534" s="2">
        <v>42856</v>
      </c>
    </row>
    <row r="20535" spans="1:5" x14ac:dyDescent="0.25">
      <c r="A20535">
        <v>817924832</v>
      </c>
      <c r="B20535" t="s">
        <v>5</v>
      </c>
      <c r="C20535" t="s">
        <v>268</v>
      </c>
      <c r="D20535" t="s">
        <v>269</v>
      </c>
      <c r="E20535" s="2">
        <v>42856</v>
      </c>
    </row>
    <row r="20536" spans="1:5" x14ac:dyDescent="0.25">
      <c r="A20536">
        <v>818422822</v>
      </c>
      <c r="B20536" t="s">
        <v>5</v>
      </c>
      <c r="C20536" t="s">
        <v>268</v>
      </c>
      <c r="D20536" t="s">
        <v>269</v>
      </c>
      <c r="E20536" s="2">
        <v>42856</v>
      </c>
    </row>
    <row r="20537" spans="1:5" x14ac:dyDescent="0.25">
      <c r="A20537">
        <v>818611722</v>
      </c>
      <c r="B20537" t="s">
        <v>5</v>
      </c>
      <c r="C20537" t="s">
        <v>268</v>
      </c>
      <c r="D20537" t="s">
        <v>269</v>
      </c>
      <c r="E20537" s="2">
        <v>42856</v>
      </c>
    </row>
    <row r="20538" spans="1:5" x14ac:dyDescent="0.25">
      <c r="A20538">
        <v>818825102</v>
      </c>
      <c r="B20538" t="s">
        <v>5</v>
      </c>
      <c r="C20538" t="s">
        <v>268</v>
      </c>
      <c r="D20538" t="s">
        <v>269</v>
      </c>
      <c r="E20538" s="2">
        <v>42856</v>
      </c>
    </row>
    <row r="20539" spans="1:5" x14ac:dyDescent="0.25">
      <c r="A20539">
        <v>861753662</v>
      </c>
      <c r="B20539" t="s">
        <v>5</v>
      </c>
      <c r="C20539" t="s">
        <v>268</v>
      </c>
      <c r="D20539" t="s">
        <v>269</v>
      </c>
      <c r="E20539" s="2">
        <v>42856</v>
      </c>
    </row>
    <row r="20540" spans="1:5" x14ac:dyDescent="0.25">
      <c r="A20540">
        <v>873198702</v>
      </c>
      <c r="B20540" t="s">
        <v>5</v>
      </c>
      <c r="C20540" t="s">
        <v>268</v>
      </c>
      <c r="D20540" t="s">
        <v>269</v>
      </c>
      <c r="E20540" s="2">
        <v>42856</v>
      </c>
    </row>
    <row r="20541" spans="1:5" x14ac:dyDescent="0.25">
      <c r="A20541">
        <v>879820952</v>
      </c>
      <c r="B20541" t="s">
        <v>5</v>
      </c>
      <c r="C20541" t="s">
        <v>268</v>
      </c>
      <c r="D20541" t="s">
        <v>269</v>
      </c>
      <c r="E20541" s="2">
        <v>42856</v>
      </c>
    </row>
    <row r="20542" spans="1:5" x14ac:dyDescent="0.25">
      <c r="A20542">
        <v>880251082</v>
      </c>
      <c r="B20542" t="s">
        <v>5</v>
      </c>
      <c r="C20542" t="s">
        <v>268</v>
      </c>
      <c r="D20542" t="s">
        <v>269</v>
      </c>
      <c r="E20542" s="2">
        <v>42856</v>
      </c>
    </row>
    <row r="20543" spans="1:5" x14ac:dyDescent="0.25">
      <c r="A20543">
        <v>881787202</v>
      </c>
      <c r="B20543" t="s">
        <v>5</v>
      </c>
      <c r="C20543" t="s">
        <v>268</v>
      </c>
      <c r="D20543" t="s">
        <v>269</v>
      </c>
      <c r="E20543" s="2">
        <v>42856</v>
      </c>
    </row>
    <row r="20544" spans="1:5" x14ac:dyDescent="0.25">
      <c r="A20544">
        <v>883887832</v>
      </c>
      <c r="B20544" t="s">
        <v>5</v>
      </c>
      <c r="C20544" t="s">
        <v>268</v>
      </c>
      <c r="D20544" t="s">
        <v>269</v>
      </c>
      <c r="E20544" s="2">
        <v>42856</v>
      </c>
    </row>
    <row r="20545" spans="1:5" x14ac:dyDescent="0.25">
      <c r="A20545">
        <v>884179572</v>
      </c>
      <c r="B20545" t="s">
        <v>5</v>
      </c>
      <c r="C20545" t="s">
        <v>268</v>
      </c>
      <c r="D20545" t="s">
        <v>269</v>
      </c>
      <c r="E20545" s="2">
        <v>42856</v>
      </c>
    </row>
    <row r="20546" spans="1:5" x14ac:dyDescent="0.25">
      <c r="A20546">
        <v>888187472</v>
      </c>
      <c r="B20546" t="s">
        <v>5</v>
      </c>
      <c r="C20546" t="s">
        <v>268</v>
      </c>
      <c r="D20546" t="s">
        <v>269</v>
      </c>
      <c r="E20546" s="2">
        <v>42856</v>
      </c>
    </row>
    <row r="20547" spans="1:5" x14ac:dyDescent="0.25">
      <c r="A20547">
        <v>889541482</v>
      </c>
      <c r="B20547" t="s">
        <v>5</v>
      </c>
      <c r="C20547" t="s">
        <v>268</v>
      </c>
      <c r="D20547" t="s">
        <v>269</v>
      </c>
      <c r="E20547" s="2">
        <v>42856</v>
      </c>
    </row>
    <row r="20548" spans="1:5" x14ac:dyDescent="0.25">
      <c r="A20548">
        <v>891017952</v>
      </c>
      <c r="B20548" t="s">
        <v>5</v>
      </c>
      <c r="C20548" t="s">
        <v>268</v>
      </c>
      <c r="D20548" t="s">
        <v>269</v>
      </c>
      <c r="E20548" s="2">
        <v>42856</v>
      </c>
    </row>
    <row r="20549" spans="1:5" x14ac:dyDescent="0.25">
      <c r="A20549">
        <v>891778902</v>
      </c>
      <c r="B20549" t="s">
        <v>5</v>
      </c>
      <c r="C20549" t="s">
        <v>268</v>
      </c>
      <c r="D20549" t="s">
        <v>269</v>
      </c>
      <c r="E20549" s="2">
        <v>42856</v>
      </c>
    </row>
    <row r="20550" spans="1:5" x14ac:dyDescent="0.25">
      <c r="A20550">
        <v>892214212</v>
      </c>
      <c r="B20550" t="s">
        <v>5</v>
      </c>
      <c r="C20550" t="s">
        <v>268</v>
      </c>
      <c r="D20550" t="s">
        <v>269</v>
      </c>
      <c r="E20550" s="2">
        <v>42856</v>
      </c>
    </row>
    <row r="20551" spans="1:5" x14ac:dyDescent="0.25">
      <c r="A20551">
        <v>892543372</v>
      </c>
      <c r="B20551" t="s">
        <v>5</v>
      </c>
      <c r="C20551" t="s">
        <v>268</v>
      </c>
      <c r="D20551" t="s">
        <v>269</v>
      </c>
      <c r="E20551" s="2">
        <v>42856</v>
      </c>
    </row>
    <row r="20552" spans="1:5" x14ac:dyDescent="0.25">
      <c r="A20552">
        <v>893119272</v>
      </c>
      <c r="B20552" t="s">
        <v>5</v>
      </c>
      <c r="C20552" t="s">
        <v>268</v>
      </c>
      <c r="D20552" t="s">
        <v>269</v>
      </c>
      <c r="E20552" s="2">
        <v>42856</v>
      </c>
    </row>
    <row r="20553" spans="1:5" x14ac:dyDescent="0.25">
      <c r="A20553">
        <v>893325182</v>
      </c>
      <c r="B20553" t="s">
        <v>5</v>
      </c>
      <c r="C20553" t="s">
        <v>268</v>
      </c>
      <c r="D20553" t="s">
        <v>269</v>
      </c>
      <c r="E20553" s="2">
        <v>42856</v>
      </c>
    </row>
    <row r="20554" spans="1:5" x14ac:dyDescent="0.25">
      <c r="A20554">
        <v>894375132</v>
      </c>
      <c r="B20554" t="s">
        <v>5</v>
      </c>
      <c r="C20554" t="s">
        <v>268</v>
      </c>
      <c r="D20554" t="s">
        <v>269</v>
      </c>
      <c r="E20554" s="2">
        <v>42856</v>
      </c>
    </row>
    <row r="20555" spans="1:5" x14ac:dyDescent="0.25">
      <c r="A20555">
        <v>894666692</v>
      </c>
      <c r="B20555" t="s">
        <v>5</v>
      </c>
      <c r="C20555" t="s">
        <v>268</v>
      </c>
      <c r="D20555" t="s">
        <v>269</v>
      </c>
      <c r="E20555" s="2">
        <v>42856</v>
      </c>
    </row>
    <row r="20556" spans="1:5" x14ac:dyDescent="0.25">
      <c r="A20556">
        <v>895309052</v>
      </c>
      <c r="B20556" t="s">
        <v>5</v>
      </c>
      <c r="C20556" t="s">
        <v>268</v>
      </c>
      <c r="D20556" t="s">
        <v>269</v>
      </c>
      <c r="E20556" s="2">
        <v>42856</v>
      </c>
    </row>
    <row r="20557" spans="1:5" x14ac:dyDescent="0.25">
      <c r="A20557">
        <v>895546712</v>
      </c>
      <c r="B20557" t="s">
        <v>5</v>
      </c>
      <c r="C20557" t="s">
        <v>268</v>
      </c>
      <c r="D20557" t="s">
        <v>269</v>
      </c>
      <c r="E20557" s="2">
        <v>42856</v>
      </c>
    </row>
    <row r="20558" spans="1:5" x14ac:dyDescent="0.25">
      <c r="A20558">
        <v>895689882</v>
      </c>
      <c r="B20558" t="s">
        <v>5</v>
      </c>
      <c r="C20558" t="s">
        <v>268</v>
      </c>
      <c r="D20558" t="s">
        <v>269</v>
      </c>
      <c r="E20558" s="2">
        <v>42856</v>
      </c>
    </row>
    <row r="20559" spans="1:5" x14ac:dyDescent="0.25">
      <c r="A20559">
        <v>898037932</v>
      </c>
      <c r="B20559" t="s">
        <v>5</v>
      </c>
      <c r="C20559" t="s">
        <v>268</v>
      </c>
      <c r="D20559" t="s">
        <v>269</v>
      </c>
      <c r="E20559" s="2">
        <v>42856</v>
      </c>
    </row>
    <row r="20560" spans="1:5" x14ac:dyDescent="0.25">
      <c r="A20560">
        <v>911625644</v>
      </c>
      <c r="B20560" t="s">
        <v>5</v>
      </c>
      <c r="C20560" t="s">
        <v>268</v>
      </c>
      <c r="D20560" t="s">
        <v>269</v>
      </c>
      <c r="E20560" s="2">
        <v>42856</v>
      </c>
    </row>
    <row r="20561" spans="1:5" x14ac:dyDescent="0.25">
      <c r="A20561">
        <v>911661535</v>
      </c>
      <c r="B20561" t="s">
        <v>5</v>
      </c>
      <c r="C20561" t="s">
        <v>268</v>
      </c>
      <c r="D20561" t="s">
        <v>269</v>
      </c>
      <c r="E20561" s="2">
        <v>42856</v>
      </c>
    </row>
    <row r="20562" spans="1:5" x14ac:dyDescent="0.25">
      <c r="A20562">
        <v>911800470</v>
      </c>
      <c r="B20562" t="s">
        <v>5</v>
      </c>
      <c r="C20562" t="s">
        <v>268</v>
      </c>
      <c r="D20562" t="s">
        <v>269</v>
      </c>
      <c r="E20562" s="2">
        <v>42856</v>
      </c>
    </row>
    <row r="20563" spans="1:5" x14ac:dyDescent="0.25">
      <c r="A20563">
        <v>911815699</v>
      </c>
      <c r="B20563" t="s">
        <v>5</v>
      </c>
      <c r="C20563" t="s">
        <v>268</v>
      </c>
      <c r="D20563" t="s">
        <v>269</v>
      </c>
      <c r="E20563" s="2">
        <v>42856</v>
      </c>
    </row>
    <row r="20564" spans="1:5" x14ac:dyDescent="0.25">
      <c r="A20564">
        <v>911932385</v>
      </c>
      <c r="B20564" t="s">
        <v>5</v>
      </c>
      <c r="C20564" t="s">
        <v>268</v>
      </c>
      <c r="D20564" t="s">
        <v>269</v>
      </c>
      <c r="E20564" s="2">
        <v>42856</v>
      </c>
    </row>
    <row r="20565" spans="1:5" x14ac:dyDescent="0.25">
      <c r="A20565">
        <v>911998181</v>
      </c>
      <c r="B20565" t="s">
        <v>5</v>
      </c>
      <c r="C20565" t="s">
        <v>268</v>
      </c>
      <c r="D20565" t="s">
        <v>269</v>
      </c>
      <c r="E20565" s="2">
        <v>42856</v>
      </c>
    </row>
    <row r="20566" spans="1:5" x14ac:dyDescent="0.25">
      <c r="A20566">
        <v>912053393</v>
      </c>
      <c r="B20566" t="s">
        <v>5</v>
      </c>
      <c r="C20566" t="s">
        <v>268</v>
      </c>
      <c r="D20566" t="s">
        <v>269</v>
      </c>
      <c r="E20566" s="2">
        <v>42856</v>
      </c>
    </row>
    <row r="20567" spans="1:5" x14ac:dyDescent="0.25">
      <c r="A20567">
        <v>912053660</v>
      </c>
      <c r="B20567" t="s">
        <v>5</v>
      </c>
      <c r="C20567" t="s">
        <v>268</v>
      </c>
      <c r="D20567" t="s">
        <v>269</v>
      </c>
      <c r="E20567" s="2">
        <v>42856</v>
      </c>
    </row>
    <row r="20568" spans="1:5" x14ac:dyDescent="0.25">
      <c r="A20568">
        <v>912117715</v>
      </c>
      <c r="B20568" t="s">
        <v>5</v>
      </c>
      <c r="C20568" t="s">
        <v>268</v>
      </c>
      <c r="D20568" t="s">
        <v>269</v>
      </c>
      <c r="E20568" s="2">
        <v>42856</v>
      </c>
    </row>
    <row r="20569" spans="1:5" x14ac:dyDescent="0.25">
      <c r="A20569">
        <v>912177939</v>
      </c>
      <c r="B20569" t="s">
        <v>5</v>
      </c>
      <c r="C20569" t="s">
        <v>268</v>
      </c>
      <c r="D20569" t="s">
        <v>269</v>
      </c>
      <c r="E20569" s="2">
        <v>42856</v>
      </c>
    </row>
    <row r="20570" spans="1:5" x14ac:dyDescent="0.25">
      <c r="A20570">
        <v>912248925</v>
      </c>
      <c r="B20570" t="s">
        <v>5</v>
      </c>
      <c r="C20570" t="s">
        <v>268</v>
      </c>
      <c r="D20570" t="s">
        <v>269</v>
      </c>
      <c r="E20570" s="2">
        <v>42856</v>
      </c>
    </row>
    <row r="20571" spans="1:5" x14ac:dyDescent="0.25">
      <c r="A20571">
        <v>912263169</v>
      </c>
      <c r="B20571" t="s">
        <v>5</v>
      </c>
      <c r="C20571" t="s">
        <v>268</v>
      </c>
      <c r="D20571" t="s">
        <v>269</v>
      </c>
      <c r="E20571" s="2">
        <v>42856</v>
      </c>
    </row>
    <row r="20572" spans="1:5" x14ac:dyDescent="0.25">
      <c r="A20572">
        <v>912263339</v>
      </c>
      <c r="B20572" t="s">
        <v>5</v>
      </c>
      <c r="C20572" t="s">
        <v>268</v>
      </c>
      <c r="D20572" t="s">
        <v>269</v>
      </c>
      <c r="E20572" s="2">
        <v>42856</v>
      </c>
    </row>
    <row r="20573" spans="1:5" x14ac:dyDescent="0.25">
      <c r="A20573">
        <v>912312895</v>
      </c>
      <c r="B20573" t="s">
        <v>5</v>
      </c>
      <c r="C20573" t="s">
        <v>268</v>
      </c>
      <c r="D20573" t="s">
        <v>269</v>
      </c>
      <c r="E20573" s="2">
        <v>42856</v>
      </c>
    </row>
    <row r="20574" spans="1:5" x14ac:dyDescent="0.25">
      <c r="A20574">
        <v>912376478</v>
      </c>
      <c r="B20574" t="s">
        <v>5</v>
      </c>
      <c r="C20574" t="s">
        <v>268</v>
      </c>
      <c r="D20574" t="s">
        <v>269</v>
      </c>
      <c r="E20574" s="2">
        <v>42856</v>
      </c>
    </row>
    <row r="20575" spans="1:5" x14ac:dyDescent="0.25">
      <c r="A20575">
        <v>912413373</v>
      </c>
      <c r="B20575" t="s">
        <v>5</v>
      </c>
      <c r="C20575" t="s">
        <v>268</v>
      </c>
      <c r="D20575" t="s">
        <v>269</v>
      </c>
      <c r="E20575" s="2">
        <v>42856</v>
      </c>
    </row>
    <row r="20576" spans="1:5" x14ac:dyDescent="0.25">
      <c r="A20576">
        <v>912450600</v>
      </c>
      <c r="B20576" t="s">
        <v>5</v>
      </c>
      <c r="C20576" t="s">
        <v>268</v>
      </c>
      <c r="D20576" t="s">
        <v>269</v>
      </c>
      <c r="E20576" s="2">
        <v>42856</v>
      </c>
    </row>
    <row r="20577" spans="1:5" x14ac:dyDescent="0.25">
      <c r="A20577">
        <v>912466930</v>
      </c>
      <c r="B20577" t="s">
        <v>5</v>
      </c>
      <c r="C20577" t="s">
        <v>268</v>
      </c>
      <c r="D20577" t="s">
        <v>269</v>
      </c>
      <c r="E20577" s="2">
        <v>42856</v>
      </c>
    </row>
    <row r="20578" spans="1:5" x14ac:dyDescent="0.25">
      <c r="A20578">
        <v>912564770</v>
      </c>
      <c r="B20578" t="s">
        <v>5</v>
      </c>
      <c r="C20578" t="s">
        <v>268</v>
      </c>
      <c r="D20578" t="s">
        <v>269</v>
      </c>
      <c r="E20578" s="2">
        <v>42856</v>
      </c>
    </row>
    <row r="20579" spans="1:5" x14ac:dyDescent="0.25">
      <c r="A20579">
        <v>912596443</v>
      </c>
      <c r="B20579" t="s">
        <v>5</v>
      </c>
      <c r="C20579" t="s">
        <v>268</v>
      </c>
      <c r="D20579" t="s">
        <v>269</v>
      </c>
      <c r="E20579" s="2">
        <v>42856</v>
      </c>
    </row>
    <row r="20580" spans="1:5" x14ac:dyDescent="0.25">
      <c r="A20580">
        <v>912597237</v>
      </c>
      <c r="B20580" t="s">
        <v>5</v>
      </c>
      <c r="C20580" t="s">
        <v>268</v>
      </c>
      <c r="D20580" t="s">
        <v>269</v>
      </c>
      <c r="E20580" s="2">
        <v>42856</v>
      </c>
    </row>
    <row r="20581" spans="1:5" x14ac:dyDescent="0.25">
      <c r="A20581">
        <v>912607070</v>
      </c>
      <c r="B20581" t="s">
        <v>5</v>
      </c>
      <c r="C20581" t="s">
        <v>268</v>
      </c>
      <c r="D20581" t="s">
        <v>269</v>
      </c>
      <c r="E20581" s="2">
        <v>42856</v>
      </c>
    </row>
    <row r="20582" spans="1:5" x14ac:dyDescent="0.25">
      <c r="A20582">
        <v>912799832</v>
      </c>
      <c r="B20582" t="s">
        <v>5</v>
      </c>
      <c r="C20582" t="s">
        <v>268</v>
      </c>
      <c r="D20582" t="s">
        <v>269</v>
      </c>
      <c r="E20582" s="2">
        <v>42856</v>
      </c>
    </row>
    <row r="20583" spans="1:5" x14ac:dyDescent="0.25">
      <c r="A20583">
        <v>912846520</v>
      </c>
      <c r="B20583" t="s">
        <v>5</v>
      </c>
      <c r="C20583" t="s">
        <v>268</v>
      </c>
      <c r="D20583" t="s">
        <v>269</v>
      </c>
      <c r="E20583" s="2">
        <v>42856</v>
      </c>
    </row>
    <row r="20584" spans="1:5" x14ac:dyDescent="0.25">
      <c r="A20584">
        <v>912868060</v>
      </c>
      <c r="B20584" t="s">
        <v>5</v>
      </c>
      <c r="C20584" t="s">
        <v>268</v>
      </c>
      <c r="D20584" t="s">
        <v>269</v>
      </c>
      <c r="E20584" s="2">
        <v>42856</v>
      </c>
    </row>
    <row r="20585" spans="1:5" x14ac:dyDescent="0.25">
      <c r="A20585">
        <v>913012763</v>
      </c>
      <c r="B20585" t="s">
        <v>5</v>
      </c>
      <c r="C20585" t="s">
        <v>268</v>
      </c>
      <c r="D20585" t="s">
        <v>269</v>
      </c>
      <c r="E20585" s="2">
        <v>42856</v>
      </c>
    </row>
    <row r="20586" spans="1:5" x14ac:dyDescent="0.25">
      <c r="A20586">
        <v>913070496</v>
      </c>
      <c r="B20586" t="s">
        <v>5</v>
      </c>
      <c r="C20586" t="s">
        <v>268</v>
      </c>
      <c r="D20586" t="s">
        <v>269</v>
      </c>
      <c r="E20586" s="2">
        <v>42856</v>
      </c>
    </row>
    <row r="20587" spans="1:5" x14ac:dyDescent="0.25">
      <c r="A20587">
        <v>913070623</v>
      </c>
      <c r="B20587" t="s">
        <v>5</v>
      </c>
      <c r="C20587" t="s">
        <v>268</v>
      </c>
      <c r="D20587" t="s">
        <v>269</v>
      </c>
      <c r="E20587" s="2">
        <v>42856</v>
      </c>
    </row>
    <row r="20588" spans="1:5" x14ac:dyDescent="0.25">
      <c r="A20588">
        <v>913074041</v>
      </c>
      <c r="B20588" t="s">
        <v>5</v>
      </c>
      <c r="C20588" t="s">
        <v>268</v>
      </c>
      <c r="D20588" t="s">
        <v>269</v>
      </c>
      <c r="E20588" s="2">
        <v>42856</v>
      </c>
    </row>
    <row r="20589" spans="1:5" x14ac:dyDescent="0.25">
      <c r="A20589">
        <v>913169506</v>
      </c>
      <c r="B20589" t="s">
        <v>5</v>
      </c>
      <c r="C20589" t="s">
        <v>268</v>
      </c>
      <c r="D20589" t="s">
        <v>269</v>
      </c>
      <c r="E20589" s="2">
        <v>42856</v>
      </c>
    </row>
    <row r="20590" spans="1:5" x14ac:dyDescent="0.25">
      <c r="A20590">
        <v>913210026</v>
      </c>
      <c r="B20590" t="s">
        <v>5</v>
      </c>
      <c r="C20590" t="s">
        <v>268</v>
      </c>
      <c r="D20590" t="s">
        <v>269</v>
      </c>
      <c r="E20590" s="2">
        <v>42856</v>
      </c>
    </row>
    <row r="20591" spans="1:5" x14ac:dyDescent="0.25">
      <c r="A20591">
        <v>913234758</v>
      </c>
      <c r="B20591" t="s">
        <v>5</v>
      </c>
      <c r="C20591" t="s">
        <v>268</v>
      </c>
      <c r="D20591" t="s">
        <v>269</v>
      </c>
      <c r="E20591" s="2">
        <v>42856</v>
      </c>
    </row>
    <row r="20592" spans="1:5" x14ac:dyDescent="0.25">
      <c r="A20592">
        <v>913264622</v>
      </c>
      <c r="B20592" t="s">
        <v>5</v>
      </c>
      <c r="C20592" t="s">
        <v>268</v>
      </c>
      <c r="D20592" t="s">
        <v>269</v>
      </c>
      <c r="E20592" s="2">
        <v>42856</v>
      </c>
    </row>
    <row r="20593" spans="1:5" x14ac:dyDescent="0.25">
      <c r="A20593">
        <v>913279891</v>
      </c>
      <c r="B20593" t="s">
        <v>5</v>
      </c>
      <c r="C20593" t="s">
        <v>268</v>
      </c>
      <c r="D20593" t="s">
        <v>269</v>
      </c>
      <c r="E20593" s="2">
        <v>42856</v>
      </c>
    </row>
    <row r="20594" spans="1:5" x14ac:dyDescent="0.25">
      <c r="A20594">
        <v>913291107</v>
      </c>
      <c r="B20594" t="s">
        <v>5</v>
      </c>
      <c r="C20594" t="s">
        <v>268</v>
      </c>
      <c r="D20594" t="s">
        <v>269</v>
      </c>
      <c r="E20594" s="2">
        <v>42856</v>
      </c>
    </row>
    <row r="20595" spans="1:5" x14ac:dyDescent="0.25">
      <c r="A20595">
        <v>913298586</v>
      </c>
      <c r="B20595" t="s">
        <v>5</v>
      </c>
      <c r="C20595" t="s">
        <v>268</v>
      </c>
      <c r="D20595" t="s">
        <v>269</v>
      </c>
      <c r="E20595" s="2">
        <v>42856</v>
      </c>
    </row>
    <row r="20596" spans="1:5" x14ac:dyDescent="0.25">
      <c r="A20596">
        <v>913359526</v>
      </c>
      <c r="B20596" t="s">
        <v>5</v>
      </c>
      <c r="C20596" t="s">
        <v>268</v>
      </c>
      <c r="D20596" t="s">
        <v>269</v>
      </c>
      <c r="E20596" s="2">
        <v>42856</v>
      </c>
    </row>
    <row r="20597" spans="1:5" x14ac:dyDescent="0.25">
      <c r="A20597">
        <v>913374975</v>
      </c>
      <c r="B20597" t="s">
        <v>5</v>
      </c>
      <c r="C20597" t="s">
        <v>268</v>
      </c>
      <c r="D20597" t="s">
        <v>269</v>
      </c>
      <c r="E20597" s="2">
        <v>42856</v>
      </c>
    </row>
    <row r="20598" spans="1:5" x14ac:dyDescent="0.25">
      <c r="A20598">
        <v>913409701</v>
      </c>
      <c r="B20598" t="s">
        <v>5</v>
      </c>
      <c r="C20598" t="s">
        <v>268</v>
      </c>
      <c r="D20598" t="s">
        <v>269</v>
      </c>
      <c r="E20598" s="2">
        <v>42856</v>
      </c>
    </row>
    <row r="20599" spans="1:5" x14ac:dyDescent="0.25">
      <c r="A20599">
        <v>913420764</v>
      </c>
      <c r="B20599" t="s">
        <v>5</v>
      </c>
      <c r="C20599" t="s">
        <v>268</v>
      </c>
      <c r="D20599" t="s">
        <v>269</v>
      </c>
      <c r="E20599" s="2">
        <v>42856</v>
      </c>
    </row>
    <row r="20600" spans="1:5" x14ac:dyDescent="0.25">
      <c r="A20600">
        <v>913481313</v>
      </c>
      <c r="B20600" t="s">
        <v>5</v>
      </c>
      <c r="C20600" t="s">
        <v>268</v>
      </c>
      <c r="D20600" t="s">
        <v>269</v>
      </c>
      <c r="E20600" s="2">
        <v>42856</v>
      </c>
    </row>
    <row r="20601" spans="1:5" x14ac:dyDescent="0.25">
      <c r="A20601">
        <v>913517059</v>
      </c>
      <c r="B20601" t="s">
        <v>5</v>
      </c>
      <c r="C20601" t="s">
        <v>268</v>
      </c>
      <c r="D20601" t="s">
        <v>269</v>
      </c>
      <c r="E20601" s="2">
        <v>42856</v>
      </c>
    </row>
    <row r="20602" spans="1:5" x14ac:dyDescent="0.25">
      <c r="A20602">
        <v>913557964</v>
      </c>
      <c r="B20602" t="s">
        <v>5</v>
      </c>
      <c r="C20602" t="s">
        <v>268</v>
      </c>
      <c r="D20602" t="s">
        <v>269</v>
      </c>
      <c r="E20602" s="2">
        <v>42856</v>
      </c>
    </row>
    <row r="20603" spans="1:5" x14ac:dyDescent="0.25">
      <c r="A20603">
        <v>913576098</v>
      </c>
      <c r="B20603" t="s">
        <v>5</v>
      </c>
      <c r="C20603" t="s">
        <v>268</v>
      </c>
      <c r="D20603" t="s">
        <v>269</v>
      </c>
      <c r="E20603" s="2">
        <v>42856</v>
      </c>
    </row>
    <row r="20604" spans="1:5" x14ac:dyDescent="0.25">
      <c r="A20604">
        <v>913699505</v>
      </c>
      <c r="B20604" t="s">
        <v>5</v>
      </c>
      <c r="C20604" t="s">
        <v>268</v>
      </c>
      <c r="D20604" t="s">
        <v>269</v>
      </c>
      <c r="E20604" s="2">
        <v>42856</v>
      </c>
    </row>
    <row r="20605" spans="1:5" x14ac:dyDescent="0.25">
      <c r="A20605">
        <v>913714105</v>
      </c>
      <c r="B20605" t="s">
        <v>5</v>
      </c>
      <c r="C20605" t="s">
        <v>268</v>
      </c>
      <c r="D20605" t="s">
        <v>269</v>
      </c>
      <c r="E20605" s="2">
        <v>42856</v>
      </c>
    </row>
    <row r="20606" spans="1:5" x14ac:dyDescent="0.25">
      <c r="A20606">
        <v>913725611</v>
      </c>
      <c r="B20606" t="s">
        <v>5</v>
      </c>
      <c r="C20606" t="s">
        <v>268</v>
      </c>
      <c r="D20606" t="s">
        <v>269</v>
      </c>
      <c r="E20606" s="2">
        <v>42856</v>
      </c>
    </row>
    <row r="20607" spans="1:5" x14ac:dyDescent="0.25">
      <c r="A20607">
        <v>913732103</v>
      </c>
      <c r="B20607" t="s">
        <v>5</v>
      </c>
      <c r="C20607" t="s">
        <v>268</v>
      </c>
      <c r="D20607" t="s">
        <v>269</v>
      </c>
      <c r="E20607" s="2">
        <v>42856</v>
      </c>
    </row>
    <row r="20608" spans="1:5" x14ac:dyDescent="0.25">
      <c r="A20608">
        <v>913769449</v>
      </c>
      <c r="B20608" t="s">
        <v>5</v>
      </c>
      <c r="C20608" t="s">
        <v>268</v>
      </c>
      <c r="D20608" t="s">
        <v>269</v>
      </c>
      <c r="E20608" s="2">
        <v>42856</v>
      </c>
    </row>
    <row r="20609" spans="1:5" x14ac:dyDescent="0.25">
      <c r="A20609">
        <v>913793072</v>
      </c>
      <c r="B20609" t="s">
        <v>5</v>
      </c>
      <c r="C20609" t="s">
        <v>268</v>
      </c>
      <c r="D20609" t="s">
        <v>269</v>
      </c>
      <c r="E20609" s="2">
        <v>42856</v>
      </c>
    </row>
    <row r="20610" spans="1:5" x14ac:dyDescent="0.25">
      <c r="A20610">
        <v>913828712</v>
      </c>
      <c r="B20610" t="s">
        <v>5</v>
      </c>
      <c r="C20610" t="s">
        <v>268</v>
      </c>
      <c r="D20610" t="s">
        <v>269</v>
      </c>
      <c r="E20610" s="2">
        <v>42856</v>
      </c>
    </row>
    <row r="20611" spans="1:5" x14ac:dyDescent="0.25">
      <c r="A20611">
        <v>913901398</v>
      </c>
      <c r="B20611" t="s">
        <v>5</v>
      </c>
      <c r="C20611" t="s">
        <v>268</v>
      </c>
      <c r="D20611" t="s">
        <v>269</v>
      </c>
      <c r="E20611" s="2">
        <v>42856</v>
      </c>
    </row>
    <row r="20612" spans="1:5" x14ac:dyDescent="0.25">
      <c r="A20612">
        <v>913977491</v>
      </c>
      <c r="B20612" t="s">
        <v>5</v>
      </c>
      <c r="C20612" t="s">
        <v>268</v>
      </c>
      <c r="D20612" t="s">
        <v>269</v>
      </c>
      <c r="E20612" s="2">
        <v>42856</v>
      </c>
    </row>
    <row r="20613" spans="1:5" x14ac:dyDescent="0.25">
      <c r="A20613">
        <v>914004039</v>
      </c>
      <c r="B20613" t="s">
        <v>5</v>
      </c>
      <c r="C20613" t="s">
        <v>268</v>
      </c>
      <c r="D20613" t="s">
        <v>269</v>
      </c>
      <c r="E20613" s="2">
        <v>42856</v>
      </c>
    </row>
    <row r="20614" spans="1:5" x14ac:dyDescent="0.25">
      <c r="A20614">
        <v>914011272</v>
      </c>
      <c r="B20614" t="s">
        <v>5</v>
      </c>
      <c r="C20614" t="s">
        <v>268</v>
      </c>
      <c r="D20614" t="s">
        <v>269</v>
      </c>
      <c r="E20614" s="2">
        <v>42856</v>
      </c>
    </row>
    <row r="20615" spans="1:5" x14ac:dyDescent="0.25">
      <c r="A20615">
        <v>914051649</v>
      </c>
      <c r="B20615" t="s">
        <v>5</v>
      </c>
      <c r="C20615" t="s">
        <v>268</v>
      </c>
      <c r="D20615" t="s">
        <v>269</v>
      </c>
      <c r="E20615" s="2">
        <v>42856</v>
      </c>
    </row>
    <row r="20616" spans="1:5" x14ac:dyDescent="0.25">
      <c r="A20616">
        <v>914101182</v>
      </c>
      <c r="B20616" t="s">
        <v>5</v>
      </c>
      <c r="C20616" t="s">
        <v>268</v>
      </c>
      <c r="D20616" t="s">
        <v>269</v>
      </c>
      <c r="E20616" s="2">
        <v>42856</v>
      </c>
    </row>
    <row r="20617" spans="1:5" x14ac:dyDescent="0.25">
      <c r="A20617">
        <v>914124107</v>
      </c>
      <c r="B20617" t="s">
        <v>5</v>
      </c>
      <c r="C20617" t="s">
        <v>268</v>
      </c>
      <c r="D20617" t="s">
        <v>269</v>
      </c>
      <c r="E20617" s="2">
        <v>42856</v>
      </c>
    </row>
    <row r="20618" spans="1:5" x14ac:dyDescent="0.25">
      <c r="A20618">
        <v>914150264</v>
      </c>
      <c r="B20618" t="s">
        <v>5</v>
      </c>
      <c r="C20618" t="s">
        <v>268</v>
      </c>
      <c r="D20618" t="s">
        <v>269</v>
      </c>
      <c r="E20618" s="2">
        <v>42856</v>
      </c>
    </row>
    <row r="20619" spans="1:5" x14ac:dyDescent="0.25">
      <c r="A20619">
        <v>914244951</v>
      </c>
      <c r="B20619" t="s">
        <v>5</v>
      </c>
      <c r="C20619" t="s">
        <v>268</v>
      </c>
      <c r="D20619" t="s">
        <v>269</v>
      </c>
      <c r="E20619" s="2">
        <v>42856</v>
      </c>
    </row>
    <row r="20620" spans="1:5" x14ac:dyDescent="0.25">
      <c r="A20620">
        <v>914267943</v>
      </c>
      <c r="B20620" t="s">
        <v>5</v>
      </c>
      <c r="C20620" t="s">
        <v>268</v>
      </c>
      <c r="D20620" t="s">
        <v>269</v>
      </c>
      <c r="E20620" s="2">
        <v>42856</v>
      </c>
    </row>
    <row r="20621" spans="1:5" x14ac:dyDescent="0.25">
      <c r="A20621">
        <v>914313228</v>
      </c>
      <c r="B20621" t="s">
        <v>5</v>
      </c>
      <c r="C20621" t="s">
        <v>268</v>
      </c>
      <c r="D20621" t="s">
        <v>269</v>
      </c>
      <c r="E20621" s="2">
        <v>42856</v>
      </c>
    </row>
    <row r="20622" spans="1:5" x14ac:dyDescent="0.25">
      <c r="A20622">
        <v>914314712</v>
      </c>
      <c r="B20622" t="s">
        <v>5</v>
      </c>
      <c r="C20622" t="s">
        <v>268</v>
      </c>
      <c r="D20622" t="s">
        <v>269</v>
      </c>
      <c r="E20622" s="2">
        <v>42856</v>
      </c>
    </row>
    <row r="20623" spans="1:5" x14ac:dyDescent="0.25">
      <c r="A20623">
        <v>914319870</v>
      </c>
      <c r="B20623" t="s">
        <v>5</v>
      </c>
      <c r="C20623" t="s">
        <v>268</v>
      </c>
      <c r="D20623" t="s">
        <v>269</v>
      </c>
      <c r="E20623" s="2">
        <v>42856</v>
      </c>
    </row>
    <row r="20624" spans="1:5" x14ac:dyDescent="0.25">
      <c r="A20624">
        <v>914361702</v>
      </c>
      <c r="B20624" t="s">
        <v>5</v>
      </c>
      <c r="C20624" t="s">
        <v>268</v>
      </c>
      <c r="D20624" t="s">
        <v>269</v>
      </c>
      <c r="E20624" s="2">
        <v>42856</v>
      </c>
    </row>
    <row r="20625" spans="1:5" x14ac:dyDescent="0.25">
      <c r="A20625">
        <v>914361826</v>
      </c>
      <c r="B20625" t="s">
        <v>5</v>
      </c>
      <c r="C20625" t="s">
        <v>268</v>
      </c>
      <c r="D20625" t="s">
        <v>269</v>
      </c>
      <c r="E20625" s="2">
        <v>42856</v>
      </c>
    </row>
    <row r="20626" spans="1:5" x14ac:dyDescent="0.25">
      <c r="A20626">
        <v>914365902</v>
      </c>
      <c r="B20626" t="s">
        <v>5</v>
      </c>
      <c r="C20626" t="s">
        <v>268</v>
      </c>
      <c r="D20626" t="s">
        <v>269</v>
      </c>
      <c r="E20626" s="2">
        <v>42856</v>
      </c>
    </row>
    <row r="20627" spans="1:5" x14ac:dyDescent="0.25">
      <c r="A20627">
        <v>914379334</v>
      </c>
      <c r="B20627" t="s">
        <v>5</v>
      </c>
      <c r="C20627" t="s">
        <v>268</v>
      </c>
      <c r="D20627" t="s">
        <v>269</v>
      </c>
      <c r="E20627" s="2">
        <v>42856</v>
      </c>
    </row>
    <row r="20628" spans="1:5" x14ac:dyDescent="0.25">
      <c r="A20628">
        <v>914470862</v>
      </c>
      <c r="B20628" t="s">
        <v>5</v>
      </c>
      <c r="C20628" t="s">
        <v>268</v>
      </c>
      <c r="D20628" t="s">
        <v>269</v>
      </c>
      <c r="E20628" s="2">
        <v>42856</v>
      </c>
    </row>
    <row r="20629" spans="1:5" x14ac:dyDescent="0.25">
      <c r="A20629">
        <v>914518083</v>
      </c>
      <c r="B20629" t="s">
        <v>5</v>
      </c>
      <c r="C20629" t="s">
        <v>268</v>
      </c>
      <c r="D20629" t="s">
        <v>269</v>
      </c>
      <c r="E20629" s="2">
        <v>42856</v>
      </c>
    </row>
    <row r="20630" spans="1:5" x14ac:dyDescent="0.25">
      <c r="A20630">
        <v>914526817</v>
      </c>
      <c r="B20630" t="s">
        <v>5</v>
      </c>
      <c r="C20630" t="s">
        <v>268</v>
      </c>
      <c r="D20630" t="s">
        <v>269</v>
      </c>
      <c r="E20630" s="2">
        <v>42856</v>
      </c>
    </row>
    <row r="20631" spans="1:5" x14ac:dyDescent="0.25">
      <c r="A20631">
        <v>914536618</v>
      </c>
      <c r="B20631" t="s">
        <v>5</v>
      </c>
      <c r="C20631" t="s">
        <v>268</v>
      </c>
      <c r="D20631" t="s">
        <v>269</v>
      </c>
      <c r="E20631" s="2">
        <v>42856</v>
      </c>
    </row>
    <row r="20632" spans="1:5" x14ac:dyDescent="0.25">
      <c r="A20632">
        <v>914574145</v>
      </c>
      <c r="B20632" t="s">
        <v>5</v>
      </c>
      <c r="C20632" t="s">
        <v>268</v>
      </c>
      <c r="D20632" t="s">
        <v>269</v>
      </c>
      <c r="E20632" s="2">
        <v>42856</v>
      </c>
    </row>
    <row r="20633" spans="1:5" x14ac:dyDescent="0.25">
      <c r="A20633">
        <v>914625513</v>
      </c>
      <c r="B20633" t="s">
        <v>5</v>
      </c>
      <c r="C20633" t="s">
        <v>268</v>
      </c>
      <c r="D20633" t="s">
        <v>269</v>
      </c>
      <c r="E20633" s="2">
        <v>42856</v>
      </c>
    </row>
    <row r="20634" spans="1:5" x14ac:dyDescent="0.25">
      <c r="A20634">
        <v>914631262</v>
      </c>
      <c r="B20634" t="s">
        <v>5</v>
      </c>
      <c r="C20634" t="s">
        <v>268</v>
      </c>
      <c r="D20634" t="s">
        <v>269</v>
      </c>
      <c r="E20634" s="2">
        <v>42856</v>
      </c>
    </row>
    <row r="20635" spans="1:5" x14ac:dyDescent="0.25">
      <c r="A20635">
        <v>914725380</v>
      </c>
      <c r="B20635" t="s">
        <v>5</v>
      </c>
      <c r="C20635" t="s">
        <v>268</v>
      </c>
      <c r="D20635" t="s">
        <v>269</v>
      </c>
      <c r="E20635" s="2">
        <v>42856</v>
      </c>
    </row>
    <row r="20636" spans="1:5" x14ac:dyDescent="0.25">
      <c r="A20636">
        <v>914768853</v>
      </c>
      <c r="B20636" t="s">
        <v>5</v>
      </c>
      <c r="C20636" t="s">
        <v>268</v>
      </c>
      <c r="D20636" t="s">
        <v>269</v>
      </c>
      <c r="E20636" s="2">
        <v>42856</v>
      </c>
    </row>
    <row r="20637" spans="1:5" x14ac:dyDescent="0.25">
      <c r="A20637">
        <v>914790468</v>
      </c>
      <c r="B20637" t="s">
        <v>5</v>
      </c>
      <c r="C20637" t="s">
        <v>268</v>
      </c>
      <c r="D20637" t="s">
        <v>269</v>
      </c>
      <c r="E20637" s="2">
        <v>42856</v>
      </c>
    </row>
    <row r="20638" spans="1:5" x14ac:dyDescent="0.25">
      <c r="A20638">
        <v>914825245</v>
      </c>
      <c r="B20638" t="s">
        <v>5</v>
      </c>
      <c r="C20638" t="s">
        <v>268</v>
      </c>
      <c r="D20638" t="s">
        <v>269</v>
      </c>
      <c r="E20638" s="2">
        <v>42856</v>
      </c>
    </row>
    <row r="20639" spans="1:5" x14ac:dyDescent="0.25">
      <c r="A20639">
        <v>914867231</v>
      </c>
      <c r="B20639" t="s">
        <v>5</v>
      </c>
      <c r="C20639" t="s">
        <v>268</v>
      </c>
      <c r="D20639" t="s">
        <v>269</v>
      </c>
      <c r="E20639" s="2">
        <v>42856</v>
      </c>
    </row>
    <row r="20640" spans="1:5" x14ac:dyDescent="0.25">
      <c r="A20640">
        <v>914918200</v>
      </c>
      <c r="B20640" t="s">
        <v>5</v>
      </c>
      <c r="C20640" t="s">
        <v>268</v>
      </c>
      <c r="D20640" t="s">
        <v>269</v>
      </c>
      <c r="E20640" s="2">
        <v>42856</v>
      </c>
    </row>
    <row r="20641" spans="1:5" x14ac:dyDescent="0.25">
      <c r="A20641">
        <v>914924537</v>
      </c>
      <c r="B20641" t="s">
        <v>5</v>
      </c>
      <c r="C20641" t="s">
        <v>268</v>
      </c>
      <c r="D20641" t="s">
        <v>269</v>
      </c>
      <c r="E20641" s="2">
        <v>42856</v>
      </c>
    </row>
    <row r="20642" spans="1:5" x14ac:dyDescent="0.25">
      <c r="A20642">
        <v>914999561</v>
      </c>
      <c r="B20642" t="s">
        <v>5</v>
      </c>
      <c r="C20642" t="s">
        <v>268</v>
      </c>
      <c r="D20642" t="s">
        <v>269</v>
      </c>
      <c r="E20642" s="2">
        <v>42856</v>
      </c>
    </row>
    <row r="20643" spans="1:5" x14ac:dyDescent="0.25">
      <c r="A20643">
        <v>915031234</v>
      </c>
      <c r="B20643" t="s">
        <v>5</v>
      </c>
      <c r="C20643" t="s">
        <v>268</v>
      </c>
      <c r="D20643" t="s">
        <v>269</v>
      </c>
      <c r="E20643" s="2">
        <v>42856</v>
      </c>
    </row>
    <row r="20644" spans="1:5" x14ac:dyDescent="0.25">
      <c r="A20644">
        <v>915044867</v>
      </c>
      <c r="B20644" t="s">
        <v>5</v>
      </c>
      <c r="C20644" t="s">
        <v>268</v>
      </c>
      <c r="D20644" t="s">
        <v>269</v>
      </c>
      <c r="E20644" s="2">
        <v>42856</v>
      </c>
    </row>
    <row r="20645" spans="1:5" x14ac:dyDescent="0.25">
      <c r="A20645">
        <v>915079180</v>
      </c>
      <c r="B20645" t="s">
        <v>5</v>
      </c>
      <c r="C20645" t="s">
        <v>268</v>
      </c>
      <c r="D20645" t="s">
        <v>269</v>
      </c>
      <c r="E20645" s="2">
        <v>42856</v>
      </c>
    </row>
    <row r="20646" spans="1:5" x14ac:dyDescent="0.25">
      <c r="A20646">
        <v>915097561</v>
      </c>
      <c r="B20646" t="s">
        <v>5</v>
      </c>
      <c r="C20646" t="s">
        <v>268</v>
      </c>
      <c r="D20646" t="s">
        <v>269</v>
      </c>
      <c r="E20646" s="2">
        <v>42856</v>
      </c>
    </row>
    <row r="20647" spans="1:5" x14ac:dyDescent="0.25">
      <c r="A20647">
        <v>915178561</v>
      </c>
      <c r="B20647" t="s">
        <v>5</v>
      </c>
      <c r="C20647" t="s">
        <v>268</v>
      </c>
      <c r="D20647" t="s">
        <v>269</v>
      </c>
      <c r="E20647" s="2">
        <v>42856</v>
      </c>
    </row>
    <row r="20648" spans="1:5" x14ac:dyDescent="0.25">
      <c r="A20648">
        <v>915218784</v>
      </c>
      <c r="B20648" t="s">
        <v>5</v>
      </c>
      <c r="C20648" t="s">
        <v>268</v>
      </c>
      <c r="D20648" t="s">
        <v>269</v>
      </c>
      <c r="E20648" s="2">
        <v>42856</v>
      </c>
    </row>
    <row r="20649" spans="1:5" x14ac:dyDescent="0.25">
      <c r="A20649">
        <v>915222986</v>
      </c>
      <c r="B20649" t="s">
        <v>5</v>
      </c>
      <c r="C20649" t="s">
        <v>268</v>
      </c>
      <c r="D20649" t="s">
        <v>269</v>
      </c>
      <c r="E20649" s="2">
        <v>42856</v>
      </c>
    </row>
    <row r="20650" spans="1:5" x14ac:dyDescent="0.25">
      <c r="A20650">
        <v>915243681</v>
      </c>
      <c r="B20650" t="s">
        <v>5</v>
      </c>
      <c r="C20650" t="s">
        <v>268</v>
      </c>
      <c r="D20650" t="s">
        <v>269</v>
      </c>
      <c r="E20650" s="2">
        <v>42856</v>
      </c>
    </row>
    <row r="20651" spans="1:5" x14ac:dyDescent="0.25">
      <c r="A20651">
        <v>915258875</v>
      </c>
      <c r="B20651" t="s">
        <v>5</v>
      </c>
      <c r="C20651" t="s">
        <v>268</v>
      </c>
      <c r="D20651" t="s">
        <v>269</v>
      </c>
      <c r="E20651" s="2">
        <v>42856</v>
      </c>
    </row>
    <row r="20652" spans="1:5" x14ac:dyDescent="0.25">
      <c r="A20652">
        <v>915312276</v>
      </c>
      <c r="B20652" t="s">
        <v>5</v>
      </c>
      <c r="C20652" t="s">
        <v>268</v>
      </c>
      <c r="D20652" t="s">
        <v>269</v>
      </c>
      <c r="E20652" s="2">
        <v>42856</v>
      </c>
    </row>
    <row r="20653" spans="1:5" x14ac:dyDescent="0.25">
      <c r="A20653">
        <v>915352502</v>
      </c>
      <c r="B20653" t="s">
        <v>5</v>
      </c>
      <c r="C20653" t="s">
        <v>268</v>
      </c>
      <c r="D20653" t="s">
        <v>269</v>
      </c>
      <c r="E20653" s="2">
        <v>42856</v>
      </c>
    </row>
    <row r="20654" spans="1:5" x14ac:dyDescent="0.25">
      <c r="A20654">
        <v>915371655</v>
      </c>
      <c r="B20654" t="s">
        <v>5</v>
      </c>
      <c r="C20654" t="s">
        <v>268</v>
      </c>
      <c r="D20654" t="s">
        <v>269</v>
      </c>
      <c r="E20654" s="2">
        <v>42856</v>
      </c>
    </row>
    <row r="20655" spans="1:5" x14ac:dyDescent="0.25">
      <c r="A20655">
        <v>915372880</v>
      </c>
      <c r="B20655" t="s">
        <v>5</v>
      </c>
      <c r="C20655" t="s">
        <v>268</v>
      </c>
      <c r="D20655" t="s">
        <v>269</v>
      </c>
      <c r="E20655" s="2">
        <v>42856</v>
      </c>
    </row>
    <row r="20656" spans="1:5" x14ac:dyDescent="0.25">
      <c r="A20656">
        <v>915378943</v>
      </c>
      <c r="B20656" t="s">
        <v>5</v>
      </c>
      <c r="C20656" t="s">
        <v>268</v>
      </c>
      <c r="D20656" t="s">
        <v>269</v>
      </c>
      <c r="E20656" s="2">
        <v>42856</v>
      </c>
    </row>
    <row r="20657" spans="1:5" x14ac:dyDescent="0.25">
      <c r="A20657">
        <v>915418104</v>
      </c>
      <c r="B20657" t="s">
        <v>5</v>
      </c>
      <c r="C20657" t="s">
        <v>268</v>
      </c>
      <c r="D20657" t="s">
        <v>269</v>
      </c>
      <c r="E20657" s="2">
        <v>42856</v>
      </c>
    </row>
    <row r="20658" spans="1:5" x14ac:dyDescent="0.25">
      <c r="A20658">
        <v>915420583</v>
      </c>
      <c r="B20658" t="s">
        <v>5</v>
      </c>
      <c r="C20658" t="s">
        <v>268</v>
      </c>
      <c r="D20658" t="s">
        <v>269</v>
      </c>
      <c r="E20658" s="2">
        <v>42856</v>
      </c>
    </row>
    <row r="20659" spans="1:5" x14ac:dyDescent="0.25">
      <c r="A20659">
        <v>915442226</v>
      </c>
      <c r="B20659" t="s">
        <v>5</v>
      </c>
      <c r="C20659" t="s">
        <v>268</v>
      </c>
      <c r="D20659" t="s">
        <v>269</v>
      </c>
      <c r="E20659" s="2">
        <v>42856</v>
      </c>
    </row>
    <row r="20660" spans="1:5" x14ac:dyDescent="0.25">
      <c r="A20660">
        <v>915459978</v>
      </c>
      <c r="B20660" t="s">
        <v>5</v>
      </c>
      <c r="C20660" t="s">
        <v>268</v>
      </c>
      <c r="D20660" t="s">
        <v>269</v>
      </c>
      <c r="E20660" s="2">
        <v>42856</v>
      </c>
    </row>
    <row r="20661" spans="1:5" x14ac:dyDescent="0.25">
      <c r="A20661">
        <v>915472680</v>
      </c>
      <c r="B20661" t="s">
        <v>5</v>
      </c>
      <c r="C20661" t="s">
        <v>268</v>
      </c>
      <c r="D20661" t="s">
        <v>269</v>
      </c>
      <c r="E20661" s="2">
        <v>42856</v>
      </c>
    </row>
    <row r="20662" spans="1:5" x14ac:dyDescent="0.25">
      <c r="A20662">
        <v>915495222</v>
      </c>
      <c r="B20662" t="s">
        <v>5</v>
      </c>
      <c r="C20662" t="s">
        <v>268</v>
      </c>
      <c r="D20662" t="s">
        <v>269</v>
      </c>
      <c r="E20662" s="2">
        <v>42856</v>
      </c>
    </row>
    <row r="20663" spans="1:5" x14ac:dyDescent="0.25">
      <c r="A20663">
        <v>915521614</v>
      </c>
      <c r="B20663" t="s">
        <v>5</v>
      </c>
      <c r="C20663" t="s">
        <v>268</v>
      </c>
      <c r="D20663" t="s">
        <v>269</v>
      </c>
      <c r="E20663" s="2">
        <v>42856</v>
      </c>
    </row>
    <row r="20664" spans="1:5" x14ac:dyDescent="0.25">
      <c r="A20664">
        <v>915531407</v>
      </c>
      <c r="B20664" t="s">
        <v>5</v>
      </c>
      <c r="C20664" t="s">
        <v>268</v>
      </c>
      <c r="D20664" t="s">
        <v>269</v>
      </c>
      <c r="E20664" s="2">
        <v>42856</v>
      </c>
    </row>
    <row r="20665" spans="1:5" x14ac:dyDescent="0.25">
      <c r="A20665">
        <v>915542360</v>
      </c>
      <c r="B20665" t="s">
        <v>5</v>
      </c>
      <c r="C20665" t="s">
        <v>268</v>
      </c>
      <c r="D20665" t="s">
        <v>269</v>
      </c>
      <c r="E20665" s="2">
        <v>42856</v>
      </c>
    </row>
    <row r="20666" spans="1:5" x14ac:dyDescent="0.25">
      <c r="A20666">
        <v>915542441</v>
      </c>
      <c r="B20666" t="s">
        <v>5</v>
      </c>
      <c r="C20666" t="s">
        <v>268</v>
      </c>
      <c r="D20666" t="s">
        <v>269</v>
      </c>
      <c r="E20666" s="2">
        <v>42856</v>
      </c>
    </row>
    <row r="20667" spans="1:5" x14ac:dyDescent="0.25">
      <c r="A20667">
        <v>915592228</v>
      </c>
      <c r="B20667" t="s">
        <v>5</v>
      </c>
      <c r="C20667" t="s">
        <v>268</v>
      </c>
      <c r="D20667" t="s">
        <v>269</v>
      </c>
      <c r="E20667" s="2">
        <v>42856</v>
      </c>
    </row>
    <row r="20668" spans="1:5" x14ac:dyDescent="0.25">
      <c r="A20668">
        <v>915659268</v>
      </c>
      <c r="B20668" t="s">
        <v>5</v>
      </c>
      <c r="C20668" t="s">
        <v>268</v>
      </c>
      <c r="D20668" t="s">
        <v>269</v>
      </c>
      <c r="E20668" s="2">
        <v>42856</v>
      </c>
    </row>
    <row r="20669" spans="1:5" x14ac:dyDescent="0.25">
      <c r="A20669">
        <v>915663362</v>
      </c>
      <c r="B20669" t="s">
        <v>5</v>
      </c>
      <c r="C20669" t="s">
        <v>268</v>
      </c>
      <c r="D20669" t="s">
        <v>269</v>
      </c>
      <c r="E20669" s="2">
        <v>42856</v>
      </c>
    </row>
    <row r="20670" spans="1:5" x14ac:dyDescent="0.25">
      <c r="A20670">
        <v>915668577</v>
      </c>
      <c r="B20670" t="s">
        <v>5</v>
      </c>
      <c r="C20670" t="s">
        <v>268</v>
      </c>
      <c r="D20670" t="s">
        <v>269</v>
      </c>
      <c r="E20670" s="2">
        <v>42856</v>
      </c>
    </row>
    <row r="20671" spans="1:5" x14ac:dyDescent="0.25">
      <c r="A20671">
        <v>915680682</v>
      </c>
      <c r="B20671" t="s">
        <v>5</v>
      </c>
      <c r="C20671" t="s">
        <v>268</v>
      </c>
      <c r="D20671" t="s">
        <v>269</v>
      </c>
      <c r="E20671" s="2">
        <v>42856</v>
      </c>
    </row>
    <row r="20672" spans="1:5" x14ac:dyDescent="0.25">
      <c r="A20672">
        <v>915683924</v>
      </c>
      <c r="B20672" t="s">
        <v>5</v>
      </c>
      <c r="C20672" t="s">
        <v>268</v>
      </c>
      <c r="D20672" t="s">
        <v>269</v>
      </c>
      <c r="E20672" s="2">
        <v>42856</v>
      </c>
    </row>
    <row r="20673" spans="1:5" x14ac:dyDescent="0.25">
      <c r="A20673">
        <v>915691226</v>
      </c>
      <c r="B20673" t="s">
        <v>5</v>
      </c>
      <c r="C20673" t="s">
        <v>268</v>
      </c>
      <c r="D20673" t="s">
        <v>269</v>
      </c>
      <c r="E20673" s="2">
        <v>42856</v>
      </c>
    </row>
    <row r="20674" spans="1:5" x14ac:dyDescent="0.25">
      <c r="A20674">
        <v>915715494</v>
      </c>
      <c r="B20674" t="s">
        <v>5</v>
      </c>
      <c r="C20674" t="s">
        <v>268</v>
      </c>
      <c r="D20674" t="s">
        <v>269</v>
      </c>
      <c r="E20674" s="2">
        <v>42856</v>
      </c>
    </row>
    <row r="20675" spans="1:5" x14ac:dyDescent="0.25">
      <c r="A20675">
        <v>915776485</v>
      </c>
      <c r="B20675" t="s">
        <v>5</v>
      </c>
      <c r="C20675" t="s">
        <v>268</v>
      </c>
      <c r="D20675" t="s">
        <v>269</v>
      </c>
      <c r="E20675" s="2">
        <v>42856</v>
      </c>
    </row>
    <row r="20676" spans="1:5" x14ac:dyDescent="0.25">
      <c r="A20676">
        <v>915777546</v>
      </c>
      <c r="B20676" t="s">
        <v>5</v>
      </c>
      <c r="C20676" t="s">
        <v>268</v>
      </c>
      <c r="D20676" t="s">
        <v>269</v>
      </c>
      <c r="E20676" s="2">
        <v>42856</v>
      </c>
    </row>
    <row r="20677" spans="1:5" x14ac:dyDescent="0.25">
      <c r="A20677">
        <v>915784240</v>
      </c>
      <c r="B20677" t="s">
        <v>5</v>
      </c>
      <c r="C20677" t="s">
        <v>268</v>
      </c>
      <c r="D20677" t="s">
        <v>269</v>
      </c>
      <c r="E20677" s="2">
        <v>42856</v>
      </c>
    </row>
    <row r="20678" spans="1:5" x14ac:dyDescent="0.25">
      <c r="A20678">
        <v>915788246</v>
      </c>
      <c r="B20678" t="s">
        <v>5</v>
      </c>
      <c r="C20678" t="s">
        <v>268</v>
      </c>
      <c r="D20678" t="s">
        <v>269</v>
      </c>
      <c r="E20678" s="2">
        <v>42856</v>
      </c>
    </row>
    <row r="20679" spans="1:5" x14ac:dyDescent="0.25">
      <c r="A20679">
        <v>915797946</v>
      </c>
      <c r="B20679" t="s">
        <v>5</v>
      </c>
      <c r="C20679" t="s">
        <v>268</v>
      </c>
      <c r="D20679" t="s">
        <v>269</v>
      </c>
      <c r="E20679" s="2">
        <v>42856</v>
      </c>
    </row>
    <row r="20680" spans="1:5" x14ac:dyDescent="0.25">
      <c r="A20680">
        <v>915826423</v>
      </c>
      <c r="B20680" t="s">
        <v>5</v>
      </c>
      <c r="C20680" t="s">
        <v>268</v>
      </c>
      <c r="D20680" t="s">
        <v>269</v>
      </c>
      <c r="E20680" s="2">
        <v>42856</v>
      </c>
    </row>
    <row r="20681" spans="1:5" x14ac:dyDescent="0.25">
      <c r="A20681">
        <v>915849865</v>
      </c>
      <c r="B20681" t="s">
        <v>5</v>
      </c>
      <c r="C20681" t="s">
        <v>268</v>
      </c>
      <c r="D20681" t="s">
        <v>269</v>
      </c>
      <c r="E20681" s="2">
        <v>42856</v>
      </c>
    </row>
    <row r="20682" spans="1:5" x14ac:dyDescent="0.25">
      <c r="A20682">
        <v>915868614</v>
      </c>
      <c r="B20682" t="s">
        <v>5</v>
      </c>
      <c r="C20682" t="s">
        <v>268</v>
      </c>
      <c r="D20682" t="s">
        <v>269</v>
      </c>
      <c r="E20682" s="2">
        <v>42856</v>
      </c>
    </row>
    <row r="20683" spans="1:5" x14ac:dyDescent="0.25">
      <c r="A20683">
        <v>915876870</v>
      </c>
      <c r="B20683" t="s">
        <v>5</v>
      </c>
      <c r="C20683" t="s">
        <v>268</v>
      </c>
      <c r="D20683" t="s">
        <v>269</v>
      </c>
      <c r="E20683" s="2">
        <v>42856</v>
      </c>
    </row>
    <row r="20684" spans="1:5" x14ac:dyDescent="0.25">
      <c r="A20684">
        <v>915887007</v>
      </c>
      <c r="B20684" t="s">
        <v>5</v>
      </c>
      <c r="C20684" t="s">
        <v>268</v>
      </c>
      <c r="D20684" t="s">
        <v>269</v>
      </c>
      <c r="E20684" s="2">
        <v>42856</v>
      </c>
    </row>
    <row r="20685" spans="1:5" x14ac:dyDescent="0.25">
      <c r="A20685">
        <v>915911692</v>
      </c>
      <c r="B20685" t="s">
        <v>5</v>
      </c>
      <c r="C20685" t="s">
        <v>268</v>
      </c>
      <c r="D20685" t="s">
        <v>269</v>
      </c>
      <c r="E20685" s="2">
        <v>42856</v>
      </c>
    </row>
    <row r="20686" spans="1:5" x14ac:dyDescent="0.25">
      <c r="A20686">
        <v>915945899</v>
      </c>
      <c r="B20686" t="s">
        <v>5</v>
      </c>
      <c r="C20686" t="s">
        <v>268</v>
      </c>
      <c r="D20686" t="s">
        <v>269</v>
      </c>
      <c r="E20686" s="2">
        <v>42856</v>
      </c>
    </row>
    <row r="20687" spans="1:5" x14ac:dyDescent="0.25">
      <c r="A20687">
        <v>915961967</v>
      </c>
      <c r="B20687" t="s">
        <v>5</v>
      </c>
      <c r="C20687" t="s">
        <v>268</v>
      </c>
      <c r="D20687" t="s">
        <v>269</v>
      </c>
      <c r="E20687" s="2">
        <v>42856</v>
      </c>
    </row>
    <row r="20688" spans="1:5" x14ac:dyDescent="0.25">
      <c r="A20688">
        <v>916050100</v>
      </c>
      <c r="B20688" t="s">
        <v>5</v>
      </c>
      <c r="C20688" t="s">
        <v>268</v>
      </c>
      <c r="D20688" t="s">
        <v>269</v>
      </c>
      <c r="E20688" s="2">
        <v>42856</v>
      </c>
    </row>
    <row r="20689" spans="1:5" x14ac:dyDescent="0.25">
      <c r="A20689">
        <v>916103166</v>
      </c>
      <c r="B20689" t="s">
        <v>5</v>
      </c>
      <c r="C20689" t="s">
        <v>268</v>
      </c>
      <c r="D20689" t="s">
        <v>269</v>
      </c>
      <c r="E20689" s="2">
        <v>42856</v>
      </c>
    </row>
    <row r="20690" spans="1:5" x14ac:dyDescent="0.25">
      <c r="A20690">
        <v>916111533</v>
      </c>
      <c r="B20690" t="s">
        <v>5</v>
      </c>
      <c r="C20690" t="s">
        <v>268</v>
      </c>
      <c r="D20690" t="s">
        <v>269</v>
      </c>
      <c r="E20690" s="2">
        <v>42856</v>
      </c>
    </row>
    <row r="20691" spans="1:5" x14ac:dyDescent="0.25">
      <c r="A20691">
        <v>916128886</v>
      </c>
      <c r="B20691" t="s">
        <v>5</v>
      </c>
      <c r="C20691" t="s">
        <v>268</v>
      </c>
      <c r="D20691" t="s">
        <v>269</v>
      </c>
      <c r="E20691" s="2">
        <v>42856</v>
      </c>
    </row>
    <row r="20692" spans="1:5" x14ac:dyDescent="0.25">
      <c r="A20692">
        <v>916129424</v>
      </c>
      <c r="B20692" t="s">
        <v>5</v>
      </c>
      <c r="C20692" t="s">
        <v>268</v>
      </c>
      <c r="D20692" t="s">
        <v>269</v>
      </c>
      <c r="E20692" s="2">
        <v>42856</v>
      </c>
    </row>
    <row r="20693" spans="1:5" x14ac:dyDescent="0.25">
      <c r="A20693">
        <v>916151373</v>
      </c>
      <c r="B20693" t="s">
        <v>5</v>
      </c>
      <c r="C20693" t="s">
        <v>268</v>
      </c>
      <c r="D20693" t="s">
        <v>269</v>
      </c>
      <c r="E20693" s="2">
        <v>42856</v>
      </c>
    </row>
    <row r="20694" spans="1:5" x14ac:dyDescent="0.25">
      <c r="A20694">
        <v>916171064</v>
      </c>
      <c r="B20694" t="s">
        <v>5</v>
      </c>
      <c r="C20694" t="s">
        <v>268</v>
      </c>
      <c r="D20694" t="s">
        <v>269</v>
      </c>
      <c r="E20694" s="2">
        <v>42856</v>
      </c>
    </row>
    <row r="20695" spans="1:5" x14ac:dyDescent="0.25">
      <c r="A20695">
        <v>916175280</v>
      </c>
      <c r="B20695" t="s">
        <v>5</v>
      </c>
      <c r="C20695" t="s">
        <v>268</v>
      </c>
      <c r="D20695" t="s">
        <v>269</v>
      </c>
      <c r="E20695" s="2">
        <v>42856</v>
      </c>
    </row>
    <row r="20696" spans="1:5" x14ac:dyDescent="0.25">
      <c r="A20696">
        <v>916175426</v>
      </c>
      <c r="B20696" t="s">
        <v>5</v>
      </c>
      <c r="C20696" t="s">
        <v>268</v>
      </c>
      <c r="D20696" t="s">
        <v>269</v>
      </c>
      <c r="E20696" s="2">
        <v>42856</v>
      </c>
    </row>
    <row r="20697" spans="1:5" x14ac:dyDescent="0.25">
      <c r="A20697">
        <v>916197004</v>
      </c>
      <c r="B20697" t="s">
        <v>5</v>
      </c>
      <c r="C20697" t="s">
        <v>268</v>
      </c>
      <c r="D20697" t="s">
        <v>269</v>
      </c>
      <c r="E20697" s="2">
        <v>42856</v>
      </c>
    </row>
    <row r="20698" spans="1:5" x14ac:dyDescent="0.25">
      <c r="A20698">
        <v>916201990</v>
      </c>
      <c r="B20698" t="s">
        <v>5</v>
      </c>
      <c r="C20698" t="s">
        <v>268</v>
      </c>
      <c r="D20698" t="s">
        <v>269</v>
      </c>
      <c r="E20698" s="2">
        <v>42856</v>
      </c>
    </row>
    <row r="20699" spans="1:5" x14ac:dyDescent="0.25">
      <c r="A20699">
        <v>916223978</v>
      </c>
      <c r="B20699" t="s">
        <v>5</v>
      </c>
      <c r="C20699" t="s">
        <v>268</v>
      </c>
      <c r="D20699" t="s">
        <v>269</v>
      </c>
      <c r="E20699" s="2">
        <v>42856</v>
      </c>
    </row>
    <row r="20700" spans="1:5" x14ac:dyDescent="0.25">
      <c r="A20700">
        <v>916232713</v>
      </c>
      <c r="B20700" t="s">
        <v>5</v>
      </c>
      <c r="C20700" t="s">
        <v>268</v>
      </c>
      <c r="D20700" t="s">
        <v>269</v>
      </c>
      <c r="E20700" s="2">
        <v>42856</v>
      </c>
    </row>
    <row r="20701" spans="1:5" x14ac:dyDescent="0.25">
      <c r="A20701">
        <v>916240694</v>
      </c>
      <c r="B20701" t="s">
        <v>5</v>
      </c>
      <c r="C20701" t="s">
        <v>268</v>
      </c>
      <c r="D20701" t="s">
        <v>269</v>
      </c>
      <c r="E20701" s="2">
        <v>42856</v>
      </c>
    </row>
    <row r="20702" spans="1:5" x14ac:dyDescent="0.25">
      <c r="A20702">
        <v>916265727</v>
      </c>
      <c r="B20702" t="s">
        <v>5</v>
      </c>
      <c r="C20702" t="s">
        <v>268</v>
      </c>
      <c r="D20702" t="s">
        <v>269</v>
      </c>
      <c r="E20702" s="2">
        <v>42856</v>
      </c>
    </row>
    <row r="20703" spans="1:5" x14ac:dyDescent="0.25">
      <c r="A20703">
        <v>916295383</v>
      </c>
      <c r="B20703" t="s">
        <v>5</v>
      </c>
      <c r="C20703" t="s">
        <v>268</v>
      </c>
      <c r="D20703" t="s">
        <v>269</v>
      </c>
      <c r="E20703" s="2">
        <v>42856</v>
      </c>
    </row>
    <row r="20704" spans="1:5" x14ac:dyDescent="0.25">
      <c r="A20704">
        <v>916471025</v>
      </c>
      <c r="B20704" t="s">
        <v>5</v>
      </c>
      <c r="C20704" t="s">
        <v>268</v>
      </c>
      <c r="D20704" t="s">
        <v>269</v>
      </c>
      <c r="E20704" s="2">
        <v>42856</v>
      </c>
    </row>
    <row r="20705" spans="1:5" x14ac:dyDescent="0.25">
      <c r="A20705">
        <v>916476787</v>
      </c>
      <c r="B20705" t="s">
        <v>5</v>
      </c>
      <c r="C20705" t="s">
        <v>268</v>
      </c>
      <c r="D20705" t="s">
        <v>269</v>
      </c>
      <c r="E20705" s="2">
        <v>42856</v>
      </c>
    </row>
    <row r="20706" spans="1:5" x14ac:dyDescent="0.25">
      <c r="A20706">
        <v>916497423</v>
      </c>
      <c r="B20706" t="s">
        <v>5</v>
      </c>
      <c r="C20706" t="s">
        <v>268</v>
      </c>
      <c r="D20706" t="s">
        <v>269</v>
      </c>
      <c r="E20706" s="2">
        <v>42856</v>
      </c>
    </row>
    <row r="20707" spans="1:5" x14ac:dyDescent="0.25">
      <c r="A20707">
        <v>916500491</v>
      </c>
      <c r="B20707" t="s">
        <v>5</v>
      </c>
      <c r="C20707" t="s">
        <v>268</v>
      </c>
      <c r="D20707" t="s">
        <v>269</v>
      </c>
      <c r="E20707" s="2">
        <v>42856</v>
      </c>
    </row>
    <row r="20708" spans="1:5" x14ac:dyDescent="0.25">
      <c r="A20708">
        <v>916510373</v>
      </c>
      <c r="B20708" t="s">
        <v>5</v>
      </c>
      <c r="C20708" t="s">
        <v>268</v>
      </c>
      <c r="D20708" t="s">
        <v>269</v>
      </c>
      <c r="E20708" s="2">
        <v>42856</v>
      </c>
    </row>
    <row r="20709" spans="1:5" x14ac:dyDescent="0.25">
      <c r="A20709">
        <v>916551126</v>
      </c>
      <c r="B20709" t="s">
        <v>5</v>
      </c>
      <c r="C20709" t="s">
        <v>268</v>
      </c>
      <c r="D20709" t="s">
        <v>269</v>
      </c>
      <c r="E20709" s="2">
        <v>42856</v>
      </c>
    </row>
    <row r="20710" spans="1:5" x14ac:dyDescent="0.25">
      <c r="A20710">
        <v>916563515</v>
      </c>
      <c r="B20710" t="s">
        <v>5</v>
      </c>
      <c r="C20710" t="s">
        <v>268</v>
      </c>
      <c r="D20710" t="s">
        <v>269</v>
      </c>
      <c r="E20710" s="2">
        <v>42856</v>
      </c>
    </row>
    <row r="20711" spans="1:5" x14ac:dyDescent="0.25">
      <c r="A20711">
        <v>916564392</v>
      </c>
      <c r="B20711" t="s">
        <v>5</v>
      </c>
      <c r="C20711" t="s">
        <v>268</v>
      </c>
      <c r="D20711" t="s">
        <v>269</v>
      </c>
      <c r="E20711" s="2">
        <v>42856</v>
      </c>
    </row>
    <row r="20712" spans="1:5" x14ac:dyDescent="0.25">
      <c r="A20712">
        <v>916585292</v>
      </c>
      <c r="B20712" t="s">
        <v>5</v>
      </c>
      <c r="C20712" t="s">
        <v>268</v>
      </c>
      <c r="D20712" t="s">
        <v>269</v>
      </c>
      <c r="E20712" s="2">
        <v>42856</v>
      </c>
    </row>
    <row r="20713" spans="1:5" x14ac:dyDescent="0.25">
      <c r="A20713">
        <v>916585926</v>
      </c>
      <c r="B20713" t="s">
        <v>5</v>
      </c>
      <c r="C20713" t="s">
        <v>268</v>
      </c>
      <c r="D20713" t="s">
        <v>269</v>
      </c>
      <c r="E20713" s="2">
        <v>42856</v>
      </c>
    </row>
    <row r="20714" spans="1:5" x14ac:dyDescent="0.25">
      <c r="A20714">
        <v>916590512</v>
      </c>
      <c r="B20714" t="s">
        <v>5</v>
      </c>
      <c r="C20714" t="s">
        <v>268</v>
      </c>
      <c r="D20714" t="s">
        <v>269</v>
      </c>
      <c r="E20714" s="2">
        <v>42856</v>
      </c>
    </row>
    <row r="20715" spans="1:5" x14ac:dyDescent="0.25">
      <c r="A20715">
        <v>916617763</v>
      </c>
      <c r="B20715" t="s">
        <v>5</v>
      </c>
      <c r="C20715" t="s">
        <v>268</v>
      </c>
      <c r="D20715" t="s">
        <v>269</v>
      </c>
      <c r="E20715" s="2">
        <v>42856</v>
      </c>
    </row>
    <row r="20716" spans="1:5" x14ac:dyDescent="0.25">
      <c r="A20716">
        <v>916626150</v>
      </c>
      <c r="B20716" t="s">
        <v>5</v>
      </c>
      <c r="C20716" t="s">
        <v>268</v>
      </c>
      <c r="D20716" t="s">
        <v>269</v>
      </c>
      <c r="E20716" s="2">
        <v>42856</v>
      </c>
    </row>
    <row r="20717" spans="1:5" x14ac:dyDescent="0.25">
      <c r="A20717">
        <v>916637403</v>
      </c>
      <c r="B20717" t="s">
        <v>5</v>
      </c>
      <c r="C20717" t="s">
        <v>268</v>
      </c>
      <c r="D20717" t="s">
        <v>269</v>
      </c>
      <c r="E20717" s="2">
        <v>42856</v>
      </c>
    </row>
    <row r="20718" spans="1:5" x14ac:dyDescent="0.25">
      <c r="A20718">
        <v>916676050</v>
      </c>
      <c r="B20718" t="s">
        <v>5</v>
      </c>
      <c r="C20718" t="s">
        <v>268</v>
      </c>
      <c r="D20718" t="s">
        <v>269</v>
      </c>
      <c r="E20718" s="2">
        <v>42856</v>
      </c>
    </row>
    <row r="20719" spans="1:5" x14ac:dyDescent="0.25">
      <c r="A20719">
        <v>916684436</v>
      </c>
      <c r="B20719" t="s">
        <v>5</v>
      </c>
      <c r="C20719" t="s">
        <v>268</v>
      </c>
      <c r="D20719" t="s">
        <v>269</v>
      </c>
      <c r="E20719" s="2">
        <v>42856</v>
      </c>
    </row>
    <row r="20720" spans="1:5" x14ac:dyDescent="0.25">
      <c r="A20720">
        <v>916692161</v>
      </c>
      <c r="B20720" t="s">
        <v>5</v>
      </c>
      <c r="C20720" t="s">
        <v>268</v>
      </c>
      <c r="D20720" t="s">
        <v>269</v>
      </c>
      <c r="E20720" s="2">
        <v>42856</v>
      </c>
    </row>
    <row r="20721" spans="1:5" x14ac:dyDescent="0.25">
      <c r="A20721">
        <v>916706405</v>
      </c>
      <c r="B20721" t="s">
        <v>5</v>
      </c>
      <c r="C20721" t="s">
        <v>268</v>
      </c>
      <c r="D20721" t="s">
        <v>269</v>
      </c>
      <c r="E20721" s="2">
        <v>42856</v>
      </c>
    </row>
    <row r="20722" spans="1:5" x14ac:dyDescent="0.25">
      <c r="A20722">
        <v>916711077</v>
      </c>
      <c r="B20722" t="s">
        <v>5</v>
      </c>
      <c r="C20722" t="s">
        <v>268</v>
      </c>
      <c r="D20722" t="s">
        <v>269</v>
      </c>
      <c r="E20722" s="2">
        <v>42856</v>
      </c>
    </row>
    <row r="20723" spans="1:5" x14ac:dyDescent="0.25">
      <c r="A20723">
        <v>916712901</v>
      </c>
      <c r="B20723" t="s">
        <v>5</v>
      </c>
      <c r="C20723" t="s">
        <v>268</v>
      </c>
      <c r="D20723" t="s">
        <v>269</v>
      </c>
      <c r="E20723" s="2">
        <v>42856</v>
      </c>
    </row>
    <row r="20724" spans="1:5" x14ac:dyDescent="0.25">
      <c r="A20724">
        <v>916713231</v>
      </c>
      <c r="B20724" t="s">
        <v>5</v>
      </c>
      <c r="C20724" t="s">
        <v>268</v>
      </c>
      <c r="D20724" t="s">
        <v>269</v>
      </c>
      <c r="E20724" s="2">
        <v>42856</v>
      </c>
    </row>
    <row r="20725" spans="1:5" x14ac:dyDescent="0.25">
      <c r="A20725">
        <v>916713991</v>
      </c>
      <c r="B20725" t="s">
        <v>5</v>
      </c>
      <c r="C20725" t="s">
        <v>268</v>
      </c>
      <c r="D20725" t="s">
        <v>269</v>
      </c>
      <c r="E20725" s="2">
        <v>42856</v>
      </c>
    </row>
    <row r="20726" spans="1:5" x14ac:dyDescent="0.25">
      <c r="A20726">
        <v>916734565</v>
      </c>
      <c r="B20726" t="s">
        <v>5</v>
      </c>
      <c r="C20726" t="s">
        <v>268</v>
      </c>
      <c r="D20726" t="s">
        <v>269</v>
      </c>
      <c r="E20726" s="2">
        <v>42856</v>
      </c>
    </row>
    <row r="20727" spans="1:5" x14ac:dyDescent="0.25">
      <c r="A20727">
        <v>916752989</v>
      </c>
      <c r="B20727" t="s">
        <v>5</v>
      </c>
      <c r="C20727" t="s">
        <v>268</v>
      </c>
      <c r="D20727" t="s">
        <v>269</v>
      </c>
      <c r="E20727" s="2">
        <v>42856</v>
      </c>
    </row>
    <row r="20728" spans="1:5" x14ac:dyDescent="0.25">
      <c r="A20728">
        <v>916755600</v>
      </c>
      <c r="B20728" t="s">
        <v>5</v>
      </c>
      <c r="C20728" t="s">
        <v>268</v>
      </c>
      <c r="D20728" t="s">
        <v>269</v>
      </c>
      <c r="E20728" s="2">
        <v>42856</v>
      </c>
    </row>
    <row r="20729" spans="1:5" x14ac:dyDescent="0.25">
      <c r="A20729">
        <v>916796269</v>
      </c>
      <c r="B20729" t="s">
        <v>5</v>
      </c>
      <c r="C20729" t="s">
        <v>268</v>
      </c>
      <c r="D20729" t="s">
        <v>269</v>
      </c>
      <c r="E20729" s="2">
        <v>42856</v>
      </c>
    </row>
    <row r="20730" spans="1:5" x14ac:dyDescent="0.25">
      <c r="A20730">
        <v>916827873</v>
      </c>
      <c r="B20730" t="s">
        <v>5</v>
      </c>
      <c r="C20730" t="s">
        <v>268</v>
      </c>
      <c r="D20730" t="s">
        <v>269</v>
      </c>
      <c r="E20730" s="2">
        <v>42856</v>
      </c>
    </row>
    <row r="20731" spans="1:5" x14ac:dyDescent="0.25">
      <c r="A20731">
        <v>916841825</v>
      </c>
      <c r="B20731" t="s">
        <v>5</v>
      </c>
      <c r="C20731" t="s">
        <v>268</v>
      </c>
      <c r="D20731" t="s">
        <v>269</v>
      </c>
      <c r="E20731" s="2">
        <v>42856</v>
      </c>
    </row>
    <row r="20732" spans="1:5" x14ac:dyDescent="0.25">
      <c r="A20732">
        <v>916852827</v>
      </c>
      <c r="B20732" t="s">
        <v>5</v>
      </c>
      <c r="C20732" t="s">
        <v>268</v>
      </c>
      <c r="D20732" t="s">
        <v>269</v>
      </c>
      <c r="E20732" s="2">
        <v>42856</v>
      </c>
    </row>
    <row r="20733" spans="1:5" x14ac:dyDescent="0.25">
      <c r="A20733">
        <v>916864787</v>
      </c>
      <c r="B20733" t="s">
        <v>5</v>
      </c>
      <c r="C20733" t="s">
        <v>268</v>
      </c>
      <c r="D20733" t="s">
        <v>269</v>
      </c>
      <c r="E20733" s="2">
        <v>42856</v>
      </c>
    </row>
    <row r="20734" spans="1:5" x14ac:dyDescent="0.25">
      <c r="A20734">
        <v>916897901</v>
      </c>
      <c r="B20734" t="s">
        <v>5</v>
      </c>
      <c r="C20734" t="s">
        <v>268</v>
      </c>
      <c r="D20734" t="s">
        <v>269</v>
      </c>
      <c r="E20734" s="2">
        <v>42856</v>
      </c>
    </row>
    <row r="20735" spans="1:5" x14ac:dyDescent="0.25">
      <c r="A20735">
        <v>916922906</v>
      </c>
      <c r="B20735" t="s">
        <v>5</v>
      </c>
      <c r="C20735" t="s">
        <v>268</v>
      </c>
      <c r="D20735" t="s">
        <v>269</v>
      </c>
      <c r="E20735" s="2">
        <v>42856</v>
      </c>
    </row>
    <row r="20736" spans="1:5" x14ac:dyDescent="0.25">
      <c r="A20736">
        <v>916931158</v>
      </c>
      <c r="B20736" t="s">
        <v>5</v>
      </c>
      <c r="C20736" t="s">
        <v>268</v>
      </c>
      <c r="D20736" t="s">
        <v>269</v>
      </c>
      <c r="E20736" s="2">
        <v>42856</v>
      </c>
    </row>
    <row r="20737" spans="1:5" x14ac:dyDescent="0.25">
      <c r="A20737">
        <v>916990391</v>
      </c>
      <c r="B20737" t="s">
        <v>5</v>
      </c>
      <c r="C20737" t="s">
        <v>268</v>
      </c>
      <c r="D20737" t="s">
        <v>269</v>
      </c>
      <c r="E20737" s="2">
        <v>42856</v>
      </c>
    </row>
    <row r="20738" spans="1:5" x14ac:dyDescent="0.25">
      <c r="A20738">
        <v>917001707</v>
      </c>
      <c r="B20738" t="s">
        <v>5</v>
      </c>
      <c r="C20738" t="s">
        <v>268</v>
      </c>
      <c r="D20738" t="s">
        <v>269</v>
      </c>
      <c r="E20738" s="2">
        <v>42856</v>
      </c>
    </row>
    <row r="20739" spans="1:5" x14ac:dyDescent="0.25">
      <c r="A20739">
        <v>917030596</v>
      </c>
      <c r="B20739" t="s">
        <v>5</v>
      </c>
      <c r="C20739" t="s">
        <v>268</v>
      </c>
      <c r="D20739" t="s">
        <v>269</v>
      </c>
      <c r="E20739" s="2">
        <v>42856</v>
      </c>
    </row>
    <row r="20740" spans="1:5" x14ac:dyDescent="0.25">
      <c r="A20740">
        <v>917112827</v>
      </c>
      <c r="B20740" t="s">
        <v>5</v>
      </c>
      <c r="C20740" t="s">
        <v>268</v>
      </c>
      <c r="D20740" t="s">
        <v>269</v>
      </c>
      <c r="E20740" s="2">
        <v>42856</v>
      </c>
    </row>
    <row r="20741" spans="1:5" x14ac:dyDescent="0.25">
      <c r="A20741">
        <v>917113106</v>
      </c>
      <c r="B20741" t="s">
        <v>5</v>
      </c>
      <c r="C20741" t="s">
        <v>268</v>
      </c>
      <c r="D20741" t="s">
        <v>269</v>
      </c>
      <c r="E20741" s="2">
        <v>42856</v>
      </c>
    </row>
    <row r="20742" spans="1:5" x14ac:dyDescent="0.25">
      <c r="A20742">
        <v>917197962</v>
      </c>
      <c r="B20742" t="s">
        <v>5</v>
      </c>
      <c r="C20742" t="s">
        <v>268</v>
      </c>
      <c r="D20742" t="s">
        <v>269</v>
      </c>
      <c r="E20742" s="2">
        <v>42856</v>
      </c>
    </row>
    <row r="20743" spans="1:5" x14ac:dyDescent="0.25">
      <c r="A20743">
        <v>917234442</v>
      </c>
      <c r="B20743" t="s">
        <v>5</v>
      </c>
      <c r="C20743" t="s">
        <v>268</v>
      </c>
      <c r="D20743" t="s">
        <v>269</v>
      </c>
      <c r="E20743" s="2">
        <v>42856</v>
      </c>
    </row>
    <row r="20744" spans="1:5" x14ac:dyDescent="0.25">
      <c r="A20744">
        <v>917236984</v>
      </c>
      <c r="B20744" t="s">
        <v>5</v>
      </c>
      <c r="C20744" t="s">
        <v>268</v>
      </c>
      <c r="D20744" t="s">
        <v>269</v>
      </c>
      <c r="E20744" s="2">
        <v>42856</v>
      </c>
    </row>
    <row r="20745" spans="1:5" x14ac:dyDescent="0.25">
      <c r="A20745">
        <v>917245347</v>
      </c>
      <c r="B20745" t="s">
        <v>5</v>
      </c>
      <c r="C20745" t="s">
        <v>268</v>
      </c>
      <c r="D20745" t="s">
        <v>269</v>
      </c>
      <c r="E20745" s="2">
        <v>42856</v>
      </c>
    </row>
    <row r="20746" spans="1:5" x14ac:dyDescent="0.25">
      <c r="A20746">
        <v>917248869</v>
      </c>
      <c r="B20746" t="s">
        <v>5</v>
      </c>
      <c r="C20746" t="s">
        <v>268</v>
      </c>
      <c r="D20746" t="s">
        <v>269</v>
      </c>
      <c r="E20746" s="2">
        <v>42856</v>
      </c>
    </row>
    <row r="20747" spans="1:5" x14ac:dyDescent="0.25">
      <c r="A20747">
        <v>917278520</v>
      </c>
      <c r="B20747" t="s">
        <v>5</v>
      </c>
      <c r="C20747" t="s">
        <v>268</v>
      </c>
      <c r="D20747" t="s">
        <v>269</v>
      </c>
      <c r="E20747" s="2">
        <v>42856</v>
      </c>
    </row>
    <row r="20748" spans="1:5" x14ac:dyDescent="0.25">
      <c r="A20748">
        <v>917278830</v>
      </c>
      <c r="B20748" t="s">
        <v>5</v>
      </c>
      <c r="C20748" t="s">
        <v>268</v>
      </c>
      <c r="D20748" t="s">
        <v>269</v>
      </c>
      <c r="E20748" s="2">
        <v>42856</v>
      </c>
    </row>
    <row r="20749" spans="1:5" x14ac:dyDescent="0.25">
      <c r="A20749">
        <v>917280681</v>
      </c>
      <c r="B20749" t="s">
        <v>5</v>
      </c>
      <c r="C20749" t="s">
        <v>268</v>
      </c>
      <c r="D20749" t="s">
        <v>269</v>
      </c>
      <c r="E20749" s="2">
        <v>42856</v>
      </c>
    </row>
    <row r="20750" spans="1:5" x14ac:dyDescent="0.25">
      <c r="A20750">
        <v>917287996</v>
      </c>
      <c r="B20750" t="s">
        <v>5</v>
      </c>
      <c r="C20750" t="s">
        <v>268</v>
      </c>
      <c r="D20750" t="s">
        <v>269</v>
      </c>
      <c r="E20750" s="2">
        <v>42856</v>
      </c>
    </row>
    <row r="20751" spans="1:5" x14ac:dyDescent="0.25">
      <c r="A20751">
        <v>917295999</v>
      </c>
      <c r="B20751" t="s">
        <v>5</v>
      </c>
      <c r="C20751" t="s">
        <v>268</v>
      </c>
      <c r="D20751" t="s">
        <v>269</v>
      </c>
      <c r="E20751" s="2">
        <v>42856</v>
      </c>
    </row>
    <row r="20752" spans="1:5" x14ac:dyDescent="0.25">
      <c r="A20752">
        <v>917330085</v>
      </c>
      <c r="B20752" t="s">
        <v>5</v>
      </c>
      <c r="C20752" t="s">
        <v>268</v>
      </c>
      <c r="D20752" t="s">
        <v>269</v>
      </c>
      <c r="E20752" s="2">
        <v>42856</v>
      </c>
    </row>
    <row r="20753" spans="1:5" x14ac:dyDescent="0.25">
      <c r="A20753">
        <v>917360618</v>
      </c>
      <c r="B20753" t="s">
        <v>5</v>
      </c>
      <c r="C20753" t="s">
        <v>268</v>
      </c>
      <c r="D20753" t="s">
        <v>269</v>
      </c>
      <c r="E20753" s="2">
        <v>42856</v>
      </c>
    </row>
    <row r="20754" spans="1:5" x14ac:dyDescent="0.25">
      <c r="A20754">
        <v>917398429</v>
      </c>
      <c r="B20754" t="s">
        <v>5</v>
      </c>
      <c r="C20754" t="s">
        <v>268</v>
      </c>
      <c r="D20754" t="s">
        <v>269</v>
      </c>
      <c r="E20754" s="2">
        <v>42856</v>
      </c>
    </row>
    <row r="20755" spans="1:5" x14ac:dyDescent="0.25">
      <c r="A20755">
        <v>917399166</v>
      </c>
      <c r="B20755" t="s">
        <v>5</v>
      </c>
      <c r="C20755" t="s">
        <v>268</v>
      </c>
      <c r="D20755" t="s">
        <v>269</v>
      </c>
      <c r="E20755" s="2">
        <v>42856</v>
      </c>
    </row>
    <row r="20756" spans="1:5" x14ac:dyDescent="0.25">
      <c r="A20756">
        <v>917416796</v>
      </c>
      <c r="B20756" t="s">
        <v>5</v>
      </c>
      <c r="C20756" t="s">
        <v>268</v>
      </c>
      <c r="D20756" t="s">
        <v>269</v>
      </c>
      <c r="E20756" s="2">
        <v>42856</v>
      </c>
    </row>
    <row r="20757" spans="1:5" x14ac:dyDescent="0.25">
      <c r="A20757">
        <v>917417059</v>
      </c>
      <c r="B20757" t="s">
        <v>5</v>
      </c>
      <c r="C20757" t="s">
        <v>268</v>
      </c>
      <c r="D20757" t="s">
        <v>269</v>
      </c>
      <c r="E20757" s="2">
        <v>42856</v>
      </c>
    </row>
    <row r="20758" spans="1:5" x14ac:dyDescent="0.25">
      <c r="A20758">
        <v>917426775</v>
      </c>
      <c r="B20758" t="s">
        <v>5</v>
      </c>
      <c r="C20758" t="s">
        <v>268</v>
      </c>
      <c r="D20758" t="s">
        <v>269</v>
      </c>
      <c r="E20758" s="2">
        <v>42856</v>
      </c>
    </row>
    <row r="20759" spans="1:5" x14ac:dyDescent="0.25">
      <c r="A20759">
        <v>917437963</v>
      </c>
      <c r="B20759" t="s">
        <v>5</v>
      </c>
      <c r="C20759" t="s">
        <v>268</v>
      </c>
      <c r="D20759" t="s">
        <v>269</v>
      </c>
      <c r="E20759" s="2">
        <v>42856</v>
      </c>
    </row>
    <row r="20760" spans="1:5" x14ac:dyDescent="0.25">
      <c r="A20760">
        <v>917438684</v>
      </c>
      <c r="B20760" t="s">
        <v>5</v>
      </c>
      <c r="C20760" t="s">
        <v>268</v>
      </c>
      <c r="D20760" t="s">
        <v>269</v>
      </c>
      <c r="E20760" s="2">
        <v>42856</v>
      </c>
    </row>
    <row r="20761" spans="1:5" x14ac:dyDescent="0.25">
      <c r="A20761">
        <v>917443734</v>
      </c>
      <c r="B20761" t="s">
        <v>5</v>
      </c>
      <c r="C20761" t="s">
        <v>268</v>
      </c>
      <c r="D20761" t="s">
        <v>269</v>
      </c>
      <c r="E20761" s="2">
        <v>42856</v>
      </c>
    </row>
    <row r="20762" spans="1:5" x14ac:dyDescent="0.25">
      <c r="A20762">
        <v>917448779</v>
      </c>
      <c r="B20762" t="s">
        <v>5</v>
      </c>
      <c r="C20762" t="s">
        <v>268</v>
      </c>
      <c r="D20762" t="s">
        <v>269</v>
      </c>
      <c r="E20762" s="2">
        <v>42856</v>
      </c>
    </row>
    <row r="20763" spans="1:5" x14ac:dyDescent="0.25">
      <c r="A20763">
        <v>917470782</v>
      </c>
      <c r="B20763" t="s">
        <v>5</v>
      </c>
      <c r="C20763" t="s">
        <v>268</v>
      </c>
      <c r="D20763" t="s">
        <v>269</v>
      </c>
      <c r="E20763" s="2">
        <v>42856</v>
      </c>
    </row>
    <row r="20764" spans="1:5" x14ac:dyDescent="0.25">
      <c r="A20764">
        <v>917482926</v>
      </c>
      <c r="B20764" t="s">
        <v>5</v>
      </c>
      <c r="C20764" t="s">
        <v>268</v>
      </c>
      <c r="D20764" t="s">
        <v>269</v>
      </c>
      <c r="E20764" s="2">
        <v>42856</v>
      </c>
    </row>
    <row r="20765" spans="1:5" x14ac:dyDescent="0.25">
      <c r="A20765">
        <v>917522936</v>
      </c>
      <c r="B20765" t="s">
        <v>5</v>
      </c>
      <c r="C20765" t="s">
        <v>268</v>
      </c>
      <c r="D20765" t="s">
        <v>269</v>
      </c>
      <c r="E20765" s="2">
        <v>42856</v>
      </c>
    </row>
    <row r="20766" spans="1:5" x14ac:dyDescent="0.25">
      <c r="A20766">
        <v>917577978</v>
      </c>
      <c r="B20766" t="s">
        <v>5</v>
      </c>
      <c r="C20766" t="s">
        <v>268</v>
      </c>
      <c r="D20766" t="s">
        <v>269</v>
      </c>
      <c r="E20766" s="2">
        <v>42856</v>
      </c>
    </row>
    <row r="20767" spans="1:5" x14ac:dyDescent="0.25">
      <c r="A20767">
        <v>917594414</v>
      </c>
      <c r="B20767" t="s">
        <v>5</v>
      </c>
      <c r="C20767" t="s">
        <v>268</v>
      </c>
      <c r="D20767" t="s">
        <v>269</v>
      </c>
      <c r="E20767" s="2">
        <v>42856</v>
      </c>
    </row>
    <row r="20768" spans="1:5" x14ac:dyDescent="0.25">
      <c r="A20768">
        <v>917608806</v>
      </c>
      <c r="B20768" t="s">
        <v>5</v>
      </c>
      <c r="C20768" t="s">
        <v>268</v>
      </c>
      <c r="D20768" t="s">
        <v>269</v>
      </c>
      <c r="E20768" s="2">
        <v>42856</v>
      </c>
    </row>
    <row r="20769" spans="1:5" x14ac:dyDescent="0.25">
      <c r="A20769">
        <v>917619301</v>
      </c>
      <c r="B20769" t="s">
        <v>5</v>
      </c>
      <c r="C20769" t="s">
        <v>268</v>
      </c>
      <c r="D20769" t="s">
        <v>269</v>
      </c>
      <c r="E20769" s="2">
        <v>42856</v>
      </c>
    </row>
    <row r="20770" spans="1:5" x14ac:dyDescent="0.25">
      <c r="A20770">
        <v>917645043</v>
      </c>
      <c r="B20770" t="s">
        <v>5</v>
      </c>
      <c r="C20770" t="s">
        <v>268</v>
      </c>
      <c r="D20770" t="s">
        <v>269</v>
      </c>
      <c r="E20770" s="2">
        <v>42856</v>
      </c>
    </row>
    <row r="20771" spans="1:5" x14ac:dyDescent="0.25">
      <c r="A20771">
        <v>917681015</v>
      </c>
      <c r="B20771" t="s">
        <v>5</v>
      </c>
      <c r="C20771" t="s">
        <v>268</v>
      </c>
      <c r="D20771" t="s">
        <v>269</v>
      </c>
      <c r="E20771" s="2">
        <v>42856</v>
      </c>
    </row>
    <row r="20772" spans="1:5" x14ac:dyDescent="0.25">
      <c r="A20772">
        <v>917682100</v>
      </c>
      <c r="B20772" t="s">
        <v>5</v>
      </c>
      <c r="C20772" t="s">
        <v>268</v>
      </c>
      <c r="D20772" t="s">
        <v>269</v>
      </c>
      <c r="E20772" s="2">
        <v>42856</v>
      </c>
    </row>
    <row r="20773" spans="1:5" x14ac:dyDescent="0.25">
      <c r="A20773">
        <v>917700605</v>
      </c>
      <c r="B20773" t="s">
        <v>5</v>
      </c>
      <c r="C20773" t="s">
        <v>268</v>
      </c>
      <c r="D20773" t="s">
        <v>269</v>
      </c>
      <c r="E20773" s="2">
        <v>42856</v>
      </c>
    </row>
    <row r="20774" spans="1:5" x14ac:dyDescent="0.25">
      <c r="A20774">
        <v>917728682</v>
      </c>
      <c r="B20774" t="s">
        <v>5</v>
      </c>
      <c r="C20774" t="s">
        <v>268</v>
      </c>
      <c r="D20774" t="s">
        <v>269</v>
      </c>
      <c r="E20774" s="2">
        <v>42856</v>
      </c>
    </row>
    <row r="20775" spans="1:5" x14ac:dyDescent="0.25">
      <c r="A20775">
        <v>917729239</v>
      </c>
      <c r="B20775" t="s">
        <v>5</v>
      </c>
      <c r="C20775" t="s">
        <v>268</v>
      </c>
      <c r="D20775" t="s">
        <v>269</v>
      </c>
      <c r="E20775" s="2">
        <v>42856</v>
      </c>
    </row>
    <row r="20776" spans="1:5" x14ac:dyDescent="0.25">
      <c r="A20776">
        <v>917763232</v>
      </c>
      <c r="B20776" t="s">
        <v>5</v>
      </c>
      <c r="C20776" t="s">
        <v>268</v>
      </c>
      <c r="D20776" t="s">
        <v>269</v>
      </c>
      <c r="E20776" s="2">
        <v>42856</v>
      </c>
    </row>
    <row r="20777" spans="1:5" x14ac:dyDescent="0.25">
      <c r="A20777">
        <v>917782954</v>
      </c>
      <c r="B20777" t="s">
        <v>5</v>
      </c>
      <c r="C20777" t="s">
        <v>268</v>
      </c>
      <c r="D20777" t="s">
        <v>269</v>
      </c>
      <c r="E20777" s="2">
        <v>42856</v>
      </c>
    </row>
    <row r="20778" spans="1:5" x14ac:dyDescent="0.25">
      <c r="A20778">
        <v>917787905</v>
      </c>
      <c r="B20778" t="s">
        <v>5</v>
      </c>
      <c r="C20778" t="s">
        <v>268</v>
      </c>
      <c r="D20778" t="s">
        <v>269</v>
      </c>
      <c r="E20778" s="2">
        <v>42856</v>
      </c>
    </row>
    <row r="20779" spans="1:5" x14ac:dyDescent="0.25">
      <c r="A20779">
        <v>917789304</v>
      </c>
      <c r="B20779" t="s">
        <v>5</v>
      </c>
      <c r="C20779" t="s">
        <v>268</v>
      </c>
      <c r="D20779" t="s">
        <v>269</v>
      </c>
      <c r="E20779" s="2">
        <v>42856</v>
      </c>
    </row>
    <row r="20780" spans="1:5" x14ac:dyDescent="0.25">
      <c r="A20780">
        <v>917800022</v>
      </c>
      <c r="B20780" t="s">
        <v>5</v>
      </c>
      <c r="C20780" t="s">
        <v>268</v>
      </c>
      <c r="D20780" t="s">
        <v>269</v>
      </c>
      <c r="E20780" s="2">
        <v>42856</v>
      </c>
    </row>
    <row r="20781" spans="1:5" x14ac:dyDescent="0.25">
      <c r="A20781">
        <v>917812330</v>
      </c>
      <c r="B20781" t="s">
        <v>5</v>
      </c>
      <c r="C20781" t="s">
        <v>268</v>
      </c>
      <c r="D20781" t="s">
        <v>269</v>
      </c>
      <c r="E20781" s="2">
        <v>42856</v>
      </c>
    </row>
    <row r="20782" spans="1:5" x14ac:dyDescent="0.25">
      <c r="A20782">
        <v>917821720</v>
      </c>
      <c r="B20782" t="s">
        <v>5</v>
      </c>
      <c r="C20782" t="s">
        <v>268</v>
      </c>
      <c r="D20782" t="s">
        <v>269</v>
      </c>
      <c r="E20782" s="2">
        <v>42856</v>
      </c>
    </row>
    <row r="20783" spans="1:5" x14ac:dyDescent="0.25">
      <c r="A20783">
        <v>917855552</v>
      </c>
      <c r="B20783" t="s">
        <v>5</v>
      </c>
      <c r="C20783" t="s">
        <v>268</v>
      </c>
      <c r="D20783" t="s">
        <v>269</v>
      </c>
      <c r="E20783" s="2">
        <v>42856</v>
      </c>
    </row>
    <row r="20784" spans="1:5" x14ac:dyDescent="0.25">
      <c r="A20784">
        <v>917914524</v>
      </c>
      <c r="B20784" t="s">
        <v>5</v>
      </c>
      <c r="C20784" t="s">
        <v>268</v>
      </c>
      <c r="D20784" t="s">
        <v>269</v>
      </c>
      <c r="E20784" s="2">
        <v>42856</v>
      </c>
    </row>
    <row r="20785" spans="1:5" x14ac:dyDescent="0.25">
      <c r="A20785">
        <v>917925895</v>
      </c>
      <c r="B20785" t="s">
        <v>5</v>
      </c>
      <c r="C20785" t="s">
        <v>268</v>
      </c>
      <c r="D20785" t="s">
        <v>269</v>
      </c>
      <c r="E20785" s="2">
        <v>42856</v>
      </c>
    </row>
    <row r="20786" spans="1:5" x14ac:dyDescent="0.25">
      <c r="A20786">
        <v>917967806</v>
      </c>
      <c r="B20786" t="s">
        <v>5</v>
      </c>
      <c r="C20786" t="s">
        <v>268</v>
      </c>
      <c r="D20786" t="s">
        <v>269</v>
      </c>
      <c r="E20786" s="2">
        <v>42856</v>
      </c>
    </row>
    <row r="20787" spans="1:5" x14ac:dyDescent="0.25">
      <c r="A20787">
        <v>917990735</v>
      </c>
      <c r="B20787" t="s">
        <v>5</v>
      </c>
      <c r="C20787" t="s">
        <v>268</v>
      </c>
      <c r="D20787" t="s">
        <v>269</v>
      </c>
      <c r="E20787" s="2">
        <v>42856</v>
      </c>
    </row>
    <row r="20788" spans="1:5" x14ac:dyDescent="0.25">
      <c r="A20788">
        <v>918019227</v>
      </c>
      <c r="B20788" t="s">
        <v>5</v>
      </c>
      <c r="C20788" t="s">
        <v>268</v>
      </c>
      <c r="D20788" t="s">
        <v>269</v>
      </c>
      <c r="E20788" s="2">
        <v>42856</v>
      </c>
    </row>
    <row r="20789" spans="1:5" x14ac:dyDescent="0.25">
      <c r="A20789">
        <v>918020799</v>
      </c>
      <c r="B20789" t="s">
        <v>5</v>
      </c>
      <c r="C20789" t="s">
        <v>268</v>
      </c>
      <c r="D20789" t="s">
        <v>269</v>
      </c>
      <c r="E20789" s="2">
        <v>42856</v>
      </c>
    </row>
    <row r="20790" spans="1:5" x14ac:dyDescent="0.25">
      <c r="A20790">
        <v>918030522</v>
      </c>
      <c r="B20790" t="s">
        <v>5</v>
      </c>
      <c r="C20790" t="s">
        <v>268</v>
      </c>
      <c r="D20790" t="s">
        <v>269</v>
      </c>
      <c r="E20790" s="2">
        <v>42856</v>
      </c>
    </row>
    <row r="20791" spans="1:5" x14ac:dyDescent="0.25">
      <c r="A20791">
        <v>918046135</v>
      </c>
      <c r="B20791" t="s">
        <v>5</v>
      </c>
      <c r="C20791" t="s">
        <v>268</v>
      </c>
      <c r="D20791" t="s">
        <v>269</v>
      </c>
      <c r="E20791" s="2">
        <v>42856</v>
      </c>
    </row>
    <row r="20792" spans="1:5" x14ac:dyDescent="0.25">
      <c r="A20792">
        <v>918061258</v>
      </c>
      <c r="B20792" t="s">
        <v>5</v>
      </c>
      <c r="C20792" t="s">
        <v>268</v>
      </c>
      <c r="D20792" t="s">
        <v>269</v>
      </c>
      <c r="E20792" s="2">
        <v>42856</v>
      </c>
    </row>
    <row r="20793" spans="1:5" x14ac:dyDescent="0.25">
      <c r="A20793">
        <v>918087664</v>
      </c>
      <c r="B20793" t="s">
        <v>5</v>
      </c>
      <c r="C20793" t="s">
        <v>268</v>
      </c>
      <c r="D20793" t="s">
        <v>269</v>
      </c>
      <c r="E20793" s="2">
        <v>42856</v>
      </c>
    </row>
    <row r="20794" spans="1:5" x14ac:dyDescent="0.25">
      <c r="A20794">
        <v>918091386</v>
      </c>
      <c r="B20794" t="s">
        <v>5</v>
      </c>
      <c r="C20794" t="s">
        <v>268</v>
      </c>
      <c r="D20794" t="s">
        <v>269</v>
      </c>
      <c r="E20794" s="2">
        <v>42856</v>
      </c>
    </row>
    <row r="20795" spans="1:5" x14ac:dyDescent="0.25">
      <c r="A20795">
        <v>918134522</v>
      </c>
      <c r="B20795" t="s">
        <v>5</v>
      </c>
      <c r="C20795" t="s">
        <v>268</v>
      </c>
      <c r="D20795" t="s">
        <v>269</v>
      </c>
      <c r="E20795" s="2">
        <v>42856</v>
      </c>
    </row>
    <row r="20796" spans="1:5" x14ac:dyDescent="0.25">
      <c r="A20796">
        <v>918135715</v>
      </c>
      <c r="B20796" t="s">
        <v>5</v>
      </c>
      <c r="C20796" t="s">
        <v>268</v>
      </c>
      <c r="D20796" t="s">
        <v>269</v>
      </c>
      <c r="E20796" s="2">
        <v>42856</v>
      </c>
    </row>
    <row r="20797" spans="1:5" x14ac:dyDescent="0.25">
      <c r="A20797">
        <v>918145060</v>
      </c>
      <c r="B20797" t="s">
        <v>5</v>
      </c>
      <c r="C20797" t="s">
        <v>268</v>
      </c>
      <c r="D20797" t="s">
        <v>269</v>
      </c>
      <c r="E20797" s="2">
        <v>42856</v>
      </c>
    </row>
    <row r="20798" spans="1:5" x14ac:dyDescent="0.25">
      <c r="A20798">
        <v>918166297</v>
      </c>
      <c r="B20798" t="s">
        <v>5</v>
      </c>
      <c r="C20798" t="s">
        <v>268</v>
      </c>
      <c r="D20798" t="s">
        <v>269</v>
      </c>
      <c r="E20798" s="2">
        <v>42856</v>
      </c>
    </row>
    <row r="20799" spans="1:5" x14ac:dyDescent="0.25">
      <c r="A20799">
        <v>918263381</v>
      </c>
      <c r="B20799" t="s">
        <v>5</v>
      </c>
      <c r="C20799" t="s">
        <v>268</v>
      </c>
      <c r="D20799" t="s">
        <v>269</v>
      </c>
      <c r="E20799" s="2">
        <v>42856</v>
      </c>
    </row>
    <row r="20800" spans="1:5" x14ac:dyDescent="0.25">
      <c r="A20800">
        <v>918328610</v>
      </c>
      <c r="B20800" t="s">
        <v>5</v>
      </c>
      <c r="C20800" t="s">
        <v>268</v>
      </c>
      <c r="D20800" t="s">
        <v>269</v>
      </c>
      <c r="E20800" s="2">
        <v>42856</v>
      </c>
    </row>
    <row r="20801" spans="1:5" x14ac:dyDescent="0.25">
      <c r="A20801">
        <v>918512748</v>
      </c>
      <c r="B20801" t="s">
        <v>5</v>
      </c>
      <c r="C20801" t="s">
        <v>268</v>
      </c>
      <c r="D20801" t="s">
        <v>269</v>
      </c>
      <c r="E20801" s="2">
        <v>42856</v>
      </c>
    </row>
    <row r="20802" spans="1:5" x14ac:dyDescent="0.25">
      <c r="A20802">
        <v>918557091</v>
      </c>
      <c r="B20802" t="s">
        <v>5</v>
      </c>
      <c r="C20802" t="s">
        <v>268</v>
      </c>
      <c r="D20802" t="s">
        <v>269</v>
      </c>
      <c r="E20802" s="2">
        <v>42856</v>
      </c>
    </row>
    <row r="20803" spans="1:5" x14ac:dyDescent="0.25">
      <c r="A20803">
        <v>918596135</v>
      </c>
      <c r="B20803" t="s">
        <v>5</v>
      </c>
      <c r="C20803" t="s">
        <v>268</v>
      </c>
      <c r="D20803" t="s">
        <v>269</v>
      </c>
      <c r="E20803" s="2">
        <v>42856</v>
      </c>
    </row>
    <row r="20804" spans="1:5" x14ac:dyDescent="0.25">
      <c r="A20804">
        <v>918604278</v>
      </c>
      <c r="B20804" t="s">
        <v>5</v>
      </c>
      <c r="C20804" t="s">
        <v>268</v>
      </c>
      <c r="D20804" t="s">
        <v>269</v>
      </c>
      <c r="E20804" s="2">
        <v>42856</v>
      </c>
    </row>
    <row r="20805" spans="1:5" x14ac:dyDescent="0.25">
      <c r="A20805">
        <v>918604340</v>
      </c>
      <c r="B20805" t="s">
        <v>5</v>
      </c>
      <c r="C20805" t="s">
        <v>268</v>
      </c>
      <c r="D20805" t="s">
        <v>269</v>
      </c>
      <c r="E20805" s="2">
        <v>42856</v>
      </c>
    </row>
    <row r="20806" spans="1:5" x14ac:dyDescent="0.25">
      <c r="A20806">
        <v>918608095</v>
      </c>
      <c r="B20806" t="s">
        <v>5</v>
      </c>
      <c r="C20806" t="s">
        <v>268</v>
      </c>
      <c r="D20806" t="s">
        <v>269</v>
      </c>
      <c r="E20806" s="2">
        <v>42856</v>
      </c>
    </row>
    <row r="20807" spans="1:5" x14ac:dyDescent="0.25">
      <c r="A20807">
        <v>918645012</v>
      </c>
      <c r="B20807" t="s">
        <v>5</v>
      </c>
      <c r="C20807" t="s">
        <v>268</v>
      </c>
      <c r="D20807" t="s">
        <v>269</v>
      </c>
      <c r="E20807" s="2">
        <v>42856</v>
      </c>
    </row>
    <row r="20808" spans="1:5" x14ac:dyDescent="0.25">
      <c r="A20808">
        <v>918712585</v>
      </c>
      <c r="B20808" t="s">
        <v>5</v>
      </c>
      <c r="C20808" t="s">
        <v>268</v>
      </c>
      <c r="D20808" t="s">
        <v>269</v>
      </c>
      <c r="E20808" s="2">
        <v>42856</v>
      </c>
    </row>
    <row r="20809" spans="1:5" x14ac:dyDescent="0.25">
      <c r="A20809">
        <v>918761330</v>
      </c>
      <c r="B20809" t="s">
        <v>5</v>
      </c>
      <c r="C20809" t="s">
        <v>268</v>
      </c>
      <c r="D20809" t="s">
        <v>269</v>
      </c>
      <c r="E20809" s="2">
        <v>42856</v>
      </c>
    </row>
    <row r="20810" spans="1:5" x14ac:dyDescent="0.25">
      <c r="A20810">
        <v>918782672</v>
      </c>
      <c r="B20810" t="s">
        <v>5</v>
      </c>
      <c r="C20810" t="s">
        <v>268</v>
      </c>
      <c r="D20810" t="s">
        <v>269</v>
      </c>
      <c r="E20810" s="2">
        <v>42856</v>
      </c>
    </row>
    <row r="20811" spans="1:5" x14ac:dyDescent="0.25">
      <c r="A20811">
        <v>918828087</v>
      </c>
      <c r="B20811" t="s">
        <v>5</v>
      </c>
      <c r="C20811" t="s">
        <v>268</v>
      </c>
      <c r="D20811" t="s">
        <v>269</v>
      </c>
      <c r="E20811" s="2">
        <v>42856</v>
      </c>
    </row>
    <row r="20812" spans="1:5" x14ac:dyDescent="0.25">
      <c r="A20812">
        <v>918854517</v>
      </c>
      <c r="B20812" t="s">
        <v>5</v>
      </c>
      <c r="C20812" t="s">
        <v>268</v>
      </c>
      <c r="D20812" t="s">
        <v>269</v>
      </c>
      <c r="E20812" s="2">
        <v>42856</v>
      </c>
    </row>
    <row r="20813" spans="1:5" x14ac:dyDescent="0.25">
      <c r="A20813">
        <v>918871195</v>
      </c>
      <c r="B20813" t="s">
        <v>5</v>
      </c>
      <c r="C20813" t="s">
        <v>268</v>
      </c>
      <c r="D20813" t="s">
        <v>269</v>
      </c>
      <c r="E20813" s="2">
        <v>42856</v>
      </c>
    </row>
    <row r="20814" spans="1:5" x14ac:dyDescent="0.25">
      <c r="A20814">
        <v>918896546</v>
      </c>
      <c r="B20814" t="s">
        <v>5</v>
      </c>
      <c r="C20814" t="s">
        <v>268</v>
      </c>
      <c r="D20814" t="s">
        <v>269</v>
      </c>
      <c r="E20814" s="2">
        <v>42856</v>
      </c>
    </row>
    <row r="20815" spans="1:5" x14ac:dyDescent="0.25">
      <c r="A20815">
        <v>918930906</v>
      </c>
      <c r="B20815" t="s">
        <v>5</v>
      </c>
      <c r="C20815" t="s">
        <v>268</v>
      </c>
      <c r="D20815" t="s">
        <v>269</v>
      </c>
      <c r="E20815" s="2">
        <v>42856</v>
      </c>
    </row>
    <row r="20816" spans="1:5" x14ac:dyDescent="0.25">
      <c r="A20816">
        <v>919000228</v>
      </c>
      <c r="B20816" t="s">
        <v>5</v>
      </c>
      <c r="C20816" t="s">
        <v>268</v>
      </c>
      <c r="D20816" t="s">
        <v>269</v>
      </c>
      <c r="E20816" s="2">
        <v>42856</v>
      </c>
    </row>
    <row r="20817" spans="1:5" x14ac:dyDescent="0.25">
      <c r="A20817">
        <v>942277164</v>
      </c>
      <c r="B20817" t="s">
        <v>5</v>
      </c>
      <c r="C20817" t="s">
        <v>268</v>
      </c>
      <c r="D20817" t="s">
        <v>269</v>
      </c>
      <c r="E20817" s="2">
        <v>42856</v>
      </c>
    </row>
    <row r="20818" spans="1:5" x14ac:dyDescent="0.25">
      <c r="A20818">
        <v>947501410</v>
      </c>
      <c r="B20818" t="s">
        <v>5</v>
      </c>
      <c r="C20818" t="s">
        <v>268</v>
      </c>
      <c r="D20818" t="s">
        <v>269</v>
      </c>
      <c r="E20818" s="2">
        <v>42856</v>
      </c>
    </row>
    <row r="20819" spans="1:5" x14ac:dyDescent="0.25">
      <c r="A20819">
        <v>948649926</v>
      </c>
      <c r="B20819" t="s">
        <v>5</v>
      </c>
      <c r="C20819" t="s">
        <v>268</v>
      </c>
      <c r="D20819" t="s">
        <v>269</v>
      </c>
      <c r="E20819" s="2">
        <v>42856</v>
      </c>
    </row>
    <row r="20820" spans="1:5" x14ac:dyDescent="0.25">
      <c r="A20820">
        <v>951914797</v>
      </c>
      <c r="B20820" t="s">
        <v>5</v>
      </c>
      <c r="C20820" t="s">
        <v>268</v>
      </c>
      <c r="D20820" t="s">
        <v>269</v>
      </c>
      <c r="E20820" s="2">
        <v>42856</v>
      </c>
    </row>
    <row r="20821" spans="1:5" x14ac:dyDescent="0.25">
      <c r="A20821">
        <v>953485982</v>
      </c>
      <c r="B20821" t="s">
        <v>5</v>
      </c>
      <c r="C20821" t="s">
        <v>268</v>
      </c>
      <c r="D20821" t="s">
        <v>269</v>
      </c>
      <c r="E20821" s="2">
        <v>42856</v>
      </c>
    </row>
    <row r="20822" spans="1:5" x14ac:dyDescent="0.25">
      <c r="A20822">
        <v>954273385</v>
      </c>
      <c r="B20822" t="s">
        <v>5</v>
      </c>
      <c r="C20822" t="s">
        <v>268</v>
      </c>
      <c r="D20822" t="s">
        <v>269</v>
      </c>
      <c r="E20822" s="2">
        <v>42856</v>
      </c>
    </row>
    <row r="20823" spans="1:5" x14ac:dyDescent="0.25">
      <c r="A20823">
        <v>957220991</v>
      </c>
      <c r="B20823" t="s">
        <v>5</v>
      </c>
      <c r="C20823" t="s">
        <v>268</v>
      </c>
      <c r="D20823" t="s">
        <v>269</v>
      </c>
      <c r="E20823" s="2">
        <v>42856</v>
      </c>
    </row>
    <row r="20824" spans="1:5" x14ac:dyDescent="0.25">
      <c r="A20824">
        <v>959122571</v>
      </c>
      <c r="B20824" t="s">
        <v>5</v>
      </c>
      <c r="C20824" t="s">
        <v>268</v>
      </c>
      <c r="D20824" t="s">
        <v>269</v>
      </c>
      <c r="E20824" s="2">
        <v>42856</v>
      </c>
    </row>
    <row r="20825" spans="1:5" x14ac:dyDescent="0.25">
      <c r="A20825">
        <v>961625157</v>
      </c>
      <c r="B20825" t="s">
        <v>5</v>
      </c>
      <c r="C20825" t="s">
        <v>268</v>
      </c>
      <c r="D20825" t="s">
        <v>269</v>
      </c>
      <c r="E20825" s="2">
        <v>42856</v>
      </c>
    </row>
    <row r="20826" spans="1:5" x14ac:dyDescent="0.25">
      <c r="A20826">
        <v>963969015</v>
      </c>
      <c r="B20826" t="s">
        <v>5</v>
      </c>
      <c r="C20826" t="s">
        <v>268</v>
      </c>
      <c r="D20826" t="s">
        <v>269</v>
      </c>
      <c r="E20826" s="2">
        <v>42856</v>
      </c>
    </row>
    <row r="20827" spans="1:5" x14ac:dyDescent="0.25">
      <c r="A20827">
        <v>965583807</v>
      </c>
      <c r="B20827" t="s">
        <v>5</v>
      </c>
      <c r="C20827" t="s">
        <v>268</v>
      </c>
      <c r="D20827" t="s">
        <v>269</v>
      </c>
      <c r="E20827" s="2">
        <v>42856</v>
      </c>
    </row>
    <row r="20828" spans="1:5" x14ac:dyDescent="0.25">
      <c r="A20828">
        <v>965861122</v>
      </c>
      <c r="B20828" t="s">
        <v>5</v>
      </c>
      <c r="C20828" t="s">
        <v>268</v>
      </c>
      <c r="D20828" t="s">
        <v>269</v>
      </c>
      <c r="E20828" s="2">
        <v>42856</v>
      </c>
    </row>
    <row r="20829" spans="1:5" x14ac:dyDescent="0.25">
      <c r="A20829">
        <v>965983856</v>
      </c>
      <c r="B20829" t="s">
        <v>5</v>
      </c>
      <c r="C20829" t="s">
        <v>268</v>
      </c>
      <c r="D20829" t="s">
        <v>269</v>
      </c>
      <c r="E20829" s="2">
        <v>42856</v>
      </c>
    </row>
    <row r="20830" spans="1:5" x14ac:dyDescent="0.25">
      <c r="A20830">
        <v>966108533</v>
      </c>
      <c r="B20830" t="s">
        <v>5</v>
      </c>
      <c r="C20830" t="s">
        <v>268</v>
      </c>
      <c r="D20830" t="s">
        <v>269</v>
      </c>
      <c r="E20830" s="2">
        <v>42856</v>
      </c>
    </row>
    <row r="20831" spans="1:5" x14ac:dyDescent="0.25">
      <c r="A20831">
        <v>968847570</v>
      </c>
      <c r="B20831" t="s">
        <v>5</v>
      </c>
      <c r="C20831" t="s">
        <v>268</v>
      </c>
      <c r="D20831" t="s">
        <v>269</v>
      </c>
      <c r="E20831" s="2">
        <v>42856</v>
      </c>
    </row>
    <row r="20832" spans="1:5" x14ac:dyDescent="0.25">
      <c r="A20832">
        <v>969510944</v>
      </c>
      <c r="B20832" t="s">
        <v>5</v>
      </c>
      <c r="C20832" t="s">
        <v>268</v>
      </c>
      <c r="D20832" t="s">
        <v>269</v>
      </c>
      <c r="E20832" s="2">
        <v>42856</v>
      </c>
    </row>
    <row r="20833" spans="1:5" x14ac:dyDescent="0.25">
      <c r="A20833">
        <v>970017933</v>
      </c>
      <c r="B20833" t="s">
        <v>5</v>
      </c>
      <c r="C20833" t="s">
        <v>268</v>
      </c>
      <c r="D20833" t="s">
        <v>269</v>
      </c>
      <c r="E20833" s="2">
        <v>42856</v>
      </c>
    </row>
    <row r="20834" spans="1:5" x14ac:dyDescent="0.25">
      <c r="A20834">
        <v>970018166</v>
      </c>
      <c r="B20834" t="s">
        <v>5</v>
      </c>
      <c r="C20834" t="s">
        <v>268</v>
      </c>
      <c r="D20834" t="s">
        <v>269</v>
      </c>
      <c r="E20834" s="2">
        <v>42856</v>
      </c>
    </row>
    <row r="20835" spans="1:5" x14ac:dyDescent="0.25">
      <c r="A20835">
        <v>970019278</v>
      </c>
      <c r="B20835" t="s">
        <v>5</v>
      </c>
      <c r="C20835" t="s">
        <v>268</v>
      </c>
      <c r="D20835" t="s">
        <v>269</v>
      </c>
      <c r="E20835" s="2">
        <v>42856</v>
      </c>
    </row>
    <row r="20836" spans="1:5" x14ac:dyDescent="0.25">
      <c r="A20836">
        <v>970132880</v>
      </c>
      <c r="B20836" t="s">
        <v>5</v>
      </c>
      <c r="C20836" t="s">
        <v>268</v>
      </c>
      <c r="D20836" t="s">
        <v>269</v>
      </c>
      <c r="E20836" s="2">
        <v>42856</v>
      </c>
    </row>
    <row r="20837" spans="1:5" x14ac:dyDescent="0.25">
      <c r="A20837">
        <v>970146989</v>
      </c>
      <c r="B20837" t="s">
        <v>5</v>
      </c>
      <c r="C20837" t="s">
        <v>268</v>
      </c>
      <c r="D20837" t="s">
        <v>269</v>
      </c>
      <c r="E20837" s="2">
        <v>42856</v>
      </c>
    </row>
    <row r="20838" spans="1:5" x14ac:dyDescent="0.25">
      <c r="A20838">
        <v>970193545</v>
      </c>
      <c r="B20838" t="s">
        <v>5</v>
      </c>
      <c r="C20838" t="s">
        <v>268</v>
      </c>
      <c r="D20838" t="s">
        <v>269</v>
      </c>
      <c r="E20838" s="2">
        <v>42856</v>
      </c>
    </row>
    <row r="20839" spans="1:5" x14ac:dyDescent="0.25">
      <c r="A20839">
        <v>970205853</v>
      </c>
      <c r="B20839" t="s">
        <v>5</v>
      </c>
      <c r="C20839" t="s">
        <v>268</v>
      </c>
      <c r="D20839" t="s">
        <v>269</v>
      </c>
      <c r="E20839" s="2">
        <v>42856</v>
      </c>
    </row>
    <row r="20840" spans="1:5" x14ac:dyDescent="0.25">
      <c r="A20840">
        <v>970333282</v>
      </c>
      <c r="B20840" t="s">
        <v>5</v>
      </c>
      <c r="C20840" t="s">
        <v>268</v>
      </c>
      <c r="D20840" t="s">
        <v>269</v>
      </c>
      <c r="E20840" s="2">
        <v>42856</v>
      </c>
    </row>
    <row r="20841" spans="1:5" x14ac:dyDescent="0.25">
      <c r="A20841">
        <v>970374485</v>
      </c>
      <c r="B20841" t="s">
        <v>5</v>
      </c>
      <c r="C20841" t="s">
        <v>268</v>
      </c>
      <c r="D20841" t="s">
        <v>269</v>
      </c>
      <c r="E20841" s="2">
        <v>42856</v>
      </c>
    </row>
    <row r="20842" spans="1:5" x14ac:dyDescent="0.25">
      <c r="A20842">
        <v>970533435</v>
      </c>
      <c r="B20842" t="s">
        <v>5</v>
      </c>
      <c r="C20842" t="s">
        <v>268</v>
      </c>
      <c r="D20842" t="s">
        <v>269</v>
      </c>
      <c r="E20842" s="2">
        <v>42856</v>
      </c>
    </row>
    <row r="20843" spans="1:5" x14ac:dyDescent="0.25">
      <c r="A20843">
        <v>971429658</v>
      </c>
      <c r="B20843" t="s">
        <v>5</v>
      </c>
      <c r="C20843" t="s">
        <v>268</v>
      </c>
      <c r="D20843" t="s">
        <v>269</v>
      </c>
      <c r="E20843" s="2">
        <v>42856</v>
      </c>
    </row>
    <row r="20844" spans="1:5" x14ac:dyDescent="0.25">
      <c r="A20844">
        <v>971435119</v>
      </c>
      <c r="B20844" t="s">
        <v>5</v>
      </c>
      <c r="C20844" t="s">
        <v>268</v>
      </c>
      <c r="D20844" t="s">
        <v>269</v>
      </c>
      <c r="E20844" s="2">
        <v>42856</v>
      </c>
    </row>
    <row r="20845" spans="1:5" x14ac:dyDescent="0.25">
      <c r="A20845">
        <v>973191632</v>
      </c>
      <c r="B20845" t="s">
        <v>5</v>
      </c>
      <c r="C20845" t="s">
        <v>268</v>
      </c>
      <c r="D20845" t="s">
        <v>269</v>
      </c>
      <c r="E20845" s="2">
        <v>42856</v>
      </c>
    </row>
    <row r="20846" spans="1:5" x14ac:dyDescent="0.25">
      <c r="A20846">
        <v>974258803</v>
      </c>
      <c r="B20846" t="s">
        <v>5</v>
      </c>
      <c r="C20846" t="s">
        <v>268</v>
      </c>
      <c r="D20846" t="s">
        <v>269</v>
      </c>
      <c r="E20846" s="2">
        <v>42856</v>
      </c>
    </row>
    <row r="20847" spans="1:5" x14ac:dyDescent="0.25">
      <c r="A20847">
        <v>974443228</v>
      </c>
      <c r="B20847" t="s">
        <v>5</v>
      </c>
      <c r="C20847" t="s">
        <v>268</v>
      </c>
      <c r="D20847" t="s">
        <v>269</v>
      </c>
      <c r="E20847" s="2">
        <v>42856</v>
      </c>
    </row>
    <row r="20848" spans="1:5" x14ac:dyDescent="0.25">
      <c r="A20848">
        <v>975506371</v>
      </c>
      <c r="B20848" t="s">
        <v>5</v>
      </c>
      <c r="C20848" t="s">
        <v>268</v>
      </c>
      <c r="D20848" t="s">
        <v>269</v>
      </c>
      <c r="E20848" s="2">
        <v>42856</v>
      </c>
    </row>
    <row r="20849" spans="1:5" x14ac:dyDescent="0.25">
      <c r="A20849">
        <v>975781801</v>
      </c>
      <c r="B20849" t="s">
        <v>5</v>
      </c>
      <c r="C20849" t="s">
        <v>268</v>
      </c>
      <c r="D20849" t="s">
        <v>269</v>
      </c>
      <c r="E20849" s="2">
        <v>42856</v>
      </c>
    </row>
    <row r="20850" spans="1:5" x14ac:dyDescent="0.25">
      <c r="A20850">
        <v>975889637</v>
      </c>
      <c r="B20850" t="s">
        <v>5</v>
      </c>
      <c r="C20850" t="s">
        <v>268</v>
      </c>
      <c r="D20850" t="s">
        <v>269</v>
      </c>
      <c r="E20850" s="2">
        <v>42856</v>
      </c>
    </row>
    <row r="20851" spans="1:5" x14ac:dyDescent="0.25">
      <c r="A20851">
        <v>976111087</v>
      </c>
      <c r="B20851" t="s">
        <v>5</v>
      </c>
      <c r="C20851" t="s">
        <v>268</v>
      </c>
      <c r="D20851" t="s">
        <v>269</v>
      </c>
      <c r="E20851" s="2">
        <v>42856</v>
      </c>
    </row>
    <row r="20852" spans="1:5" x14ac:dyDescent="0.25">
      <c r="A20852">
        <v>976215478</v>
      </c>
      <c r="B20852" t="s">
        <v>5</v>
      </c>
      <c r="C20852" t="s">
        <v>268</v>
      </c>
      <c r="D20852" t="s">
        <v>269</v>
      </c>
      <c r="E20852" s="2">
        <v>42856</v>
      </c>
    </row>
    <row r="20853" spans="1:5" x14ac:dyDescent="0.25">
      <c r="A20853">
        <v>976277384</v>
      </c>
      <c r="B20853" t="s">
        <v>5</v>
      </c>
      <c r="C20853" t="s">
        <v>268</v>
      </c>
      <c r="D20853" t="s">
        <v>269</v>
      </c>
      <c r="E20853" s="2">
        <v>42856</v>
      </c>
    </row>
    <row r="20854" spans="1:5" x14ac:dyDescent="0.25">
      <c r="A20854">
        <v>976601750</v>
      </c>
      <c r="B20854" t="s">
        <v>5</v>
      </c>
      <c r="C20854" t="s">
        <v>268</v>
      </c>
      <c r="D20854" t="s">
        <v>269</v>
      </c>
      <c r="E20854" s="2">
        <v>42856</v>
      </c>
    </row>
    <row r="20855" spans="1:5" x14ac:dyDescent="0.25">
      <c r="A20855">
        <v>976714245</v>
      </c>
      <c r="B20855" t="s">
        <v>5</v>
      </c>
      <c r="C20855" t="s">
        <v>268</v>
      </c>
      <c r="D20855" t="s">
        <v>269</v>
      </c>
      <c r="E20855" s="2">
        <v>42856</v>
      </c>
    </row>
    <row r="20856" spans="1:5" x14ac:dyDescent="0.25">
      <c r="A20856">
        <v>979387644</v>
      </c>
      <c r="B20856" t="s">
        <v>5</v>
      </c>
      <c r="C20856" t="s">
        <v>268</v>
      </c>
      <c r="D20856" t="s">
        <v>269</v>
      </c>
      <c r="E20856" s="2">
        <v>42856</v>
      </c>
    </row>
    <row r="20857" spans="1:5" x14ac:dyDescent="0.25">
      <c r="A20857">
        <v>979439547</v>
      </c>
      <c r="B20857" t="s">
        <v>5</v>
      </c>
      <c r="C20857" t="s">
        <v>268</v>
      </c>
      <c r="D20857" t="s">
        <v>269</v>
      </c>
      <c r="E20857" s="2">
        <v>42856</v>
      </c>
    </row>
    <row r="20858" spans="1:5" x14ac:dyDescent="0.25">
      <c r="A20858">
        <v>979661819</v>
      </c>
      <c r="B20858" t="s">
        <v>5</v>
      </c>
      <c r="C20858" t="s">
        <v>268</v>
      </c>
      <c r="D20858" t="s">
        <v>269</v>
      </c>
      <c r="E20858" s="2">
        <v>42856</v>
      </c>
    </row>
    <row r="20859" spans="1:5" x14ac:dyDescent="0.25">
      <c r="A20859">
        <v>979973136</v>
      </c>
      <c r="B20859" t="s">
        <v>5</v>
      </c>
      <c r="C20859" t="s">
        <v>268</v>
      </c>
      <c r="D20859" t="s">
        <v>269</v>
      </c>
      <c r="E20859" s="2">
        <v>42856</v>
      </c>
    </row>
    <row r="20860" spans="1:5" x14ac:dyDescent="0.25">
      <c r="A20860">
        <v>980038823</v>
      </c>
      <c r="B20860" t="s">
        <v>5</v>
      </c>
      <c r="C20860" t="s">
        <v>268</v>
      </c>
      <c r="D20860" t="s">
        <v>269</v>
      </c>
      <c r="E20860" s="2">
        <v>42856</v>
      </c>
    </row>
    <row r="20861" spans="1:5" x14ac:dyDescent="0.25">
      <c r="A20861">
        <v>980051692</v>
      </c>
      <c r="B20861" t="s">
        <v>5</v>
      </c>
      <c r="C20861" t="s">
        <v>268</v>
      </c>
      <c r="D20861" t="s">
        <v>269</v>
      </c>
      <c r="E20861" s="2">
        <v>42856</v>
      </c>
    </row>
    <row r="20862" spans="1:5" x14ac:dyDescent="0.25">
      <c r="A20862">
        <v>980219984</v>
      </c>
      <c r="B20862" t="s">
        <v>5</v>
      </c>
      <c r="C20862" t="s">
        <v>268</v>
      </c>
      <c r="D20862" t="s">
        <v>269</v>
      </c>
      <c r="E20862" s="2">
        <v>42856</v>
      </c>
    </row>
    <row r="20863" spans="1:5" x14ac:dyDescent="0.25">
      <c r="A20863">
        <v>980283283</v>
      </c>
      <c r="B20863" t="s">
        <v>5</v>
      </c>
      <c r="C20863" t="s">
        <v>268</v>
      </c>
      <c r="D20863" t="s">
        <v>269</v>
      </c>
      <c r="E20863" s="2">
        <v>42856</v>
      </c>
    </row>
    <row r="20864" spans="1:5" x14ac:dyDescent="0.25">
      <c r="A20864">
        <v>980417212</v>
      </c>
      <c r="B20864" t="s">
        <v>5</v>
      </c>
      <c r="C20864" t="s">
        <v>268</v>
      </c>
      <c r="D20864" t="s">
        <v>269</v>
      </c>
      <c r="E20864" s="2">
        <v>42856</v>
      </c>
    </row>
    <row r="20865" spans="1:5" x14ac:dyDescent="0.25">
      <c r="A20865">
        <v>980428273</v>
      </c>
      <c r="B20865" t="s">
        <v>5</v>
      </c>
      <c r="C20865" t="s">
        <v>268</v>
      </c>
      <c r="D20865" t="s">
        <v>269</v>
      </c>
      <c r="E20865" s="2">
        <v>42856</v>
      </c>
    </row>
    <row r="20866" spans="1:5" x14ac:dyDescent="0.25">
      <c r="A20866">
        <v>980733629</v>
      </c>
      <c r="B20866" t="s">
        <v>5</v>
      </c>
      <c r="C20866" t="s">
        <v>268</v>
      </c>
      <c r="D20866" t="s">
        <v>269</v>
      </c>
      <c r="E20866" s="2">
        <v>42856</v>
      </c>
    </row>
    <row r="20867" spans="1:5" x14ac:dyDescent="0.25">
      <c r="A20867">
        <v>980760774</v>
      </c>
      <c r="B20867" t="s">
        <v>5</v>
      </c>
      <c r="C20867" t="s">
        <v>268</v>
      </c>
      <c r="D20867" t="s">
        <v>269</v>
      </c>
      <c r="E20867" s="2">
        <v>42856</v>
      </c>
    </row>
    <row r="20868" spans="1:5" x14ac:dyDescent="0.25">
      <c r="A20868">
        <v>981027604</v>
      </c>
      <c r="B20868" t="s">
        <v>5</v>
      </c>
      <c r="C20868" t="s">
        <v>268</v>
      </c>
      <c r="D20868" t="s">
        <v>269</v>
      </c>
      <c r="E20868" s="2">
        <v>42856</v>
      </c>
    </row>
    <row r="20869" spans="1:5" x14ac:dyDescent="0.25">
      <c r="A20869">
        <v>981092139</v>
      </c>
      <c r="B20869" t="s">
        <v>5</v>
      </c>
      <c r="C20869" t="s">
        <v>268</v>
      </c>
      <c r="D20869" t="s">
        <v>269</v>
      </c>
      <c r="E20869" s="2">
        <v>42856</v>
      </c>
    </row>
    <row r="20870" spans="1:5" x14ac:dyDescent="0.25">
      <c r="A20870">
        <v>981339169</v>
      </c>
      <c r="B20870" t="s">
        <v>5</v>
      </c>
      <c r="C20870" t="s">
        <v>268</v>
      </c>
      <c r="D20870" t="s">
        <v>269</v>
      </c>
      <c r="E20870" s="2">
        <v>42856</v>
      </c>
    </row>
    <row r="20871" spans="1:5" x14ac:dyDescent="0.25">
      <c r="A20871">
        <v>981408535</v>
      </c>
      <c r="B20871" t="s">
        <v>5</v>
      </c>
      <c r="C20871" t="s">
        <v>268</v>
      </c>
      <c r="D20871" t="s">
        <v>269</v>
      </c>
      <c r="E20871" s="2">
        <v>42856</v>
      </c>
    </row>
    <row r="20872" spans="1:5" x14ac:dyDescent="0.25">
      <c r="A20872">
        <v>981539133</v>
      </c>
      <c r="B20872" t="s">
        <v>5</v>
      </c>
      <c r="C20872" t="s">
        <v>268</v>
      </c>
      <c r="D20872" t="s">
        <v>269</v>
      </c>
      <c r="E20872" s="2">
        <v>42856</v>
      </c>
    </row>
    <row r="20873" spans="1:5" x14ac:dyDescent="0.25">
      <c r="A20873">
        <v>981620690</v>
      </c>
      <c r="B20873" t="s">
        <v>5</v>
      </c>
      <c r="C20873" t="s">
        <v>268</v>
      </c>
      <c r="D20873" t="s">
        <v>269</v>
      </c>
      <c r="E20873" s="2">
        <v>42856</v>
      </c>
    </row>
    <row r="20874" spans="1:5" x14ac:dyDescent="0.25">
      <c r="A20874">
        <v>981623304</v>
      </c>
      <c r="B20874" t="s">
        <v>5</v>
      </c>
      <c r="C20874" t="s">
        <v>268</v>
      </c>
      <c r="D20874" t="s">
        <v>269</v>
      </c>
      <c r="E20874" s="2">
        <v>42856</v>
      </c>
    </row>
    <row r="20875" spans="1:5" x14ac:dyDescent="0.25">
      <c r="A20875">
        <v>981717155</v>
      </c>
      <c r="B20875" t="s">
        <v>5</v>
      </c>
      <c r="C20875" t="s">
        <v>268</v>
      </c>
      <c r="D20875" t="s">
        <v>269</v>
      </c>
      <c r="E20875" s="2">
        <v>42856</v>
      </c>
    </row>
    <row r="20876" spans="1:5" x14ac:dyDescent="0.25">
      <c r="A20876">
        <v>981751094</v>
      </c>
      <c r="B20876" t="s">
        <v>5</v>
      </c>
      <c r="C20876" t="s">
        <v>268</v>
      </c>
      <c r="D20876" t="s">
        <v>269</v>
      </c>
      <c r="E20876" s="2">
        <v>42856</v>
      </c>
    </row>
    <row r="20877" spans="1:5" x14ac:dyDescent="0.25">
      <c r="A20877">
        <v>981768205</v>
      </c>
      <c r="B20877" t="s">
        <v>5</v>
      </c>
      <c r="C20877" t="s">
        <v>268</v>
      </c>
      <c r="D20877" t="s">
        <v>269</v>
      </c>
      <c r="E20877" s="2">
        <v>42856</v>
      </c>
    </row>
    <row r="20878" spans="1:5" x14ac:dyDescent="0.25">
      <c r="A20878">
        <v>981785665</v>
      </c>
      <c r="B20878" t="s">
        <v>5</v>
      </c>
      <c r="C20878" t="s">
        <v>268</v>
      </c>
      <c r="D20878" t="s">
        <v>269</v>
      </c>
      <c r="E20878" s="2">
        <v>42856</v>
      </c>
    </row>
    <row r="20879" spans="1:5" x14ac:dyDescent="0.25">
      <c r="A20879">
        <v>981833600</v>
      </c>
      <c r="B20879" t="s">
        <v>5</v>
      </c>
      <c r="C20879" t="s">
        <v>268</v>
      </c>
      <c r="D20879" t="s">
        <v>269</v>
      </c>
      <c r="E20879" s="2">
        <v>42856</v>
      </c>
    </row>
    <row r="20880" spans="1:5" x14ac:dyDescent="0.25">
      <c r="A20880">
        <v>981836553</v>
      </c>
      <c r="B20880" t="s">
        <v>5</v>
      </c>
      <c r="C20880" t="s">
        <v>268</v>
      </c>
      <c r="D20880" t="s">
        <v>269</v>
      </c>
      <c r="E20880" s="2">
        <v>42856</v>
      </c>
    </row>
    <row r="20881" spans="1:5" x14ac:dyDescent="0.25">
      <c r="A20881">
        <v>981913167</v>
      </c>
      <c r="B20881" t="s">
        <v>5</v>
      </c>
      <c r="C20881" t="s">
        <v>268</v>
      </c>
      <c r="D20881" t="s">
        <v>269</v>
      </c>
      <c r="E20881" s="2">
        <v>42856</v>
      </c>
    </row>
    <row r="20882" spans="1:5" x14ac:dyDescent="0.25">
      <c r="A20882">
        <v>981941012</v>
      </c>
      <c r="B20882" t="s">
        <v>5</v>
      </c>
      <c r="C20882" t="s">
        <v>268</v>
      </c>
      <c r="D20882" t="s">
        <v>269</v>
      </c>
      <c r="E20882" s="2">
        <v>42856</v>
      </c>
    </row>
    <row r="20883" spans="1:5" x14ac:dyDescent="0.25">
      <c r="A20883">
        <v>981954815</v>
      </c>
      <c r="B20883" t="s">
        <v>5</v>
      </c>
      <c r="C20883" t="s">
        <v>268</v>
      </c>
      <c r="D20883" t="s">
        <v>269</v>
      </c>
      <c r="E20883" s="2">
        <v>42856</v>
      </c>
    </row>
    <row r="20884" spans="1:5" x14ac:dyDescent="0.25">
      <c r="A20884">
        <v>982254906</v>
      </c>
      <c r="B20884" t="s">
        <v>5</v>
      </c>
      <c r="C20884" t="s">
        <v>268</v>
      </c>
      <c r="D20884" t="s">
        <v>269</v>
      </c>
      <c r="E20884" s="2">
        <v>42856</v>
      </c>
    </row>
    <row r="20885" spans="1:5" x14ac:dyDescent="0.25">
      <c r="A20885">
        <v>982261406</v>
      </c>
      <c r="B20885" t="s">
        <v>5</v>
      </c>
      <c r="C20885" t="s">
        <v>268</v>
      </c>
      <c r="D20885" t="s">
        <v>269</v>
      </c>
      <c r="E20885" s="2">
        <v>42856</v>
      </c>
    </row>
    <row r="20886" spans="1:5" x14ac:dyDescent="0.25">
      <c r="A20886">
        <v>982410169</v>
      </c>
      <c r="B20886" t="s">
        <v>5</v>
      </c>
      <c r="C20886" t="s">
        <v>268</v>
      </c>
      <c r="D20886" t="s">
        <v>269</v>
      </c>
      <c r="E20886" s="2">
        <v>42856</v>
      </c>
    </row>
    <row r="20887" spans="1:5" x14ac:dyDescent="0.25">
      <c r="A20887">
        <v>982449332</v>
      </c>
      <c r="B20887" t="s">
        <v>5</v>
      </c>
      <c r="C20887" t="s">
        <v>268</v>
      </c>
      <c r="D20887" t="s">
        <v>269</v>
      </c>
      <c r="E20887" s="2">
        <v>42856</v>
      </c>
    </row>
    <row r="20888" spans="1:5" x14ac:dyDescent="0.25">
      <c r="A20888">
        <v>982468787</v>
      </c>
      <c r="B20888" t="s">
        <v>5</v>
      </c>
      <c r="C20888" t="s">
        <v>268</v>
      </c>
      <c r="D20888" t="s">
        <v>269</v>
      </c>
      <c r="E20888" s="2">
        <v>42856</v>
      </c>
    </row>
    <row r="20889" spans="1:5" x14ac:dyDescent="0.25">
      <c r="A20889">
        <v>982587956</v>
      </c>
      <c r="B20889" t="s">
        <v>5</v>
      </c>
      <c r="C20889" t="s">
        <v>268</v>
      </c>
      <c r="D20889" t="s">
        <v>269</v>
      </c>
      <c r="E20889" s="2">
        <v>42856</v>
      </c>
    </row>
    <row r="20890" spans="1:5" x14ac:dyDescent="0.25">
      <c r="A20890">
        <v>982613531</v>
      </c>
      <c r="B20890" t="s">
        <v>5</v>
      </c>
      <c r="C20890" t="s">
        <v>268</v>
      </c>
      <c r="D20890" t="s">
        <v>269</v>
      </c>
      <c r="E20890" s="2">
        <v>42856</v>
      </c>
    </row>
    <row r="20891" spans="1:5" x14ac:dyDescent="0.25">
      <c r="A20891">
        <v>982684218</v>
      </c>
      <c r="B20891" t="s">
        <v>5</v>
      </c>
      <c r="C20891" t="s">
        <v>268</v>
      </c>
      <c r="D20891" t="s">
        <v>269</v>
      </c>
      <c r="E20891" s="2">
        <v>42856</v>
      </c>
    </row>
    <row r="20892" spans="1:5" x14ac:dyDescent="0.25">
      <c r="A20892">
        <v>982931002</v>
      </c>
      <c r="B20892" t="s">
        <v>5</v>
      </c>
      <c r="C20892" t="s">
        <v>268</v>
      </c>
      <c r="D20892" t="s">
        <v>269</v>
      </c>
      <c r="E20892" s="2">
        <v>42856</v>
      </c>
    </row>
    <row r="20893" spans="1:5" x14ac:dyDescent="0.25">
      <c r="A20893">
        <v>982931991</v>
      </c>
      <c r="B20893" t="s">
        <v>5</v>
      </c>
      <c r="C20893" t="s">
        <v>268</v>
      </c>
      <c r="D20893" t="s">
        <v>269</v>
      </c>
      <c r="E20893" s="2">
        <v>42856</v>
      </c>
    </row>
    <row r="20894" spans="1:5" x14ac:dyDescent="0.25">
      <c r="A20894">
        <v>982978696</v>
      </c>
      <c r="B20894" t="s">
        <v>5</v>
      </c>
      <c r="C20894" t="s">
        <v>268</v>
      </c>
      <c r="D20894" t="s">
        <v>269</v>
      </c>
      <c r="E20894" s="2">
        <v>42856</v>
      </c>
    </row>
    <row r="20895" spans="1:5" x14ac:dyDescent="0.25">
      <c r="A20895">
        <v>983057268</v>
      </c>
      <c r="B20895" t="s">
        <v>5</v>
      </c>
      <c r="C20895" t="s">
        <v>268</v>
      </c>
      <c r="D20895" t="s">
        <v>269</v>
      </c>
      <c r="E20895" s="2">
        <v>42856</v>
      </c>
    </row>
    <row r="20896" spans="1:5" x14ac:dyDescent="0.25">
      <c r="A20896">
        <v>983267750</v>
      </c>
      <c r="B20896" t="s">
        <v>5</v>
      </c>
      <c r="C20896" t="s">
        <v>268</v>
      </c>
      <c r="D20896" t="s">
        <v>269</v>
      </c>
      <c r="E20896" s="2">
        <v>42856</v>
      </c>
    </row>
    <row r="20897" spans="1:5" x14ac:dyDescent="0.25">
      <c r="A20897">
        <v>983708773</v>
      </c>
      <c r="B20897" t="s">
        <v>5</v>
      </c>
      <c r="C20897" t="s">
        <v>268</v>
      </c>
      <c r="D20897" t="s">
        <v>269</v>
      </c>
      <c r="E20897" s="2">
        <v>42856</v>
      </c>
    </row>
    <row r="20898" spans="1:5" x14ac:dyDescent="0.25">
      <c r="A20898">
        <v>983836577</v>
      </c>
      <c r="B20898" t="s">
        <v>5</v>
      </c>
      <c r="C20898" t="s">
        <v>268</v>
      </c>
      <c r="D20898" t="s">
        <v>269</v>
      </c>
      <c r="E20898" s="2">
        <v>42856</v>
      </c>
    </row>
    <row r="20899" spans="1:5" x14ac:dyDescent="0.25">
      <c r="A20899">
        <v>984234872</v>
      </c>
      <c r="B20899" t="s">
        <v>5</v>
      </c>
      <c r="C20899" t="s">
        <v>268</v>
      </c>
      <c r="D20899" t="s">
        <v>269</v>
      </c>
      <c r="E20899" s="2">
        <v>42856</v>
      </c>
    </row>
    <row r="20900" spans="1:5" x14ac:dyDescent="0.25">
      <c r="A20900">
        <v>984309368</v>
      </c>
      <c r="B20900" t="s">
        <v>5</v>
      </c>
      <c r="C20900" t="s">
        <v>268</v>
      </c>
      <c r="D20900" t="s">
        <v>269</v>
      </c>
      <c r="E20900" s="2">
        <v>42856</v>
      </c>
    </row>
    <row r="20901" spans="1:5" x14ac:dyDescent="0.25">
      <c r="A20901">
        <v>984430817</v>
      </c>
      <c r="B20901" t="s">
        <v>5</v>
      </c>
      <c r="C20901" t="s">
        <v>268</v>
      </c>
      <c r="D20901" t="s">
        <v>269</v>
      </c>
      <c r="E20901" s="2">
        <v>42856</v>
      </c>
    </row>
    <row r="20902" spans="1:5" x14ac:dyDescent="0.25">
      <c r="A20902">
        <v>984965265</v>
      </c>
      <c r="B20902" t="s">
        <v>5</v>
      </c>
      <c r="C20902" t="s">
        <v>268</v>
      </c>
      <c r="D20902" t="s">
        <v>269</v>
      </c>
      <c r="E20902" s="2">
        <v>42856</v>
      </c>
    </row>
    <row r="20903" spans="1:5" x14ac:dyDescent="0.25">
      <c r="A20903">
        <v>985012504</v>
      </c>
      <c r="B20903" t="s">
        <v>5</v>
      </c>
      <c r="C20903" t="s">
        <v>268</v>
      </c>
      <c r="D20903" t="s">
        <v>269</v>
      </c>
      <c r="E20903" s="2">
        <v>42856</v>
      </c>
    </row>
    <row r="20904" spans="1:5" x14ac:dyDescent="0.25">
      <c r="A20904">
        <v>985233950</v>
      </c>
      <c r="B20904" t="s">
        <v>5</v>
      </c>
      <c r="C20904" t="s">
        <v>268</v>
      </c>
      <c r="D20904" t="s">
        <v>269</v>
      </c>
      <c r="E20904" s="2">
        <v>42856</v>
      </c>
    </row>
    <row r="20905" spans="1:5" x14ac:dyDescent="0.25">
      <c r="A20905">
        <v>985548374</v>
      </c>
      <c r="B20905" t="s">
        <v>5</v>
      </c>
      <c r="C20905" t="s">
        <v>268</v>
      </c>
      <c r="D20905" t="s">
        <v>269</v>
      </c>
      <c r="E20905" s="2">
        <v>42856</v>
      </c>
    </row>
    <row r="20906" spans="1:5" x14ac:dyDescent="0.25">
      <c r="A20906">
        <v>985713081</v>
      </c>
      <c r="B20906" t="s">
        <v>5</v>
      </c>
      <c r="C20906" t="s">
        <v>268</v>
      </c>
      <c r="D20906" t="s">
        <v>269</v>
      </c>
      <c r="E20906" s="2">
        <v>42856</v>
      </c>
    </row>
    <row r="20907" spans="1:5" x14ac:dyDescent="0.25">
      <c r="A20907">
        <v>985747210</v>
      </c>
      <c r="B20907" t="s">
        <v>5</v>
      </c>
      <c r="C20907" t="s">
        <v>268</v>
      </c>
      <c r="D20907" t="s">
        <v>269</v>
      </c>
      <c r="E20907" s="2">
        <v>42856</v>
      </c>
    </row>
    <row r="20908" spans="1:5" x14ac:dyDescent="0.25">
      <c r="A20908">
        <v>985803560</v>
      </c>
      <c r="B20908" t="s">
        <v>5</v>
      </c>
      <c r="C20908" t="s">
        <v>268</v>
      </c>
      <c r="D20908" t="s">
        <v>269</v>
      </c>
      <c r="E20908" s="2">
        <v>42856</v>
      </c>
    </row>
    <row r="20909" spans="1:5" x14ac:dyDescent="0.25">
      <c r="A20909">
        <v>985930295</v>
      </c>
      <c r="B20909" t="s">
        <v>5</v>
      </c>
      <c r="C20909" t="s">
        <v>268</v>
      </c>
      <c r="D20909" t="s">
        <v>269</v>
      </c>
      <c r="E20909" s="2">
        <v>42856</v>
      </c>
    </row>
    <row r="20910" spans="1:5" x14ac:dyDescent="0.25">
      <c r="A20910">
        <v>986001948</v>
      </c>
      <c r="B20910" t="s">
        <v>5</v>
      </c>
      <c r="C20910" t="s">
        <v>268</v>
      </c>
      <c r="D20910" t="s">
        <v>269</v>
      </c>
      <c r="E20910" s="2">
        <v>42856</v>
      </c>
    </row>
    <row r="20911" spans="1:5" x14ac:dyDescent="0.25">
      <c r="A20911">
        <v>986052992</v>
      </c>
      <c r="B20911" t="s">
        <v>5</v>
      </c>
      <c r="C20911" t="s">
        <v>268</v>
      </c>
      <c r="D20911" t="s">
        <v>269</v>
      </c>
      <c r="E20911" s="2">
        <v>42856</v>
      </c>
    </row>
    <row r="20912" spans="1:5" x14ac:dyDescent="0.25">
      <c r="A20912">
        <v>986122265</v>
      </c>
      <c r="B20912" t="s">
        <v>5</v>
      </c>
      <c r="C20912" t="s">
        <v>268</v>
      </c>
      <c r="D20912" t="s">
        <v>269</v>
      </c>
      <c r="E20912" s="2">
        <v>42856</v>
      </c>
    </row>
    <row r="20913" spans="1:5" x14ac:dyDescent="0.25">
      <c r="A20913">
        <v>986166858</v>
      </c>
      <c r="B20913" t="s">
        <v>5</v>
      </c>
      <c r="C20913" t="s">
        <v>268</v>
      </c>
      <c r="D20913" t="s">
        <v>269</v>
      </c>
      <c r="E20913" s="2">
        <v>42856</v>
      </c>
    </row>
    <row r="20914" spans="1:5" x14ac:dyDescent="0.25">
      <c r="A20914">
        <v>986293906</v>
      </c>
      <c r="B20914" t="s">
        <v>5</v>
      </c>
      <c r="C20914" t="s">
        <v>268</v>
      </c>
      <c r="D20914" t="s">
        <v>269</v>
      </c>
      <c r="E20914" s="2">
        <v>42856</v>
      </c>
    </row>
    <row r="20915" spans="1:5" x14ac:dyDescent="0.25">
      <c r="A20915">
        <v>986683216</v>
      </c>
      <c r="B20915" t="s">
        <v>5</v>
      </c>
      <c r="C20915" t="s">
        <v>268</v>
      </c>
      <c r="D20915" t="s">
        <v>269</v>
      </c>
      <c r="E20915" s="2">
        <v>42856</v>
      </c>
    </row>
    <row r="20916" spans="1:5" x14ac:dyDescent="0.25">
      <c r="A20916">
        <v>986736603</v>
      </c>
      <c r="B20916" t="s">
        <v>5</v>
      </c>
      <c r="C20916" t="s">
        <v>268</v>
      </c>
      <c r="D20916" t="s">
        <v>269</v>
      </c>
      <c r="E20916" s="2">
        <v>42856</v>
      </c>
    </row>
    <row r="20917" spans="1:5" x14ac:dyDescent="0.25">
      <c r="A20917">
        <v>986832173</v>
      </c>
      <c r="B20917" t="s">
        <v>5</v>
      </c>
      <c r="C20917" t="s">
        <v>268</v>
      </c>
      <c r="D20917" t="s">
        <v>269</v>
      </c>
      <c r="E20917" s="2">
        <v>42856</v>
      </c>
    </row>
    <row r="20918" spans="1:5" x14ac:dyDescent="0.25">
      <c r="A20918">
        <v>986832327</v>
      </c>
      <c r="B20918" t="s">
        <v>5</v>
      </c>
      <c r="C20918" t="s">
        <v>268</v>
      </c>
      <c r="D20918" t="s">
        <v>269</v>
      </c>
      <c r="E20918" s="2">
        <v>42856</v>
      </c>
    </row>
    <row r="20919" spans="1:5" x14ac:dyDescent="0.25">
      <c r="A20919">
        <v>986848339</v>
      </c>
      <c r="B20919" t="s">
        <v>5</v>
      </c>
      <c r="C20919" t="s">
        <v>268</v>
      </c>
      <c r="D20919" t="s">
        <v>269</v>
      </c>
      <c r="E20919" s="2">
        <v>42856</v>
      </c>
    </row>
    <row r="20920" spans="1:5" x14ac:dyDescent="0.25">
      <c r="A20920">
        <v>987134577</v>
      </c>
      <c r="B20920" t="s">
        <v>5</v>
      </c>
      <c r="C20920" t="s">
        <v>268</v>
      </c>
      <c r="D20920" t="s">
        <v>269</v>
      </c>
      <c r="E20920" s="2">
        <v>42856</v>
      </c>
    </row>
    <row r="20921" spans="1:5" x14ac:dyDescent="0.25">
      <c r="A20921">
        <v>987163143</v>
      </c>
      <c r="B20921" t="s">
        <v>5</v>
      </c>
      <c r="C20921" t="s">
        <v>268</v>
      </c>
      <c r="D20921" t="s">
        <v>269</v>
      </c>
      <c r="E20921" s="2">
        <v>42856</v>
      </c>
    </row>
    <row r="20922" spans="1:5" x14ac:dyDescent="0.25">
      <c r="A20922">
        <v>987472251</v>
      </c>
      <c r="B20922" t="s">
        <v>5</v>
      </c>
      <c r="C20922" t="s">
        <v>268</v>
      </c>
      <c r="D20922" t="s">
        <v>269</v>
      </c>
      <c r="E20922" s="2">
        <v>42856</v>
      </c>
    </row>
    <row r="20923" spans="1:5" x14ac:dyDescent="0.25">
      <c r="A20923">
        <v>987562706</v>
      </c>
      <c r="B20923" t="s">
        <v>5</v>
      </c>
      <c r="C20923" t="s">
        <v>268</v>
      </c>
      <c r="D20923" t="s">
        <v>269</v>
      </c>
      <c r="E20923" s="2">
        <v>42856</v>
      </c>
    </row>
    <row r="20924" spans="1:5" x14ac:dyDescent="0.25">
      <c r="A20924">
        <v>987587695</v>
      </c>
      <c r="B20924" t="s">
        <v>5</v>
      </c>
      <c r="C20924" t="s">
        <v>268</v>
      </c>
      <c r="D20924" t="s">
        <v>269</v>
      </c>
      <c r="E20924" s="2">
        <v>42856</v>
      </c>
    </row>
    <row r="20925" spans="1:5" x14ac:dyDescent="0.25">
      <c r="A20925">
        <v>987984074</v>
      </c>
      <c r="B20925" t="s">
        <v>5</v>
      </c>
      <c r="C20925" t="s">
        <v>268</v>
      </c>
      <c r="D20925" t="s">
        <v>269</v>
      </c>
      <c r="E20925" s="2">
        <v>42856</v>
      </c>
    </row>
    <row r="20926" spans="1:5" x14ac:dyDescent="0.25">
      <c r="A20926">
        <v>988257192</v>
      </c>
      <c r="B20926" t="s">
        <v>5</v>
      </c>
      <c r="C20926" t="s">
        <v>268</v>
      </c>
      <c r="D20926" t="s">
        <v>269</v>
      </c>
      <c r="E20926" s="2">
        <v>42856</v>
      </c>
    </row>
    <row r="20927" spans="1:5" x14ac:dyDescent="0.25">
      <c r="A20927">
        <v>988257281</v>
      </c>
      <c r="B20927" t="s">
        <v>5</v>
      </c>
      <c r="C20927" t="s">
        <v>268</v>
      </c>
      <c r="D20927" t="s">
        <v>269</v>
      </c>
      <c r="E20927" s="2">
        <v>42856</v>
      </c>
    </row>
    <row r="20928" spans="1:5" x14ac:dyDescent="0.25">
      <c r="A20928">
        <v>988550728</v>
      </c>
      <c r="B20928" t="s">
        <v>5</v>
      </c>
      <c r="C20928" t="s">
        <v>268</v>
      </c>
      <c r="D20928" t="s">
        <v>269</v>
      </c>
      <c r="E20928" s="2">
        <v>42856</v>
      </c>
    </row>
    <row r="20929" spans="1:5" x14ac:dyDescent="0.25">
      <c r="A20929">
        <v>988678678</v>
      </c>
      <c r="B20929" t="s">
        <v>5</v>
      </c>
      <c r="C20929" t="s">
        <v>268</v>
      </c>
      <c r="D20929" t="s">
        <v>269</v>
      </c>
      <c r="E20929" s="2">
        <v>42856</v>
      </c>
    </row>
    <row r="20930" spans="1:5" x14ac:dyDescent="0.25">
      <c r="A20930">
        <v>988689637</v>
      </c>
      <c r="B20930" t="s">
        <v>5</v>
      </c>
      <c r="C20930" t="s">
        <v>268</v>
      </c>
      <c r="D20930" t="s">
        <v>269</v>
      </c>
      <c r="E20930" s="2">
        <v>42856</v>
      </c>
    </row>
    <row r="20931" spans="1:5" x14ac:dyDescent="0.25">
      <c r="A20931">
        <v>988755850</v>
      </c>
      <c r="B20931" t="s">
        <v>5</v>
      </c>
      <c r="C20931" t="s">
        <v>268</v>
      </c>
      <c r="D20931" t="s">
        <v>269</v>
      </c>
      <c r="E20931" s="2">
        <v>42856</v>
      </c>
    </row>
    <row r="20932" spans="1:5" x14ac:dyDescent="0.25">
      <c r="A20932">
        <v>988769770</v>
      </c>
      <c r="B20932" t="s">
        <v>5</v>
      </c>
      <c r="C20932" t="s">
        <v>268</v>
      </c>
      <c r="D20932" t="s">
        <v>269</v>
      </c>
      <c r="E20932" s="2">
        <v>42856</v>
      </c>
    </row>
    <row r="20933" spans="1:5" x14ac:dyDescent="0.25">
      <c r="A20933">
        <v>988863963</v>
      </c>
      <c r="B20933" t="s">
        <v>5</v>
      </c>
      <c r="C20933" t="s">
        <v>268</v>
      </c>
      <c r="D20933" t="s">
        <v>269</v>
      </c>
      <c r="E20933" s="2">
        <v>42856</v>
      </c>
    </row>
    <row r="20934" spans="1:5" x14ac:dyDescent="0.25">
      <c r="A20934">
        <v>988942294</v>
      </c>
      <c r="B20934" t="s">
        <v>5</v>
      </c>
      <c r="C20934" t="s">
        <v>268</v>
      </c>
      <c r="D20934" t="s">
        <v>269</v>
      </c>
      <c r="E20934" s="2">
        <v>42856</v>
      </c>
    </row>
    <row r="20935" spans="1:5" x14ac:dyDescent="0.25">
      <c r="A20935">
        <v>989071491</v>
      </c>
      <c r="B20935" t="s">
        <v>5</v>
      </c>
      <c r="C20935" t="s">
        <v>268</v>
      </c>
      <c r="D20935" t="s">
        <v>269</v>
      </c>
      <c r="E20935" s="2">
        <v>42856</v>
      </c>
    </row>
    <row r="20936" spans="1:5" x14ac:dyDescent="0.25">
      <c r="A20936">
        <v>989243799</v>
      </c>
      <c r="B20936" t="s">
        <v>5</v>
      </c>
      <c r="C20936" t="s">
        <v>268</v>
      </c>
      <c r="D20936" t="s">
        <v>269</v>
      </c>
      <c r="E20936" s="2">
        <v>42856</v>
      </c>
    </row>
    <row r="20937" spans="1:5" x14ac:dyDescent="0.25">
      <c r="A20937">
        <v>989425986</v>
      </c>
      <c r="B20937" t="s">
        <v>5</v>
      </c>
      <c r="C20937" t="s">
        <v>268</v>
      </c>
      <c r="D20937" t="s">
        <v>269</v>
      </c>
      <c r="E20937" s="2">
        <v>42856</v>
      </c>
    </row>
    <row r="20938" spans="1:5" x14ac:dyDescent="0.25">
      <c r="A20938">
        <v>989695568</v>
      </c>
      <c r="B20938" t="s">
        <v>5</v>
      </c>
      <c r="C20938" t="s">
        <v>268</v>
      </c>
      <c r="D20938" t="s">
        <v>269</v>
      </c>
      <c r="E20938" s="2">
        <v>42856</v>
      </c>
    </row>
    <row r="20939" spans="1:5" x14ac:dyDescent="0.25">
      <c r="A20939">
        <v>989728652</v>
      </c>
      <c r="B20939" t="s">
        <v>5</v>
      </c>
      <c r="C20939" t="s">
        <v>268</v>
      </c>
      <c r="D20939" t="s">
        <v>269</v>
      </c>
      <c r="E20939" s="2">
        <v>42856</v>
      </c>
    </row>
    <row r="20940" spans="1:5" x14ac:dyDescent="0.25">
      <c r="A20940">
        <v>989857797</v>
      </c>
      <c r="B20940" t="s">
        <v>5</v>
      </c>
      <c r="C20940" t="s">
        <v>268</v>
      </c>
      <c r="D20940" t="s">
        <v>269</v>
      </c>
      <c r="E20940" s="2">
        <v>42856</v>
      </c>
    </row>
    <row r="20941" spans="1:5" x14ac:dyDescent="0.25">
      <c r="A20941">
        <v>990196982</v>
      </c>
      <c r="B20941" t="s">
        <v>5</v>
      </c>
      <c r="C20941" t="s">
        <v>268</v>
      </c>
      <c r="D20941" t="s">
        <v>269</v>
      </c>
      <c r="E20941" s="2">
        <v>42856</v>
      </c>
    </row>
    <row r="20942" spans="1:5" x14ac:dyDescent="0.25">
      <c r="A20942">
        <v>990212198</v>
      </c>
      <c r="B20942" t="s">
        <v>5</v>
      </c>
      <c r="C20942" t="s">
        <v>268</v>
      </c>
      <c r="D20942" t="s">
        <v>269</v>
      </c>
      <c r="E20942" s="2">
        <v>42856</v>
      </c>
    </row>
    <row r="20943" spans="1:5" x14ac:dyDescent="0.25">
      <c r="A20943">
        <v>990449813</v>
      </c>
      <c r="B20943" t="s">
        <v>5</v>
      </c>
      <c r="C20943" t="s">
        <v>268</v>
      </c>
      <c r="D20943" t="s">
        <v>269</v>
      </c>
      <c r="E20943" s="2">
        <v>42856</v>
      </c>
    </row>
    <row r="20944" spans="1:5" x14ac:dyDescent="0.25">
      <c r="A20944">
        <v>990458782</v>
      </c>
      <c r="B20944" t="s">
        <v>5</v>
      </c>
      <c r="C20944" t="s">
        <v>268</v>
      </c>
      <c r="D20944" t="s">
        <v>269</v>
      </c>
      <c r="E20944" s="2">
        <v>42856</v>
      </c>
    </row>
    <row r="20945" spans="1:5" x14ac:dyDescent="0.25">
      <c r="A20945">
        <v>990473692</v>
      </c>
      <c r="B20945" t="s">
        <v>5</v>
      </c>
      <c r="C20945" t="s">
        <v>268</v>
      </c>
      <c r="D20945" t="s">
        <v>269</v>
      </c>
      <c r="E20945" s="2">
        <v>42856</v>
      </c>
    </row>
    <row r="20946" spans="1:5" x14ac:dyDescent="0.25">
      <c r="A20946">
        <v>990930139</v>
      </c>
      <c r="B20946" t="s">
        <v>5</v>
      </c>
      <c r="C20946" t="s">
        <v>268</v>
      </c>
      <c r="D20946" t="s">
        <v>269</v>
      </c>
      <c r="E20946" s="2">
        <v>42856</v>
      </c>
    </row>
    <row r="20947" spans="1:5" x14ac:dyDescent="0.25">
      <c r="A20947">
        <v>991101187</v>
      </c>
      <c r="B20947" t="s">
        <v>5</v>
      </c>
      <c r="C20947" t="s">
        <v>268</v>
      </c>
      <c r="D20947" t="s">
        <v>269</v>
      </c>
      <c r="E20947" s="2">
        <v>42856</v>
      </c>
    </row>
    <row r="20948" spans="1:5" x14ac:dyDescent="0.25">
      <c r="A20948">
        <v>991237208</v>
      </c>
      <c r="B20948" t="s">
        <v>5</v>
      </c>
      <c r="C20948" t="s">
        <v>268</v>
      </c>
      <c r="D20948" t="s">
        <v>269</v>
      </c>
      <c r="E20948" s="2">
        <v>42856</v>
      </c>
    </row>
    <row r="20949" spans="1:5" x14ac:dyDescent="0.25">
      <c r="A20949">
        <v>991404244</v>
      </c>
      <c r="B20949" t="s">
        <v>5</v>
      </c>
      <c r="C20949" t="s">
        <v>268</v>
      </c>
      <c r="D20949" t="s">
        <v>269</v>
      </c>
      <c r="E20949" s="2">
        <v>42856</v>
      </c>
    </row>
    <row r="20950" spans="1:5" x14ac:dyDescent="0.25">
      <c r="A20950">
        <v>991562346</v>
      </c>
      <c r="B20950" t="s">
        <v>5</v>
      </c>
      <c r="C20950" t="s">
        <v>268</v>
      </c>
      <c r="D20950" t="s">
        <v>269</v>
      </c>
      <c r="E20950" s="2">
        <v>42856</v>
      </c>
    </row>
    <row r="20951" spans="1:5" x14ac:dyDescent="0.25">
      <c r="A20951">
        <v>991587918</v>
      </c>
      <c r="B20951" t="s">
        <v>5</v>
      </c>
      <c r="C20951" t="s">
        <v>268</v>
      </c>
      <c r="D20951" t="s">
        <v>269</v>
      </c>
      <c r="E20951" s="2">
        <v>42856</v>
      </c>
    </row>
    <row r="20952" spans="1:5" x14ac:dyDescent="0.25">
      <c r="A20952">
        <v>991822992</v>
      </c>
      <c r="B20952" t="s">
        <v>5</v>
      </c>
      <c r="C20952" t="s">
        <v>268</v>
      </c>
      <c r="D20952" t="s">
        <v>269</v>
      </c>
      <c r="E20952" s="2">
        <v>42856</v>
      </c>
    </row>
    <row r="20953" spans="1:5" x14ac:dyDescent="0.25">
      <c r="A20953">
        <v>992119551</v>
      </c>
      <c r="B20953" t="s">
        <v>5</v>
      </c>
      <c r="C20953" t="s">
        <v>268</v>
      </c>
      <c r="D20953" t="s">
        <v>269</v>
      </c>
      <c r="E20953" s="2">
        <v>42856</v>
      </c>
    </row>
    <row r="20954" spans="1:5" x14ac:dyDescent="0.25">
      <c r="A20954">
        <v>992150874</v>
      </c>
      <c r="B20954" t="s">
        <v>5</v>
      </c>
      <c r="C20954" t="s">
        <v>268</v>
      </c>
      <c r="D20954" t="s">
        <v>269</v>
      </c>
      <c r="E20954" s="2">
        <v>42856</v>
      </c>
    </row>
    <row r="20955" spans="1:5" x14ac:dyDescent="0.25">
      <c r="A20955">
        <v>992199180</v>
      </c>
      <c r="B20955" t="s">
        <v>5</v>
      </c>
      <c r="C20955" t="s">
        <v>268</v>
      </c>
      <c r="D20955" t="s">
        <v>269</v>
      </c>
      <c r="E20955" s="2">
        <v>42856</v>
      </c>
    </row>
    <row r="20956" spans="1:5" x14ac:dyDescent="0.25">
      <c r="A20956">
        <v>992245808</v>
      </c>
      <c r="B20956" t="s">
        <v>5</v>
      </c>
      <c r="C20956" t="s">
        <v>268</v>
      </c>
      <c r="D20956" t="s">
        <v>269</v>
      </c>
      <c r="E20956" s="2">
        <v>42856</v>
      </c>
    </row>
    <row r="20957" spans="1:5" x14ac:dyDescent="0.25">
      <c r="A20957">
        <v>992290781</v>
      </c>
      <c r="B20957" t="s">
        <v>5</v>
      </c>
      <c r="C20957" t="s">
        <v>268</v>
      </c>
      <c r="D20957" t="s">
        <v>269</v>
      </c>
      <c r="E20957" s="2">
        <v>42856</v>
      </c>
    </row>
    <row r="20958" spans="1:5" x14ac:dyDescent="0.25">
      <c r="A20958">
        <v>992291478</v>
      </c>
      <c r="B20958" t="s">
        <v>5</v>
      </c>
      <c r="C20958" t="s">
        <v>268</v>
      </c>
      <c r="D20958" t="s">
        <v>269</v>
      </c>
      <c r="E20958" s="2">
        <v>42856</v>
      </c>
    </row>
    <row r="20959" spans="1:5" x14ac:dyDescent="0.25">
      <c r="A20959">
        <v>992389885</v>
      </c>
      <c r="B20959" t="s">
        <v>5</v>
      </c>
      <c r="C20959" t="s">
        <v>268</v>
      </c>
      <c r="D20959" t="s">
        <v>269</v>
      </c>
      <c r="E20959" s="2">
        <v>42856</v>
      </c>
    </row>
    <row r="20960" spans="1:5" x14ac:dyDescent="0.25">
      <c r="A20960">
        <v>992413638</v>
      </c>
      <c r="B20960" t="s">
        <v>5</v>
      </c>
      <c r="C20960" t="s">
        <v>268</v>
      </c>
      <c r="D20960" t="s">
        <v>269</v>
      </c>
      <c r="E20960" s="2">
        <v>42856</v>
      </c>
    </row>
    <row r="20961" spans="1:5" x14ac:dyDescent="0.25">
      <c r="A20961">
        <v>992541547</v>
      </c>
      <c r="B20961" t="s">
        <v>5</v>
      </c>
      <c r="C20961" t="s">
        <v>268</v>
      </c>
      <c r="D20961" t="s">
        <v>269</v>
      </c>
      <c r="E20961" s="2">
        <v>42856</v>
      </c>
    </row>
    <row r="20962" spans="1:5" x14ac:dyDescent="0.25">
      <c r="A20962">
        <v>992553413</v>
      </c>
      <c r="B20962" t="s">
        <v>5</v>
      </c>
      <c r="C20962" t="s">
        <v>268</v>
      </c>
      <c r="D20962" t="s">
        <v>269</v>
      </c>
      <c r="E20962" s="2">
        <v>42856</v>
      </c>
    </row>
    <row r="20963" spans="1:5" x14ac:dyDescent="0.25">
      <c r="A20963">
        <v>992668245</v>
      </c>
      <c r="B20963" t="s">
        <v>5</v>
      </c>
      <c r="C20963" t="s">
        <v>268</v>
      </c>
      <c r="D20963" t="s">
        <v>269</v>
      </c>
      <c r="E20963" s="2">
        <v>42856</v>
      </c>
    </row>
    <row r="20964" spans="1:5" x14ac:dyDescent="0.25">
      <c r="A20964">
        <v>992692111</v>
      </c>
      <c r="B20964" t="s">
        <v>5</v>
      </c>
      <c r="C20964" t="s">
        <v>268</v>
      </c>
      <c r="D20964" t="s">
        <v>269</v>
      </c>
      <c r="E20964" s="2">
        <v>42856</v>
      </c>
    </row>
    <row r="20965" spans="1:5" x14ac:dyDescent="0.25">
      <c r="A20965">
        <v>993164135</v>
      </c>
      <c r="B20965" t="s">
        <v>5</v>
      </c>
      <c r="C20965" t="s">
        <v>268</v>
      </c>
      <c r="D20965" t="s">
        <v>269</v>
      </c>
      <c r="E20965" s="2">
        <v>42856</v>
      </c>
    </row>
    <row r="20966" spans="1:5" x14ac:dyDescent="0.25">
      <c r="A20966">
        <v>993290408</v>
      </c>
      <c r="B20966" t="s">
        <v>5</v>
      </c>
      <c r="C20966" t="s">
        <v>268</v>
      </c>
      <c r="D20966" t="s">
        <v>269</v>
      </c>
      <c r="E20966" s="2">
        <v>42856</v>
      </c>
    </row>
    <row r="20967" spans="1:5" x14ac:dyDescent="0.25">
      <c r="A20967">
        <v>993296759</v>
      </c>
      <c r="B20967" t="s">
        <v>5</v>
      </c>
      <c r="C20967" t="s">
        <v>268</v>
      </c>
      <c r="D20967" t="s">
        <v>269</v>
      </c>
      <c r="E20967" s="2">
        <v>42856</v>
      </c>
    </row>
    <row r="20968" spans="1:5" x14ac:dyDescent="0.25">
      <c r="A20968">
        <v>993383481</v>
      </c>
      <c r="B20968" t="s">
        <v>5</v>
      </c>
      <c r="C20968" t="s">
        <v>268</v>
      </c>
      <c r="D20968" t="s">
        <v>269</v>
      </c>
      <c r="E20968" s="2">
        <v>42856</v>
      </c>
    </row>
    <row r="20969" spans="1:5" x14ac:dyDescent="0.25">
      <c r="A20969">
        <v>993386537</v>
      </c>
      <c r="B20969" t="s">
        <v>5</v>
      </c>
      <c r="C20969" t="s">
        <v>268</v>
      </c>
      <c r="D20969" t="s">
        <v>269</v>
      </c>
      <c r="E20969" s="2">
        <v>42856</v>
      </c>
    </row>
    <row r="20970" spans="1:5" x14ac:dyDescent="0.25">
      <c r="A20970">
        <v>993425958</v>
      </c>
      <c r="B20970" t="s">
        <v>5</v>
      </c>
      <c r="C20970" t="s">
        <v>268</v>
      </c>
      <c r="D20970" t="s">
        <v>269</v>
      </c>
      <c r="E20970" s="2">
        <v>42856</v>
      </c>
    </row>
    <row r="20971" spans="1:5" x14ac:dyDescent="0.25">
      <c r="A20971">
        <v>993518530</v>
      </c>
      <c r="B20971" t="s">
        <v>5</v>
      </c>
      <c r="C20971" t="s">
        <v>268</v>
      </c>
      <c r="D20971" t="s">
        <v>269</v>
      </c>
      <c r="E20971" s="2">
        <v>42856</v>
      </c>
    </row>
    <row r="20972" spans="1:5" x14ac:dyDescent="0.25">
      <c r="A20972">
        <v>993644315</v>
      </c>
      <c r="B20972" t="s">
        <v>5</v>
      </c>
      <c r="C20972" t="s">
        <v>268</v>
      </c>
      <c r="D20972" t="s">
        <v>269</v>
      </c>
      <c r="E20972" s="2">
        <v>42856</v>
      </c>
    </row>
    <row r="20973" spans="1:5" x14ac:dyDescent="0.25">
      <c r="A20973">
        <v>993817759</v>
      </c>
      <c r="B20973" t="s">
        <v>5</v>
      </c>
      <c r="C20973" t="s">
        <v>268</v>
      </c>
      <c r="D20973" t="s">
        <v>269</v>
      </c>
      <c r="E20973" s="2">
        <v>42856</v>
      </c>
    </row>
    <row r="20974" spans="1:5" x14ac:dyDescent="0.25">
      <c r="A20974">
        <v>993846384</v>
      </c>
      <c r="B20974" t="s">
        <v>5</v>
      </c>
      <c r="C20974" t="s">
        <v>268</v>
      </c>
      <c r="D20974" t="s">
        <v>269</v>
      </c>
      <c r="E20974" s="2">
        <v>42856</v>
      </c>
    </row>
    <row r="20975" spans="1:5" x14ac:dyDescent="0.25">
      <c r="A20975">
        <v>993977772</v>
      </c>
      <c r="B20975" t="s">
        <v>5</v>
      </c>
      <c r="C20975" t="s">
        <v>268</v>
      </c>
      <c r="D20975" t="s">
        <v>269</v>
      </c>
      <c r="E20975" s="2">
        <v>42856</v>
      </c>
    </row>
    <row r="20976" spans="1:5" x14ac:dyDescent="0.25">
      <c r="A20976">
        <v>994008889</v>
      </c>
      <c r="B20976" t="s">
        <v>5</v>
      </c>
      <c r="C20976" t="s">
        <v>268</v>
      </c>
      <c r="D20976" t="s">
        <v>269</v>
      </c>
      <c r="E20976" s="2">
        <v>42856</v>
      </c>
    </row>
    <row r="20977" spans="1:5" x14ac:dyDescent="0.25">
      <c r="A20977">
        <v>994183583</v>
      </c>
      <c r="B20977" t="s">
        <v>5</v>
      </c>
      <c r="C20977" t="s">
        <v>268</v>
      </c>
      <c r="D20977" t="s">
        <v>269</v>
      </c>
      <c r="E20977" s="2">
        <v>42856</v>
      </c>
    </row>
    <row r="20978" spans="1:5" x14ac:dyDescent="0.25">
      <c r="A20978">
        <v>994196952</v>
      </c>
      <c r="B20978" t="s">
        <v>5</v>
      </c>
      <c r="C20978" t="s">
        <v>268</v>
      </c>
      <c r="D20978" t="s">
        <v>269</v>
      </c>
      <c r="E20978" s="2">
        <v>42856</v>
      </c>
    </row>
    <row r="20979" spans="1:5" x14ac:dyDescent="0.25">
      <c r="A20979">
        <v>994297201</v>
      </c>
      <c r="B20979" t="s">
        <v>5</v>
      </c>
      <c r="C20979" t="s">
        <v>268</v>
      </c>
      <c r="D20979" t="s">
        <v>269</v>
      </c>
      <c r="E20979" s="2">
        <v>42856</v>
      </c>
    </row>
    <row r="20980" spans="1:5" x14ac:dyDescent="0.25">
      <c r="A20980">
        <v>994389165</v>
      </c>
      <c r="B20980" t="s">
        <v>5</v>
      </c>
      <c r="C20980" t="s">
        <v>268</v>
      </c>
      <c r="D20980" t="s">
        <v>269</v>
      </c>
      <c r="E20980" s="2">
        <v>42856</v>
      </c>
    </row>
    <row r="20981" spans="1:5" x14ac:dyDescent="0.25">
      <c r="A20981">
        <v>994397737</v>
      </c>
      <c r="B20981" t="s">
        <v>5</v>
      </c>
      <c r="C20981" t="s">
        <v>268</v>
      </c>
      <c r="D20981" t="s">
        <v>269</v>
      </c>
      <c r="E20981" s="2">
        <v>42856</v>
      </c>
    </row>
    <row r="20982" spans="1:5" x14ac:dyDescent="0.25">
      <c r="A20982">
        <v>994531360</v>
      </c>
      <c r="B20982" t="s">
        <v>5</v>
      </c>
      <c r="C20982" t="s">
        <v>268</v>
      </c>
      <c r="D20982" t="s">
        <v>269</v>
      </c>
      <c r="E20982" s="2">
        <v>42856</v>
      </c>
    </row>
    <row r="20983" spans="1:5" x14ac:dyDescent="0.25">
      <c r="A20983">
        <v>994579975</v>
      </c>
      <c r="B20983" t="s">
        <v>5</v>
      </c>
      <c r="C20983" t="s">
        <v>268</v>
      </c>
      <c r="D20983" t="s">
        <v>269</v>
      </c>
      <c r="E20983" s="2">
        <v>42856</v>
      </c>
    </row>
    <row r="20984" spans="1:5" x14ac:dyDescent="0.25">
      <c r="A20984">
        <v>994631837</v>
      </c>
      <c r="B20984" t="s">
        <v>5</v>
      </c>
      <c r="C20984" t="s">
        <v>268</v>
      </c>
      <c r="D20984" t="s">
        <v>269</v>
      </c>
      <c r="E20984" s="2">
        <v>42856</v>
      </c>
    </row>
    <row r="20985" spans="1:5" x14ac:dyDescent="0.25">
      <c r="A20985">
        <v>994728970</v>
      </c>
      <c r="B20985" t="s">
        <v>5</v>
      </c>
      <c r="C20985" t="s">
        <v>268</v>
      </c>
      <c r="D20985" t="s">
        <v>269</v>
      </c>
      <c r="E20985" s="2">
        <v>42856</v>
      </c>
    </row>
    <row r="20986" spans="1:5" x14ac:dyDescent="0.25">
      <c r="A20986">
        <v>994776347</v>
      </c>
      <c r="B20986" t="s">
        <v>5</v>
      </c>
      <c r="C20986" t="s">
        <v>268</v>
      </c>
      <c r="D20986" t="s">
        <v>269</v>
      </c>
      <c r="E20986" s="2">
        <v>42856</v>
      </c>
    </row>
    <row r="20987" spans="1:5" x14ac:dyDescent="0.25">
      <c r="A20987">
        <v>995147599</v>
      </c>
      <c r="B20987" t="s">
        <v>5</v>
      </c>
      <c r="C20987" t="s">
        <v>268</v>
      </c>
      <c r="D20987" t="s">
        <v>269</v>
      </c>
      <c r="E20987" s="2">
        <v>42856</v>
      </c>
    </row>
    <row r="20988" spans="1:5" x14ac:dyDescent="0.25">
      <c r="A20988">
        <v>995196409</v>
      </c>
      <c r="B20988" t="s">
        <v>5</v>
      </c>
      <c r="C20988" t="s">
        <v>268</v>
      </c>
      <c r="D20988" t="s">
        <v>269</v>
      </c>
      <c r="E20988" s="2">
        <v>42856</v>
      </c>
    </row>
    <row r="20989" spans="1:5" x14ac:dyDescent="0.25">
      <c r="A20989">
        <v>995356481</v>
      </c>
      <c r="B20989" t="s">
        <v>5</v>
      </c>
      <c r="C20989" t="s">
        <v>268</v>
      </c>
      <c r="D20989" t="s">
        <v>269</v>
      </c>
      <c r="E20989" s="2">
        <v>42856</v>
      </c>
    </row>
    <row r="20990" spans="1:5" x14ac:dyDescent="0.25">
      <c r="A20990">
        <v>995419181</v>
      </c>
      <c r="B20990" t="s">
        <v>5</v>
      </c>
      <c r="C20990" t="s">
        <v>268</v>
      </c>
      <c r="D20990" t="s">
        <v>269</v>
      </c>
      <c r="E20990" s="2">
        <v>42856</v>
      </c>
    </row>
    <row r="20991" spans="1:5" x14ac:dyDescent="0.25">
      <c r="A20991">
        <v>995457547</v>
      </c>
      <c r="B20991" t="s">
        <v>5</v>
      </c>
      <c r="C20991" t="s">
        <v>268</v>
      </c>
      <c r="D20991" t="s">
        <v>269</v>
      </c>
      <c r="E20991" s="2">
        <v>42856</v>
      </c>
    </row>
    <row r="20992" spans="1:5" x14ac:dyDescent="0.25">
      <c r="A20992">
        <v>995469227</v>
      </c>
      <c r="B20992" t="s">
        <v>5</v>
      </c>
      <c r="C20992" t="s">
        <v>268</v>
      </c>
      <c r="D20992" t="s">
        <v>269</v>
      </c>
      <c r="E20992" s="2">
        <v>42856</v>
      </c>
    </row>
    <row r="20993" spans="1:5" x14ac:dyDescent="0.25">
      <c r="A20993">
        <v>995512424</v>
      </c>
      <c r="B20993" t="s">
        <v>5</v>
      </c>
      <c r="C20993" t="s">
        <v>268</v>
      </c>
      <c r="D20993" t="s">
        <v>269</v>
      </c>
      <c r="E20993" s="2">
        <v>42856</v>
      </c>
    </row>
    <row r="20994" spans="1:5" x14ac:dyDescent="0.25">
      <c r="A20994">
        <v>995744260</v>
      </c>
      <c r="B20994" t="s">
        <v>5</v>
      </c>
      <c r="C20994" t="s">
        <v>268</v>
      </c>
      <c r="D20994" t="s">
        <v>269</v>
      </c>
      <c r="E20994" s="2">
        <v>42856</v>
      </c>
    </row>
    <row r="20995" spans="1:5" x14ac:dyDescent="0.25">
      <c r="A20995">
        <v>995760339</v>
      </c>
      <c r="B20995" t="s">
        <v>5</v>
      </c>
      <c r="C20995" t="s">
        <v>268</v>
      </c>
      <c r="D20995" t="s">
        <v>269</v>
      </c>
      <c r="E20995" s="2">
        <v>42856</v>
      </c>
    </row>
    <row r="20996" spans="1:5" x14ac:dyDescent="0.25">
      <c r="A20996">
        <v>995810069</v>
      </c>
      <c r="B20996" t="s">
        <v>5</v>
      </c>
      <c r="C20996" t="s">
        <v>268</v>
      </c>
      <c r="D20996" t="s">
        <v>269</v>
      </c>
      <c r="E20996" s="2">
        <v>42856</v>
      </c>
    </row>
    <row r="20997" spans="1:5" x14ac:dyDescent="0.25">
      <c r="A20997">
        <v>995831287</v>
      </c>
      <c r="B20997" t="s">
        <v>5</v>
      </c>
      <c r="C20997" t="s">
        <v>268</v>
      </c>
      <c r="D20997" t="s">
        <v>269</v>
      </c>
      <c r="E20997" s="2">
        <v>42856</v>
      </c>
    </row>
    <row r="20998" spans="1:5" x14ac:dyDescent="0.25">
      <c r="A20998">
        <v>996047024</v>
      </c>
      <c r="B20998" t="s">
        <v>5</v>
      </c>
      <c r="C20998" t="s">
        <v>268</v>
      </c>
      <c r="D20998" t="s">
        <v>269</v>
      </c>
      <c r="E20998" s="2">
        <v>42856</v>
      </c>
    </row>
    <row r="20999" spans="1:5" x14ac:dyDescent="0.25">
      <c r="A20999">
        <v>996056090</v>
      </c>
      <c r="B20999" t="s">
        <v>5</v>
      </c>
      <c r="C20999" t="s">
        <v>268</v>
      </c>
      <c r="D20999" t="s">
        <v>269</v>
      </c>
      <c r="E20999" s="2">
        <v>42856</v>
      </c>
    </row>
    <row r="21000" spans="1:5" x14ac:dyDescent="0.25">
      <c r="A21000">
        <v>996112543</v>
      </c>
      <c r="B21000" t="s">
        <v>5</v>
      </c>
      <c r="C21000" t="s">
        <v>268</v>
      </c>
      <c r="D21000" t="s">
        <v>269</v>
      </c>
      <c r="E21000" s="2">
        <v>42856</v>
      </c>
    </row>
    <row r="21001" spans="1:5" x14ac:dyDescent="0.25">
      <c r="A21001">
        <v>996155285</v>
      </c>
      <c r="B21001" t="s">
        <v>5</v>
      </c>
      <c r="C21001" t="s">
        <v>268</v>
      </c>
      <c r="D21001" t="s">
        <v>269</v>
      </c>
      <c r="E21001" s="2">
        <v>42856</v>
      </c>
    </row>
    <row r="21002" spans="1:5" x14ac:dyDescent="0.25">
      <c r="A21002">
        <v>996250628</v>
      </c>
      <c r="B21002" t="s">
        <v>5</v>
      </c>
      <c r="C21002" t="s">
        <v>268</v>
      </c>
      <c r="D21002" t="s">
        <v>269</v>
      </c>
      <c r="E21002" s="2">
        <v>42856</v>
      </c>
    </row>
    <row r="21003" spans="1:5" x14ac:dyDescent="0.25">
      <c r="A21003">
        <v>996334627</v>
      </c>
      <c r="B21003" t="s">
        <v>5</v>
      </c>
      <c r="C21003" t="s">
        <v>268</v>
      </c>
      <c r="D21003" t="s">
        <v>269</v>
      </c>
      <c r="E21003" s="2">
        <v>42856</v>
      </c>
    </row>
    <row r="21004" spans="1:5" x14ac:dyDescent="0.25">
      <c r="A21004">
        <v>996519171</v>
      </c>
      <c r="B21004" t="s">
        <v>5</v>
      </c>
      <c r="C21004" t="s">
        <v>268</v>
      </c>
      <c r="D21004" t="s">
        <v>269</v>
      </c>
      <c r="E21004" s="2">
        <v>42856</v>
      </c>
    </row>
    <row r="21005" spans="1:5" x14ac:dyDescent="0.25">
      <c r="A21005">
        <v>996632296</v>
      </c>
      <c r="B21005" t="s">
        <v>5</v>
      </c>
      <c r="C21005" t="s">
        <v>268</v>
      </c>
      <c r="D21005" t="s">
        <v>269</v>
      </c>
      <c r="E21005" s="2">
        <v>42856</v>
      </c>
    </row>
    <row r="21006" spans="1:5" x14ac:dyDescent="0.25">
      <c r="A21006">
        <v>996717798</v>
      </c>
      <c r="B21006" t="s">
        <v>5</v>
      </c>
      <c r="C21006" t="s">
        <v>268</v>
      </c>
      <c r="D21006" t="s">
        <v>269</v>
      </c>
      <c r="E21006" s="2">
        <v>42856</v>
      </c>
    </row>
    <row r="21007" spans="1:5" x14ac:dyDescent="0.25">
      <c r="A21007">
        <v>996731723</v>
      </c>
      <c r="B21007" t="s">
        <v>5</v>
      </c>
      <c r="C21007" t="s">
        <v>268</v>
      </c>
      <c r="D21007" t="s">
        <v>269</v>
      </c>
      <c r="E21007" s="2">
        <v>42856</v>
      </c>
    </row>
    <row r="21008" spans="1:5" x14ac:dyDescent="0.25">
      <c r="A21008">
        <v>996746534</v>
      </c>
      <c r="B21008" t="s">
        <v>5</v>
      </c>
      <c r="C21008" t="s">
        <v>268</v>
      </c>
      <c r="D21008" t="s">
        <v>269</v>
      </c>
      <c r="E21008" s="2">
        <v>42856</v>
      </c>
    </row>
    <row r="21009" spans="1:5" x14ac:dyDescent="0.25">
      <c r="A21009">
        <v>996762033</v>
      </c>
      <c r="B21009" t="s">
        <v>5</v>
      </c>
      <c r="C21009" t="s">
        <v>268</v>
      </c>
      <c r="D21009" t="s">
        <v>269</v>
      </c>
      <c r="E21009" s="2">
        <v>42856</v>
      </c>
    </row>
    <row r="21010" spans="1:5" x14ac:dyDescent="0.25">
      <c r="A21010">
        <v>996946460</v>
      </c>
      <c r="B21010" t="s">
        <v>5</v>
      </c>
      <c r="C21010" t="s">
        <v>268</v>
      </c>
      <c r="D21010" t="s">
        <v>269</v>
      </c>
      <c r="E21010" s="2">
        <v>42856</v>
      </c>
    </row>
    <row r="21011" spans="1:5" x14ac:dyDescent="0.25">
      <c r="A21011">
        <v>996978486</v>
      </c>
      <c r="B21011" t="s">
        <v>5</v>
      </c>
      <c r="C21011" t="s">
        <v>268</v>
      </c>
      <c r="D21011" t="s">
        <v>269</v>
      </c>
      <c r="E21011" s="2">
        <v>42856</v>
      </c>
    </row>
    <row r="21012" spans="1:5" x14ac:dyDescent="0.25">
      <c r="A21012">
        <v>996987027</v>
      </c>
      <c r="B21012" t="s">
        <v>5</v>
      </c>
      <c r="C21012" t="s">
        <v>268</v>
      </c>
      <c r="D21012" t="s">
        <v>269</v>
      </c>
      <c r="E21012" s="2">
        <v>42856</v>
      </c>
    </row>
    <row r="21013" spans="1:5" x14ac:dyDescent="0.25">
      <c r="A21013">
        <v>997098080</v>
      </c>
      <c r="B21013" t="s">
        <v>5</v>
      </c>
      <c r="C21013" t="s">
        <v>268</v>
      </c>
      <c r="D21013" t="s">
        <v>269</v>
      </c>
      <c r="E21013" s="2">
        <v>42856</v>
      </c>
    </row>
    <row r="21014" spans="1:5" x14ac:dyDescent="0.25">
      <c r="A21014">
        <v>997149416</v>
      </c>
      <c r="B21014" t="s">
        <v>5</v>
      </c>
      <c r="C21014" t="s">
        <v>268</v>
      </c>
      <c r="D21014" t="s">
        <v>269</v>
      </c>
      <c r="E21014" s="2">
        <v>42856</v>
      </c>
    </row>
    <row r="21015" spans="1:5" x14ac:dyDescent="0.25">
      <c r="A21015">
        <v>997166124</v>
      </c>
      <c r="B21015" t="s">
        <v>5</v>
      </c>
      <c r="C21015" t="s">
        <v>268</v>
      </c>
      <c r="D21015" t="s">
        <v>269</v>
      </c>
      <c r="E21015" s="2">
        <v>42856</v>
      </c>
    </row>
    <row r="21016" spans="1:5" x14ac:dyDescent="0.25">
      <c r="A21016">
        <v>997194675</v>
      </c>
      <c r="B21016" t="s">
        <v>5</v>
      </c>
      <c r="C21016" t="s">
        <v>268</v>
      </c>
      <c r="D21016" t="s">
        <v>269</v>
      </c>
      <c r="E21016" s="2">
        <v>42856</v>
      </c>
    </row>
    <row r="21017" spans="1:5" x14ac:dyDescent="0.25">
      <c r="A21017">
        <v>997216490</v>
      </c>
      <c r="B21017" t="s">
        <v>5</v>
      </c>
      <c r="C21017" t="s">
        <v>268</v>
      </c>
      <c r="D21017" t="s">
        <v>269</v>
      </c>
      <c r="E21017" s="2">
        <v>42856</v>
      </c>
    </row>
    <row r="21018" spans="1:5" x14ac:dyDescent="0.25">
      <c r="A21018">
        <v>997226275</v>
      </c>
      <c r="B21018" t="s">
        <v>5</v>
      </c>
      <c r="C21018" t="s">
        <v>268</v>
      </c>
      <c r="D21018" t="s">
        <v>269</v>
      </c>
      <c r="E21018" s="2">
        <v>42856</v>
      </c>
    </row>
    <row r="21019" spans="1:5" x14ac:dyDescent="0.25">
      <c r="A21019">
        <v>997322215</v>
      </c>
      <c r="B21019" t="s">
        <v>5</v>
      </c>
      <c r="C21019" t="s">
        <v>268</v>
      </c>
      <c r="D21019" t="s">
        <v>269</v>
      </c>
      <c r="E21019" s="2">
        <v>42856</v>
      </c>
    </row>
    <row r="21020" spans="1:5" x14ac:dyDescent="0.25">
      <c r="A21020">
        <v>997440927</v>
      </c>
      <c r="B21020" t="s">
        <v>5</v>
      </c>
      <c r="C21020" t="s">
        <v>268</v>
      </c>
      <c r="D21020" t="s">
        <v>269</v>
      </c>
      <c r="E21020" s="2">
        <v>42856</v>
      </c>
    </row>
    <row r="21021" spans="1:5" x14ac:dyDescent="0.25">
      <c r="A21021">
        <v>997479467</v>
      </c>
      <c r="B21021" t="s">
        <v>5</v>
      </c>
      <c r="C21021" t="s">
        <v>268</v>
      </c>
      <c r="D21021" t="s">
        <v>269</v>
      </c>
      <c r="E21021" s="2">
        <v>42856</v>
      </c>
    </row>
    <row r="21022" spans="1:5" x14ac:dyDescent="0.25">
      <c r="A21022">
        <v>997805917</v>
      </c>
      <c r="B21022" t="s">
        <v>5</v>
      </c>
      <c r="C21022" t="s">
        <v>268</v>
      </c>
      <c r="D21022" t="s">
        <v>269</v>
      </c>
      <c r="E21022" s="2">
        <v>42856</v>
      </c>
    </row>
    <row r="21023" spans="1:5" x14ac:dyDescent="0.25">
      <c r="A21023">
        <v>997806255</v>
      </c>
      <c r="B21023" t="s">
        <v>5</v>
      </c>
      <c r="C21023" t="s">
        <v>268</v>
      </c>
      <c r="D21023" t="s">
        <v>269</v>
      </c>
      <c r="E21023" s="2">
        <v>42856</v>
      </c>
    </row>
    <row r="21024" spans="1:5" x14ac:dyDescent="0.25">
      <c r="A21024">
        <v>997863038</v>
      </c>
      <c r="B21024" t="s">
        <v>5</v>
      </c>
      <c r="C21024" t="s">
        <v>268</v>
      </c>
      <c r="D21024" t="s">
        <v>269</v>
      </c>
      <c r="E21024" s="2">
        <v>42856</v>
      </c>
    </row>
    <row r="21025" spans="1:5" x14ac:dyDescent="0.25">
      <c r="A21025">
        <v>997893514</v>
      </c>
      <c r="B21025" t="s">
        <v>5</v>
      </c>
      <c r="C21025" t="s">
        <v>268</v>
      </c>
      <c r="D21025" t="s">
        <v>269</v>
      </c>
      <c r="E21025" s="2">
        <v>42856</v>
      </c>
    </row>
    <row r="21026" spans="1:5" x14ac:dyDescent="0.25">
      <c r="A21026">
        <v>997912810</v>
      </c>
      <c r="B21026" t="s">
        <v>5</v>
      </c>
      <c r="C21026" t="s">
        <v>268</v>
      </c>
      <c r="D21026" t="s">
        <v>269</v>
      </c>
      <c r="E21026" s="2">
        <v>42856</v>
      </c>
    </row>
    <row r="21027" spans="1:5" x14ac:dyDescent="0.25">
      <c r="A21027">
        <v>998025850</v>
      </c>
      <c r="B21027" t="s">
        <v>5</v>
      </c>
      <c r="C21027" t="s">
        <v>268</v>
      </c>
      <c r="D21027" t="s">
        <v>269</v>
      </c>
      <c r="E21027" s="2">
        <v>42856</v>
      </c>
    </row>
    <row r="21028" spans="1:5" x14ac:dyDescent="0.25">
      <c r="A21028">
        <v>998169607</v>
      </c>
      <c r="B21028" t="s">
        <v>5</v>
      </c>
      <c r="C21028" t="s">
        <v>268</v>
      </c>
      <c r="D21028" t="s">
        <v>269</v>
      </c>
      <c r="E21028" s="2">
        <v>42856</v>
      </c>
    </row>
    <row r="21029" spans="1:5" x14ac:dyDescent="0.25">
      <c r="A21029">
        <v>998183537</v>
      </c>
      <c r="B21029" t="s">
        <v>5</v>
      </c>
      <c r="C21029" t="s">
        <v>268</v>
      </c>
      <c r="D21029" t="s">
        <v>269</v>
      </c>
      <c r="E21029" s="2">
        <v>42856</v>
      </c>
    </row>
    <row r="21030" spans="1:5" x14ac:dyDescent="0.25">
      <c r="A21030">
        <v>998206383</v>
      </c>
      <c r="B21030" t="s">
        <v>5</v>
      </c>
      <c r="C21030" t="s">
        <v>268</v>
      </c>
      <c r="D21030" t="s">
        <v>269</v>
      </c>
      <c r="E21030" s="2">
        <v>42856</v>
      </c>
    </row>
    <row r="21031" spans="1:5" x14ac:dyDescent="0.25">
      <c r="A21031">
        <v>998254841</v>
      </c>
      <c r="B21031" t="s">
        <v>5</v>
      </c>
      <c r="C21031" t="s">
        <v>268</v>
      </c>
      <c r="D21031" t="s">
        <v>269</v>
      </c>
      <c r="E21031" s="2">
        <v>42856</v>
      </c>
    </row>
    <row r="21032" spans="1:5" x14ac:dyDescent="0.25">
      <c r="A21032">
        <v>998384540</v>
      </c>
      <c r="B21032" t="s">
        <v>5</v>
      </c>
      <c r="C21032" t="s">
        <v>268</v>
      </c>
      <c r="D21032" t="s">
        <v>269</v>
      </c>
      <c r="E21032" s="2">
        <v>42856</v>
      </c>
    </row>
    <row r="21033" spans="1:5" x14ac:dyDescent="0.25">
      <c r="A21033">
        <v>998423015</v>
      </c>
      <c r="B21033" t="s">
        <v>5</v>
      </c>
      <c r="C21033" t="s">
        <v>268</v>
      </c>
      <c r="D21033" t="s">
        <v>269</v>
      </c>
      <c r="E21033" s="2">
        <v>42856</v>
      </c>
    </row>
    <row r="21034" spans="1:5" x14ac:dyDescent="0.25">
      <c r="A21034">
        <v>998577640</v>
      </c>
      <c r="B21034" t="s">
        <v>5</v>
      </c>
      <c r="C21034" t="s">
        <v>268</v>
      </c>
      <c r="D21034" t="s">
        <v>269</v>
      </c>
      <c r="E21034" s="2">
        <v>42856</v>
      </c>
    </row>
    <row r="21035" spans="1:5" x14ac:dyDescent="0.25">
      <c r="A21035">
        <v>998785189</v>
      </c>
      <c r="B21035" t="s">
        <v>5</v>
      </c>
      <c r="C21035" t="s">
        <v>268</v>
      </c>
      <c r="D21035" t="s">
        <v>269</v>
      </c>
      <c r="E21035" s="2">
        <v>42856</v>
      </c>
    </row>
    <row r="21036" spans="1:5" x14ac:dyDescent="0.25">
      <c r="A21036">
        <v>998798930</v>
      </c>
      <c r="B21036" t="s">
        <v>5</v>
      </c>
      <c r="C21036" t="s">
        <v>268</v>
      </c>
      <c r="D21036" t="s">
        <v>269</v>
      </c>
      <c r="E21036" s="2">
        <v>42856</v>
      </c>
    </row>
    <row r="21037" spans="1:5" x14ac:dyDescent="0.25">
      <c r="A21037">
        <v>998798957</v>
      </c>
      <c r="B21037" t="s">
        <v>5</v>
      </c>
      <c r="C21037" t="s">
        <v>268</v>
      </c>
      <c r="D21037" t="s">
        <v>269</v>
      </c>
      <c r="E21037" s="2">
        <v>42856</v>
      </c>
    </row>
    <row r="21038" spans="1:5" x14ac:dyDescent="0.25">
      <c r="A21038">
        <v>998816165</v>
      </c>
      <c r="B21038" t="s">
        <v>5</v>
      </c>
      <c r="C21038" t="s">
        <v>268</v>
      </c>
      <c r="D21038" t="s">
        <v>269</v>
      </c>
      <c r="E21038" s="2">
        <v>42856</v>
      </c>
    </row>
    <row r="21039" spans="1:5" x14ac:dyDescent="0.25">
      <c r="A21039">
        <v>998851289</v>
      </c>
      <c r="B21039" t="s">
        <v>5</v>
      </c>
      <c r="C21039" t="s">
        <v>268</v>
      </c>
      <c r="D21039" t="s">
        <v>269</v>
      </c>
      <c r="E21039" s="2">
        <v>42856</v>
      </c>
    </row>
    <row r="21040" spans="1:5" x14ac:dyDescent="0.25">
      <c r="A21040">
        <v>998893208</v>
      </c>
      <c r="B21040" t="s">
        <v>5</v>
      </c>
      <c r="C21040" t="s">
        <v>268</v>
      </c>
      <c r="D21040" t="s">
        <v>269</v>
      </c>
      <c r="E21040" s="2">
        <v>42856</v>
      </c>
    </row>
    <row r="21041" spans="1:5" x14ac:dyDescent="0.25">
      <c r="A21041">
        <v>998898846</v>
      </c>
      <c r="B21041" t="s">
        <v>5</v>
      </c>
      <c r="C21041" t="s">
        <v>268</v>
      </c>
      <c r="D21041" t="s">
        <v>269</v>
      </c>
      <c r="E21041" s="2">
        <v>42856</v>
      </c>
    </row>
    <row r="21042" spans="1:5" x14ac:dyDescent="0.25">
      <c r="A21042">
        <v>998934931</v>
      </c>
      <c r="B21042" t="s">
        <v>5</v>
      </c>
      <c r="C21042" t="s">
        <v>268</v>
      </c>
      <c r="D21042" t="s">
        <v>269</v>
      </c>
      <c r="E21042" s="2">
        <v>42856</v>
      </c>
    </row>
    <row r="21043" spans="1:5" x14ac:dyDescent="0.25">
      <c r="A21043">
        <v>999070159</v>
      </c>
      <c r="B21043" t="s">
        <v>5</v>
      </c>
      <c r="C21043" t="s">
        <v>268</v>
      </c>
      <c r="D21043" t="s">
        <v>269</v>
      </c>
      <c r="E21043" s="2">
        <v>42856</v>
      </c>
    </row>
    <row r="21044" spans="1:5" x14ac:dyDescent="0.25">
      <c r="A21044">
        <v>999093639</v>
      </c>
      <c r="B21044" t="s">
        <v>5</v>
      </c>
      <c r="C21044" t="s">
        <v>268</v>
      </c>
      <c r="D21044" t="s">
        <v>269</v>
      </c>
      <c r="E21044" s="2">
        <v>42856</v>
      </c>
    </row>
    <row r="21045" spans="1:5" x14ac:dyDescent="0.25">
      <c r="A21045">
        <v>999147887</v>
      </c>
      <c r="B21045" t="s">
        <v>5</v>
      </c>
      <c r="C21045" t="s">
        <v>268</v>
      </c>
      <c r="D21045" t="s">
        <v>269</v>
      </c>
      <c r="E21045" s="2">
        <v>42856</v>
      </c>
    </row>
    <row r="21046" spans="1:5" x14ac:dyDescent="0.25">
      <c r="A21046">
        <v>999160794</v>
      </c>
      <c r="B21046" t="s">
        <v>5</v>
      </c>
      <c r="C21046" t="s">
        <v>268</v>
      </c>
      <c r="D21046" t="s">
        <v>269</v>
      </c>
      <c r="E21046" s="2">
        <v>42856</v>
      </c>
    </row>
    <row r="21047" spans="1:5" x14ac:dyDescent="0.25">
      <c r="A21047">
        <v>999544134</v>
      </c>
      <c r="B21047" t="s">
        <v>5</v>
      </c>
      <c r="C21047" t="s">
        <v>268</v>
      </c>
      <c r="D21047" t="s">
        <v>269</v>
      </c>
      <c r="E21047" s="2">
        <v>42856</v>
      </c>
    </row>
    <row r="21048" spans="1:5" x14ac:dyDescent="0.25">
      <c r="A21048">
        <v>999555152</v>
      </c>
      <c r="B21048" t="s">
        <v>5</v>
      </c>
      <c r="C21048" t="s">
        <v>268</v>
      </c>
      <c r="D21048" t="s">
        <v>269</v>
      </c>
      <c r="E21048" s="2">
        <v>42856</v>
      </c>
    </row>
    <row r="21049" spans="1:5" x14ac:dyDescent="0.25">
      <c r="A21049">
        <v>812370162</v>
      </c>
      <c r="B21049" t="s">
        <v>22</v>
      </c>
      <c r="C21049" t="s">
        <v>268</v>
      </c>
      <c r="D21049" t="s">
        <v>269</v>
      </c>
      <c r="E21049" s="2">
        <v>42856</v>
      </c>
    </row>
    <row r="21050" spans="1:5" x14ac:dyDescent="0.25">
      <c r="A21050">
        <v>913840380</v>
      </c>
      <c r="B21050" t="s">
        <v>22</v>
      </c>
      <c r="C21050" t="s">
        <v>268</v>
      </c>
      <c r="D21050" t="s">
        <v>269</v>
      </c>
      <c r="E21050" s="2">
        <v>42856</v>
      </c>
    </row>
    <row r="21051" spans="1:5" x14ac:dyDescent="0.25">
      <c r="A21051">
        <v>917810753</v>
      </c>
      <c r="B21051" t="s">
        <v>22</v>
      </c>
      <c r="C21051" t="s">
        <v>268</v>
      </c>
      <c r="D21051" t="s">
        <v>269</v>
      </c>
      <c r="E21051" s="2">
        <v>42856</v>
      </c>
    </row>
    <row r="21052" spans="1:5" x14ac:dyDescent="0.25">
      <c r="A21052">
        <v>980235688</v>
      </c>
      <c r="B21052" t="s">
        <v>22</v>
      </c>
      <c r="C21052" t="s">
        <v>268</v>
      </c>
      <c r="D21052" t="s">
        <v>269</v>
      </c>
      <c r="E21052" s="2">
        <v>42856</v>
      </c>
    </row>
    <row r="21053" spans="1:5" x14ac:dyDescent="0.25">
      <c r="A21053">
        <v>987046651</v>
      </c>
      <c r="B21053" t="s">
        <v>22</v>
      </c>
      <c r="C21053" t="s">
        <v>268</v>
      </c>
      <c r="D21053" t="s">
        <v>269</v>
      </c>
      <c r="E21053" s="2">
        <v>42856</v>
      </c>
    </row>
    <row r="21054" spans="1:5" x14ac:dyDescent="0.25">
      <c r="A21054">
        <v>987208880</v>
      </c>
      <c r="B21054" t="s">
        <v>22</v>
      </c>
      <c r="C21054" t="s">
        <v>268</v>
      </c>
      <c r="D21054" t="s">
        <v>269</v>
      </c>
      <c r="E21054" s="2">
        <v>42856</v>
      </c>
    </row>
    <row r="21055" spans="1:5" x14ac:dyDescent="0.25">
      <c r="A21055">
        <v>987576308</v>
      </c>
      <c r="B21055" t="s">
        <v>22</v>
      </c>
      <c r="C21055" t="s">
        <v>268</v>
      </c>
      <c r="D21055" t="s">
        <v>269</v>
      </c>
      <c r="E21055" s="2">
        <v>42856</v>
      </c>
    </row>
    <row r="21056" spans="1:5" x14ac:dyDescent="0.25">
      <c r="A21056">
        <v>989104209</v>
      </c>
      <c r="B21056" t="s">
        <v>22</v>
      </c>
      <c r="C21056" t="s">
        <v>268</v>
      </c>
      <c r="D21056" t="s">
        <v>269</v>
      </c>
      <c r="E21056" s="2">
        <v>42856</v>
      </c>
    </row>
    <row r="21057" spans="1:5" x14ac:dyDescent="0.25">
      <c r="A21057">
        <v>991975519</v>
      </c>
      <c r="B21057" t="s">
        <v>22</v>
      </c>
      <c r="C21057" t="s">
        <v>268</v>
      </c>
      <c r="D21057" t="s">
        <v>269</v>
      </c>
      <c r="E21057" s="2">
        <v>42856</v>
      </c>
    </row>
    <row r="21058" spans="1:5" x14ac:dyDescent="0.25">
      <c r="A21058">
        <v>815424352</v>
      </c>
      <c r="B21058" t="s">
        <v>12</v>
      </c>
      <c r="C21058" t="s">
        <v>268</v>
      </c>
      <c r="D21058" t="s">
        <v>269</v>
      </c>
      <c r="E21058" s="2">
        <v>42856</v>
      </c>
    </row>
    <row r="21059" spans="1:5" x14ac:dyDescent="0.25">
      <c r="A21059">
        <v>815902432</v>
      </c>
      <c r="B21059" t="s">
        <v>12</v>
      </c>
      <c r="C21059" t="s">
        <v>268</v>
      </c>
      <c r="D21059" t="s">
        <v>269</v>
      </c>
      <c r="E21059" s="2">
        <v>42856</v>
      </c>
    </row>
    <row r="21060" spans="1:5" x14ac:dyDescent="0.25">
      <c r="A21060">
        <v>816983452</v>
      </c>
      <c r="B21060" t="s">
        <v>12</v>
      </c>
      <c r="C21060" t="s">
        <v>268</v>
      </c>
      <c r="D21060" t="s">
        <v>269</v>
      </c>
      <c r="E21060" s="2">
        <v>42856</v>
      </c>
    </row>
    <row r="21061" spans="1:5" x14ac:dyDescent="0.25">
      <c r="A21061">
        <v>817425232</v>
      </c>
      <c r="B21061" t="s">
        <v>12</v>
      </c>
      <c r="C21061" t="s">
        <v>268</v>
      </c>
      <c r="D21061" t="s">
        <v>269</v>
      </c>
      <c r="E21061" s="2">
        <v>42856</v>
      </c>
    </row>
    <row r="21062" spans="1:5" x14ac:dyDescent="0.25">
      <c r="A21062">
        <v>817673562</v>
      </c>
      <c r="B21062" t="s">
        <v>12</v>
      </c>
      <c r="C21062" t="s">
        <v>268</v>
      </c>
      <c r="D21062" t="s">
        <v>269</v>
      </c>
      <c r="E21062" s="2">
        <v>42856</v>
      </c>
    </row>
    <row r="21063" spans="1:5" x14ac:dyDescent="0.25">
      <c r="A21063">
        <v>817674712</v>
      </c>
      <c r="B21063" t="s">
        <v>12</v>
      </c>
      <c r="C21063" t="s">
        <v>268</v>
      </c>
      <c r="D21063" t="s">
        <v>269</v>
      </c>
      <c r="E21063" s="2">
        <v>42856</v>
      </c>
    </row>
    <row r="21064" spans="1:5" x14ac:dyDescent="0.25">
      <c r="A21064">
        <v>817676812</v>
      </c>
      <c r="B21064" t="s">
        <v>12</v>
      </c>
      <c r="C21064" t="s">
        <v>268</v>
      </c>
      <c r="D21064" t="s">
        <v>269</v>
      </c>
      <c r="E21064" s="2">
        <v>42856</v>
      </c>
    </row>
    <row r="21065" spans="1:5" x14ac:dyDescent="0.25">
      <c r="A21065">
        <v>817721842</v>
      </c>
      <c r="B21065" t="s">
        <v>12</v>
      </c>
      <c r="C21065" t="s">
        <v>268</v>
      </c>
      <c r="D21065" t="s">
        <v>269</v>
      </c>
      <c r="E21065" s="2">
        <v>42856</v>
      </c>
    </row>
    <row r="21066" spans="1:5" x14ac:dyDescent="0.25">
      <c r="A21066">
        <v>817741932</v>
      </c>
      <c r="B21066" t="s">
        <v>12</v>
      </c>
      <c r="C21066" t="s">
        <v>268</v>
      </c>
      <c r="D21066" t="s">
        <v>269</v>
      </c>
      <c r="E21066" s="2">
        <v>42856</v>
      </c>
    </row>
    <row r="21067" spans="1:5" x14ac:dyDescent="0.25">
      <c r="A21067">
        <v>817763332</v>
      </c>
      <c r="B21067" t="s">
        <v>12</v>
      </c>
      <c r="C21067" t="s">
        <v>268</v>
      </c>
      <c r="D21067" t="s">
        <v>269</v>
      </c>
      <c r="E21067" s="2">
        <v>42856</v>
      </c>
    </row>
    <row r="21068" spans="1:5" x14ac:dyDescent="0.25">
      <c r="A21068">
        <v>914304660</v>
      </c>
      <c r="B21068" t="s">
        <v>12</v>
      </c>
      <c r="C21068" t="s">
        <v>268</v>
      </c>
      <c r="D21068" t="s">
        <v>269</v>
      </c>
      <c r="E21068" s="2">
        <v>42856</v>
      </c>
    </row>
    <row r="21069" spans="1:5" x14ac:dyDescent="0.25">
      <c r="A21069">
        <v>914371244</v>
      </c>
      <c r="B21069" t="s">
        <v>12</v>
      </c>
      <c r="C21069" t="s">
        <v>268</v>
      </c>
      <c r="D21069" t="s">
        <v>269</v>
      </c>
      <c r="E21069" s="2">
        <v>42856</v>
      </c>
    </row>
    <row r="21070" spans="1:5" x14ac:dyDescent="0.25">
      <c r="A21070">
        <v>914427363</v>
      </c>
      <c r="B21070" t="s">
        <v>12</v>
      </c>
      <c r="C21070" t="s">
        <v>268</v>
      </c>
      <c r="D21070" t="s">
        <v>269</v>
      </c>
      <c r="E21070" s="2">
        <v>42856</v>
      </c>
    </row>
    <row r="21071" spans="1:5" x14ac:dyDescent="0.25">
      <c r="A21071">
        <v>915014119</v>
      </c>
      <c r="B21071" t="s">
        <v>12</v>
      </c>
      <c r="C21071" t="s">
        <v>268</v>
      </c>
      <c r="D21071" t="s">
        <v>269</v>
      </c>
      <c r="E21071" s="2">
        <v>42856</v>
      </c>
    </row>
    <row r="21072" spans="1:5" x14ac:dyDescent="0.25">
      <c r="A21072">
        <v>915024300</v>
      </c>
      <c r="B21072" t="s">
        <v>12</v>
      </c>
      <c r="C21072" t="s">
        <v>268</v>
      </c>
      <c r="D21072" t="s">
        <v>269</v>
      </c>
      <c r="E21072" s="2">
        <v>42856</v>
      </c>
    </row>
    <row r="21073" spans="1:5" x14ac:dyDescent="0.25">
      <c r="A21073">
        <v>915421504</v>
      </c>
      <c r="B21073" t="s">
        <v>12</v>
      </c>
      <c r="C21073" t="s">
        <v>268</v>
      </c>
      <c r="D21073" t="s">
        <v>269</v>
      </c>
      <c r="E21073" s="2">
        <v>42856</v>
      </c>
    </row>
    <row r="21074" spans="1:5" x14ac:dyDescent="0.25">
      <c r="A21074">
        <v>915645615</v>
      </c>
      <c r="B21074" t="s">
        <v>12</v>
      </c>
      <c r="C21074" t="s">
        <v>268</v>
      </c>
      <c r="D21074" t="s">
        <v>269</v>
      </c>
      <c r="E21074" s="2">
        <v>42856</v>
      </c>
    </row>
    <row r="21075" spans="1:5" x14ac:dyDescent="0.25">
      <c r="A21075">
        <v>915868029</v>
      </c>
      <c r="B21075" t="s">
        <v>12</v>
      </c>
      <c r="C21075" t="s">
        <v>268</v>
      </c>
      <c r="D21075" t="s">
        <v>269</v>
      </c>
      <c r="E21075" s="2">
        <v>42856</v>
      </c>
    </row>
    <row r="21076" spans="1:5" x14ac:dyDescent="0.25">
      <c r="A21076">
        <v>915875327</v>
      </c>
      <c r="B21076" t="s">
        <v>12</v>
      </c>
      <c r="C21076" t="s">
        <v>268</v>
      </c>
      <c r="D21076" t="s">
        <v>269</v>
      </c>
      <c r="E21076" s="2">
        <v>42856</v>
      </c>
    </row>
    <row r="21077" spans="1:5" x14ac:dyDescent="0.25">
      <c r="A21077">
        <v>916001290</v>
      </c>
      <c r="B21077" t="s">
        <v>12</v>
      </c>
      <c r="C21077" t="s">
        <v>268</v>
      </c>
      <c r="D21077" t="s">
        <v>269</v>
      </c>
      <c r="E21077" s="2">
        <v>42856</v>
      </c>
    </row>
    <row r="21078" spans="1:5" x14ac:dyDescent="0.25">
      <c r="A21078">
        <v>916014317</v>
      </c>
      <c r="B21078" t="s">
        <v>12</v>
      </c>
      <c r="C21078" t="s">
        <v>268</v>
      </c>
      <c r="D21078" t="s">
        <v>269</v>
      </c>
      <c r="E21078" s="2">
        <v>42856</v>
      </c>
    </row>
    <row r="21079" spans="1:5" x14ac:dyDescent="0.25">
      <c r="A21079">
        <v>916063679</v>
      </c>
      <c r="B21079" t="s">
        <v>12</v>
      </c>
      <c r="C21079" t="s">
        <v>268</v>
      </c>
      <c r="D21079" t="s">
        <v>269</v>
      </c>
      <c r="E21079" s="2">
        <v>42856</v>
      </c>
    </row>
    <row r="21080" spans="1:5" x14ac:dyDescent="0.25">
      <c r="A21080">
        <v>916101708</v>
      </c>
      <c r="B21080" t="s">
        <v>12</v>
      </c>
      <c r="C21080" t="s">
        <v>268</v>
      </c>
      <c r="D21080" t="s">
        <v>269</v>
      </c>
      <c r="E21080" s="2">
        <v>42856</v>
      </c>
    </row>
    <row r="21081" spans="1:5" x14ac:dyDescent="0.25">
      <c r="A21081">
        <v>916193785</v>
      </c>
      <c r="B21081" t="s">
        <v>12</v>
      </c>
      <c r="C21081" t="s">
        <v>268</v>
      </c>
      <c r="D21081" t="s">
        <v>269</v>
      </c>
      <c r="E21081" s="2">
        <v>42856</v>
      </c>
    </row>
    <row r="21082" spans="1:5" x14ac:dyDescent="0.25">
      <c r="A21082">
        <v>916228031</v>
      </c>
      <c r="B21082" t="s">
        <v>12</v>
      </c>
      <c r="C21082" t="s">
        <v>268</v>
      </c>
      <c r="D21082" t="s">
        <v>269</v>
      </c>
      <c r="E21082" s="2">
        <v>42856</v>
      </c>
    </row>
    <row r="21083" spans="1:5" x14ac:dyDescent="0.25">
      <c r="A21083">
        <v>916520158</v>
      </c>
      <c r="B21083" t="s">
        <v>12</v>
      </c>
      <c r="C21083" t="s">
        <v>268</v>
      </c>
      <c r="D21083" t="s">
        <v>269</v>
      </c>
      <c r="E21083" s="2">
        <v>42856</v>
      </c>
    </row>
    <row r="21084" spans="1:5" x14ac:dyDescent="0.25">
      <c r="A21084">
        <v>916529252</v>
      </c>
      <c r="B21084" t="s">
        <v>12</v>
      </c>
      <c r="C21084" t="s">
        <v>268</v>
      </c>
      <c r="D21084" t="s">
        <v>269</v>
      </c>
      <c r="E21084" s="2">
        <v>42856</v>
      </c>
    </row>
    <row r="21085" spans="1:5" x14ac:dyDescent="0.25">
      <c r="A21085">
        <v>916672098</v>
      </c>
      <c r="B21085" t="s">
        <v>12</v>
      </c>
      <c r="C21085" t="s">
        <v>268</v>
      </c>
      <c r="D21085" t="s">
        <v>269</v>
      </c>
      <c r="E21085" s="2">
        <v>42856</v>
      </c>
    </row>
    <row r="21086" spans="1:5" x14ac:dyDescent="0.25">
      <c r="A21086">
        <v>916771592</v>
      </c>
      <c r="B21086" t="s">
        <v>12</v>
      </c>
      <c r="C21086" t="s">
        <v>268</v>
      </c>
      <c r="D21086" t="s">
        <v>269</v>
      </c>
      <c r="E21086" s="2">
        <v>42856</v>
      </c>
    </row>
    <row r="21087" spans="1:5" x14ac:dyDescent="0.25">
      <c r="A21087">
        <v>916796102</v>
      </c>
      <c r="B21087" t="s">
        <v>12</v>
      </c>
      <c r="C21087" t="s">
        <v>268</v>
      </c>
      <c r="D21087" t="s">
        <v>269</v>
      </c>
      <c r="E21087" s="2">
        <v>42856</v>
      </c>
    </row>
    <row r="21088" spans="1:5" x14ac:dyDescent="0.25">
      <c r="A21088">
        <v>916833288</v>
      </c>
      <c r="B21088" t="s">
        <v>12</v>
      </c>
      <c r="C21088" t="s">
        <v>268</v>
      </c>
      <c r="D21088" t="s">
        <v>269</v>
      </c>
      <c r="E21088" s="2">
        <v>42856</v>
      </c>
    </row>
    <row r="21089" spans="1:5" x14ac:dyDescent="0.25">
      <c r="A21089">
        <v>916859260</v>
      </c>
      <c r="B21089" t="s">
        <v>12</v>
      </c>
      <c r="C21089" t="s">
        <v>268</v>
      </c>
      <c r="D21089" t="s">
        <v>269</v>
      </c>
      <c r="E21089" s="2">
        <v>42856</v>
      </c>
    </row>
    <row r="21090" spans="1:5" x14ac:dyDescent="0.25">
      <c r="A21090">
        <v>916942222</v>
      </c>
      <c r="B21090" t="s">
        <v>12</v>
      </c>
      <c r="C21090" t="s">
        <v>268</v>
      </c>
      <c r="D21090" t="s">
        <v>269</v>
      </c>
      <c r="E21090" s="2">
        <v>42856</v>
      </c>
    </row>
    <row r="21091" spans="1:5" x14ac:dyDescent="0.25">
      <c r="A21091">
        <v>916943288</v>
      </c>
      <c r="B21091" t="s">
        <v>12</v>
      </c>
      <c r="C21091" t="s">
        <v>268</v>
      </c>
      <c r="D21091" t="s">
        <v>269</v>
      </c>
      <c r="E21091" s="2">
        <v>42856</v>
      </c>
    </row>
    <row r="21092" spans="1:5" x14ac:dyDescent="0.25">
      <c r="A21092">
        <v>916995792</v>
      </c>
      <c r="B21092" t="s">
        <v>12</v>
      </c>
      <c r="C21092" t="s">
        <v>268</v>
      </c>
      <c r="D21092" t="s">
        <v>269</v>
      </c>
      <c r="E21092" s="2">
        <v>42856</v>
      </c>
    </row>
    <row r="21093" spans="1:5" x14ac:dyDescent="0.25">
      <c r="A21093">
        <v>917031479</v>
      </c>
      <c r="B21093" t="s">
        <v>12</v>
      </c>
      <c r="C21093" t="s">
        <v>268</v>
      </c>
      <c r="D21093" t="s">
        <v>269</v>
      </c>
      <c r="E21093" s="2">
        <v>42856</v>
      </c>
    </row>
    <row r="21094" spans="1:5" x14ac:dyDescent="0.25">
      <c r="A21094">
        <v>917040885</v>
      </c>
      <c r="B21094" t="s">
        <v>12</v>
      </c>
      <c r="C21094" t="s">
        <v>268</v>
      </c>
      <c r="D21094" t="s">
        <v>269</v>
      </c>
      <c r="E21094" s="2">
        <v>42856</v>
      </c>
    </row>
    <row r="21095" spans="1:5" x14ac:dyDescent="0.25">
      <c r="A21095">
        <v>917073317</v>
      </c>
      <c r="B21095" t="s">
        <v>12</v>
      </c>
      <c r="C21095" t="s">
        <v>268</v>
      </c>
      <c r="D21095" t="s">
        <v>269</v>
      </c>
      <c r="E21095" s="2">
        <v>42856</v>
      </c>
    </row>
    <row r="21096" spans="1:5" x14ac:dyDescent="0.25">
      <c r="A21096">
        <v>917097062</v>
      </c>
      <c r="B21096" t="s">
        <v>12</v>
      </c>
      <c r="C21096" t="s">
        <v>268</v>
      </c>
      <c r="D21096" t="s">
        <v>269</v>
      </c>
      <c r="E21096" s="2">
        <v>42856</v>
      </c>
    </row>
    <row r="21097" spans="1:5" x14ac:dyDescent="0.25">
      <c r="A21097">
        <v>917152942</v>
      </c>
      <c r="B21097" t="s">
        <v>12</v>
      </c>
      <c r="C21097" t="s">
        <v>268</v>
      </c>
      <c r="D21097" t="s">
        <v>269</v>
      </c>
      <c r="E21097" s="2">
        <v>42856</v>
      </c>
    </row>
    <row r="21098" spans="1:5" x14ac:dyDescent="0.25">
      <c r="A21098">
        <v>917177767</v>
      </c>
      <c r="B21098" t="s">
        <v>12</v>
      </c>
      <c r="C21098" t="s">
        <v>268</v>
      </c>
      <c r="D21098" t="s">
        <v>269</v>
      </c>
      <c r="E21098" s="2">
        <v>42856</v>
      </c>
    </row>
    <row r="21099" spans="1:5" x14ac:dyDescent="0.25">
      <c r="A21099">
        <v>917179727</v>
      </c>
      <c r="B21099" t="s">
        <v>12</v>
      </c>
      <c r="C21099" t="s">
        <v>268</v>
      </c>
      <c r="D21099" t="s">
        <v>269</v>
      </c>
      <c r="E21099" s="2">
        <v>42856</v>
      </c>
    </row>
    <row r="21100" spans="1:5" x14ac:dyDescent="0.25">
      <c r="A21100">
        <v>917190461</v>
      </c>
      <c r="B21100" t="s">
        <v>12</v>
      </c>
      <c r="C21100" t="s">
        <v>268</v>
      </c>
      <c r="D21100" t="s">
        <v>269</v>
      </c>
      <c r="E21100" s="2">
        <v>42856</v>
      </c>
    </row>
    <row r="21101" spans="1:5" x14ac:dyDescent="0.25">
      <c r="A21101">
        <v>917221413</v>
      </c>
      <c r="B21101" t="s">
        <v>12</v>
      </c>
      <c r="C21101" t="s">
        <v>268</v>
      </c>
      <c r="D21101" t="s">
        <v>269</v>
      </c>
      <c r="E21101" s="2">
        <v>42856</v>
      </c>
    </row>
    <row r="21102" spans="1:5" x14ac:dyDescent="0.25">
      <c r="A21102">
        <v>917262101</v>
      </c>
      <c r="B21102" t="s">
        <v>12</v>
      </c>
      <c r="C21102" t="s">
        <v>268</v>
      </c>
      <c r="D21102" t="s">
        <v>269</v>
      </c>
      <c r="E21102" s="2">
        <v>42856</v>
      </c>
    </row>
    <row r="21103" spans="1:5" x14ac:dyDescent="0.25">
      <c r="A21103">
        <v>917288178</v>
      </c>
      <c r="B21103" t="s">
        <v>12</v>
      </c>
      <c r="C21103" t="s">
        <v>268</v>
      </c>
      <c r="D21103" t="s">
        <v>269</v>
      </c>
      <c r="E21103" s="2">
        <v>42856</v>
      </c>
    </row>
    <row r="21104" spans="1:5" x14ac:dyDescent="0.25">
      <c r="A21104">
        <v>917296359</v>
      </c>
      <c r="B21104" t="s">
        <v>12</v>
      </c>
      <c r="C21104" t="s">
        <v>268</v>
      </c>
      <c r="D21104" t="s">
        <v>269</v>
      </c>
      <c r="E21104" s="2">
        <v>42856</v>
      </c>
    </row>
    <row r="21105" spans="1:5" x14ac:dyDescent="0.25">
      <c r="A21105">
        <v>917342512</v>
      </c>
      <c r="B21105" t="s">
        <v>12</v>
      </c>
      <c r="C21105" t="s">
        <v>268</v>
      </c>
      <c r="D21105" t="s">
        <v>269</v>
      </c>
      <c r="E21105" s="2">
        <v>42856</v>
      </c>
    </row>
    <row r="21106" spans="1:5" x14ac:dyDescent="0.25">
      <c r="A21106">
        <v>917361517</v>
      </c>
      <c r="B21106" t="s">
        <v>12</v>
      </c>
      <c r="C21106" t="s">
        <v>268</v>
      </c>
      <c r="D21106" t="s">
        <v>269</v>
      </c>
      <c r="E21106" s="2">
        <v>42856</v>
      </c>
    </row>
    <row r="21107" spans="1:5" x14ac:dyDescent="0.25">
      <c r="A21107">
        <v>917361940</v>
      </c>
      <c r="B21107" t="s">
        <v>12</v>
      </c>
      <c r="C21107" t="s">
        <v>268</v>
      </c>
      <c r="D21107" t="s">
        <v>269</v>
      </c>
      <c r="E21107" s="2">
        <v>42856</v>
      </c>
    </row>
    <row r="21108" spans="1:5" x14ac:dyDescent="0.25">
      <c r="A21108">
        <v>917388911</v>
      </c>
      <c r="B21108" t="s">
        <v>12</v>
      </c>
      <c r="C21108" t="s">
        <v>268</v>
      </c>
      <c r="D21108" t="s">
        <v>269</v>
      </c>
      <c r="E21108" s="2">
        <v>42856</v>
      </c>
    </row>
    <row r="21109" spans="1:5" x14ac:dyDescent="0.25">
      <c r="A21109">
        <v>917438676</v>
      </c>
      <c r="B21109" t="s">
        <v>12</v>
      </c>
      <c r="C21109" t="s">
        <v>268</v>
      </c>
      <c r="D21109" t="s">
        <v>269</v>
      </c>
      <c r="E21109" s="2">
        <v>42856</v>
      </c>
    </row>
    <row r="21110" spans="1:5" x14ac:dyDescent="0.25">
      <c r="A21110">
        <v>917438730</v>
      </c>
      <c r="B21110" t="s">
        <v>12</v>
      </c>
      <c r="C21110" t="s">
        <v>268</v>
      </c>
      <c r="D21110" t="s">
        <v>269</v>
      </c>
      <c r="E21110" s="2">
        <v>42856</v>
      </c>
    </row>
    <row r="21111" spans="1:5" x14ac:dyDescent="0.25">
      <c r="A21111">
        <v>917469725</v>
      </c>
      <c r="B21111" t="s">
        <v>12</v>
      </c>
      <c r="C21111" t="s">
        <v>268</v>
      </c>
      <c r="D21111" t="s">
        <v>269</v>
      </c>
      <c r="E21111" s="2">
        <v>42856</v>
      </c>
    </row>
    <row r="21112" spans="1:5" x14ac:dyDescent="0.25">
      <c r="A21112">
        <v>917603014</v>
      </c>
      <c r="B21112" t="s">
        <v>12</v>
      </c>
      <c r="C21112" t="s">
        <v>268</v>
      </c>
      <c r="D21112" t="s">
        <v>269</v>
      </c>
      <c r="E21112" s="2">
        <v>42856</v>
      </c>
    </row>
    <row r="21113" spans="1:5" x14ac:dyDescent="0.25">
      <c r="A21113">
        <v>917605580</v>
      </c>
      <c r="B21113" t="s">
        <v>12</v>
      </c>
      <c r="C21113" t="s">
        <v>268</v>
      </c>
      <c r="D21113" t="s">
        <v>269</v>
      </c>
      <c r="E21113" s="2">
        <v>42856</v>
      </c>
    </row>
    <row r="21114" spans="1:5" x14ac:dyDescent="0.25">
      <c r="A21114">
        <v>917633037</v>
      </c>
      <c r="B21114" t="s">
        <v>12</v>
      </c>
      <c r="C21114" t="s">
        <v>268</v>
      </c>
      <c r="D21114" t="s">
        <v>269</v>
      </c>
      <c r="E21114" s="2">
        <v>42856</v>
      </c>
    </row>
    <row r="21115" spans="1:5" x14ac:dyDescent="0.25">
      <c r="A21115">
        <v>917672636</v>
      </c>
      <c r="B21115" t="s">
        <v>12</v>
      </c>
      <c r="C21115" t="s">
        <v>268</v>
      </c>
      <c r="D21115" t="s">
        <v>269</v>
      </c>
      <c r="E21115" s="2">
        <v>42856</v>
      </c>
    </row>
    <row r="21116" spans="1:5" x14ac:dyDescent="0.25">
      <c r="A21116">
        <v>917672660</v>
      </c>
      <c r="B21116" t="s">
        <v>12</v>
      </c>
      <c r="C21116" t="s">
        <v>268</v>
      </c>
      <c r="D21116" t="s">
        <v>269</v>
      </c>
      <c r="E21116" s="2">
        <v>42856</v>
      </c>
    </row>
    <row r="21117" spans="1:5" x14ac:dyDescent="0.25">
      <c r="A21117">
        <v>917672695</v>
      </c>
      <c r="B21117" t="s">
        <v>12</v>
      </c>
      <c r="C21117" t="s">
        <v>268</v>
      </c>
      <c r="D21117" t="s">
        <v>269</v>
      </c>
      <c r="E21117" s="2">
        <v>42856</v>
      </c>
    </row>
    <row r="21118" spans="1:5" x14ac:dyDescent="0.25">
      <c r="A21118">
        <v>917672717</v>
      </c>
      <c r="B21118" t="s">
        <v>12</v>
      </c>
      <c r="C21118" t="s">
        <v>268</v>
      </c>
      <c r="D21118" t="s">
        <v>269</v>
      </c>
      <c r="E21118" s="2">
        <v>42856</v>
      </c>
    </row>
    <row r="21119" spans="1:5" x14ac:dyDescent="0.25">
      <c r="A21119">
        <v>917673578</v>
      </c>
      <c r="B21119" t="s">
        <v>12</v>
      </c>
      <c r="C21119" t="s">
        <v>268</v>
      </c>
      <c r="D21119" t="s">
        <v>269</v>
      </c>
      <c r="E21119" s="2">
        <v>42856</v>
      </c>
    </row>
    <row r="21120" spans="1:5" x14ac:dyDescent="0.25">
      <c r="A21120">
        <v>917673616</v>
      </c>
      <c r="B21120" t="s">
        <v>12</v>
      </c>
      <c r="C21120" t="s">
        <v>268</v>
      </c>
      <c r="D21120" t="s">
        <v>269</v>
      </c>
      <c r="E21120" s="2">
        <v>42856</v>
      </c>
    </row>
    <row r="21121" spans="1:5" x14ac:dyDescent="0.25">
      <c r="A21121">
        <v>917673659</v>
      </c>
      <c r="B21121" t="s">
        <v>12</v>
      </c>
      <c r="C21121" t="s">
        <v>268</v>
      </c>
      <c r="D21121" t="s">
        <v>269</v>
      </c>
      <c r="E21121" s="2">
        <v>42856</v>
      </c>
    </row>
    <row r="21122" spans="1:5" x14ac:dyDescent="0.25">
      <c r="A21122">
        <v>917673799</v>
      </c>
      <c r="B21122" t="s">
        <v>12</v>
      </c>
      <c r="C21122" t="s">
        <v>268</v>
      </c>
      <c r="D21122" t="s">
        <v>269</v>
      </c>
      <c r="E21122" s="2">
        <v>42856</v>
      </c>
    </row>
    <row r="21123" spans="1:5" x14ac:dyDescent="0.25">
      <c r="A21123">
        <v>917676836</v>
      </c>
      <c r="B21123" t="s">
        <v>12</v>
      </c>
      <c r="C21123" t="s">
        <v>268</v>
      </c>
      <c r="D21123" t="s">
        <v>269</v>
      </c>
      <c r="E21123" s="2">
        <v>42856</v>
      </c>
    </row>
    <row r="21124" spans="1:5" x14ac:dyDescent="0.25">
      <c r="A21124">
        <v>917676879</v>
      </c>
      <c r="B21124" t="s">
        <v>12</v>
      </c>
      <c r="C21124" t="s">
        <v>268</v>
      </c>
      <c r="D21124" t="s">
        <v>269</v>
      </c>
      <c r="E21124" s="2">
        <v>42856</v>
      </c>
    </row>
    <row r="21125" spans="1:5" x14ac:dyDescent="0.25">
      <c r="A21125">
        <v>917685770</v>
      </c>
      <c r="B21125" t="s">
        <v>12</v>
      </c>
      <c r="C21125" t="s">
        <v>268</v>
      </c>
      <c r="D21125" t="s">
        <v>269</v>
      </c>
      <c r="E21125" s="2">
        <v>42856</v>
      </c>
    </row>
    <row r="21126" spans="1:5" x14ac:dyDescent="0.25">
      <c r="A21126">
        <v>917686734</v>
      </c>
      <c r="B21126" t="s">
        <v>12</v>
      </c>
      <c r="C21126" t="s">
        <v>268</v>
      </c>
      <c r="D21126" t="s">
        <v>269</v>
      </c>
      <c r="E21126" s="2">
        <v>42856</v>
      </c>
    </row>
    <row r="21127" spans="1:5" x14ac:dyDescent="0.25">
      <c r="A21127">
        <v>917688281</v>
      </c>
      <c r="B21127" t="s">
        <v>12</v>
      </c>
      <c r="C21127" t="s">
        <v>268</v>
      </c>
      <c r="D21127" t="s">
        <v>269</v>
      </c>
      <c r="E21127" s="2">
        <v>42856</v>
      </c>
    </row>
    <row r="21128" spans="1:5" x14ac:dyDescent="0.25">
      <c r="A21128">
        <v>917688869</v>
      </c>
      <c r="B21128" t="s">
        <v>12</v>
      </c>
      <c r="C21128" t="s">
        <v>268</v>
      </c>
      <c r="D21128" t="s">
        <v>269</v>
      </c>
      <c r="E21128" s="2">
        <v>42856</v>
      </c>
    </row>
    <row r="21129" spans="1:5" x14ac:dyDescent="0.25">
      <c r="A21129">
        <v>917689342</v>
      </c>
      <c r="B21129" t="s">
        <v>12</v>
      </c>
      <c r="C21129" t="s">
        <v>268</v>
      </c>
      <c r="D21129" t="s">
        <v>269</v>
      </c>
      <c r="E21129" s="2">
        <v>42856</v>
      </c>
    </row>
    <row r="21130" spans="1:5" x14ac:dyDescent="0.25">
      <c r="A21130">
        <v>917691800</v>
      </c>
      <c r="B21130" t="s">
        <v>12</v>
      </c>
      <c r="C21130" t="s">
        <v>268</v>
      </c>
      <c r="D21130" t="s">
        <v>269</v>
      </c>
      <c r="E21130" s="2">
        <v>42856</v>
      </c>
    </row>
    <row r="21131" spans="1:5" x14ac:dyDescent="0.25">
      <c r="A21131">
        <v>917691827</v>
      </c>
      <c r="B21131" t="s">
        <v>12</v>
      </c>
      <c r="C21131" t="s">
        <v>268</v>
      </c>
      <c r="D21131" t="s">
        <v>269</v>
      </c>
      <c r="E21131" s="2">
        <v>42856</v>
      </c>
    </row>
    <row r="21132" spans="1:5" x14ac:dyDescent="0.25">
      <c r="A21132">
        <v>917691878</v>
      </c>
      <c r="B21132" t="s">
        <v>12</v>
      </c>
      <c r="C21132" t="s">
        <v>268</v>
      </c>
      <c r="D21132" t="s">
        <v>269</v>
      </c>
      <c r="E21132" s="2">
        <v>42856</v>
      </c>
    </row>
    <row r="21133" spans="1:5" x14ac:dyDescent="0.25">
      <c r="A21133">
        <v>917691932</v>
      </c>
      <c r="B21133" t="s">
        <v>12</v>
      </c>
      <c r="C21133" t="s">
        <v>268</v>
      </c>
      <c r="D21133" t="s">
        <v>269</v>
      </c>
      <c r="E21133" s="2">
        <v>42856</v>
      </c>
    </row>
    <row r="21134" spans="1:5" x14ac:dyDescent="0.25">
      <c r="A21134">
        <v>917692017</v>
      </c>
      <c r="B21134" t="s">
        <v>12</v>
      </c>
      <c r="C21134" t="s">
        <v>268</v>
      </c>
      <c r="D21134" t="s">
        <v>269</v>
      </c>
      <c r="E21134" s="2">
        <v>42856</v>
      </c>
    </row>
    <row r="21135" spans="1:5" x14ac:dyDescent="0.25">
      <c r="A21135">
        <v>917694621</v>
      </c>
      <c r="B21135" t="s">
        <v>12</v>
      </c>
      <c r="C21135" t="s">
        <v>268</v>
      </c>
      <c r="D21135" t="s">
        <v>269</v>
      </c>
      <c r="E21135" s="2">
        <v>42856</v>
      </c>
    </row>
    <row r="21136" spans="1:5" x14ac:dyDescent="0.25">
      <c r="A21136">
        <v>917694656</v>
      </c>
      <c r="B21136" t="s">
        <v>12</v>
      </c>
      <c r="C21136" t="s">
        <v>268</v>
      </c>
      <c r="D21136" t="s">
        <v>269</v>
      </c>
      <c r="E21136" s="2">
        <v>42856</v>
      </c>
    </row>
    <row r="21137" spans="1:5" x14ac:dyDescent="0.25">
      <c r="A21137">
        <v>917694702</v>
      </c>
      <c r="B21137" t="s">
        <v>12</v>
      </c>
      <c r="C21137" t="s">
        <v>268</v>
      </c>
      <c r="D21137" t="s">
        <v>269</v>
      </c>
      <c r="E21137" s="2">
        <v>42856</v>
      </c>
    </row>
    <row r="21138" spans="1:5" x14ac:dyDescent="0.25">
      <c r="A21138">
        <v>917694729</v>
      </c>
      <c r="B21138" t="s">
        <v>12</v>
      </c>
      <c r="C21138" t="s">
        <v>268</v>
      </c>
      <c r="D21138" t="s">
        <v>269</v>
      </c>
      <c r="E21138" s="2">
        <v>42856</v>
      </c>
    </row>
    <row r="21139" spans="1:5" x14ac:dyDescent="0.25">
      <c r="A21139">
        <v>917698821</v>
      </c>
      <c r="B21139" t="s">
        <v>12</v>
      </c>
      <c r="C21139" t="s">
        <v>268</v>
      </c>
      <c r="D21139" t="s">
        <v>269</v>
      </c>
      <c r="E21139" s="2">
        <v>42856</v>
      </c>
    </row>
    <row r="21140" spans="1:5" x14ac:dyDescent="0.25">
      <c r="A21140">
        <v>917705135</v>
      </c>
      <c r="B21140" t="s">
        <v>12</v>
      </c>
      <c r="C21140" t="s">
        <v>268</v>
      </c>
      <c r="D21140" t="s">
        <v>269</v>
      </c>
      <c r="E21140" s="2">
        <v>42856</v>
      </c>
    </row>
    <row r="21141" spans="1:5" x14ac:dyDescent="0.25">
      <c r="A21141">
        <v>917716544</v>
      </c>
      <c r="B21141" t="s">
        <v>12</v>
      </c>
      <c r="C21141" t="s">
        <v>268</v>
      </c>
      <c r="D21141" t="s">
        <v>269</v>
      </c>
      <c r="E21141" s="2">
        <v>42856</v>
      </c>
    </row>
    <row r="21142" spans="1:5" x14ac:dyDescent="0.25">
      <c r="A21142">
        <v>917716730</v>
      </c>
      <c r="B21142" t="s">
        <v>12</v>
      </c>
      <c r="C21142" t="s">
        <v>268</v>
      </c>
      <c r="D21142" t="s">
        <v>269</v>
      </c>
      <c r="E21142" s="2">
        <v>42856</v>
      </c>
    </row>
    <row r="21143" spans="1:5" x14ac:dyDescent="0.25">
      <c r="A21143">
        <v>917721165</v>
      </c>
      <c r="B21143" t="s">
        <v>12</v>
      </c>
      <c r="C21143" t="s">
        <v>268</v>
      </c>
      <c r="D21143" t="s">
        <v>269</v>
      </c>
      <c r="E21143" s="2">
        <v>42856</v>
      </c>
    </row>
    <row r="21144" spans="1:5" x14ac:dyDescent="0.25">
      <c r="A21144">
        <v>917721785</v>
      </c>
      <c r="B21144" t="s">
        <v>12</v>
      </c>
      <c r="C21144" t="s">
        <v>268</v>
      </c>
      <c r="D21144" t="s">
        <v>269</v>
      </c>
      <c r="E21144" s="2">
        <v>42856</v>
      </c>
    </row>
    <row r="21145" spans="1:5" x14ac:dyDescent="0.25">
      <c r="A21145">
        <v>917732868</v>
      </c>
      <c r="B21145" t="s">
        <v>12</v>
      </c>
      <c r="C21145" t="s">
        <v>268</v>
      </c>
      <c r="D21145" t="s">
        <v>269</v>
      </c>
      <c r="E21145" s="2">
        <v>42856</v>
      </c>
    </row>
    <row r="21146" spans="1:5" x14ac:dyDescent="0.25">
      <c r="A21146">
        <v>917733031</v>
      </c>
      <c r="B21146" t="s">
        <v>12</v>
      </c>
      <c r="C21146" t="s">
        <v>268</v>
      </c>
      <c r="D21146" t="s">
        <v>269</v>
      </c>
      <c r="E21146" s="2">
        <v>42856</v>
      </c>
    </row>
    <row r="21147" spans="1:5" x14ac:dyDescent="0.25">
      <c r="A21147">
        <v>917734569</v>
      </c>
      <c r="B21147" t="s">
        <v>12</v>
      </c>
      <c r="C21147" t="s">
        <v>268</v>
      </c>
      <c r="D21147" t="s">
        <v>269</v>
      </c>
      <c r="E21147" s="2">
        <v>42856</v>
      </c>
    </row>
    <row r="21148" spans="1:5" x14ac:dyDescent="0.25">
      <c r="A21148">
        <v>917749590</v>
      </c>
      <c r="B21148" t="s">
        <v>12</v>
      </c>
      <c r="C21148" t="s">
        <v>268</v>
      </c>
      <c r="D21148" t="s">
        <v>269</v>
      </c>
      <c r="E21148" s="2">
        <v>42856</v>
      </c>
    </row>
    <row r="21149" spans="1:5" x14ac:dyDescent="0.25">
      <c r="A21149">
        <v>917754195</v>
      </c>
      <c r="B21149" t="s">
        <v>12</v>
      </c>
      <c r="C21149" t="s">
        <v>268</v>
      </c>
      <c r="D21149" t="s">
        <v>269</v>
      </c>
      <c r="E21149" s="2">
        <v>42856</v>
      </c>
    </row>
    <row r="21150" spans="1:5" x14ac:dyDescent="0.25">
      <c r="A21150">
        <v>917763046</v>
      </c>
      <c r="B21150" t="s">
        <v>12</v>
      </c>
      <c r="C21150" t="s">
        <v>268</v>
      </c>
      <c r="D21150" t="s">
        <v>269</v>
      </c>
      <c r="E21150" s="2">
        <v>42856</v>
      </c>
    </row>
    <row r="21151" spans="1:5" x14ac:dyDescent="0.25">
      <c r="A21151">
        <v>917766150</v>
      </c>
      <c r="B21151" t="s">
        <v>12</v>
      </c>
      <c r="C21151" t="s">
        <v>268</v>
      </c>
      <c r="D21151" t="s">
        <v>269</v>
      </c>
      <c r="E21151" s="2">
        <v>42856</v>
      </c>
    </row>
    <row r="21152" spans="1:5" x14ac:dyDescent="0.25">
      <c r="A21152">
        <v>917768129</v>
      </c>
      <c r="B21152" t="s">
        <v>12</v>
      </c>
      <c r="C21152" t="s">
        <v>268</v>
      </c>
      <c r="D21152" t="s">
        <v>269</v>
      </c>
      <c r="E21152" s="2">
        <v>42856</v>
      </c>
    </row>
    <row r="21153" spans="1:5" x14ac:dyDescent="0.25">
      <c r="A21153">
        <v>917768188</v>
      </c>
      <c r="B21153" t="s">
        <v>12</v>
      </c>
      <c r="C21153" t="s">
        <v>268</v>
      </c>
      <c r="D21153" t="s">
        <v>269</v>
      </c>
      <c r="E21153" s="2">
        <v>42856</v>
      </c>
    </row>
    <row r="21154" spans="1:5" x14ac:dyDescent="0.25">
      <c r="A21154">
        <v>917776415</v>
      </c>
      <c r="B21154" t="s">
        <v>12</v>
      </c>
      <c r="C21154" t="s">
        <v>268</v>
      </c>
      <c r="D21154" t="s">
        <v>269</v>
      </c>
      <c r="E21154" s="2">
        <v>42856</v>
      </c>
    </row>
    <row r="21155" spans="1:5" x14ac:dyDescent="0.25">
      <c r="A21155">
        <v>917785929</v>
      </c>
      <c r="B21155" t="s">
        <v>12</v>
      </c>
      <c r="C21155" t="s">
        <v>268</v>
      </c>
      <c r="D21155" t="s">
        <v>269</v>
      </c>
      <c r="E21155" s="2">
        <v>42856</v>
      </c>
    </row>
    <row r="21156" spans="1:5" x14ac:dyDescent="0.25">
      <c r="A21156">
        <v>917792194</v>
      </c>
      <c r="B21156" t="s">
        <v>12</v>
      </c>
      <c r="C21156" t="s">
        <v>268</v>
      </c>
      <c r="D21156" t="s">
        <v>269</v>
      </c>
      <c r="E21156" s="2">
        <v>42856</v>
      </c>
    </row>
    <row r="21157" spans="1:5" x14ac:dyDescent="0.25">
      <c r="A21157">
        <v>917792550</v>
      </c>
      <c r="B21157" t="s">
        <v>12</v>
      </c>
      <c r="C21157" t="s">
        <v>268</v>
      </c>
      <c r="D21157" t="s">
        <v>269</v>
      </c>
      <c r="E21157" s="2">
        <v>42856</v>
      </c>
    </row>
    <row r="21158" spans="1:5" x14ac:dyDescent="0.25">
      <c r="A21158">
        <v>917798753</v>
      </c>
      <c r="B21158" t="s">
        <v>12</v>
      </c>
      <c r="C21158" t="s">
        <v>268</v>
      </c>
      <c r="D21158" t="s">
        <v>269</v>
      </c>
      <c r="E21158" s="2">
        <v>42856</v>
      </c>
    </row>
    <row r="21159" spans="1:5" x14ac:dyDescent="0.25">
      <c r="A21159">
        <v>917802580</v>
      </c>
      <c r="B21159" t="s">
        <v>12</v>
      </c>
      <c r="C21159" t="s">
        <v>268</v>
      </c>
      <c r="D21159" t="s">
        <v>269</v>
      </c>
      <c r="E21159" s="2">
        <v>42856</v>
      </c>
    </row>
    <row r="21160" spans="1:5" x14ac:dyDescent="0.25">
      <c r="A21160">
        <v>917830010</v>
      </c>
      <c r="B21160" t="s">
        <v>12</v>
      </c>
      <c r="C21160" t="s">
        <v>268</v>
      </c>
      <c r="D21160" t="s">
        <v>269</v>
      </c>
      <c r="E21160" s="2">
        <v>42856</v>
      </c>
    </row>
    <row r="21161" spans="1:5" x14ac:dyDescent="0.25">
      <c r="A21161">
        <v>917830061</v>
      </c>
      <c r="B21161" t="s">
        <v>12</v>
      </c>
      <c r="C21161" t="s">
        <v>268</v>
      </c>
      <c r="D21161" t="s">
        <v>269</v>
      </c>
      <c r="E21161" s="2">
        <v>42856</v>
      </c>
    </row>
    <row r="21162" spans="1:5" x14ac:dyDescent="0.25">
      <c r="A21162">
        <v>917830088</v>
      </c>
      <c r="B21162" t="s">
        <v>12</v>
      </c>
      <c r="C21162" t="s">
        <v>268</v>
      </c>
      <c r="D21162" t="s">
        <v>269</v>
      </c>
      <c r="E21162" s="2">
        <v>42856</v>
      </c>
    </row>
    <row r="21163" spans="1:5" x14ac:dyDescent="0.25">
      <c r="A21163">
        <v>917830118</v>
      </c>
      <c r="B21163" t="s">
        <v>12</v>
      </c>
      <c r="C21163" t="s">
        <v>268</v>
      </c>
      <c r="D21163" t="s">
        <v>269</v>
      </c>
      <c r="E21163" s="2">
        <v>42856</v>
      </c>
    </row>
    <row r="21164" spans="1:5" x14ac:dyDescent="0.25">
      <c r="A21164">
        <v>971421096</v>
      </c>
      <c r="B21164" t="s">
        <v>139</v>
      </c>
      <c r="C21164" t="s">
        <v>268</v>
      </c>
      <c r="D21164" t="s">
        <v>269</v>
      </c>
      <c r="E21164" s="2">
        <v>42856</v>
      </c>
    </row>
    <row r="21165" spans="1:5" x14ac:dyDescent="0.25">
      <c r="A21165">
        <v>812281232</v>
      </c>
      <c r="B21165" t="s">
        <v>6</v>
      </c>
      <c r="C21165" t="s">
        <v>268</v>
      </c>
      <c r="D21165" t="s">
        <v>269</v>
      </c>
      <c r="E21165" s="2">
        <v>42856</v>
      </c>
    </row>
    <row r="21166" spans="1:5" x14ac:dyDescent="0.25">
      <c r="A21166">
        <v>812679082</v>
      </c>
      <c r="B21166" t="s">
        <v>6</v>
      </c>
      <c r="C21166" t="s">
        <v>268</v>
      </c>
      <c r="D21166" t="s">
        <v>269</v>
      </c>
      <c r="E21166" s="2">
        <v>42856</v>
      </c>
    </row>
    <row r="21167" spans="1:5" x14ac:dyDescent="0.25">
      <c r="A21167">
        <v>817507042</v>
      </c>
      <c r="B21167" t="s">
        <v>6</v>
      </c>
      <c r="C21167" t="s">
        <v>268</v>
      </c>
      <c r="D21167" t="s">
        <v>269</v>
      </c>
      <c r="E21167" s="2">
        <v>42856</v>
      </c>
    </row>
    <row r="21168" spans="1:5" x14ac:dyDescent="0.25">
      <c r="A21168">
        <v>818400942</v>
      </c>
      <c r="B21168" t="s">
        <v>6</v>
      </c>
      <c r="C21168" t="s">
        <v>268</v>
      </c>
      <c r="D21168" t="s">
        <v>269</v>
      </c>
      <c r="E21168" s="2">
        <v>42856</v>
      </c>
    </row>
    <row r="21169" spans="1:5" x14ac:dyDescent="0.25">
      <c r="A21169">
        <v>899034252</v>
      </c>
      <c r="B21169" t="s">
        <v>6</v>
      </c>
      <c r="C21169" t="s">
        <v>268</v>
      </c>
      <c r="D21169" t="s">
        <v>269</v>
      </c>
      <c r="E21169" s="2">
        <v>42856</v>
      </c>
    </row>
    <row r="21170" spans="1:5" x14ac:dyDescent="0.25">
      <c r="A21170">
        <v>911635119</v>
      </c>
      <c r="B21170" t="s">
        <v>6</v>
      </c>
      <c r="C21170" t="s">
        <v>268</v>
      </c>
      <c r="D21170" t="s">
        <v>269</v>
      </c>
      <c r="E21170" s="2">
        <v>42856</v>
      </c>
    </row>
    <row r="21171" spans="1:5" x14ac:dyDescent="0.25">
      <c r="A21171">
        <v>911909243</v>
      </c>
      <c r="B21171" t="s">
        <v>6</v>
      </c>
      <c r="C21171" t="s">
        <v>268</v>
      </c>
      <c r="D21171" t="s">
        <v>269</v>
      </c>
      <c r="E21171" s="2">
        <v>42856</v>
      </c>
    </row>
    <row r="21172" spans="1:5" x14ac:dyDescent="0.25">
      <c r="A21172">
        <v>912157814</v>
      </c>
      <c r="B21172" t="s">
        <v>6</v>
      </c>
      <c r="C21172" t="s">
        <v>268</v>
      </c>
      <c r="D21172" t="s">
        <v>269</v>
      </c>
      <c r="E21172" s="2">
        <v>42856</v>
      </c>
    </row>
    <row r="21173" spans="1:5" x14ac:dyDescent="0.25">
      <c r="A21173">
        <v>912199606</v>
      </c>
      <c r="B21173" t="s">
        <v>6</v>
      </c>
      <c r="C21173" t="s">
        <v>268</v>
      </c>
      <c r="D21173" t="s">
        <v>269</v>
      </c>
      <c r="E21173" s="2">
        <v>42856</v>
      </c>
    </row>
    <row r="21174" spans="1:5" x14ac:dyDescent="0.25">
      <c r="A21174">
        <v>912570347</v>
      </c>
      <c r="B21174" t="s">
        <v>6</v>
      </c>
      <c r="C21174" t="s">
        <v>268</v>
      </c>
      <c r="D21174" t="s">
        <v>269</v>
      </c>
      <c r="E21174" s="2">
        <v>42856</v>
      </c>
    </row>
    <row r="21175" spans="1:5" x14ac:dyDescent="0.25">
      <c r="A21175">
        <v>913069587</v>
      </c>
      <c r="B21175" t="s">
        <v>6</v>
      </c>
      <c r="C21175" t="s">
        <v>268</v>
      </c>
      <c r="D21175" t="s">
        <v>269</v>
      </c>
      <c r="E21175" s="2">
        <v>42856</v>
      </c>
    </row>
    <row r="21176" spans="1:5" x14ac:dyDescent="0.25">
      <c r="A21176">
        <v>913328531</v>
      </c>
      <c r="B21176" t="s">
        <v>6</v>
      </c>
      <c r="C21176" t="s">
        <v>268</v>
      </c>
      <c r="D21176" t="s">
        <v>269</v>
      </c>
      <c r="E21176" s="2">
        <v>42856</v>
      </c>
    </row>
    <row r="21177" spans="1:5" x14ac:dyDescent="0.25">
      <c r="A21177">
        <v>913377346</v>
      </c>
      <c r="B21177" t="s">
        <v>6</v>
      </c>
      <c r="C21177" t="s">
        <v>268</v>
      </c>
      <c r="D21177" t="s">
        <v>269</v>
      </c>
      <c r="E21177" s="2">
        <v>42856</v>
      </c>
    </row>
    <row r="21178" spans="1:5" x14ac:dyDescent="0.25">
      <c r="A21178">
        <v>914131375</v>
      </c>
      <c r="B21178" t="s">
        <v>6</v>
      </c>
      <c r="C21178" t="s">
        <v>268</v>
      </c>
      <c r="D21178" t="s">
        <v>269</v>
      </c>
      <c r="E21178" s="2">
        <v>42856</v>
      </c>
    </row>
    <row r="21179" spans="1:5" x14ac:dyDescent="0.25">
      <c r="A21179">
        <v>915519172</v>
      </c>
      <c r="B21179" t="s">
        <v>6</v>
      </c>
      <c r="C21179" t="s">
        <v>268</v>
      </c>
      <c r="D21179" t="s">
        <v>269</v>
      </c>
      <c r="E21179" s="2">
        <v>42856</v>
      </c>
    </row>
    <row r="21180" spans="1:5" x14ac:dyDescent="0.25">
      <c r="A21180">
        <v>915933696</v>
      </c>
      <c r="B21180" t="s">
        <v>6</v>
      </c>
      <c r="C21180" t="s">
        <v>268</v>
      </c>
      <c r="D21180" t="s">
        <v>269</v>
      </c>
      <c r="E21180" s="2">
        <v>42856</v>
      </c>
    </row>
    <row r="21181" spans="1:5" x14ac:dyDescent="0.25">
      <c r="A21181">
        <v>916300522</v>
      </c>
      <c r="B21181" t="s">
        <v>6</v>
      </c>
      <c r="C21181" t="s">
        <v>268</v>
      </c>
      <c r="D21181" t="s">
        <v>269</v>
      </c>
      <c r="E21181" s="2">
        <v>42856</v>
      </c>
    </row>
    <row r="21182" spans="1:5" x14ac:dyDescent="0.25">
      <c r="A21182">
        <v>916485689</v>
      </c>
      <c r="B21182" t="s">
        <v>6</v>
      </c>
      <c r="C21182" t="s">
        <v>268</v>
      </c>
      <c r="D21182" t="s">
        <v>269</v>
      </c>
      <c r="E21182" s="2">
        <v>42856</v>
      </c>
    </row>
    <row r="21183" spans="1:5" x14ac:dyDescent="0.25">
      <c r="A21183">
        <v>916592663</v>
      </c>
      <c r="B21183" t="s">
        <v>6</v>
      </c>
      <c r="C21183" t="s">
        <v>268</v>
      </c>
      <c r="D21183" t="s">
        <v>269</v>
      </c>
      <c r="E21183" s="2">
        <v>42856</v>
      </c>
    </row>
    <row r="21184" spans="1:5" x14ac:dyDescent="0.25">
      <c r="A21184">
        <v>916687184</v>
      </c>
      <c r="B21184" t="s">
        <v>6</v>
      </c>
      <c r="C21184" t="s">
        <v>268</v>
      </c>
      <c r="D21184" t="s">
        <v>269</v>
      </c>
      <c r="E21184" s="2">
        <v>42856</v>
      </c>
    </row>
    <row r="21185" spans="1:5" x14ac:dyDescent="0.25">
      <c r="A21185">
        <v>916698704</v>
      </c>
      <c r="B21185" t="s">
        <v>6</v>
      </c>
      <c r="C21185" t="s">
        <v>268</v>
      </c>
      <c r="D21185" t="s">
        <v>269</v>
      </c>
      <c r="E21185" s="2">
        <v>42856</v>
      </c>
    </row>
    <row r="21186" spans="1:5" x14ac:dyDescent="0.25">
      <c r="A21186">
        <v>916918976</v>
      </c>
      <c r="B21186" t="s">
        <v>6</v>
      </c>
      <c r="C21186" t="s">
        <v>268</v>
      </c>
      <c r="D21186" t="s">
        <v>269</v>
      </c>
      <c r="E21186" s="2">
        <v>42856</v>
      </c>
    </row>
    <row r="21187" spans="1:5" x14ac:dyDescent="0.25">
      <c r="A21187">
        <v>917251134</v>
      </c>
      <c r="B21187" t="s">
        <v>6</v>
      </c>
      <c r="C21187" t="s">
        <v>268</v>
      </c>
      <c r="D21187" t="s">
        <v>269</v>
      </c>
      <c r="E21187" s="2">
        <v>42856</v>
      </c>
    </row>
    <row r="21188" spans="1:5" x14ac:dyDescent="0.25">
      <c r="A21188">
        <v>917343233</v>
      </c>
      <c r="B21188" t="s">
        <v>6</v>
      </c>
      <c r="C21188" t="s">
        <v>268</v>
      </c>
      <c r="D21188" t="s">
        <v>269</v>
      </c>
      <c r="E21188" s="2">
        <v>42856</v>
      </c>
    </row>
    <row r="21189" spans="1:5" x14ac:dyDescent="0.25">
      <c r="A21189">
        <v>917513376</v>
      </c>
      <c r="B21189" t="s">
        <v>6</v>
      </c>
      <c r="C21189" t="s">
        <v>268</v>
      </c>
      <c r="D21189" t="s">
        <v>269</v>
      </c>
      <c r="E21189" s="2">
        <v>42856</v>
      </c>
    </row>
    <row r="21190" spans="1:5" x14ac:dyDescent="0.25">
      <c r="A21190">
        <v>917513457</v>
      </c>
      <c r="B21190" t="s">
        <v>6</v>
      </c>
      <c r="C21190" t="s">
        <v>268</v>
      </c>
      <c r="D21190" t="s">
        <v>269</v>
      </c>
      <c r="E21190" s="2">
        <v>42856</v>
      </c>
    </row>
    <row r="21191" spans="1:5" x14ac:dyDescent="0.25">
      <c r="A21191">
        <v>917584176</v>
      </c>
      <c r="B21191" t="s">
        <v>6</v>
      </c>
      <c r="C21191" t="s">
        <v>268</v>
      </c>
      <c r="D21191" t="s">
        <v>269</v>
      </c>
      <c r="E21191" s="2">
        <v>42856</v>
      </c>
    </row>
    <row r="21192" spans="1:5" x14ac:dyDescent="0.25">
      <c r="A21192">
        <v>976905660</v>
      </c>
      <c r="B21192" t="s">
        <v>6</v>
      </c>
      <c r="C21192" t="s">
        <v>268</v>
      </c>
      <c r="D21192" t="s">
        <v>269</v>
      </c>
      <c r="E21192" s="2">
        <v>42856</v>
      </c>
    </row>
    <row r="21193" spans="1:5" x14ac:dyDescent="0.25">
      <c r="A21193">
        <v>980479722</v>
      </c>
      <c r="B21193" t="s">
        <v>6</v>
      </c>
      <c r="C21193" t="s">
        <v>268</v>
      </c>
      <c r="D21193" t="s">
        <v>269</v>
      </c>
      <c r="E21193" s="2">
        <v>42856</v>
      </c>
    </row>
    <row r="21194" spans="1:5" x14ac:dyDescent="0.25">
      <c r="A21194">
        <v>985926891</v>
      </c>
      <c r="B21194" t="s">
        <v>6</v>
      </c>
      <c r="C21194" t="s">
        <v>268</v>
      </c>
      <c r="D21194" t="s">
        <v>269</v>
      </c>
      <c r="E21194" s="2">
        <v>42856</v>
      </c>
    </row>
    <row r="21195" spans="1:5" x14ac:dyDescent="0.25">
      <c r="A21195">
        <v>989434373</v>
      </c>
      <c r="B21195" t="s">
        <v>6</v>
      </c>
      <c r="C21195" t="s">
        <v>268</v>
      </c>
      <c r="D21195" t="s">
        <v>269</v>
      </c>
      <c r="E21195" s="2">
        <v>42856</v>
      </c>
    </row>
    <row r="21196" spans="1:5" x14ac:dyDescent="0.25">
      <c r="A21196">
        <v>992510730</v>
      </c>
      <c r="B21196" t="s">
        <v>6</v>
      </c>
      <c r="C21196" t="s">
        <v>268</v>
      </c>
      <c r="D21196" t="s">
        <v>269</v>
      </c>
      <c r="E21196" s="2">
        <v>42856</v>
      </c>
    </row>
    <row r="21197" spans="1:5" x14ac:dyDescent="0.25">
      <c r="A21197">
        <v>992758589</v>
      </c>
      <c r="B21197" t="s">
        <v>6</v>
      </c>
      <c r="C21197" t="s">
        <v>268</v>
      </c>
      <c r="D21197" t="s">
        <v>269</v>
      </c>
      <c r="E21197" s="2">
        <v>42856</v>
      </c>
    </row>
    <row r="21198" spans="1:5" x14ac:dyDescent="0.25">
      <c r="A21198">
        <v>994643029</v>
      </c>
      <c r="B21198" t="s">
        <v>6</v>
      </c>
      <c r="C21198" t="s">
        <v>268</v>
      </c>
      <c r="D21198" t="s">
        <v>269</v>
      </c>
      <c r="E21198" s="2">
        <v>42856</v>
      </c>
    </row>
    <row r="21199" spans="1:5" x14ac:dyDescent="0.25">
      <c r="A21199">
        <v>994936409</v>
      </c>
      <c r="B21199" t="s">
        <v>6</v>
      </c>
      <c r="C21199" t="s">
        <v>268</v>
      </c>
      <c r="D21199" t="s">
        <v>269</v>
      </c>
      <c r="E21199" s="2">
        <v>42856</v>
      </c>
    </row>
    <row r="21200" spans="1:5" x14ac:dyDescent="0.25">
      <c r="A21200">
        <v>994941623</v>
      </c>
      <c r="B21200" t="s">
        <v>6</v>
      </c>
      <c r="C21200" t="s">
        <v>268</v>
      </c>
      <c r="D21200" t="s">
        <v>269</v>
      </c>
      <c r="E21200" s="2">
        <v>42856</v>
      </c>
    </row>
    <row r="21201" spans="1:5" x14ac:dyDescent="0.25">
      <c r="A21201">
        <v>995612801</v>
      </c>
      <c r="B21201" t="s">
        <v>6</v>
      </c>
      <c r="C21201" t="s">
        <v>268</v>
      </c>
      <c r="D21201" t="s">
        <v>269</v>
      </c>
      <c r="E21201" s="2">
        <v>42856</v>
      </c>
    </row>
    <row r="21202" spans="1:5" x14ac:dyDescent="0.25">
      <c r="A21202">
        <v>996638863</v>
      </c>
      <c r="B21202" t="s">
        <v>6</v>
      </c>
      <c r="C21202" t="s">
        <v>268</v>
      </c>
      <c r="D21202" t="s">
        <v>269</v>
      </c>
      <c r="E21202" s="2">
        <v>42856</v>
      </c>
    </row>
    <row r="21203" spans="1:5" x14ac:dyDescent="0.25">
      <c r="A21203">
        <v>996895408</v>
      </c>
      <c r="B21203" t="s">
        <v>6</v>
      </c>
      <c r="C21203" t="s">
        <v>268</v>
      </c>
      <c r="D21203" t="s">
        <v>269</v>
      </c>
      <c r="E21203" s="2">
        <v>42856</v>
      </c>
    </row>
    <row r="21204" spans="1:5" x14ac:dyDescent="0.25">
      <c r="A21204">
        <v>998772680</v>
      </c>
      <c r="B21204" t="s">
        <v>6</v>
      </c>
      <c r="C21204" t="s">
        <v>268</v>
      </c>
      <c r="D21204" t="s">
        <v>269</v>
      </c>
      <c r="E21204" s="2">
        <v>42856</v>
      </c>
    </row>
    <row r="21205" spans="1:5" x14ac:dyDescent="0.25">
      <c r="A21205">
        <v>998820081</v>
      </c>
      <c r="B21205" t="s">
        <v>6</v>
      </c>
      <c r="C21205" t="s">
        <v>268</v>
      </c>
      <c r="D21205" t="s">
        <v>269</v>
      </c>
      <c r="E21205" s="2">
        <v>42856</v>
      </c>
    </row>
    <row r="21206" spans="1:5" x14ac:dyDescent="0.25">
      <c r="A21206">
        <v>998878934</v>
      </c>
      <c r="B21206" t="s">
        <v>6</v>
      </c>
      <c r="C21206" t="s">
        <v>268</v>
      </c>
      <c r="D21206" t="s">
        <v>269</v>
      </c>
      <c r="E21206" s="2">
        <v>42856</v>
      </c>
    </row>
    <row r="21207" spans="1:5" x14ac:dyDescent="0.25">
      <c r="A21207">
        <v>948495759</v>
      </c>
      <c r="B21207" t="s">
        <v>41</v>
      </c>
      <c r="C21207" t="s">
        <v>268</v>
      </c>
      <c r="D21207" t="s">
        <v>269</v>
      </c>
      <c r="E21207" s="2">
        <v>42856</v>
      </c>
    </row>
    <row r="21208" spans="1:5" x14ac:dyDescent="0.25">
      <c r="A21208">
        <v>971493631</v>
      </c>
      <c r="B21208" t="s">
        <v>38</v>
      </c>
      <c r="C21208" t="s">
        <v>268</v>
      </c>
      <c r="D21208" t="s">
        <v>269</v>
      </c>
      <c r="E21208" s="2">
        <v>42856</v>
      </c>
    </row>
    <row r="21209" spans="1:5" x14ac:dyDescent="0.25">
      <c r="A21209">
        <v>974679094</v>
      </c>
      <c r="B21209" t="s">
        <v>53</v>
      </c>
      <c r="C21209" t="s">
        <v>268</v>
      </c>
      <c r="D21209" t="s">
        <v>269</v>
      </c>
      <c r="E21209" s="2">
        <v>42856</v>
      </c>
    </row>
    <row r="21210" spans="1:5" x14ac:dyDescent="0.25">
      <c r="A21210">
        <v>977141842</v>
      </c>
      <c r="B21210" t="s">
        <v>53</v>
      </c>
      <c r="C21210" t="s">
        <v>268</v>
      </c>
      <c r="D21210" t="s">
        <v>269</v>
      </c>
      <c r="E21210" s="2">
        <v>42856</v>
      </c>
    </row>
    <row r="21211" spans="1:5" x14ac:dyDescent="0.25">
      <c r="A21211">
        <v>981059972</v>
      </c>
      <c r="B21211" t="s">
        <v>7</v>
      </c>
      <c r="C21211" t="s">
        <v>268</v>
      </c>
      <c r="D21211" t="s">
        <v>269</v>
      </c>
      <c r="E21211" s="2">
        <v>42856</v>
      </c>
    </row>
    <row r="21212" spans="1:5" x14ac:dyDescent="0.25">
      <c r="A21212">
        <v>986572066</v>
      </c>
      <c r="B21212" t="s">
        <v>7</v>
      </c>
      <c r="C21212" t="s">
        <v>268</v>
      </c>
      <c r="D21212" t="s">
        <v>269</v>
      </c>
      <c r="E21212" s="2">
        <v>42856</v>
      </c>
    </row>
    <row r="21213" spans="1:5" x14ac:dyDescent="0.25">
      <c r="A21213">
        <v>994561987</v>
      </c>
      <c r="B21213" t="s">
        <v>7</v>
      </c>
      <c r="C21213" t="s">
        <v>268</v>
      </c>
      <c r="D21213" t="s">
        <v>269</v>
      </c>
      <c r="E21213" s="2">
        <v>42856</v>
      </c>
    </row>
    <row r="21214" spans="1:5" x14ac:dyDescent="0.25">
      <c r="A21214">
        <v>997997344</v>
      </c>
      <c r="B21214" t="s">
        <v>13</v>
      </c>
      <c r="C21214" t="s">
        <v>29</v>
      </c>
      <c r="D21214" t="s">
        <v>274</v>
      </c>
      <c r="E21214" s="2">
        <v>42856</v>
      </c>
    </row>
    <row r="21215" spans="1:5" x14ac:dyDescent="0.25">
      <c r="A21215">
        <v>869583472</v>
      </c>
      <c r="B21215" t="s">
        <v>5</v>
      </c>
      <c r="C21215" t="s">
        <v>29</v>
      </c>
      <c r="D21215" t="s">
        <v>274</v>
      </c>
      <c r="E21215" s="2">
        <v>42856</v>
      </c>
    </row>
    <row r="21216" spans="1:5" x14ac:dyDescent="0.25">
      <c r="A21216">
        <v>918326324</v>
      </c>
      <c r="B21216" t="s">
        <v>5</v>
      </c>
      <c r="C21216" t="s">
        <v>29</v>
      </c>
      <c r="D21216" t="s">
        <v>274</v>
      </c>
      <c r="E21216" s="2">
        <v>42856</v>
      </c>
    </row>
    <row r="21217" spans="1:5" x14ac:dyDescent="0.25">
      <c r="A21217">
        <v>977395526</v>
      </c>
      <c r="B21217" t="s">
        <v>5</v>
      </c>
      <c r="C21217" t="s">
        <v>29</v>
      </c>
      <c r="D21217" t="s">
        <v>274</v>
      </c>
      <c r="E21217" s="2">
        <v>42856</v>
      </c>
    </row>
    <row r="21218" spans="1:5" x14ac:dyDescent="0.25">
      <c r="A21218">
        <v>984500661</v>
      </c>
      <c r="B21218" t="s">
        <v>5</v>
      </c>
      <c r="C21218" t="s">
        <v>29</v>
      </c>
      <c r="D21218" t="s">
        <v>274</v>
      </c>
      <c r="E21218" s="2">
        <v>42856</v>
      </c>
    </row>
    <row r="21219" spans="1:5" x14ac:dyDescent="0.25">
      <c r="A21219">
        <v>997488822</v>
      </c>
      <c r="B21219" t="s">
        <v>5</v>
      </c>
      <c r="C21219" t="s">
        <v>29</v>
      </c>
      <c r="D21219" t="s">
        <v>274</v>
      </c>
      <c r="E21219" s="2">
        <v>42856</v>
      </c>
    </row>
    <row r="21220" spans="1:5" x14ac:dyDescent="0.25">
      <c r="A21220">
        <v>912154483</v>
      </c>
      <c r="B21220" t="s">
        <v>13</v>
      </c>
      <c r="C21220" t="s">
        <v>14</v>
      </c>
      <c r="D21220" t="s">
        <v>276</v>
      </c>
      <c r="E21220" s="2">
        <v>42856</v>
      </c>
    </row>
    <row r="21221" spans="1:5" x14ac:dyDescent="0.25">
      <c r="A21221">
        <v>916242735</v>
      </c>
      <c r="B21221" t="s">
        <v>13</v>
      </c>
      <c r="C21221" t="s">
        <v>14</v>
      </c>
      <c r="D21221" t="s">
        <v>276</v>
      </c>
      <c r="E21221" s="2">
        <v>42856</v>
      </c>
    </row>
    <row r="21222" spans="1:5" x14ac:dyDescent="0.25">
      <c r="A21222">
        <v>994506900</v>
      </c>
      <c r="B21222" t="s">
        <v>13</v>
      </c>
      <c r="C21222" t="s">
        <v>14</v>
      </c>
      <c r="D21222" t="s">
        <v>276</v>
      </c>
      <c r="E21222" s="2">
        <v>42856</v>
      </c>
    </row>
    <row r="21223" spans="1:5" x14ac:dyDescent="0.25">
      <c r="A21223">
        <v>914950082</v>
      </c>
      <c r="B21223" t="s">
        <v>5</v>
      </c>
      <c r="C21223" t="s">
        <v>14</v>
      </c>
      <c r="D21223" t="s">
        <v>276</v>
      </c>
      <c r="E21223" s="2">
        <v>42856</v>
      </c>
    </row>
    <row r="21224" spans="1:5" x14ac:dyDescent="0.25">
      <c r="A21224">
        <v>916146701</v>
      </c>
      <c r="B21224" t="s">
        <v>5</v>
      </c>
      <c r="C21224" t="s">
        <v>14</v>
      </c>
      <c r="D21224" t="s">
        <v>276</v>
      </c>
      <c r="E21224" s="2">
        <v>42856</v>
      </c>
    </row>
    <row r="21225" spans="1:5" x14ac:dyDescent="0.25">
      <c r="A21225">
        <v>983830854</v>
      </c>
      <c r="B21225" t="s">
        <v>5</v>
      </c>
      <c r="C21225" t="s">
        <v>14</v>
      </c>
      <c r="D21225" t="s">
        <v>276</v>
      </c>
      <c r="E21225" s="2">
        <v>42856</v>
      </c>
    </row>
    <row r="21226" spans="1:5" x14ac:dyDescent="0.25">
      <c r="A21226">
        <v>999161294</v>
      </c>
      <c r="B21226" t="s">
        <v>5</v>
      </c>
      <c r="C21226" t="s">
        <v>14</v>
      </c>
      <c r="D21226" t="s">
        <v>276</v>
      </c>
      <c r="E21226" s="2">
        <v>42856</v>
      </c>
    </row>
    <row r="21227" spans="1:5" x14ac:dyDescent="0.25">
      <c r="A21227">
        <v>917861897</v>
      </c>
      <c r="B21227" t="s">
        <v>19</v>
      </c>
      <c r="C21227" t="s">
        <v>46</v>
      </c>
      <c r="D21227" t="s">
        <v>277</v>
      </c>
      <c r="E21227" s="2">
        <v>42856</v>
      </c>
    </row>
    <row r="21228" spans="1:5" x14ac:dyDescent="0.25">
      <c r="A21228">
        <v>971322543</v>
      </c>
      <c r="B21228" t="s">
        <v>19</v>
      </c>
      <c r="C21228" t="s">
        <v>46</v>
      </c>
      <c r="D21228" t="s">
        <v>277</v>
      </c>
      <c r="E21228" s="2">
        <v>42856</v>
      </c>
    </row>
    <row r="21229" spans="1:5" x14ac:dyDescent="0.25">
      <c r="A21229">
        <v>911897571</v>
      </c>
      <c r="B21229" t="s">
        <v>13</v>
      </c>
      <c r="C21229" t="s">
        <v>46</v>
      </c>
      <c r="D21229" t="s">
        <v>277</v>
      </c>
      <c r="E21229" s="2">
        <v>42856</v>
      </c>
    </row>
    <row r="21230" spans="1:5" x14ac:dyDescent="0.25">
      <c r="A21230">
        <v>915675506</v>
      </c>
      <c r="B21230" t="s">
        <v>13</v>
      </c>
      <c r="C21230" t="s">
        <v>46</v>
      </c>
      <c r="D21230" t="s">
        <v>277</v>
      </c>
      <c r="E21230" s="2">
        <v>42856</v>
      </c>
    </row>
    <row r="21231" spans="1:5" x14ac:dyDescent="0.25">
      <c r="A21231">
        <v>916780842</v>
      </c>
      <c r="B21231" t="s">
        <v>13</v>
      </c>
      <c r="C21231" t="s">
        <v>46</v>
      </c>
      <c r="D21231" t="s">
        <v>277</v>
      </c>
      <c r="E21231" s="2">
        <v>42856</v>
      </c>
    </row>
    <row r="21232" spans="1:5" x14ac:dyDescent="0.25">
      <c r="A21232">
        <v>983807313</v>
      </c>
      <c r="B21232" t="s">
        <v>13</v>
      </c>
      <c r="C21232" t="s">
        <v>46</v>
      </c>
      <c r="D21232" t="s">
        <v>277</v>
      </c>
      <c r="E21232" s="2">
        <v>42856</v>
      </c>
    </row>
    <row r="21233" spans="1:5" x14ac:dyDescent="0.25">
      <c r="A21233">
        <v>995956179</v>
      </c>
      <c r="B21233" t="s">
        <v>13</v>
      </c>
      <c r="C21233" t="s">
        <v>46</v>
      </c>
      <c r="D21233" t="s">
        <v>277</v>
      </c>
      <c r="E21233" s="2">
        <v>42856</v>
      </c>
    </row>
    <row r="21234" spans="1:5" x14ac:dyDescent="0.25">
      <c r="A21234">
        <v>838940072</v>
      </c>
      <c r="B21234" t="s">
        <v>5</v>
      </c>
      <c r="C21234" t="s">
        <v>46</v>
      </c>
      <c r="D21234" t="s">
        <v>277</v>
      </c>
      <c r="E21234" s="2">
        <v>42856</v>
      </c>
    </row>
    <row r="21235" spans="1:5" x14ac:dyDescent="0.25">
      <c r="A21235">
        <v>892536082</v>
      </c>
      <c r="B21235" t="s">
        <v>5</v>
      </c>
      <c r="C21235" t="s">
        <v>46</v>
      </c>
      <c r="D21235" t="s">
        <v>277</v>
      </c>
      <c r="E21235" s="2">
        <v>42856</v>
      </c>
    </row>
    <row r="21236" spans="1:5" x14ac:dyDescent="0.25">
      <c r="A21236">
        <v>898197492</v>
      </c>
      <c r="B21236" t="s">
        <v>5</v>
      </c>
      <c r="C21236" t="s">
        <v>46</v>
      </c>
      <c r="D21236" t="s">
        <v>277</v>
      </c>
      <c r="E21236" s="2">
        <v>42856</v>
      </c>
    </row>
    <row r="21237" spans="1:5" x14ac:dyDescent="0.25">
      <c r="A21237">
        <v>912549062</v>
      </c>
      <c r="B21237" t="s">
        <v>5</v>
      </c>
      <c r="C21237" t="s">
        <v>46</v>
      </c>
      <c r="D21237" t="s">
        <v>277</v>
      </c>
      <c r="E21237" s="2">
        <v>42856</v>
      </c>
    </row>
    <row r="21238" spans="1:5" x14ac:dyDescent="0.25">
      <c r="A21238">
        <v>912597008</v>
      </c>
      <c r="B21238" t="s">
        <v>5</v>
      </c>
      <c r="C21238" t="s">
        <v>46</v>
      </c>
      <c r="D21238" t="s">
        <v>277</v>
      </c>
      <c r="E21238" s="2">
        <v>42856</v>
      </c>
    </row>
    <row r="21239" spans="1:5" x14ac:dyDescent="0.25">
      <c r="A21239">
        <v>912616401</v>
      </c>
      <c r="B21239" t="s">
        <v>5</v>
      </c>
      <c r="C21239" t="s">
        <v>46</v>
      </c>
      <c r="D21239" t="s">
        <v>277</v>
      </c>
      <c r="E21239" s="2">
        <v>42856</v>
      </c>
    </row>
    <row r="21240" spans="1:5" x14ac:dyDescent="0.25">
      <c r="A21240">
        <v>913000374</v>
      </c>
      <c r="B21240" t="s">
        <v>5</v>
      </c>
      <c r="C21240" t="s">
        <v>46</v>
      </c>
      <c r="D21240" t="s">
        <v>277</v>
      </c>
      <c r="E21240" s="2">
        <v>42856</v>
      </c>
    </row>
    <row r="21241" spans="1:5" x14ac:dyDescent="0.25">
      <c r="A21241">
        <v>913484851</v>
      </c>
      <c r="B21241" t="s">
        <v>5</v>
      </c>
      <c r="C21241" t="s">
        <v>46</v>
      </c>
      <c r="D21241" t="s">
        <v>277</v>
      </c>
      <c r="E21241" s="2">
        <v>42856</v>
      </c>
    </row>
    <row r="21242" spans="1:5" x14ac:dyDescent="0.25">
      <c r="A21242">
        <v>914274125</v>
      </c>
      <c r="B21242" t="s">
        <v>5</v>
      </c>
      <c r="C21242" t="s">
        <v>46</v>
      </c>
      <c r="D21242" t="s">
        <v>277</v>
      </c>
      <c r="E21242" s="2">
        <v>42856</v>
      </c>
    </row>
    <row r="21243" spans="1:5" x14ac:dyDescent="0.25">
      <c r="A21243">
        <v>914370825</v>
      </c>
      <c r="B21243" t="s">
        <v>5</v>
      </c>
      <c r="C21243" t="s">
        <v>46</v>
      </c>
      <c r="D21243" t="s">
        <v>277</v>
      </c>
      <c r="E21243" s="2">
        <v>42856</v>
      </c>
    </row>
    <row r="21244" spans="1:5" x14ac:dyDescent="0.25">
      <c r="A21244">
        <v>916674449</v>
      </c>
      <c r="B21244" t="s">
        <v>5</v>
      </c>
      <c r="C21244" t="s">
        <v>46</v>
      </c>
      <c r="D21244" t="s">
        <v>277</v>
      </c>
      <c r="E21244" s="2">
        <v>42856</v>
      </c>
    </row>
    <row r="21245" spans="1:5" x14ac:dyDescent="0.25">
      <c r="A21245">
        <v>917016852</v>
      </c>
      <c r="B21245" t="s">
        <v>5</v>
      </c>
      <c r="C21245" t="s">
        <v>46</v>
      </c>
      <c r="D21245" t="s">
        <v>277</v>
      </c>
      <c r="E21245" s="2">
        <v>42856</v>
      </c>
    </row>
    <row r="21246" spans="1:5" x14ac:dyDescent="0.25">
      <c r="A21246">
        <v>917623295</v>
      </c>
      <c r="B21246" t="s">
        <v>5</v>
      </c>
      <c r="C21246" t="s">
        <v>46</v>
      </c>
      <c r="D21246" t="s">
        <v>277</v>
      </c>
      <c r="E21246" s="2">
        <v>42856</v>
      </c>
    </row>
    <row r="21247" spans="1:5" x14ac:dyDescent="0.25">
      <c r="A21247">
        <v>917628661</v>
      </c>
      <c r="B21247" t="s">
        <v>5</v>
      </c>
      <c r="C21247" t="s">
        <v>46</v>
      </c>
      <c r="D21247" t="s">
        <v>277</v>
      </c>
      <c r="E21247" s="2">
        <v>42856</v>
      </c>
    </row>
    <row r="21248" spans="1:5" x14ac:dyDescent="0.25">
      <c r="A21248">
        <v>917805202</v>
      </c>
      <c r="B21248" t="s">
        <v>5</v>
      </c>
      <c r="C21248" t="s">
        <v>46</v>
      </c>
      <c r="D21248" t="s">
        <v>277</v>
      </c>
      <c r="E21248" s="2">
        <v>42856</v>
      </c>
    </row>
    <row r="21249" spans="1:5" x14ac:dyDescent="0.25">
      <c r="A21249">
        <v>918296549</v>
      </c>
      <c r="B21249" t="s">
        <v>5</v>
      </c>
      <c r="C21249" t="s">
        <v>46</v>
      </c>
      <c r="D21249" t="s">
        <v>277</v>
      </c>
      <c r="E21249" s="2">
        <v>42856</v>
      </c>
    </row>
    <row r="21250" spans="1:5" x14ac:dyDescent="0.25">
      <c r="A21250">
        <v>918695850</v>
      </c>
      <c r="B21250" t="s">
        <v>5</v>
      </c>
      <c r="C21250" t="s">
        <v>46</v>
      </c>
      <c r="D21250" t="s">
        <v>277</v>
      </c>
      <c r="E21250" s="2">
        <v>42856</v>
      </c>
    </row>
    <row r="21251" spans="1:5" x14ac:dyDescent="0.25">
      <c r="A21251">
        <v>970158073</v>
      </c>
      <c r="B21251" t="s">
        <v>5</v>
      </c>
      <c r="C21251" t="s">
        <v>46</v>
      </c>
      <c r="D21251" t="s">
        <v>277</v>
      </c>
      <c r="E21251" s="2">
        <v>42856</v>
      </c>
    </row>
    <row r="21252" spans="1:5" x14ac:dyDescent="0.25">
      <c r="A21252">
        <v>971207337</v>
      </c>
      <c r="B21252" t="s">
        <v>5</v>
      </c>
      <c r="C21252" t="s">
        <v>46</v>
      </c>
      <c r="D21252" t="s">
        <v>277</v>
      </c>
      <c r="E21252" s="2">
        <v>42856</v>
      </c>
    </row>
    <row r="21253" spans="1:5" x14ac:dyDescent="0.25">
      <c r="A21253">
        <v>984771762</v>
      </c>
      <c r="B21253" t="s">
        <v>5</v>
      </c>
      <c r="C21253" t="s">
        <v>46</v>
      </c>
      <c r="D21253" t="s">
        <v>277</v>
      </c>
      <c r="E21253" s="2">
        <v>42856</v>
      </c>
    </row>
    <row r="21254" spans="1:5" x14ac:dyDescent="0.25">
      <c r="A21254">
        <v>985564337</v>
      </c>
      <c r="B21254" t="s">
        <v>5</v>
      </c>
      <c r="C21254" t="s">
        <v>46</v>
      </c>
      <c r="D21254" t="s">
        <v>277</v>
      </c>
      <c r="E21254" s="2">
        <v>42856</v>
      </c>
    </row>
    <row r="21255" spans="1:5" x14ac:dyDescent="0.25">
      <c r="A21255">
        <v>995182629</v>
      </c>
      <c r="B21255" t="s">
        <v>5</v>
      </c>
      <c r="C21255" t="s">
        <v>46</v>
      </c>
      <c r="D21255" t="s">
        <v>277</v>
      </c>
      <c r="E21255" s="2">
        <v>42856</v>
      </c>
    </row>
    <row r="21256" spans="1:5" x14ac:dyDescent="0.25">
      <c r="A21256">
        <v>997861639</v>
      </c>
      <c r="B21256" t="s">
        <v>5</v>
      </c>
      <c r="C21256" t="s">
        <v>46</v>
      </c>
      <c r="D21256" t="s">
        <v>277</v>
      </c>
      <c r="E21256" s="2">
        <v>42856</v>
      </c>
    </row>
    <row r="21257" spans="1:5" x14ac:dyDescent="0.25">
      <c r="A21257">
        <v>998834902</v>
      </c>
      <c r="B21257" t="s">
        <v>5</v>
      </c>
      <c r="C21257" t="s">
        <v>46</v>
      </c>
      <c r="D21257" t="s">
        <v>277</v>
      </c>
      <c r="E21257" s="2">
        <v>42856</v>
      </c>
    </row>
    <row r="21258" spans="1:5" x14ac:dyDescent="0.25">
      <c r="A21258">
        <v>998899222</v>
      </c>
      <c r="B21258" t="s">
        <v>5</v>
      </c>
      <c r="C21258" t="s">
        <v>46</v>
      </c>
      <c r="D21258" t="s">
        <v>277</v>
      </c>
      <c r="E21258" s="2">
        <v>42856</v>
      </c>
    </row>
    <row r="21259" spans="1:5" x14ac:dyDescent="0.25">
      <c r="A21259">
        <v>916280432</v>
      </c>
      <c r="B21259" t="s">
        <v>12</v>
      </c>
      <c r="C21259" t="s">
        <v>46</v>
      </c>
      <c r="D21259" t="s">
        <v>277</v>
      </c>
      <c r="E21259" s="2">
        <v>42856</v>
      </c>
    </row>
    <row r="21260" spans="1:5" x14ac:dyDescent="0.25">
      <c r="A21260">
        <v>916388748</v>
      </c>
      <c r="B21260" t="s">
        <v>12</v>
      </c>
      <c r="C21260" t="s">
        <v>46</v>
      </c>
      <c r="D21260" t="s">
        <v>277</v>
      </c>
      <c r="E21260" s="2">
        <v>42856</v>
      </c>
    </row>
    <row r="21261" spans="1:5" x14ac:dyDescent="0.25">
      <c r="A21261">
        <v>917097178</v>
      </c>
      <c r="B21261" t="s">
        <v>12</v>
      </c>
      <c r="C21261" t="s">
        <v>46</v>
      </c>
      <c r="D21261" t="s">
        <v>277</v>
      </c>
      <c r="E21261" s="2">
        <v>42856</v>
      </c>
    </row>
    <row r="21262" spans="1:5" x14ac:dyDescent="0.25">
      <c r="A21262">
        <v>917741794</v>
      </c>
      <c r="B21262" t="s">
        <v>12</v>
      </c>
      <c r="C21262" t="s">
        <v>46</v>
      </c>
      <c r="D21262" t="s">
        <v>277</v>
      </c>
      <c r="E21262" s="2">
        <v>42856</v>
      </c>
    </row>
    <row r="21263" spans="1:5" x14ac:dyDescent="0.25">
      <c r="A21263">
        <v>997905733</v>
      </c>
      <c r="B21263" t="s">
        <v>13</v>
      </c>
      <c r="C21263" t="s">
        <v>29</v>
      </c>
      <c r="D21263" t="s">
        <v>278</v>
      </c>
      <c r="E21263" s="2">
        <v>42856</v>
      </c>
    </row>
    <row r="21264" spans="1:5" x14ac:dyDescent="0.25">
      <c r="A21264">
        <v>991227776</v>
      </c>
      <c r="B21264" t="s">
        <v>5</v>
      </c>
      <c r="C21264" t="s">
        <v>29</v>
      </c>
      <c r="D21264" t="s">
        <v>278</v>
      </c>
      <c r="E21264" s="2">
        <v>42856</v>
      </c>
    </row>
    <row r="21265" spans="1:5" x14ac:dyDescent="0.25">
      <c r="A21265">
        <v>911903164</v>
      </c>
      <c r="B21265" t="s">
        <v>13</v>
      </c>
      <c r="C21265" t="s">
        <v>17</v>
      </c>
      <c r="D21265" t="s">
        <v>279</v>
      </c>
      <c r="E21265" s="2">
        <v>42856</v>
      </c>
    </row>
    <row r="21266" spans="1:5" x14ac:dyDescent="0.25">
      <c r="A21266">
        <v>915163114</v>
      </c>
      <c r="B21266" t="s">
        <v>13</v>
      </c>
      <c r="C21266" t="s">
        <v>17</v>
      </c>
      <c r="D21266" t="s">
        <v>279</v>
      </c>
      <c r="E21266" s="2">
        <v>42856</v>
      </c>
    </row>
    <row r="21267" spans="1:5" x14ac:dyDescent="0.25">
      <c r="A21267">
        <v>999009964</v>
      </c>
      <c r="B21267" t="s">
        <v>13</v>
      </c>
      <c r="C21267" t="s">
        <v>17</v>
      </c>
      <c r="D21267" t="s">
        <v>279</v>
      </c>
      <c r="E21267" s="2">
        <v>42856</v>
      </c>
    </row>
    <row r="21268" spans="1:5" x14ac:dyDescent="0.25">
      <c r="A21268">
        <v>918169725</v>
      </c>
      <c r="B21268" t="s">
        <v>5</v>
      </c>
      <c r="C21268" t="s">
        <v>17</v>
      </c>
      <c r="D21268" t="s">
        <v>279</v>
      </c>
      <c r="E21268" s="2">
        <v>42856</v>
      </c>
    </row>
    <row r="21269" spans="1:5" x14ac:dyDescent="0.25">
      <c r="A21269">
        <v>969316102</v>
      </c>
      <c r="B21269" t="s">
        <v>5</v>
      </c>
      <c r="C21269" t="s">
        <v>17</v>
      </c>
      <c r="D21269" t="s">
        <v>279</v>
      </c>
      <c r="E21269" s="2">
        <v>42856</v>
      </c>
    </row>
    <row r="21270" spans="1:5" x14ac:dyDescent="0.25">
      <c r="A21270">
        <v>969316684</v>
      </c>
      <c r="B21270" t="s">
        <v>5</v>
      </c>
      <c r="C21270" t="s">
        <v>17</v>
      </c>
      <c r="D21270" t="s">
        <v>279</v>
      </c>
      <c r="E21270" s="2">
        <v>42856</v>
      </c>
    </row>
    <row r="21271" spans="1:5" x14ac:dyDescent="0.25">
      <c r="A21271">
        <v>986202706</v>
      </c>
      <c r="B21271" t="s">
        <v>5</v>
      </c>
      <c r="C21271" t="s">
        <v>17</v>
      </c>
      <c r="D21271" t="s">
        <v>279</v>
      </c>
      <c r="E21271" s="2">
        <v>42856</v>
      </c>
    </row>
    <row r="21272" spans="1:5" x14ac:dyDescent="0.25">
      <c r="A21272">
        <v>985284091</v>
      </c>
      <c r="B21272" t="s">
        <v>13</v>
      </c>
      <c r="C21272" t="s">
        <v>10</v>
      </c>
      <c r="D21272" t="s">
        <v>280</v>
      </c>
      <c r="E21272" s="2">
        <v>42856</v>
      </c>
    </row>
    <row r="21273" spans="1:5" x14ac:dyDescent="0.25">
      <c r="A21273">
        <v>913050320</v>
      </c>
      <c r="B21273" t="s">
        <v>5</v>
      </c>
      <c r="C21273" t="s">
        <v>10</v>
      </c>
      <c r="D21273" t="s">
        <v>280</v>
      </c>
      <c r="E21273" s="2">
        <v>42856</v>
      </c>
    </row>
    <row r="21274" spans="1:5" x14ac:dyDescent="0.25">
      <c r="A21274">
        <v>913988957</v>
      </c>
      <c r="B21274" t="s">
        <v>5</v>
      </c>
      <c r="C21274" t="s">
        <v>10</v>
      </c>
      <c r="D21274" t="s">
        <v>280</v>
      </c>
      <c r="E21274" s="2">
        <v>42856</v>
      </c>
    </row>
    <row r="21275" spans="1:5" x14ac:dyDescent="0.25">
      <c r="A21275">
        <v>915086985</v>
      </c>
      <c r="B21275" t="s">
        <v>5</v>
      </c>
      <c r="C21275" t="s">
        <v>10</v>
      </c>
      <c r="D21275" t="s">
        <v>280</v>
      </c>
      <c r="E21275" s="2">
        <v>42856</v>
      </c>
    </row>
    <row r="21276" spans="1:5" x14ac:dyDescent="0.25">
      <c r="A21276">
        <v>955714504</v>
      </c>
      <c r="B21276" t="s">
        <v>5</v>
      </c>
      <c r="C21276" t="s">
        <v>10</v>
      </c>
      <c r="D21276" t="s">
        <v>280</v>
      </c>
      <c r="E21276" s="2">
        <v>42856</v>
      </c>
    </row>
    <row r="21277" spans="1:5" x14ac:dyDescent="0.25">
      <c r="A21277">
        <v>959526796</v>
      </c>
      <c r="B21277" t="s">
        <v>5</v>
      </c>
      <c r="C21277" t="s">
        <v>10</v>
      </c>
      <c r="D21277" t="s">
        <v>280</v>
      </c>
      <c r="E21277" s="2">
        <v>42856</v>
      </c>
    </row>
    <row r="21278" spans="1:5" x14ac:dyDescent="0.25">
      <c r="A21278">
        <v>970285903</v>
      </c>
      <c r="B21278" t="s">
        <v>5</v>
      </c>
      <c r="C21278" t="s">
        <v>10</v>
      </c>
      <c r="D21278" t="s">
        <v>280</v>
      </c>
      <c r="E21278" s="2">
        <v>42856</v>
      </c>
    </row>
    <row r="21279" spans="1:5" x14ac:dyDescent="0.25">
      <c r="A21279">
        <v>983582761</v>
      </c>
      <c r="B21279" t="s">
        <v>5</v>
      </c>
      <c r="C21279" t="s">
        <v>10</v>
      </c>
      <c r="D21279" t="s">
        <v>280</v>
      </c>
      <c r="E21279" s="2">
        <v>42856</v>
      </c>
    </row>
    <row r="21280" spans="1:5" x14ac:dyDescent="0.25">
      <c r="A21280">
        <v>984560664</v>
      </c>
      <c r="B21280" t="s">
        <v>5</v>
      </c>
      <c r="C21280" t="s">
        <v>10</v>
      </c>
      <c r="D21280" t="s">
        <v>280</v>
      </c>
      <c r="E21280" s="2">
        <v>42856</v>
      </c>
    </row>
    <row r="21281" spans="1:5" x14ac:dyDescent="0.25">
      <c r="A21281">
        <v>985011850</v>
      </c>
      <c r="B21281" t="s">
        <v>5</v>
      </c>
      <c r="C21281" t="s">
        <v>10</v>
      </c>
      <c r="D21281" t="s">
        <v>280</v>
      </c>
      <c r="E21281" s="2">
        <v>42856</v>
      </c>
    </row>
    <row r="21282" spans="1:5" x14ac:dyDescent="0.25">
      <c r="A21282">
        <v>990971714</v>
      </c>
      <c r="B21282" t="s">
        <v>5</v>
      </c>
      <c r="C21282" t="s">
        <v>10</v>
      </c>
      <c r="D21282" t="s">
        <v>280</v>
      </c>
      <c r="E21282" s="2">
        <v>42856</v>
      </c>
    </row>
    <row r="21283" spans="1:5" x14ac:dyDescent="0.25">
      <c r="A21283">
        <v>993008788</v>
      </c>
      <c r="B21283" t="s">
        <v>5</v>
      </c>
      <c r="C21283" t="s">
        <v>10</v>
      </c>
      <c r="D21283" t="s">
        <v>280</v>
      </c>
      <c r="E21283" s="2">
        <v>42856</v>
      </c>
    </row>
    <row r="21284" spans="1:5" x14ac:dyDescent="0.25">
      <c r="A21284">
        <v>998627982</v>
      </c>
      <c r="B21284" t="s">
        <v>5</v>
      </c>
      <c r="C21284" t="s">
        <v>10</v>
      </c>
      <c r="D21284" t="s">
        <v>280</v>
      </c>
      <c r="E21284" s="2">
        <v>42856</v>
      </c>
    </row>
    <row r="21285" spans="1:5" x14ac:dyDescent="0.25">
      <c r="A21285">
        <v>915430589</v>
      </c>
      <c r="B21285" t="s">
        <v>12</v>
      </c>
      <c r="C21285" t="s">
        <v>10</v>
      </c>
      <c r="D21285" t="s">
        <v>280</v>
      </c>
      <c r="E21285" s="2">
        <v>42856</v>
      </c>
    </row>
    <row r="21286" spans="1:5" x14ac:dyDescent="0.25">
      <c r="A21286">
        <v>815062272</v>
      </c>
      <c r="B21286" t="s">
        <v>13</v>
      </c>
      <c r="C21286" t="s">
        <v>57</v>
      </c>
      <c r="D21286" t="s">
        <v>281</v>
      </c>
      <c r="E21286" s="2">
        <v>42856</v>
      </c>
    </row>
    <row r="21287" spans="1:5" x14ac:dyDescent="0.25">
      <c r="A21287">
        <v>998832373</v>
      </c>
      <c r="B21287" t="s">
        <v>13</v>
      </c>
      <c r="C21287" t="s">
        <v>57</v>
      </c>
      <c r="D21287" t="s">
        <v>281</v>
      </c>
      <c r="E21287" s="2">
        <v>42856</v>
      </c>
    </row>
    <row r="21288" spans="1:5" x14ac:dyDescent="0.25">
      <c r="A21288">
        <v>969307278</v>
      </c>
      <c r="B21288" t="s">
        <v>25</v>
      </c>
      <c r="C21288" t="s">
        <v>57</v>
      </c>
      <c r="D21288" t="s">
        <v>281</v>
      </c>
      <c r="E21288" s="2">
        <v>42856</v>
      </c>
    </row>
    <row r="21289" spans="1:5" x14ac:dyDescent="0.25">
      <c r="A21289">
        <v>916299109</v>
      </c>
      <c r="B21289" t="s">
        <v>5</v>
      </c>
      <c r="C21289" t="s">
        <v>57</v>
      </c>
      <c r="D21289" t="s">
        <v>281</v>
      </c>
      <c r="E21289" s="2">
        <v>42856</v>
      </c>
    </row>
    <row r="21290" spans="1:5" x14ac:dyDescent="0.25">
      <c r="A21290">
        <v>918800972</v>
      </c>
      <c r="B21290" t="s">
        <v>5</v>
      </c>
      <c r="C21290" t="s">
        <v>57</v>
      </c>
      <c r="D21290" t="s">
        <v>281</v>
      </c>
      <c r="E21290" s="2">
        <v>42856</v>
      </c>
    </row>
    <row r="21291" spans="1:5" x14ac:dyDescent="0.25">
      <c r="A21291">
        <v>969371324</v>
      </c>
      <c r="B21291" t="s">
        <v>5</v>
      </c>
      <c r="C21291" t="s">
        <v>57</v>
      </c>
      <c r="D21291" t="s">
        <v>281</v>
      </c>
      <c r="E21291" s="2">
        <v>42856</v>
      </c>
    </row>
    <row r="21292" spans="1:5" x14ac:dyDescent="0.25">
      <c r="A21292">
        <v>969809389</v>
      </c>
      <c r="B21292" t="s">
        <v>5</v>
      </c>
      <c r="C21292" t="s">
        <v>57</v>
      </c>
      <c r="D21292" t="s">
        <v>281</v>
      </c>
      <c r="E21292" s="2">
        <v>42856</v>
      </c>
    </row>
    <row r="21293" spans="1:5" x14ac:dyDescent="0.25">
      <c r="A21293">
        <v>986402675</v>
      </c>
      <c r="B21293" t="s">
        <v>5</v>
      </c>
      <c r="C21293" t="s">
        <v>57</v>
      </c>
      <c r="D21293" t="s">
        <v>281</v>
      </c>
      <c r="E21293" s="2">
        <v>42856</v>
      </c>
    </row>
    <row r="21294" spans="1:5" x14ac:dyDescent="0.25">
      <c r="A21294">
        <v>993761915</v>
      </c>
      <c r="B21294" t="s">
        <v>5</v>
      </c>
      <c r="C21294" t="s">
        <v>57</v>
      </c>
      <c r="D21294" t="s">
        <v>281</v>
      </c>
      <c r="E21294" s="2">
        <v>42856</v>
      </c>
    </row>
    <row r="21295" spans="1:5" x14ac:dyDescent="0.25">
      <c r="A21295">
        <v>997029070</v>
      </c>
      <c r="B21295" t="s">
        <v>22</v>
      </c>
      <c r="C21295" t="s">
        <v>57</v>
      </c>
      <c r="D21295" t="s">
        <v>281</v>
      </c>
      <c r="E21295" s="2">
        <v>42856</v>
      </c>
    </row>
    <row r="21296" spans="1:5" x14ac:dyDescent="0.25">
      <c r="A21296">
        <v>916220960</v>
      </c>
      <c r="B21296" t="s">
        <v>12</v>
      </c>
      <c r="C21296" t="s">
        <v>57</v>
      </c>
      <c r="D21296" t="s">
        <v>281</v>
      </c>
      <c r="E21296" s="2">
        <v>42856</v>
      </c>
    </row>
    <row r="21297" spans="1:5" x14ac:dyDescent="0.25">
      <c r="A21297">
        <v>917988633</v>
      </c>
      <c r="B21297" t="s">
        <v>50</v>
      </c>
      <c r="C21297" t="s">
        <v>33</v>
      </c>
      <c r="D21297" t="s">
        <v>282</v>
      </c>
      <c r="E21297" s="2">
        <v>42856</v>
      </c>
    </row>
    <row r="21298" spans="1:5" x14ac:dyDescent="0.25">
      <c r="A21298">
        <v>812061062</v>
      </c>
      <c r="B21298" t="s">
        <v>5</v>
      </c>
      <c r="C21298" t="s">
        <v>33</v>
      </c>
      <c r="D21298" t="s">
        <v>282</v>
      </c>
      <c r="E21298" s="2">
        <v>42856</v>
      </c>
    </row>
    <row r="21299" spans="1:5" x14ac:dyDescent="0.25">
      <c r="A21299">
        <v>914788986</v>
      </c>
      <c r="B21299" t="s">
        <v>5</v>
      </c>
      <c r="C21299" t="s">
        <v>33</v>
      </c>
      <c r="D21299" t="s">
        <v>282</v>
      </c>
      <c r="E21299" s="2">
        <v>42856</v>
      </c>
    </row>
    <row r="21300" spans="1:5" x14ac:dyDescent="0.25">
      <c r="A21300">
        <v>916332009</v>
      </c>
      <c r="B21300" t="s">
        <v>5</v>
      </c>
      <c r="C21300" t="s">
        <v>33</v>
      </c>
      <c r="D21300" t="s">
        <v>282</v>
      </c>
      <c r="E21300" s="2">
        <v>42856</v>
      </c>
    </row>
    <row r="21301" spans="1:5" x14ac:dyDescent="0.25">
      <c r="A21301">
        <v>970062017</v>
      </c>
      <c r="B21301" t="s">
        <v>5</v>
      </c>
      <c r="C21301" t="s">
        <v>33</v>
      </c>
      <c r="D21301" t="s">
        <v>282</v>
      </c>
      <c r="E21301" s="2">
        <v>42856</v>
      </c>
    </row>
    <row r="21302" spans="1:5" x14ac:dyDescent="0.25">
      <c r="A21302">
        <v>994594338</v>
      </c>
      <c r="B21302" t="s">
        <v>5</v>
      </c>
      <c r="C21302" t="s">
        <v>33</v>
      </c>
      <c r="D21302" t="s">
        <v>282</v>
      </c>
      <c r="E21302" s="2">
        <v>42856</v>
      </c>
    </row>
    <row r="21303" spans="1:5" x14ac:dyDescent="0.25">
      <c r="A21303">
        <v>996921808</v>
      </c>
      <c r="B21303" t="s">
        <v>5</v>
      </c>
      <c r="C21303" t="s">
        <v>33</v>
      </c>
      <c r="D21303" t="s">
        <v>282</v>
      </c>
      <c r="E21303" s="2">
        <v>42856</v>
      </c>
    </row>
    <row r="21304" spans="1:5" x14ac:dyDescent="0.25">
      <c r="A21304">
        <v>917615780</v>
      </c>
      <c r="B21304" t="s">
        <v>5</v>
      </c>
      <c r="C21304" t="s">
        <v>157</v>
      </c>
      <c r="D21304" t="s">
        <v>283</v>
      </c>
      <c r="E21304" s="2">
        <v>42856</v>
      </c>
    </row>
    <row r="21305" spans="1:5" x14ac:dyDescent="0.25">
      <c r="A21305">
        <v>988574538</v>
      </c>
      <c r="B21305" t="s">
        <v>5</v>
      </c>
      <c r="C21305" t="s">
        <v>157</v>
      </c>
      <c r="D21305" t="s">
        <v>283</v>
      </c>
      <c r="E21305" s="2">
        <v>42856</v>
      </c>
    </row>
    <row r="21306" spans="1:5" x14ac:dyDescent="0.25">
      <c r="A21306">
        <v>990586705</v>
      </c>
      <c r="B21306" t="s">
        <v>5</v>
      </c>
      <c r="C21306" t="s">
        <v>157</v>
      </c>
      <c r="D21306" t="s">
        <v>283</v>
      </c>
      <c r="E21306" s="2">
        <v>42856</v>
      </c>
    </row>
    <row r="21307" spans="1:5" x14ac:dyDescent="0.25">
      <c r="A21307">
        <v>994616811</v>
      </c>
      <c r="B21307" t="s">
        <v>5</v>
      </c>
      <c r="C21307" t="s">
        <v>157</v>
      </c>
      <c r="D21307" t="s">
        <v>283</v>
      </c>
      <c r="E21307" s="2">
        <v>42856</v>
      </c>
    </row>
    <row r="21308" spans="1:5" x14ac:dyDescent="0.25">
      <c r="A21308">
        <v>997117638</v>
      </c>
      <c r="B21308" t="s">
        <v>5</v>
      </c>
      <c r="C21308" t="s">
        <v>157</v>
      </c>
      <c r="D21308" t="s">
        <v>283</v>
      </c>
      <c r="E21308" s="2">
        <v>42856</v>
      </c>
    </row>
    <row r="21309" spans="1:5" x14ac:dyDescent="0.25">
      <c r="A21309">
        <v>917359679</v>
      </c>
      <c r="B21309" t="s">
        <v>12</v>
      </c>
      <c r="C21309" t="s">
        <v>157</v>
      </c>
      <c r="D21309" t="s">
        <v>283</v>
      </c>
      <c r="E21309" s="2">
        <v>42856</v>
      </c>
    </row>
    <row r="21310" spans="1:5" x14ac:dyDescent="0.25">
      <c r="A21310">
        <v>897317222</v>
      </c>
      <c r="B21310" t="s">
        <v>5</v>
      </c>
      <c r="C21310" t="s">
        <v>81</v>
      </c>
      <c r="D21310" t="s">
        <v>284</v>
      </c>
      <c r="E21310" s="2">
        <v>42856</v>
      </c>
    </row>
    <row r="21311" spans="1:5" x14ac:dyDescent="0.25">
      <c r="A21311">
        <v>969248468</v>
      </c>
      <c r="B21311" t="s">
        <v>5</v>
      </c>
      <c r="C21311" t="s">
        <v>81</v>
      </c>
      <c r="D21311" t="s">
        <v>284</v>
      </c>
      <c r="E21311" s="2">
        <v>42856</v>
      </c>
    </row>
    <row r="21312" spans="1:5" x14ac:dyDescent="0.25">
      <c r="A21312">
        <v>969301210</v>
      </c>
      <c r="B21312" t="s">
        <v>5</v>
      </c>
      <c r="C21312" t="s">
        <v>8</v>
      </c>
      <c r="D21312" t="s">
        <v>285</v>
      </c>
      <c r="E21312" s="2">
        <v>42856</v>
      </c>
    </row>
    <row r="21313" spans="1:5" x14ac:dyDescent="0.25">
      <c r="A21313">
        <v>984724802</v>
      </c>
      <c r="B21313" t="s">
        <v>5</v>
      </c>
      <c r="C21313" t="s">
        <v>8</v>
      </c>
      <c r="D21313" t="s">
        <v>285</v>
      </c>
      <c r="E21313" s="2">
        <v>42856</v>
      </c>
    </row>
    <row r="21314" spans="1:5" x14ac:dyDescent="0.25">
      <c r="A21314">
        <v>985830606</v>
      </c>
      <c r="B21314" t="s">
        <v>5</v>
      </c>
      <c r="C21314" t="s">
        <v>8</v>
      </c>
      <c r="D21314" t="s">
        <v>285</v>
      </c>
      <c r="E21314" s="2">
        <v>42856</v>
      </c>
    </row>
    <row r="21315" spans="1:5" x14ac:dyDescent="0.25">
      <c r="A21315">
        <v>989824414</v>
      </c>
      <c r="B21315" t="s">
        <v>5</v>
      </c>
      <c r="C21315" t="s">
        <v>8</v>
      </c>
      <c r="D21315" t="s">
        <v>285</v>
      </c>
      <c r="E21315" s="2">
        <v>42856</v>
      </c>
    </row>
    <row r="21316" spans="1:5" x14ac:dyDescent="0.25">
      <c r="A21316">
        <v>995097036</v>
      </c>
      <c r="B21316" t="s">
        <v>5</v>
      </c>
      <c r="C21316" t="s">
        <v>8</v>
      </c>
      <c r="D21316" t="s">
        <v>285</v>
      </c>
      <c r="E21316" s="2">
        <v>42856</v>
      </c>
    </row>
    <row r="21317" spans="1:5" x14ac:dyDescent="0.25">
      <c r="A21317">
        <v>990494401</v>
      </c>
      <c r="B21317" t="s">
        <v>13</v>
      </c>
      <c r="C21317" t="s">
        <v>57</v>
      </c>
      <c r="D21317" t="s">
        <v>286</v>
      </c>
      <c r="E21317" s="2">
        <v>42856</v>
      </c>
    </row>
    <row r="21318" spans="1:5" x14ac:dyDescent="0.25">
      <c r="A21318">
        <v>912385256</v>
      </c>
      <c r="B21318" t="s">
        <v>5</v>
      </c>
      <c r="C21318" t="s">
        <v>33</v>
      </c>
      <c r="D21318" t="s">
        <v>287</v>
      </c>
      <c r="E21318" s="2">
        <v>42856</v>
      </c>
    </row>
    <row r="21319" spans="1:5" x14ac:dyDescent="0.25">
      <c r="A21319">
        <v>969855291</v>
      </c>
      <c r="B21319" t="s">
        <v>5</v>
      </c>
      <c r="C21319" t="s">
        <v>33</v>
      </c>
      <c r="D21319" t="s">
        <v>287</v>
      </c>
      <c r="E21319" s="2">
        <v>42856</v>
      </c>
    </row>
    <row r="21320" spans="1:5" x14ac:dyDescent="0.25">
      <c r="A21320">
        <v>917320985</v>
      </c>
      <c r="B21320" t="s">
        <v>12</v>
      </c>
      <c r="C21320" t="s">
        <v>33</v>
      </c>
      <c r="D21320" t="s">
        <v>287</v>
      </c>
      <c r="E21320" s="2">
        <v>42856</v>
      </c>
    </row>
    <row r="21321" spans="1:5" x14ac:dyDescent="0.25">
      <c r="A21321">
        <v>980580172</v>
      </c>
      <c r="B21321" t="s">
        <v>13</v>
      </c>
      <c r="C21321" t="s">
        <v>72</v>
      </c>
      <c r="D21321" t="s">
        <v>288</v>
      </c>
      <c r="E21321" s="2">
        <v>42856</v>
      </c>
    </row>
    <row r="21322" spans="1:5" x14ac:dyDescent="0.25">
      <c r="A21322">
        <v>818852932</v>
      </c>
      <c r="B21322" t="s">
        <v>5</v>
      </c>
      <c r="C21322" t="s">
        <v>72</v>
      </c>
      <c r="D21322" t="s">
        <v>288</v>
      </c>
      <c r="E21322" s="2">
        <v>42856</v>
      </c>
    </row>
    <row r="21323" spans="1:5" x14ac:dyDescent="0.25">
      <c r="A21323">
        <v>914605148</v>
      </c>
      <c r="B21323" t="s">
        <v>5</v>
      </c>
      <c r="C21323" t="s">
        <v>72</v>
      </c>
      <c r="D21323" t="s">
        <v>288</v>
      </c>
      <c r="E21323" s="2">
        <v>42856</v>
      </c>
    </row>
    <row r="21324" spans="1:5" x14ac:dyDescent="0.25">
      <c r="A21324">
        <v>916040121</v>
      </c>
      <c r="B21324" t="s">
        <v>5</v>
      </c>
      <c r="C21324" t="s">
        <v>72</v>
      </c>
      <c r="D21324" t="s">
        <v>288</v>
      </c>
      <c r="E21324" s="2">
        <v>42856</v>
      </c>
    </row>
    <row r="21325" spans="1:5" x14ac:dyDescent="0.25">
      <c r="A21325">
        <v>969437708</v>
      </c>
      <c r="B21325" t="s">
        <v>5</v>
      </c>
      <c r="C21325" t="s">
        <v>72</v>
      </c>
      <c r="D21325" t="s">
        <v>288</v>
      </c>
      <c r="E21325" s="2">
        <v>42856</v>
      </c>
    </row>
    <row r="21326" spans="1:5" x14ac:dyDescent="0.25">
      <c r="A21326">
        <v>969745259</v>
      </c>
      <c r="B21326" t="s">
        <v>5</v>
      </c>
      <c r="C21326" t="s">
        <v>72</v>
      </c>
      <c r="D21326" t="s">
        <v>288</v>
      </c>
      <c r="E21326" s="2">
        <v>42856</v>
      </c>
    </row>
    <row r="21327" spans="1:5" x14ac:dyDescent="0.25">
      <c r="A21327">
        <v>917894930</v>
      </c>
      <c r="B21327" t="s">
        <v>19</v>
      </c>
      <c r="C21327" t="s">
        <v>74</v>
      </c>
      <c r="D21327" t="s">
        <v>289</v>
      </c>
      <c r="E21327" s="2">
        <v>42856</v>
      </c>
    </row>
    <row r="21328" spans="1:5" x14ac:dyDescent="0.25">
      <c r="A21328">
        <v>917900124</v>
      </c>
      <c r="B21328" t="s">
        <v>19</v>
      </c>
      <c r="C21328" t="s">
        <v>74</v>
      </c>
      <c r="D21328" t="s">
        <v>289</v>
      </c>
      <c r="E21328" s="2">
        <v>42856</v>
      </c>
    </row>
    <row r="21329" spans="1:5" x14ac:dyDescent="0.25">
      <c r="A21329">
        <v>917900140</v>
      </c>
      <c r="B21329" t="s">
        <v>19</v>
      </c>
      <c r="C21329" t="s">
        <v>74</v>
      </c>
      <c r="D21329" t="s">
        <v>289</v>
      </c>
      <c r="E21329" s="2">
        <v>42856</v>
      </c>
    </row>
    <row r="21330" spans="1:5" x14ac:dyDescent="0.25">
      <c r="A21330">
        <v>917900175</v>
      </c>
      <c r="B21330" t="s">
        <v>19</v>
      </c>
      <c r="C21330" t="s">
        <v>74</v>
      </c>
      <c r="D21330" t="s">
        <v>289</v>
      </c>
      <c r="E21330" s="2">
        <v>42856</v>
      </c>
    </row>
    <row r="21331" spans="1:5" x14ac:dyDescent="0.25">
      <c r="A21331">
        <v>917905614</v>
      </c>
      <c r="B21331" t="s">
        <v>19</v>
      </c>
      <c r="C21331" t="s">
        <v>74</v>
      </c>
      <c r="D21331" t="s">
        <v>289</v>
      </c>
      <c r="E21331" s="2">
        <v>42856</v>
      </c>
    </row>
    <row r="21332" spans="1:5" x14ac:dyDescent="0.25">
      <c r="A21332">
        <v>917905622</v>
      </c>
      <c r="B21332" t="s">
        <v>19</v>
      </c>
      <c r="C21332" t="s">
        <v>74</v>
      </c>
      <c r="D21332" t="s">
        <v>289</v>
      </c>
      <c r="E21332" s="2">
        <v>42856</v>
      </c>
    </row>
    <row r="21333" spans="1:5" x14ac:dyDescent="0.25">
      <c r="A21333">
        <v>975983412</v>
      </c>
      <c r="B21333" t="s">
        <v>13</v>
      </c>
      <c r="C21333" t="s">
        <v>74</v>
      </c>
      <c r="D21333" t="s">
        <v>289</v>
      </c>
      <c r="E21333" s="2">
        <v>42856</v>
      </c>
    </row>
    <row r="21334" spans="1:5" x14ac:dyDescent="0.25">
      <c r="A21334">
        <v>993471100</v>
      </c>
      <c r="B21334" t="s">
        <v>13</v>
      </c>
      <c r="C21334" t="s">
        <v>74</v>
      </c>
      <c r="D21334" t="s">
        <v>289</v>
      </c>
      <c r="E21334" s="2">
        <v>42856</v>
      </c>
    </row>
    <row r="21335" spans="1:5" x14ac:dyDescent="0.25">
      <c r="A21335">
        <v>994995693</v>
      </c>
      <c r="B21335" t="s">
        <v>13</v>
      </c>
      <c r="C21335" t="s">
        <v>74</v>
      </c>
      <c r="D21335" t="s">
        <v>289</v>
      </c>
      <c r="E21335" s="2">
        <v>42856</v>
      </c>
    </row>
    <row r="21336" spans="1:5" x14ac:dyDescent="0.25">
      <c r="A21336">
        <v>998778301</v>
      </c>
      <c r="B21336" t="s">
        <v>13</v>
      </c>
      <c r="C21336" t="s">
        <v>74</v>
      </c>
      <c r="D21336" t="s">
        <v>289</v>
      </c>
      <c r="E21336" s="2">
        <v>42856</v>
      </c>
    </row>
    <row r="21337" spans="1:5" x14ac:dyDescent="0.25">
      <c r="A21337">
        <v>914426588</v>
      </c>
      <c r="B21337" t="s">
        <v>5</v>
      </c>
      <c r="C21337" t="s">
        <v>74</v>
      </c>
      <c r="D21337" t="s">
        <v>289</v>
      </c>
      <c r="E21337" s="2">
        <v>42856</v>
      </c>
    </row>
    <row r="21338" spans="1:5" x14ac:dyDescent="0.25">
      <c r="A21338">
        <v>914882486</v>
      </c>
      <c r="B21338" t="s">
        <v>5</v>
      </c>
      <c r="C21338" t="s">
        <v>74</v>
      </c>
      <c r="D21338" t="s">
        <v>289</v>
      </c>
      <c r="E21338" s="2">
        <v>42856</v>
      </c>
    </row>
    <row r="21339" spans="1:5" x14ac:dyDescent="0.25">
      <c r="A21339">
        <v>915059325</v>
      </c>
      <c r="B21339" t="s">
        <v>5</v>
      </c>
      <c r="C21339" t="s">
        <v>74</v>
      </c>
      <c r="D21339" t="s">
        <v>289</v>
      </c>
      <c r="E21339" s="2">
        <v>42856</v>
      </c>
    </row>
    <row r="21340" spans="1:5" x14ac:dyDescent="0.25">
      <c r="A21340">
        <v>915606687</v>
      </c>
      <c r="B21340" t="s">
        <v>5</v>
      </c>
      <c r="C21340" t="s">
        <v>74</v>
      </c>
      <c r="D21340" t="s">
        <v>289</v>
      </c>
      <c r="E21340" s="2">
        <v>42856</v>
      </c>
    </row>
    <row r="21341" spans="1:5" x14ac:dyDescent="0.25">
      <c r="A21341">
        <v>916747209</v>
      </c>
      <c r="B21341" t="s">
        <v>5</v>
      </c>
      <c r="C21341" t="s">
        <v>74</v>
      </c>
      <c r="D21341" t="s">
        <v>289</v>
      </c>
      <c r="E21341" s="2">
        <v>42856</v>
      </c>
    </row>
    <row r="21342" spans="1:5" x14ac:dyDescent="0.25">
      <c r="A21342">
        <v>917841322</v>
      </c>
      <c r="B21342" t="s">
        <v>5</v>
      </c>
      <c r="C21342" t="s">
        <v>74</v>
      </c>
      <c r="D21342" t="s">
        <v>289</v>
      </c>
      <c r="E21342" s="2">
        <v>42856</v>
      </c>
    </row>
    <row r="21343" spans="1:5" x14ac:dyDescent="0.25">
      <c r="A21343">
        <v>970251952</v>
      </c>
      <c r="B21343" t="s">
        <v>5</v>
      </c>
      <c r="C21343" t="s">
        <v>74</v>
      </c>
      <c r="D21343" t="s">
        <v>289</v>
      </c>
      <c r="E21343" s="2">
        <v>42856</v>
      </c>
    </row>
    <row r="21344" spans="1:5" x14ac:dyDescent="0.25">
      <c r="A21344">
        <v>970397450</v>
      </c>
      <c r="B21344" t="s">
        <v>5</v>
      </c>
      <c r="C21344" t="s">
        <v>74</v>
      </c>
      <c r="D21344" t="s">
        <v>289</v>
      </c>
      <c r="E21344" s="2">
        <v>42856</v>
      </c>
    </row>
    <row r="21345" spans="1:5" x14ac:dyDescent="0.25">
      <c r="A21345">
        <v>970966811</v>
      </c>
      <c r="B21345" t="s">
        <v>5</v>
      </c>
      <c r="C21345" t="s">
        <v>74</v>
      </c>
      <c r="D21345" t="s">
        <v>289</v>
      </c>
      <c r="E21345" s="2">
        <v>42856</v>
      </c>
    </row>
    <row r="21346" spans="1:5" x14ac:dyDescent="0.25">
      <c r="A21346">
        <v>971310197</v>
      </c>
      <c r="B21346" t="s">
        <v>5</v>
      </c>
      <c r="C21346" t="s">
        <v>74</v>
      </c>
      <c r="D21346" t="s">
        <v>289</v>
      </c>
      <c r="E21346" s="2">
        <v>42856</v>
      </c>
    </row>
    <row r="21347" spans="1:5" x14ac:dyDescent="0.25">
      <c r="A21347">
        <v>980522687</v>
      </c>
      <c r="B21347" t="s">
        <v>5</v>
      </c>
      <c r="C21347" t="s">
        <v>74</v>
      </c>
      <c r="D21347" t="s">
        <v>289</v>
      </c>
      <c r="E21347" s="2">
        <v>42856</v>
      </c>
    </row>
    <row r="21348" spans="1:5" x14ac:dyDescent="0.25">
      <c r="A21348">
        <v>981748697</v>
      </c>
      <c r="B21348" t="s">
        <v>5</v>
      </c>
      <c r="C21348" t="s">
        <v>74</v>
      </c>
      <c r="D21348" t="s">
        <v>289</v>
      </c>
      <c r="E21348" s="2">
        <v>42856</v>
      </c>
    </row>
    <row r="21349" spans="1:5" x14ac:dyDescent="0.25">
      <c r="A21349">
        <v>983041485</v>
      </c>
      <c r="B21349" t="s">
        <v>5</v>
      </c>
      <c r="C21349" t="s">
        <v>74</v>
      </c>
      <c r="D21349" t="s">
        <v>289</v>
      </c>
      <c r="E21349" s="2">
        <v>42856</v>
      </c>
    </row>
    <row r="21350" spans="1:5" x14ac:dyDescent="0.25">
      <c r="A21350">
        <v>984674171</v>
      </c>
      <c r="B21350" t="s">
        <v>5</v>
      </c>
      <c r="C21350" t="s">
        <v>74</v>
      </c>
      <c r="D21350" t="s">
        <v>289</v>
      </c>
      <c r="E21350" s="2">
        <v>42856</v>
      </c>
    </row>
    <row r="21351" spans="1:5" x14ac:dyDescent="0.25">
      <c r="A21351">
        <v>986591591</v>
      </c>
      <c r="B21351" t="s">
        <v>5</v>
      </c>
      <c r="C21351" t="s">
        <v>74</v>
      </c>
      <c r="D21351" t="s">
        <v>289</v>
      </c>
      <c r="E21351" s="2">
        <v>42856</v>
      </c>
    </row>
    <row r="21352" spans="1:5" x14ac:dyDescent="0.25">
      <c r="A21352">
        <v>987161825</v>
      </c>
      <c r="B21352" t="s">
        <v>5</v>
      </c>
      <c r="C21352" t="s">
        <v>74</v>
      </c>
      <c r="D21352" t="s">
        <v>289</v>
      </c>
      <c r="E21352" s="2">
        <v>42856</v>
      </c>
    </row>
    <row r="21353" spans="1:5" x14ac:dyDescent="0.25">
      <c r="A21353">
        <v>994698451</v>
      </c>
      <c r="B21353" t="s">
        <v>5</v>
      </c>
      <c r="C21353" t="s">
        <v>74</v>
      </c>
      <c r="D21353" t="s">
        <v>289</v>
      </c>
      <c r="E21353" s="2">
        <v>42856</v>
      </c>
    </row>
    <row r="21354" spans="1:5" x14ac:dyDescent="0.25">
      <c r="A21354">
        <v>998988861</v>
      </c>
      <c r="B21354" t="s">
        <v>5</v>
      </c>
      <c r="C21354" t="s">
        <v>74</v>
      </c>
      <c r="D21354" t="s">
        <v>289</v>
      </c>
      <c r="E21354" s="2">
        <v>42856</v>
      </c>
    </row>
    <row r="21355" spans="1:5" x14ac:dyDescent="0.25">
      <c r="A21355">
        <v>915486436</v>
      </c>
      <c r="B21355" t="s">
        <v>22</v>
      </c>
      <c r="C21355" t="s">
        <v>74</v>
      </c>
      <c r="D21355" t="s">
        <v>289</v>
      </c>
      <c r="E21355" s="2">
        <v>42856</v>
      </c>
    </row>
    <row r="21356" spans="1:5" x14ac:dyDescent="0.25">
      <c r="A21356">
        <v>917275467</v>
      </c>
      <c r="B21356" t="s">
        <v>12</v>
      </c>
      <c r="C21356" t="s">
        <v>74</v>
      </c>
      <c r="D21356" t="s">
        <v>289</v>
      </c>
      <c r="E21356" s="2">
        <v>42856</v>
      </c>
    </row>
    <row r="21357" spans="1:5" x14ac:dyDescent="0.25">
      <c r="A21357">
        <v>917758042</v>
      </c>
      <c r="B21357" t="s">
        <v>19</v>
      </c>
      <c r="C21357" t="s">
        <v>81</v>
      </c>
      <c r="D21357" t="s">
        <v>290</v>
      </c>
      <c r="E21357" s="2">
        <v>42856</v>
      </c>
    </row>
    <row r="21358" spans="1:5" x14ac:dyDescent="0.25">
      <c r="A21358">
        <v>917758115</v>
      </c>
      <c r="B21358" t="s">
        <v>19</v>
      </c>
      <c r="C21358" t="s">
        <v>81</v>
      </c>
      <c r="D21358" t="s">
        <v>290</v>
      </c>
      <c r="E21358" s="2">
        <v>42856</v>
      </c>
    </row>
    <row r="21359" spans="1:5" x14ac:dyDescent="0.25">
      <c r="A21359">
        <v>917795282</v>
      </c>
      <c r="B21359" t="s">
        <v>19</v>
      </c>
      <c r="C21359" t="s">
        <v>81</v>
      </c>
      <c r="D21359" t="s">
        <v>290</v>
      </c>
      <c r="E21359" s="2">
        <v>42856</v>
      </c>
    </row>
    <row r="21360" spans="1:5" x14ac:dyDescent="0.25">
      <c r="A21360">
        <v>914455634</v>
      </c>
      <c r="B21360" t="s">
        <v>50</v>
      </c>
      <c r="C21360" t="s">
        <v>81</v>
      </c>
      <c r="D21360" t="s">
        <v>290</v>
      </c>
      <c r="E21360" s="2">
        <v>42856</v>
      </c>
    </row>
    <row r="21361" spans="1:5" x14ac:dyDescent="0.25">
      <c r="A21361">
        <v>819249652</v>
      </c>
      <c r="B21361" t="s">
        <v>13</v>
      </c>
      <c r="C21361" t="s">
        <v>81</v>
      </c>
      <c r="D21361" t="s">
        <v>290</v>
      </c>
      <c r="E21361" s="2">
        <v>42856</v>
      </c>
    </row>
    <row r="21362" spans="1:5" x14ac:dyDescent="0.25">
      <c r="A21362">
        <v>915339476</v>
      </c>
      <c r="B21362" t="s">
        <v>13</v>
      </c>
      <c r="C21362" t="s">
        <v>81</v>
      </c>
      <c r="D21362" t="s">
        <v>290</v>
      </c>
      <c r="E21362" s="2">
        <v>42856</v>
      </c>
    </row>
    <row r="21363" spans="1:5" x14ac:dyDescent="0.25">
      <c r="A21363">
        <v>915593038</v>
      </c>
      <c r="B21363" t="s">
        <v>13</v>
      </c>
      <c r="C21363" t="s">
        <v>81</v>
      </c>
      <c r="D21363" t="s">
        <v>290</v>
      </c>
      <c r="E21363" s="2">
        <v>42856</v>
      </c>
    </row>
    <row r="21364" spans="1:5" x14ac:dyDescent="0.25">
      <c r="A21364">
        <v>911986892</v>
      </c>
      <c r="B21364" t="s">
        <v>25</v>
      </c>
      <c r="C21364" t="s">
        <v>81</v>
      </c>
      <c r="D21364" t="s">
        <v>290</v>
      </c>
      <c r="E21364" s="2">
        <v>42856</v>
      </c>
    </row>
    <row r="21365" spans="1:5" x14ac:dyDescent="0.25">
      <c r="A21365">
        <v>816346312</v>
      </c>
      <c r="B21365" t="s">
        <v>5</v>
      </c>
      <c r="C21365" t="s">
        <v>81</v>
      </c>
      <c r="D21365" t="s">
        <v>290</v>
      </c>
      <c r="E21365" s="2">
        <v>42856</v>
      </c>
    </row>
    <row r="21366" spans="1:5" x14ac:dyDescent="0.25">
      <c r="A21366">
        <v>881432242</v>
      </c>
      <c r="B21366" t="s">
        <v>5</v>
      </c>
      <c r="C21366" t="s">
        <v>81</v>
      </c>
      <c r="D21366" t="s">
        <v>290</v>
      </c>
      <c r="E21366" s="2">
        <v>42856</v>
      </c>
    </row>
    <row r="21367" spans="1:5" x14ac:dyDescent="0.25">
      <c r="A21367">
        <v>911640945</v>
      </c>
      <c r="B21367" t="s">
        <v>5</v>
      </c>
      <c r="C21367" t="s">
        <v>81</v>
      </c>
      <c r="D21367" t="s">
        <v>290</v>
      </c>
      <c r="E21367" s="2">
        <v>42856</v>
      </c>
    </row>
    <row r="21368" spans="1:5" x14ac:dyDescent="0.25">
      <c r="A21368">
        <v>913987098</v>
      </c>
      <c r="B21368" t="s">
        <v>5</v>
      </c>
      <c r="C21368" t="s">
        <v>81</v>
      </c>
      <c r="D21368" t="s">
        <v>290</v>
      </c>
      <c r="E21368" s="2">
        <v>42856</v>
      </c>
    </row>
    <row r="21369" spans="1:5" x14ac:dyDescent="0.25">
      <c r="A21369">
        <v>914793548</v>
      </c>
      <c r="B21369" t="s">
        <v>5</v>
      </c>
      <c r="C21369" t="s">
        <v>81</v>
      </c>
      <c r="D21369" t="s">
        <v>290</v>
      </c>
      <c r="E21369" s="2">
        <v>42856</v>
      </c>
    </row>
    <row r="21370" spans="1:5" x14ac:dyDescent="0.25">
      <c r="A21370">
        <v>915186777</v>
      </c>
      <c r="B21370" t="s">
        <v>5</v>
      </c>
      <c r="C21370" t="s">
        <v>81</v>
      </c>
      <c r="D21370" t="s">
        <v>290</v>
      </c>
      <c r="E21370" s="2">
        <v>42856</v>
      </c>
    </row>
    <row r="21371" spans="1:5" x14ac:dyDescent="0.25">
      <c r="A21371">
        <v>915200478</v>
      </c>
      <c r="B21371" t="s">
        <v>5</v>
      </c>
      <c r="C21371" t="s">
        <v>81</v>
      </c>
      <c r="D21371" t="s">
        <v>290</v>
      </c>
      <c r="E21371" s="2">
        <v>42856</v>
      </c>
    </row>
    <row r="21372" spans="1:5" x14ac:dyDescent="0.25">
      <c r="A21372">
        <v>917293384</v>
      </c>
      <c r="B21372" t="s">
        <v>5</v>
      </c>
      <c r="C21372" t="s">
        <v>81</v>
      </c>
      <c r="D21372" t="s">
        <v>290</v>
      </c>
      <c r="E21372" s="2">
        <v>42856</v>
      </c>
    </row>
    <row r="21373" spans="1:5" x14ac:dyDescent="0.25">
      <c r="A21373">
        <v>918114750</v>
      </c>
      <c r="B21373" t="s">
        <v>5</v>
      </c>
      <c r="C21373" t="s">
        <v>81</v>
      </c>
      <c r="D21373" t="s">
        <v>290</v>
      </c>
      <c r="E21373" s="2">
        <v>42856</v>
      </c>
    </row>
    <row r="21374" spans="1:5" x14ac:dyDescent="0.25">
      <c r="A21374">
        <v>918750290</v>
      </c>
      <c r="B21374" t="s">
        <v>5</v>
      </c>
      <c r="C21374" t="s">
        <v>81</v>
      </c>
      <c r="D21374" t="s">
        <v>290</v>
      </c>
      <c r="E21374" s="2">
        <v>42856</v>
      </c>
    </row>
    <row r="21375" spans="1:5" x14ac:dyDescent="0.25">
      <c r="A21375">
        <v>967471356</v>
      </c>
      <c r="B21375" t="s">
        <v>5</v>
      </c>
      <c r="C21375" t="s">
        <v>81</v>
      </c>
      <c r="D21375" t="s">
        <v>290</v>
      </c>
      <c r="E21375" s="2">
        <v>42856</v>
      </c>
    </row>
    <row r="21376" spans="1:5" x14ac:dyDescent="0.25">
      <c r="A21376">
        <v>969509172</v>
      </c>
      <c r="B21376" t="s">
        <v>5</v>
      </c>
      <c r="C21376" t="s">
        <v>81</v>
      </c>
      <c r="D21376" t="s">
        <v>290</v>
      </c>
      <c r="E21376" s="2">
        <v>42856</v>
      </c>
    </row>
    <row r="21377" spans="1:5" x14ac:dyDescent="0.25">
      <c r="A21377">
        <v>969888602</v>
      </c>
      <c r="B21377" t="s">
        <v>5</v>
      </c>
      <c r="C21377" t="s">
        <v>81</v>
      </c>
      <c r="D21377" t="s">
        <v>290</v>
      </c>
      <c r="E21377" s="2">
        <v>42856</v>
      </c>
    </row>
    <row r="21378" spans="1:5" x14ac:dyDescent="0.25">
      <c r="A21378">
        <v>972417122</v>
      </c>
      <c r="B21378" t="s">
        <v>5</v>
      </c>
      <c r="C21378" t="s">
        <v>81</v>
      </c>
      <c r="D21378" t="s">
        <v>290</v>
      </c>
      <c r="E21378" s="2">
        <v>42856</v>
      </c>
    </row>
    <row r="21379" spans="1:5" x14ac:dyDescent="0.25">
      <c r="A21379">
        <v>974377403</v>
      </c>
      <c r="B21379" t="s">
        <v>5</v>
      </c>
      <c r="C21379" t="s">
        <v>81</v>
      </c>
      <c r="D21379" t="s">
        <v>290</v>
      </c>
      <c r="E21379" s="2">
        <v>42856</v>
      </c>
    </row>
    <row r="21380" spans="1:5" x14ac:dyDescent="0.25">
      <c r="A21380">
        <v>977088429</v>
      </c>
      <c r="B21380" t="s">
        <v>5</v>
      </c>
      <c r="C21380" t="s">
        <v>81</v>
      </c>
      <c r="D21380" t="s">
        <v>290</v>
      </c>
      <c r="E21380" s="2">
        <v>42856</v>
      </c>
    </row>
    <row r="21381" spans="1:5" x14ac:dyDescent="0.25">
      <c r="A21381">
        <v>989307169</v>
      </c>
      <c r="B21381" t="s">
        <v>5</v>
      </c>
      <c r="C21381" t="s">
        <v>81</v>
      </c>
      <c r="D21381" t="s">
        <v>290</v>
      </c>
      <c r="E21381" s="2">
        <v>42856</v>
      </c>
    </row>
    <row r="21382" spans="1:5" x14ac:dyDescent="0.25">
      <c r="A21382">
        <v>994597663</v>
      </c>
      <c r="B21382" t="s">
        <v>5</v>
      </c>
      <c r="C21382" t="s">
        <v>81</v>
      </c>
      <c r="D21382" t="s">
        <v>290</v>
      </c>
      <c r="E21382" s="2">
        <v>42856</v>
      </c>
    </row>
    <row r="21383" spans="1:5" x14ac:dyDescent="0.25">
      <c r="A21383">
        <v>995623706</v>
      </c>
      <c r="B21383" t="s">
        <v>5</v>
      </c>
      <c r="C21383" t="s">
        <v>81</v>
      </c>
      <c r="D21383" t="s">
        <v>290</v>
      </c>
      <c r="E21383" s="2">
        <v>42856</v>
      </c>
    </row>
    <row r="21384" spans="1:5" x14ac:dyDescent="0.25">
      <c r="A21384">
        <v>995997290</v>
      </c>
      <c r="B21384" t="s">
        <v>5</v>
      </c>
      <c r="C21384" t="s">
        <v>81</v>
      </c>
      <c r="D21384" t="s">
        <v>290</v>
      </c>
      <c r="E21384" s="2">
        <v>42856</v>
      </c>
    </row>
    <row r="21385" spans="1:5" x14ac:dyDescent="0.25">
      <c r="A21385">
        <v>996012778</v>
      </c>
      <c r="B21385" t="s">
        <v>5</v>
      </c>
      <c r="C21385" t="s">
        <v>81</v>
      </c>
      <c r="D21385" t="s">
        <v>290</v>
      </c>
      <c r="E21385" s="2">
        <v>42856</v>
      </c>
    </row>
    <row r="21386" spans="1:5" x14ac:dyDescent="0.25">
      <c r="A21386">
        <v>898744132</v>
      </c>
      <c r="B21386" t="s">
        <v>22</v>
      </c>
      <c r="C21386" t="s">
        <v>81</v>
      </c>
      <c r="D21386" t="s">
        <v>290</v>
      </c>
      <c r="E21386" s="2">
        <v>42856</v>
      </c>
    </row>
    <row r="21387" spans="1:5" x14ac:dyDescent="0.25">
      <c r="A21387">
        <v>977101506</v>
      </c>
      <c r="B21387" t="s">
        <v>22</v>
      </c>
      <c r="C21387" t="s">
        <v>81</v>
      </c>
      <c r="D21387" t="s">
        <v>290</v>
      </c>
      <c r="E21387" s="2">
        <v>42856</v>
      </c>
    </row>
    <row r="21388" spans="1:5" x14ac:dyDescent="0.25">
      <c r="A21388">
        <v>915579302</v>
      </c>
      <c r="B21388" t="s">
        <v>12</v>
      </c>
      <c r="C21388" t="s">
        <v>81</v>
      </c>
      <c r="D21388" t="s">
        <v>290</v>
      </c>
      <c r="E21388" s="2">
        <v>42856</v>
      </c>
    </row>
    <row r="21389" spans="1:5" x14ac:dyDescent="0.25">
      <c r="A21389">
        <v>915874010</v>
      </c>
      <c r="B21389" t="s">
        <v>12</v>
      </c>
      <c r="C21389" t="s">
        <v>81</v>
      </c>
      <c r="D21389" t="s">
        <v>290</v>
      </c>
      <c r="E21389" s="2">
        <v>42856</v>
      </c>
    </row>
    <row r="21390" spans="1:5" x14ac:dyDescent="0.25">
      <c r="A21390">
        <v>917192731</v>
      </c>
      <c r="B21390" t="s">
        <v>12</v>
      </c>
      <c r="C21390" t="s">
        <v>81</v>
      </c>
      <c r="D21390" t="s">
        <v>290</v>
      </c>
      <c r="E21390" s="2">
        <v>42856</v>
      </c>
    </row>
    <row r="21391" spans="1:5" x14ac:dyDescent="0.25">
      <c r="A21391">
        <v>917609926</v>
      </c>
      <c r="B21391" t="s">
        <v>12</v>
      </c>
      <c r="C21391" t="s">
        <v>81</v>
      </c>
      <c r="D21391" t="s">
        <v>290</v>
      </c>
      <c r="E21391" s="2">
        <v>42856</v>
      </c>
    </row>
    <row r="21392" spans="1:5" x14ac:dyDescent="0.25">
      <c r="A21392">
        <v>915202233</v>
      </c>
      <c r="B21392" t="s">
        <v>6</v>
      </c>
      <c r="C21392" t="s">
        <v>81</v>
      </c>
      <c r="D21392" t="s">
        <v>290</v>
      </c>
      <c r="E21392" s="2">
        <v>42856</v>
      </c>
    </row>
    <row r="21393" spans="1:5" x14ac:dyDescent="0.25">
      <c r="A21393">
        <v>983814905</v>
      </c>
      <c r="B21393" t="s">
        <v>53</v>
      </c>
      <c r="C21393" t="s">
        <v>81</v>
      </c>
      <c r="D21393" t="s">
        <v>290</v>
      </c>
      <c r="E21393" s="2">
        <v>42856</v>
      </c>
    </row>
    <row r="21394" spans="1:5" x14ac:dyDescent="0.25">
      <c r="A21394">
        <v>911690357</v>
      </c>
      <c r="B21394" t="s">
        <v>5</v>
      </c>
      <c r="C21394" t="s">
        <v>8</v>
      </c>
      <c r="D21394" t="s">
        <v>291</v>
      </c>
      <c r="E21394" s="2">
        <v>42856</v>
      </c>
    </row>
    <row r="21395" spans="1:5" x14ac:dyDescent="0.25">
      <c r="A21395">
        <v>969670224</v>
      </c>
      <c r="B21395" t="s">
        <v>5</v>
      </c>
      <c r="C21395" t="s">
        <v>8</v>
      </c>
      <c r="D21395" t="s">
        <v>291</v>
      </c>
      <c r="E21395" s="2">
        <v>42856</v>
      </c>
    </row>
    <row r="21396" spans="1:5" x14ac:dyDescent="0.25">
      <c r="A21396">
        <v>918067450</v>
      </c>
      <c r="B21396" t="s">
        <v>19</v>
      </c>
      <c r="C21396" t="s">
        <v>20</v>
      </c>
      <c r="D21396" t="s">
        <v>292</v>
      </c>
      <c r="E21396" s="2">
        <v>42856</v>
      </c>
    </row>
    <row r="21397" spans="1:5" x14ac:dyDescent="0.25">
      <c r="A21397">
        <v>918125663</v>
      </c>
      <c r="B21397" t="s">
        <v>19</v>
      </c>
      <c r="C21397" t="s">
        <v>20</v>
      </c>
      <c r="D21397" t="s">
        <v>292</v>
      </c>
      <c r="E21397" s="2">
        <v>42856</v>
      </c>
    </row>
    <row r="21398" spans="1:5" x14ac:dyDescent="0.25">
      <c r="A21398">
        <v>918125728</v>
      </c>
      <c r="B21398" t="s">
        <v>19</v>
      </c>
      <c r="C21398" t="s">
        <v>20</v>
      </c>
      <c r="D21398" t="s">
        <v>292</v>
      </c>
      <c r="E21398" s="2">
        <v>42856</v>
      </c>
    </row>
    <row r="21399" spans="1:5" x14ac:dyDescent="0.25">
      <c r="A21399">
        <v>918157557</v>
      </c>
      <c r="B21399" t="s">
        <v>19</v>
      </c>
      <c r="C21399" t="s">
        <v>20</v>
      </c>
      <c r="D21399" t="s">
        <v>292</v>
      </c>
      <c r="E21399" s="2">
        <v>42856</v>
      </c>
    </row>
    <row r="21400" spans="1:5" x14ac:dyDescent="0.25">
      <c r="A21400">
        <v>918561390</v>
      </c>
      <c r="B21400" t="s">
        <v>19</v>
      </c>
      <c r="C21400" t="s">
        <v>20</v>
      </c>
      <c r="D21400" t="s">
        <v>292</v>
      </c>
      <c r="E21400" s="2">
        <v>42856</v>
      </c>
    </row>
    <row r="21401" spans="1:5" x14ac:dyDescent="0.25">
      <c r="A21401">
        <v>911714566</v>
      </c>
      <c r="B21401" t="s">
        <v>13</v>
      </c>
      <c r="C21401" t="s">
        <v>20</v>
      </c>
      <c r="D21401" t="s">
        <v>292</v>
      </c>
      <c r="E21401" s="2">
        <v>42856</v>
      </c>
    </row>
    <row r="21402" spans="1:5" x14ac:dyDescent="0.25">
      <c r="A21402">
        <v>994002651</v>
      </c>
      <c r="B21402" t="s">
        <v>13</v>
      </c>
      <c r="C21402" t="s">
        <v>20</v>
      </c>
      <c r="D21402" t="s">
        <v>292</v>
      </c>
      <c r="E21402" s="2">
        <v>42856</v>
      </c>
    </row>
    <row r="21403" spans="1:5" x14ac:dyDescent="0.25">
      <c r="A21403">
        <v>994755617</v>
      </c>
      <c r="B21403" t="s">
        <v>5</v>
      </c>
      <c r="C21403" t="s">
        <v>20</v>
      </c>
      <c r="D21403" t="s">
        <v>292</v>
      </c>
      <c r="E21403" s="2">
        <v>42856</v>
      </c>
    </row>
    <row r="21404" spans="1:5" x14ac:dyDescent="0.25">
      <c r="A21404">
        <v>917535272</v>
      </c>
      <c r="B21404" t="s">
        <v>12</v>
      </c>
      <c r="C21404" t="s">
        <v>20</v>
      </c>
      <c r="D21404" t="s">
        <v>292</v>
      </c>
      <c r="E21404" s="2">
        <v>42856</v>
      </c>
    </row>
    <row r="21405" spans="1:5" x14ac:dyDescent="0.25">
      <c r="A21405">
        <v>917640491</v>
      </c>
      <c r="B21405" t="s">
        <v>12</v>
      </c>
      <c r="C21405" t="s">
        <v>20</v>
      </c>
      <c r="D21405" t="s">
        <v>292</v>
      </c>
      <c r="E21405" s="2">
        <v>42856</v>
      </c>
    </row>
    <row r="21406" spans="1:5" x14ac:dyDescent="0.25">
      <c r="A21406">
        <v>998528089</v>
      </c>
      <c r="B21406" t="s">
        <v>13</v>
      </c>
      <c r="C21406" t="s">
        <v>17</v>
      </c>
      <c r="D21406" t="s">
        <v>295</v>
      </c>
      <c r="E21406" s="2">
        <v>42856</v>
      </c>
    </row>
    <row r="21407" spans="1:5" x14ac:dyDescent="0.25">
      <c r="A21407">
        <v>999014321</v>
      </c>
      <c r="B21407" t="s">
        <v>13</v>
      </c>
      <c r="C21407" t="s">
        <v>17</v>
      </c>
      <c r="D21407" t="s">
        <v>295</v>
      </c>
      <c r="E21407" s="2">
        <v>42856</v>
      </c>
    </row>
    <row r="21408" spans="1:5" x14ac:dyDescent="0.25">
      <c r="A21408">
        <v>814888592</v>
      </c>
      <c r="B21408" t="s">
        <v>5</v>
      </c>
      <c r="C21408" t="s">
        <v>17</v>
      </c>
      <c r="D21408" t="s">
        <v>295</v>
      </c>
      <c r="E21408" s="2">
        <v>42856</v>
      </c>
    </row>
    <row r="21409" spans="1:5" x14ac:dyDescent="0.25">
      <c r="A21409">
        <v>914183057</v>
      </c>
      <c r="B21409" t="s">
        <v>5</v>
      </c>
      <c r="C21409" t="s">
        <v>17</v>
      </c>
      <c r="D21409" t="s">
        <v>295</v>
      </c>
      <c r="E21409" s="2">
        <v>42856</v>
      </c>
    </row>
    <row r="21410" spans="1:5" x14ac:dyDescent="0.25">
      <c r="A21410">
        <v>917323550</v>
      </c>
      <c r="B21410" t="s">
        <v>5</v>
      </c>
      <c r="C21410" t="s">
        <v>17</v>
      </c>
      <c r="D21410" t="s">
        <v>295</v>
      </c>
      <c r="E21410" s="2">
        <v>42856</v>
      </c>
    </row>
    <row r="21411" spans="1:5" x14ac:dyDescent="0.25">
      <c r="A21411">
        <v>917501629</v>
      </c>
      <c r="B21411" t="s">
        <v>5</v>
      </c>
      <c r="C21411" t="s">
        <v>17</v>
      </c>
      <c r="D21411" t="s">
        <v>295</v>
      </c>
      <c r="E21411" s="2">
        <v>42856</v>
      </c>
    </row>
    <row r="21412" spans="1:5" x14ac:dyDescent="0.25">
      <c r="A21412">
        <v>917730938</v>
      </c>
      <c r="B21412" t="s">
        <v>5</v>
      </c>
      <c r="C21412" t="s">
        <v>17</v>
      </c>
      <c r="D21412" t="s">
        <v>295</v>
      </c>
      <c r="E21412" s="2">
        <v>42856</v>
      </c>
    </row>
    <row r="21413" spans="1:5" x14ac:dyDescent="0.25">
      <c r="A21413">
        <v>918044841</v>
      </c>
      <c r="B21413" t="s">
        <v>5</v>
      </c>
      <c r="C21413" t="s">
        <v>17</v>
      </c>
      <c r="D21413" t="s">
        <v>295</v>
      </c>
      <c r="E21413" s="2">
        <v>42856</v>
      </c>
    </row>
    <row r="21414" spans="1:5" x14ac:dyDescent="0.25">
      <c r="A21414">
        <v>969530902</v>
      </c>
      <c r="B21414" t="s">
        <v>5</v>
      </c>
      <c r="C21414" t="s">
        <v>17</v>
      </c>
      <c r="D21414" t="s">
        <v>295</v>
      </c>
      <c r="E21414" s="2">
        <v>42856</v>
      </c>
    </row>
    <row r="21415" spans="1:5" x14ac:dyDescent="0.25">
      <c r="A21415">
        <v>969738635</v>
      </c>
      <c r="B21415" t="s">
        <v>5</v>
      </c>
      <c r="C21415" t="s">
        <v>17</v>
      </c>
      <c r="D21415" t="s">
        <v>295</v>
      </c>
      <c r="E21415" s="2">
        <v>42856</v>
      </c>
    </row>
    <row r="21416" spans="1:5" x14ac:dyDescent="0.25">
      <c r="A21416">
        <v>969738910</v>
      </c>
      <c r="B21416" t="s">
        <v>5</v>
      </c>
      <c r="C21416" t="s">
        <v>17</v>
      </c>
      <c r="D21416" t="s">
        <v>295</v>
      </c>
      <c r="E21416" s="2">
        <v>42856</v>
      </c>
    </row>
    <row r="21417" spans="1:5" x14ac:dyDescent="0.25">
      <c r="A21417">
        <v>981936639</v>
      </c>
      <c r="B21417" t="s">
        <v>5</v>
      </c>
      <c r="C21417" t="s">
        <v>17</v>
      </c>
      <c r="D21417" t="s">
        <v>295</v>
      </c>
      <c r="E21417" s="2">
        <v>42856</v>
      </c>
    </row>
    <row r="21418" spans="1:5" x14ac:dyDescent="0.25">
      <c r="A21418">
        <v>998057914</v>
      </c>
      <c r="B21418" t="s">
        <v>5</v>
      </c>
      <c r="C21418" t="s">
        <v>17</v>
      </c>
      <c r="D21418" t="s">
        <v>295</v>
      </c>
      <c r="E21418" s="2">
        <v>42856</v>
      </c>
    </row>
    <row r="21419" spans="1:5" x14ac:dyDescent="0.25">
      <c r="A21419">
        <v>917714363</v>
      </c>
      <c r="B21419" t="s">
        <v>12</v>
      </c>
      <c r="C21419" t="s">
        <v>17</v>
      </c>
      <c r="D21419" t="s">
        <v>295</v>
      </c>
      <c r="E21419" s="2">
        <v>42856</v>
      </c>
    </row>
    <row r="21420" spans="1:5" x14ac:dyDescent="0.25">
      <c r="A21420">
        <v>813298252</v>
      </c>
      <c r="B21420" t="s">
        <v>13</v>
      </c>
      <c r="C21420" t="s">
        <v>23</v>
      </c>
      <c r="D21420" t="s">
        <v>296</v>
      </c>
      <c r="E21420" s="2">
        <v>42856</v>
      </c>
    </row>
    <row r="21421" spans="1:5" x14ac:dyDescent="0.25">
      <c r="A21421">
        <v>965684638</v>
      </c>
      <c r="B21421" t="s">
        <v>13</v>
      </c>
      <c r="C21421" t="s">
        <v>23</v>
      </c>
      <c r="D21421" t="s">
        <v>296</v>
      </c>
      <c r="E21421" s="2">
        <v>42856</v>
      </c>
    </row>
    <row r="21422" spans="1:5" x14ac:dyDescent="0.25">
      <c r="A21422">
        <v>898254712</v>
      </c>
      <c r="B21422" t="s">
        <v>5</v>
      </c>
      <c r="C21422" t="s">
        <v>23</v>
      </c>
      <c r="D21422" t="s">
        <v>296</v>
      </c>
      <c r="E21422" s="2">
        <v>42856</v>
      </c>
    </row>
    <row r="21423" spans="1:5" x14ac:dyDescent="0.25">
      <c r="A21423">
        <v>914372801</v>
      </c>
      <c r="B21423" t="s">
        <v>5</v>
      </c>
      <c r="C21423" t="s">
        <v>23</v>
      </c>
      <c r="D21423" t="s">
        <v>296</v>
      </c>
      <c r="E21423" s="2">
        <v>42856</v>
      </c>
    </row>
    <row r="21424" spans="1:5" x14ac:dyDescent="0.25">
      <c r="A21424">
        <v>914797608</v>
      </c>
      <c r="B21424" t="s">
        <v>5</v>
      </c>
      <c r="C21424" t="s">
        <v>23</v>
      </c>
      <c r="D21424" t="s">
        <v>296</v>
      </c>
      <c r="E21424" s="2">
        <v>42856</v>
      </c>
    </row>
    <row r="21425" spans="1:5" x14ac:dyDescent="0.25">
      <c r="A21425">
        <v>917201110</v>
      </c>
      <c r="B21425" t="s">
        <v>5</v>
      </c>
      <c r="C21425" t="s">
        <v>23</v>
      </c>
      <c r="D21425" t="s">
        <v>296</v>
      </c>
      <c r="E21425" s="2">
        <v>42856</v>
      </c>
    </row>
    <row r="21426" spans="1:5" x14ac:dyDescent="0.25">
      <c r="A21426">
        <v>970232273</v>
      </c>
      <c r="B21426" t="s">
        <v>5</v>
      </c>
      <c r="C21426" t="s">
        <v>23</v>
      </c>
      <c r="D21426" t="s">
        <v>296</v>
      </c>
      <c r="E21426" s="2">
        <v>42856</v>
      </c>
    </row>
    <row r="21427" spans="1:5" x14ac:dyDescent="0.25">
      <c r="A21427">
        <v>917614172</v>
      </c>
      <c r="B21427" t="s">
        <v>12</v>
      </c>
      <c r="C21427" t="s">
        <v>23</v>
      </c>
      <c r="D21427" t="s">
        <v>296</v>
      </c>
      <c r="E21427" s="2">
        <v>42856</v>
      </c>
    </row>
    <row r="21428" spans="1:5" x14ac:dyDescent="0.25">
      <c r="A21428">
        <v>974425130</v>
      </c>
      <c r="B21428" t="s">
        <v>5</v>
      </c>
      <c r="C21428" t="s">
        <v>10</v>
      </c>
      <c r="D21428" t="s">
        <v>471</v>
      </c>
      <c r="E21428" s="2">
        <v>42856</v>
      </c>
    </row>
    <row r="21429" spans="1:5" x14ac:dyDescent="0.25">
      <c r="A21429">
        <v>916101295</v>
      </c>
      <c r="B21429" t="s">
        <v>19</v>
      </c>
      <c r="C21429" t="s">
        <v>8</v>
      </c>
      <c r="D21429" t="s">
        <v>298</v>
      </c>
      <c r="E21429" s="2">
        <v>42856</v>
      </c>
    </row>
    <row r="21430" spans="1:5" x14ac:dyDescent="0.25">
      <c r="A21430">
        <v>913513991</v>
      </c>
      <c r="B21430" t="s">
        <v>13</v>
      </c>
      <c r="C21430" t="s">
        <v>8</v>
      </c>
      <c r="D21430" t="s">
        <v>298</v>
      </c>
      <c r="E21430" s="2">
        <v>42856</v>
      </c>
    </row>
    <row r="21431" spans="1:5" x14ac:dyDescent="0.25">
      <c r="A21431">
        <v>987808705</v>
      </c>
      <c r="B21431" t="s">
        <v>13</v>
      </c>
      <c r="C21431" t="s">
        <v>8</v>
      </c>
      <c r="D21431" t="s">
        <v>298</v>
      </c>
      <c r="E21431" s="2">
        <v>42856</v>
      </c>
    </row>
    <row r="21432" spans="1:5" x14ac:dyDescent="0.25">
      <c r="A21432">
        <v>988054739</v>
      </c>
      <c r="B21432" t="s">
        <v>13</v>
      </c>
      <c r="C21432" t="s">
        <v>8</v>
      </c>
      <c r="D21432" t="s">
        <v>298</v>
      </c>
      <c r="E21432" s="2">
        <v>42856</v>
      </c>
    </row>
    <row r="21433" spans="1:5" x14ac:dyDescent="0.25">
      <c r="A21433">
        <v>987482044</v>
      </c>
      <c r="B21433" t="s">
        <v>5</v>
      </c>
      <c r="C21433" t="s">
        <v>8</v>
      </c>
      <c r="D21433" t="s">
        <v>298</v>
      </c>
      <c r="E21433" s="2">
        <v>42856</v>
      </c>
    </row>
    <row r="21434" spans="1:5" x14ac:dyDescent="0.25">
      <c r="A21434">
        <v>996352064</v>
      </c>
      <c r="B21434" t="s">
        <v>5</v>
      </c>
      <c r="C21434" t="s">
        <v>8</v>
      </c>
      <c r="D21434" t="s">
        <v>298</v>
      </c>
      <c r="E21434" s="2">
        <v>42856</v>
      </c>
    </row>
    <row r="21435" spans="1:5" x14ac:dyDescent="0.25">
      <c r="A21435">
        <v>916214855</v>
      </c>
      <c r="B21435" t="s">
        <v>12</v>
      </c>
      <c r="C21435" t="s">
        <v>8</v>
      </c>
      <c r="D21435" t="s">
        <v>298</v>
      </c>
      <c r="E21435" s="2">
        <v>42856</v>
      </c>
    </row>
    <row r="21436" spans="1:5" x14ac:dyDescent="0.25">
      <c r="A21436">
        <v>913672364</v>
      </c>
      <c r="B21436" t="s">
        <v>5</v>
      </c>
      <c r="C21436" t="s">
        <v>10</v>
      </c>
      <c r="D21436" t="s">
        <v>299</v>
      </c>
      <c r="E21436" s="2">
        <v>42856</v>
      </c>
    </row>
    <row r="21437" spans="1:5" x14ac:dyDescent="0.25">
      <c r="A21437">
        <v>998733731</v>
      </c>
      <c r="B21437" t="s">
        <v>5</v>
      </c>
      <c r="C21437" t="s">
        <v>10</v>
      </c>
      <c r="D21437" t="s">
        <v>299</v>
      </c>
      <c r="E21437" s="2">
        <v>42856</v>
      </c>
    </row>
    <row r="21438" spans="1:5" x14ac:dyDescent="0.25">
      <c r="A21438">
        <v>911584077</v>
      </c>
      <c r="B21438" t="s">
        <v>13</v>
      </c>
      <c r="C21438" t="s">
        <v>74</v>
      </c>
      <c r="D21438" t="s">
        <v>300</v>
      </c>
      <c r="E21438" s="2">
        <v>42856</v>
      </c>
    </row>
    <row r="21439" spans="1:5" x14ac:dyDescent="0.25">
      <c r="A21439">
        <v>912014924</v>
      </c>
      <c r="B21439" t="s">
        <v>13</v>
      </c>
      <c r="C21439" t="s">
        <v>74</v>
      </c>
      <c r="D21439" t="s">
        <v>300</v>
      </c>
      <c r="E21439" s="2">
        <v>42856</v>
      </c>
    </row>
    <row r="21440" spans="1:5" x14ac:dyDescent="0.25">
      <c r="A21440">
        <v>948708884</v>
      </c>
      <c r="B21440" t="s">
        <v>13</v>
      </c>
      <c r="C21440" t="s">
        <v>74</v>
      </c>
      <c r="D21440" t="s">
        <v>300</v>
      </c>
      <c r="E21440" s="2">
        <v>42856</v>
      </c>
    </row>
    <row r="21441" spans="1:5" x14ac:dyDescent="0.25">
      <c r="A21441">
        <v>976271025</v>
      </c>
      <c r="B21441" t="s">
        <v>13</v>
      </c>
      <c r="C21441" t="s">
        <v>74</v>
      </c>
      <c r="D21441" t="s">
        <v>300</v>
      </c>
      <c r="E21441" s="2">
        <v>42856</v>
      </c>
    </row>
    <row r="21442" spans="1:5" x14ac:dyDescent="0.25">
      <c r="A21442">
        <v>911789736</v>
      </c>
      <c r="B21442" t="s">
        <v>25</v>
      </c>
      <c r="C21442" t="s">
        <v>74</v>
      </c>
      <c r="D21442" t="s">
        <v>300</v>
      </c>
      <c r="E21442" s="2">
        <v>42856</v>
      </c>
    </row>
    <row r="21443" spans="1:5" x14ac:dyDescent="0.25">
      <c r="A21443">
        <v>916231490</v>
      </c>
      <c r="B21443" t="s">
        <v>25</v>
      </c>
      <c r="C21443" t="s">
        <v>74</v>
      </c>
      <c r="D21443" t="s">
        <v>300</v>
      </c>
      <c r="E21443" s="2">
        <v>42856</v>
      </c>
    </row>
    <row r="21444" spans="1:5" x14ac:dyDescent="0.25">
      <c r="A21444">
        <v>813322722</v>
      </c>
      <c r="B21444" t="s">
        <v>5</v>
      </c>
      <c r="C21444" t="s">
        <v>74</v>
      </c>
      <c r="D21444" t="s">
        <v>300</v>
      </c>
      <c r="E21444" s="2">
        <v>42856</v>
      </c>
    </row>
    <row r="21445" spans="1:5" x14ac:dyDescent="0.25">
      <c r="A21445">
        <v>913804198</v>
      </c>
      <c r="B21445" t="s">
        <v>5</v>
      </c>
      <c r="C21445" t="s">
        <v>74</v>
      </c>
      <c r="D21445" t="s">
        <v>300</v>
      </c>
      <c r="E21445" s="2">
        <v>42856</v>
      </c>
    </row>
    <row r="21446" spans="1:5" x14ac:dyDescent="0.25">
      <c r="A21446">
        <v>914103649</v>
      </c>
      <c r="B21446" t="s">
        <v>5</v>
      </c>
      <c r="C21446" t="s">
        <v>74</v>
      </c>
      <c r="D21446" t="s">
        <v>300</v>
      </c>
      <c r="E21446" s="2">
        <v>42856</v>
      </c>
    </row>
    <row r="21447" spans="1:5" x14ac:dyDescent="0.25">
      <c r="A21447">
        <v>914523036</v>
      </c>
      <c r="B21447" t="s">
        <v>5</v>
      </c>
      <c r="C21447" t="s">
        <v>74</v>
      </c>
      <c r="D21447" t="s">
        <v>300</v>
      </c>
      <c r="E21447" s="2">
        <v>42856</v>
      </c>
    </row>
    <row r="21448" spans="1:5" x14ac:dyDescent="0.25">
      <c r="A21448">
        <v>916266170</v>
      </c>
      <c r="B21448" t="s">
        <v>5</v>
      </c>
      <c r="C21448" t="s">
        <v>74</v>
      </c>
      <c r="D21448" t="s">
        <v>300</v>
      </c>
      <c r="E21448" s="2">
        <v>42856</v>
      </c>
    </row>
    <row r="21449" spans="1:5" x14ac:dyDescent="0.25">
      <c r="A21449">
        <v>916603177</v>
      </c>
      <c r="B21449" t="s">
        <v>5</v>
      </c>
      <c r="C21449" t="s">
        <v>74</v>
      </c>
      <c r="D21449" t="s">
        <v>300</v>
      </c>
      <c r="E21449" s="2">
        <v>42856</v>
      </c>
    </row>
    <row r="21450" spans="1:5" x14ac:dyDescent="0.25">
      <c r="A21450">
        <v>916647190</v>
      </c>
      <c r="B21450" t="s">
        <v>5</v>
      </c>
      <c r="C21450" t="s">
        <v>74</v>
      </c>
      <c r="D21450" t="s">
        <v>300</v>
      </c>
      <c r="E21450" s="2">
        <v>42856</v>
      </c>
    </row>
    <row r="21451" spans="1:5" x14ac:dyDescent="0.25">
      <c r="A21451">
        <v>916946953</v>
      </c>
      <c r="B21451" t="s">
        <v>5</v>
      </c>
      <c r="C21451" t="s">
        <v>74</v>
      </c>
      <c r="D21451" t="s">
        <v>300</v>
      </c>
      <c r="E21451" s="2">
        <v>42856</v>
      </c>
    </row>
    <row r="21452" spans="1:5" x14ac:dyDescent="0.25">
      <c r="A21452">
        <v>918437770</v>
      </c>
      <c r="B21452" t="s">
        <v>5</v>
      </c>
      <c r="C21452" t="s">
        <v>74</v>
      </c>
      <c r="D21452" t="s">
        <v>300</v>
      </c>
      <c r="E21452" s="2">
        <v>42856</v>
      </c>
    </row>
    <row r="21453" spans="1:5" x14ac:dyDescent="0.25">
      <c r="A21453">
        <v>918957979</v>
      </c>
      <c r="B21453" t="s">
        <v>5</v>
      </c>
      <c r="C21453" t="s">
        <v>74</v>
      </c>
      <c r="D21453" t="s">
        <v>300</v>
      </c>
      <c r="E21453" s="2">
        <v>42856</v>
      </c>
    </row>
    <row r="21454" spans="1:5" x14ac:dyDescent="0.25">
      <c r="A21454">
        <v>958602251</v>
      </c>
      <c r="B21454" t="s">
        <v>5</v>
      </c>
      <c r="C21454" t="s">
        <v>74</v>
      </c>
      <c r="D21454" t="s">
        <v>300</v>
      </c>
      <c r="E21454" s="2">
        <v>42856</v>
      </c>
    </row>
    <row r="21455" spans="1:5" x14ac:dyDescent="0.25">
      <c r="A21455">
        <v>967885169</v>
      </c>
      <c r="B21455" t="s">
        <v>5</v>
      </c>
      <c r="C21455" t="s">
        <v>74</v>
      </c>
      <c r="D21455" t="s">
        <v>300</v>
      </c>
      <c r="E21455" s="2">
        <v>42856</v>
      </c>
    </row>
    <row r="21456" spans="1:5" x14ac:dyDescent="0.25">
      <c r="A21456">
        <v>970570659</v>
      </c>
      <c r="B21456" t="s">
        <v>5</v>
      </c>
      <c r="C21456" t="s">
        <v>74</v>
      </c>
      <c r="D21456" t="s">
        <v>300</v>
      </c>
      <c r="E21456" s="2">
        <v>42856</v>
      </c>
    </row>
    <row r="21457" spans="1:5" x14ac:dyDescent="0.25">
      <c r="A21457">
        <v>985450269</v>
      </c>
      <c r="B21457" t="s">
        <v>5</v>
      </c>
      <c r="C21457" t="s">
        <v>74</v>
      </c>
      <c r="D21457" t="s">
        <v>300</v>
      </c>
      <c r="E21457" s="2">
        <v>42856</v>
      </c>
    </row>
    <row r="21458" spans="1:5" x14ac:dyDescent="0.25">
      <c r="A21458">
        <v>994544780</v>
      </c>
      <c r="B21458" t="s">
        <v>5</v>
      </c>
      <c r="C21458" t="s">
        <v>74</v>
      </c>
      <c r="D21458" t="s">
        <v>300</v>
      </c>
      <c r="E21458" s="2">
        <v>42856</v>
      </c>
    </row>
    <row r="21459" spans="1:5" x14ac:dyDescent="0.25">
      <c r="A21459">
        <v>996433862</v>
      </c>
      <c r="B21459" t="s">
        <v>5</v>
      </c>
      <c r="C21459" t="s">
        <v>74</v>
      </c>
      <c r="D21459" t="s">
        <v>300</v>
      </c>
      <c r="E21459" s="2">
        <v>42856</v>
      </c>
    </row>
    <row r="21460" spans="1:5" x14ac:dyDescent="0.25">
      <c r="A21460">
        <v>998268710</v>
      </c>
      <c r="B21460" t="s">
        <v>5</v>
      </c>
      <c r="C21460" t="s">
        <v>74</v>
      </c>
      <c r="D21460" t="s">
        <v>300</v>
      </c>
      <c r="E21460" s="2">
        <v>42856</v>
      </c>
    </row>
    <row r="21461" spans="1:5" x14ac:dyDescent="0.25">
      <c r="A21461">
        <v>916085605</v>
      </c>
      <c r="B21461" t="s">
        <v>12</v>
      </c>
      <c r="C21461" t="s">
        <v>74</v>
      </c>
      <c r="D21461" t="s">
        <v>300</v>
      </c>
      <c r="E21461" s="2">
        <v>42856</v>
      </c>
    </row>
    <row r="21462" spans="1:5" x14ac:dyDescent="0.25">
      <c r="A21462">
        <v>992601086</v>
      </c>
      <c r="B21462" t="s">
        <v>12</v>
      </c>
      <c r="C21462" t="s">
        <v>74</v>
      </c>
      <c r="D21462" t="s">
        <v>300</v>
      </c>
      <c r="E21462" s="2">
        <v>42856</v>
      </c>
    </row>
    <row r="21463" spans="1:5" x14ac:dyDescent="0.25">
      <c r="A21463">
        <v>883220552</v>
      </c>
      <c r="B21463" t="s">
        <v>6</v>
      </c>
      <c r="C21463" t="s">
        <v>74</v>
      </c>
      <c r="D21463" t="s">
        <v>300</v>
      </c>
      <c r="E21463" s="2">
        <v>42856</v>
      </c>
    </row>
    <row r="21464" spans="1:5" x14ac:dyDescent="0.25">
      <c r="A21464">
        <v>988059331</v>
      </c>
      <c r="B21464" t="s">
        <v>53</v>
      </c>
      <c r="C21464" t="s">
        <v>74</v>
      </c>
      <c r="D21464" t="s">
        <v>300</v>
      </c>
      <c r="E21464" s="2">
        <v>42856</v>
      </c>
    </row>
    <row r="21465" spans="1:5" x14ac:dyDescent="0.25">
      <c r="A21465">
        <v>817618472</v>
      </c>
      <c r="B21465" t="s">
        <v>12</v>
      </c>
      <c r="C21465" t="s">
        <v>100</v>
      </c>
      <c r="D21465" t="s">
        <v>455</v>
      </c>
      <c r="E21465" s="2">
        <v>42856</v>
      </c>
    </row>
    <row r="21466" spans="1:5" x14ac:dyDescent="0.25">
      <c r="A21466">
        <v>917485232</v>
      </c>
      <c r="B21466" t="s">
        <v>5</v>
      </c>
      <c r="C21466" t="s">
        <v>17</v>
      </c>
      <c r="D21466" t="s">
        <v>301</v>
      </c>
      <c r="E21466" s="2">
        <v>42856</v>
      </c>
    </row>
    <row r="21467" spans="1:5" x14ac:dyDescent="0.25">
      <c r="A21467">
        <v>981898281</v>
      </c>
      <c r="B21467" t="s">
        <v>5</v>
      </c>
      <c r="C21467" t="s">
        <v>17</v>
      </c>
      <c r="D21467" t="s">
        <v>301</v>
      </c>
      <c r="E21467" s="2">
        <v>42856</v>
      </c>
    </row>
    <row r="21468" spans="1:5" x14ac:dyDescent="0.25">
      <c r="A21468">
        <v>916549830</v>
      </c>
      <c r="B21468" t="s">
        <v>5</v>
      </c>
      <c r="C21468" t="s">
        <v>44</v>
      </c>
      <c r="D21468" t="s">
        <v>302</v>
      </c>
      <c r="E21468" s="2">
        <v>42856</v>
      </c>
    </row>
    <row r="21469" spans="1:5" x14ac:dyDescent="0.25">
      <c r="A21469">
        <v>917690464</v>
      </c>
      <c r="B21469" t="s">
        <v>12</v>
      </c>
      <c r="C21469" t="s">
        <v>44</v>
      </c>
      <c r="D21469" t="s">
        <v>302</v>
      </c>
      <c r="E21469" s="2">
        <v>42856</v>
      </c>
    </row>
    <row r="21470" spans="1:5" x14ac:dyDescent="0.25">
      <c r="A21470">
        <v>981789431</v>
      </c>
      <c r="B21470" t="s">
        <v>5</v>
      </c>
      <c r="C21470" t="s">
        <v>10</v>
      </c>
      <c r="D21470" t="s">
        <v>303</v>
      </c>
      <c r="E21470" s="2">
        <v>42856</v>
      </c>
    </row>
    <row r="21471" spans="1:5" x14ac:dyDescent="0.25">
      <c r="A21471">
        <v>917591563</v>
      </c>
      <c r="B21471" t="s">
        <v>12</v>
      </c>
      <c r="C21471" t="s">
        <v>10</v>
      </c>
      <c r="D21471" t="s">
        <v>303</v>
      </c>
      <c r="E21471" s="2">
        <v>42856</v>
      </c>
    </row>
    <row r="21472" spans="1:5" x14ac:dyDescent="0.25">
      <c r="A21472">
        <v>998555817</v>
      </c>
      <c r="B21472" t="s">
        <v>5</v>
      </c>
      <c r="C21472" t="s">
        <v>29</v>
      </c>
      <c r="D21472" t="s">
        <v>304</v>
      </c>
      <c r="E21472" s="2">
        <v>42856</v>
      </c>
    </row>
    <row r="21473" spans="1:5" x14ac:dyDescent="0.25">
      <c r="A21473">
        <v>816750652</v>
      </c>
      <c r="B21473" t="s">
        <v>5</v>
      </c>
      <c r="C21473" t="s">
        <v>33</v>
      </c>
      <c r="D21473" t="s">
        <v>305</v>
      </c>
      <c r="E21473" s="2">
        <v>42856</v>
      </c>
    </row>
    <row r="21474" spans="1:5" x14ac:dyDescent="0.25">
      <c r="A21474">
        <v>982488141</v>
      </c>
      <c r="B21474" t="s">
        <v>5</v>
      </c>
      <c r="C21474" t="s">
        <v>33</v>
      </c>
      <c r="D21474" t="s">
        <v>305</v>
      </c>
      <c r="E21474" s="2">
        <v>42856</v>
      </c>
    </row>
    <row r="21475" spans="1:5" x14ac:dyDescent="0.25">
      <c r="A21475">
        <v>997722949</v>
      </c>
      <c r="B21475" t="s">
        <v>25</v>
      </c>
      <c r="C21475" t="s">
        <v>157</v>
      </c>
      <c r="D21475" t="s">
        <v>305</v>
      </c>
      <c r="E21475" s="2">
        <v>42856</v>
      </c>
    </row>
    <row r="21476" spans="1:5" x14ac:dyDescent="0.25">
      <c r="A21476">
        <v>812344242</v>
      </c>
      <c r="B21476" t="s">
        <v>5</v>
      </c>
      <c r="C21476" t="s">
        <v>157</v>
      </c>
      <c r="D21476" t="s">
        <v>305</v>
      </c>
      <c r="E21476" s="2">
        <v>42856</v>
      </c>
    </row>
    <row r="21477" spans="1:5" x14ac:dyDescent="0.25">
      <c r="A21477">
        <v>912699749</v>
      </c>
      <c r="B21477" t="s">
        <v>5</v>
      </c>
      <c r="C21477" t="s">
        <v>157</v>
      </c>
      <c r="D21477" t="s">
        <v>305</v>
      </c>
      <c r="E21477" s="2">
        <v>42856</v>
      </c>
    </row>
    <row r="21478" spans="1:5" x14ac:dyDescent="0.25">
      <c r="A21478">
        <v>913786343</v>
      </c>
      <c r="B21478" t="s">
        <v>5</v>
      </c>
      <c r="C21478" t="s">
        <v>157</v>
      </c>
      <c r="D21478" t="s">
        <v>305</v>
      </c>
      <c r="E21478" s="2">
        <v>42856</v>
      </c>
    </row>
    <row r="21479" spans="1:5" x14ac:dyDescent="0.25">
      <c r="A21479">
        <v>975602834</v>
      </c>
      <c r="B21479" t="s">
        <v>5</v>
      </c>
      <c r="C21479" t="s">
        <v>157</v>
      </c>
      <c r="D21479" t="s">
        <v>305</v>
      </c>
      <c r="E21479" s="2">
        <v>42856</v>
      </c>
    </row>
    <row r="21480" spans="1:5" x14ac:dyDescent="0.25">
      <c r="A21480">
        <v>985700893</v>
      </c>
      <c r="B21480" t="s">
        <v>5</v>
      </c>
      <c r="C21480" t="s">
        <v>157</v>
      </c>
      <c r="D21480" t="s">
        <v>305</v>
      </c>
      <c r="E21480" s="2">
        <v>42856</v>
      </c>
    </row>
    <row r="21481" spans="1:5" x14ac:dyDescent="0.25">
      <c r="A21481">
        <v>991925465</v>
      </c>
      <c r="B21481" t="s">
        <v>5</v>
      </c>
      <c r="C21481" t="s">
        <v>157</v>
      </c>
      <c r="D21481" t="s">
        <v>305</v>
      </c>
      <c r="E21481" s="2">
        <v>42856</v>
      </c>
    </row>
    <row r="21482" spans="1:5" x14ac:dyDescent="0.25">
      <c r="A21482">
        <v>997553187</v>
      </c>
      <c r="B21482" t="s">
        <v>5</v>
      </c>
      <c r="C21482" t="s">
        <v>157</v>
      </c>
      <c r="D21482" t="s">
        <v>305</v>
      </c>
      <c r="E21482" s="2">
        <v>42856</v>
      </c>
    </row>
    <row r="21483" spans="1:5" x14ac:dyDescent="0.25">
      <c r="A21483">
        <v>917985898</v>
      </c>
      <c r="B21483" t="s">
        <v>19</v>
      </c>
      <c r="C21483" t="s">
        <v>157</v>
      </c>
      <c r="D21483" t="s">
        <v>306</v>
      </c>
      <c r="E21483" s="2">
        <v>42856</v>
      </c>
    </row>
    <row r="21484" spans="1:5" x14ac:dyDescent="0.25">
      <c r="A21484">
        <v>815185552</v>
      </c>
      <c r="B21484" t="s">
        <v>13</v>
      </c>
      <c r="C21484" t="s">
        <v>157</v>
      </c>
      <c r="D21484" t="s">
        <v>306</v>
      </c>
      <c r="E21484" s="2">
        <v>42856</v>
      </c>
    </row>
    <row r="21485" spans="1:5" x14ac:dyDescent="0.25">
      <c r="A21485">
        <v>915810446</v>
      </c>
      <c r="B21485" t="s">
        <v>13</v>
      </c>
      <c r="C21485" t="s">
        <v>157</v>
      </c>
      <c r="D21485" t="s">
        <v>306</v>
      </c>
      <c r="E21485" s="2">
        <v>42856</v>
      </c>
    </row>
    <row r="21486" spans="1:5" x14ac:dyDescent="0.25">
      <c r="A21486">
        <v>916695179</v>
      </c>
      <c r="B21486" t="s">
        <v>13</v>
      </c>
      <c r="C21486" t="s">
        <v>157</v>
      </c>
      <c r="D21486" t="s">
        <v>306</v>
      </c>
      <c r="E21486" s="2">
        <v>42856</v>
      </c>
    </row>
    <row r="21487" spans="1:5" x14ac:dyDescent="0.25">
      <c r="A21487">
        <v>939845577</v>
      </c>
      <c r="B21487" t="s">
        <v>13</v>
      </c>
      <c r="C21487" t="s">
        <v>157</v>
      </c>
      <c r="D21487" t="s">
        <v>306</v>
      </c>
      <c r="E21487" s="2">
        <v>42856</v>
      </c>
    </row>
    <row r="21488" spans="1:5" x14ac:dyDescent="0.25">
      <c r="A21488">
        <v>966546557</v>
      </c>
      <c r="B21488" t="s">
        <v>13</v>
      </c>
      <c r="C21488" t="s">
        <v>157</v>
      </c>
      <c r="D21488" t="s">
        <v>306</v>
      </c>
      <c r="E21488" s="2">
        <v>42856</v>
      </c>
    </row>
    <row r="21489" spans="1:5" x14ac:dyDescent="0.25">
      <c r="A21489">
        <v>987541822</v>
      </c>
      <c r="B21489" t="s">
        <v>13</v>
      </c>
      <c r="C21489" t="s">
        <v>157</v>
      </c>
      <c r="D21489" t="s">
        <v>306</v>
      </c>
      <c r="E21489" s="2">
        <v>42856</v>
      </c>
    </row>
    <row r="21490" spans="1:5" x14ac:dyDescent="0.25">
      <c r="A21490">
        <v>988555606</v>
      </c>
      <c r="B21490" t="s">
        <v>13</v>
      </c>
      <c r="C21490" t="s">
        <v>157</v>
      </c>
      <c r="D21490" t="s">
        <v>306</v>
      </c>
      <c r="E21490" s="2">
        <v>42856</v>
      </c>
    </row>
    <row r="21491" spans="1:5" x14ac:dyDescent="0.25">
      <c r="A21491">
        <v>998456436</v>
      </c>
      <c r="B21491" t="s">
        <v>13</v>
      </c>
      <c r="C21491" t="s">
        <v>157</v>
      </c>
      <c r="D21491" t="s">
        <v>306</v>
      </c>
      <c r="E21491" s="2">
        <v>42856</v>
      </c>
    </row>
    <row r="21492" spans="1:5" x14ac:dyDescent="0.25">
      <c r="A21492">
        <v>815484312</v>
      </c>
      <c r="B21492" t="s">
        <v>5</v>
      </c>
      <c r="C21492" t="s">
        <v>157</v>
      </c>
      <c r="D21492" t="s">
        <v>306</v>
      </c>
      <c r="E21492" s="2">
        <v>42856</v>
      </c>
    </row>
    <row r="21493" spans="1:5" x14ac:dyDescent="0.25">
      <c r="A21493">
        <v>869978922</v>
      </c>
      <c r="B21493" t="s">
        <v>5</v>
      </c>
      <c r="C21493" t="s">
        <v>157</v>
      </c>
      <c r="D21493" t="s">
        <v>306</v>
      </c>
      <c r="E21493" s="2">
        <v>42856</v>
      </c>
    </row>
    <row r="21494" spans="1:5" x14ac:dyDescent="0.25">
      <c r="A21494">
        <v>912510654</v>
      </c>
      <c r="B21494" t="s">
        <v>5</v>
      </c>
      <c r="C21494" t="s">
        <v>157</v>
      </c>
      <c r="D21494" t="s">
        <v>306</v>
      </c>
      <c r="E21494" s="2">
        <v>42856</v>
      </c>
    </row>
    <row r="21495" spans="1:5" x14ac:dyDescent="0.25">
      <c r="A21495">
        <v>913129016</v>
      </c>
      <c r="B21495" t="s">
        <v>5</v>
      </c>
      <c r="C21495" t="s">
        <v>157</v>
      </c>
      <c r="D21495" t="s">
        <v>306</v>
      </c>
      <c r="E21495" s="2">
        <v>42856</v>
      </c>
    </row>
    <row r="21496" spans="1:5" x14ac:dyDescent="0.25">
      <c r="A21496">
        <v>913422015</v>
      </c>
      <c r="B21496" t="s">
        <v>5</v>
      </c>
      <c r="C21496" t="s">
        <v>157</v>
      </c>
      <c r="D21496" t="s">
        <v>306</v>
      </c>
      <c r="E21496" s="2">
        <v>42856</v>
      </c>
    </row>
    <row r="21497" spans="1:5" x14ac:dyDescent="0.25">
      <c r="A21497">
        <v>914842182</v>
      </c>
      <c r="B21497" t="s">
        <v>5</v>
      </c>
      <c r="C21497" t="s">
        <v>157</v>
      </c>
      <c r="D21497" t="s">
        <v>306</v>
      </c>
      <c r="E21497" s="2">
        <v>42856</v>
      </c>
    </row>
    <row r="21498" spans="1:5" x14ac:dyDescent="0.25">
      <c r="A21498">
        <v>915097677</v>
      </c>
      <c r="B21498" t="s">
        <v>5</v>
      </c>
      <c r="C21498" t="s">
        <v>157</v>
      </c>
      <c r="D21498" t="s">
        <v>306</v>
      </c>
      <c r="E21498" s="2">
        <v>42856</v>
      </c>
    </row>
    <row r="21499" spans="1:5" x14ac:dyDescent="0.25">
      <c r="A21499">
        <v>915564755</v>
      </c>
      <c r="B21499" t="s">
        <v>5</v>
      </c>
      <c r="C21499" t="s">
        <v>157</v>
      </c>
      <c r="D21499" t="s">
        <v>306</v>
      </c>
      <c r="E21499" s="2">
        <v>42856</v>
      </c>
    </row>
    <row r="21500" spans="1:5" x14ac:dyDescent="0.25">
      <c r="A21500">
        <v>916103468</v>
      </c>
      <c r="B21500" t="s">
        <v>5</v>
      </c>
      <c r="C21500" t="s">
        <v>157</v>
      </c>
      <c r="D21500" t="s">
        <v>306</v>
      </c>
      <c r="E21500" s="2">
        <v>42856</v>
      </c>
    </row>
    <row r="21501" spans="1:5" x14ac:dyDescent="0.25">
      <c r="A21501">
        <v>917249652</v>
      </c>
      <c r="B21501" t="s">
        <v>5</v>
      </c>
      <c r="C21501" t="s">
        <v>157</v>
      </c>
      <c r="D21501" t="s">
        <v>306</v>
      </c>
      <c r="E21501" s="2">
        <v>42856</v>
      </c>
    </row>
    <row r="21502" spans="1:5" x14ac:dyDescent="0.25">
      <c r="A21502">
        <v>917400075</v>
      </c>
      <c r="B21502" t="s">
        <v>5</v>
      </c>
      <c r="C21502" t="s">
        <v>157</v>
      </c>
      <c r="D21502" t="s">
        <v>306</v>
      </c>
      <c r="E21502" s="2">
        <v>42856</v>
      </c>
    </row>
    <row r="21503" spans="1:5" x14ac:dyDescent="0.25">
      <c r="A21503">
        <v>917522987</v>
      </c>
      <c r="B21503" t="s">
        <v>5</v>
      </c>
      <c r="C21503" t="s">
        <v>157</v>
      </c>
      <c r="D21503" t="s">
        <v>306</v>
      </c>
      <c r="E21503" s="2">
        <v>42856</v>
      </c>
    </row>
    <row r="21504" spans="1:5" x14ac:dyDescent="0.25">
      <c r="A21504">
        <v>917677581</v>
      </c>
      <c r="B21504" t="s">
        <v>5</v>
      </c>
      <c r="C21504" t="s">
        <v>157</v>
      </c>
      <c r="D21504" t="s">
        <v>306</v>
      </c>
      <c r="E21504" s="2">
        <v>42856</v>
      </c>
    </row>
    <row r="21505" spans="1:5" x14ac:dyDescent="0.25">
      <c r="A21505">
        <v>918396624</v>
      </c>
      <c r="B21505" t="s">
        <v>5</v>
      </c>
      <c r="C21505" t="s">
        <v>157</v>
      </c>
      <c r="D21505" t="s">
        <v>306</v>
      </c>
      <c r="E21505" s="2">
        <v>42856</v>
      </c>
    </row>
    <row r="21506" spans="1:5" x14ac:dyDescent="0.25">
      <c r="A21506">
        <v>953288745</v>
      </c>
      <c r="B21506" t="s">
        <v>5</v>
      </c>
      <c r="C21506" t="s">
        <v>157</v>
      </c>
      <c r="D21506" t="s">
        <v>306</v>
      </c>
      <c r="E21506" s="2">
        <v>42856</v>
      </c>
    </row>
    <row r="21507" spans="1:5" x14ac:dyDescent="0.25">
      <c r="A21507">
        <v>954906825</v>
      </c>
      <c r="B21507" t="s">
        <v>5</v>
      </c>
      <c r="C21507" t="s">
        <v>157</v>
      </c>
      <c r="D21507" t="s">
        <v>306</v>
      </c>
      <c r="E21507" s="2">
        <v>42856</v>
      </c>
    </row>
    <row r="21508" spans="1:5" x14ac:dyDescent="0.25">
      <c r="A21508">
        <v>964580227</v>
      </c>
      <c r="B21508" t="s">
        <v>5</v>
      </c>
      <c r="C21508" t="s">
        <v>157</v>
      </c>
      <c r="D21508" t="s">
        <v>306</v>
      </c>
      <c r="E21508" s="2">
        <v>42856</v>
      </c>
    </row>
    <row r="21509" spans="1:5" x14ac:dyDescent="0.25">
      <c r="A21509">
        <v>964958920</v>
      </c>
      <c r="B21509" t="s">
        <v>5</v>
      </c>
      <c r="C21509" t="s">
        <v>157</v>
      </c>
      <c r="D21509" t="s">
        <v>306</v>
      </c>
      <c r="E21509" s="2">
        <v>42856</v>
      </c>
    </row>
    <row r="21510" spans="1:5" x14ac:dyDescent="0.25">
      <c r="A21510">
        <v>969560712</v>
      </c>
      <c r="B21510" t="s">
        <v>5</v>
      </c>
      <c r="C21510" t="s">
        <v>157</v>
      </c>
      <c r="D21510" t="s">
        <v>306</v>
      </c>
      <c r="E21510" s="2">
        <v>42856</v>
      </c>
    </row>
    <row r="21511" spans="1:5" x14ac:dyDescent="0.25">
      <c r="A21511">
        <v>969774100</v>
      </c>
      <c r="B21511" t="s">
        <v>5</v>
      </c>
      <c r="C21511" t="s">
        <v>157</v>
      </c>
      <c r="D21511" t="s">
        <v>306</v>
      </c>
      <c r="E21511" s="2">
        <v>42856</v>
      </c>
    </row>
    <row r="21512" spans="1:5" x14ac:dyDescent="0.25">
      <c r="A21512">
        <v>970081364</v>
      </c>
      <c r="B21512" t="s">
        <v>5</v>
      </c>
      <c r="C21512" t="s">
        <v>157</v>
      </c>
      <c r="D21512" t="s">
        <v>306</v>
      </c>
      <c r="E21512" s="2">
        <v>42856</v>
      </c>
    </row>
    <row r="21513" spans="1:5" x14ac:dyDescent="0.25">
      <c r="A21513">
        <v>970250123</v>
      </c>
      <c r="B21513" t="s">
        <v>5</v>
      </c>
      <c r="C21513" t="s">
        <v>157</v>
      </c>
      <c r="D21513" t="s">
        <v>306</v>
      </c>
      <c r="E21513" s="2">
        <v>42856</v>
      </c>
    </row>
    <row r="21514" spans="1:5" x14ac:dyDescent="0.25">
      <c r="A21514">
        <v>970487948</v>
      </c>
      <c r="B21514" t="s">
        <v>5</v>
      </c>
      <c r="C21514" t="s">
        <v>157</v>
      </c>
      <c r="D21514" t="s">
        <v>306</v>
      </c>
      <c r="E21514" s="2">
        <v>42856</v>
      </c>
    </row>
    <row r="21515" spans="1:5" x14ac:dyDescent="0.25">
      <c r="A21515">
        <v>979442653</v>
      </c>
      <c r="B21515" t="s">
        <v>5</v>
      </c>
      <c r="C21515" t="s">
        <v>157</v>
      </c>
      <c r="D21515" t="s">
        <v>306</v>
      </c>
      <c r="E21515" s="2">
        <v>42856</v>
      </c>
    </row>
    <row r="21516" spans="1:5" x14ac:dyDescent="0.25">
      <c r="A21516">
        <v>982790581</v>
      </c>
      <c r="B21516" t="s">
        <v>5</v>
      </c>
      <c r="C21516" t="s">
        <v>157</v>
      </c>
      <c r="D21516" t="s">
        <v>306</v>
      </c>
      <c r="E21516" s="2">
        <v>42856</v>
      </c>
    </row>
    <row r="21517" spans="1:5" x14ac:dyDescent="0.25">
      <c r="A21517">
        <v>990312265</v>
      </c>
      <c r="B21517" t="s">
        <v>5</v>
      </c>
      <c r="C21517" t="s">
        <v>157</v>
      </c>
      <c r="D21517" t="s">
        <v>306</v>
      </c>
      <c r="E21517" s="2">
        <v>42856</v>
      </c>
    </row>
    <row r="21518" spans="1:5" x14ac:dyDescent="0.25">
      <c r="A21518">
        <v>992759356</v>
      </c>
      <c r="B21518" t="s">
        <v>5</v>
      </c>
      <c r="C21518" t="s">
        <v>157</v>
      </c>
      <c r="D21518" t="s">
        <v>306</v>
      </c>
      <c r="E21518" s="2">
        <v>42856</v>
      </c>
    </row>
    <row r="21519" spans="1:5" x14ac:dyDescent="0.25">
      <c r="A21519">
        <v>994081616</v>
      </c>
      <c r="B21519" t="s">
        <v>5</v>
      </c>
      <c r="C21519" t="s">
        <v>157</v>
      </c>
      <c r="D21519" t="s">
        <v>306</v>
      </c>
      <c r="E21519" s="2">
        <v>42856</v>
      </c>
    </row>
    <row r="21520" spans="1:5" x14ac:dyDescent="0.25">
      <c r="A21520">
        <v>995549891</v>
      </c>
      <c r="B21520" t="s">
        <v>5</v>
      </c>
      <c r="C21520" t="s">
        <v>157</v>
      </c>
      <c r="D21520" t="s">
        <v>306</v>
      </c>
      <c r="E21520" s="2">
        <v>42856</v>
      </c>
    </row>
    <row r="21521" spans="1:5" x14ac:dyDescent="0.25">
      <c r="A21521">
        <v>995818590</v>
      </c>
      <c r="B21521" t="s">
        <v>5</v>
      </c>
      <c r="C21521" t="s">
        <v>157</v>
      </c>
      <c r="D21521" t="s">
        <v>306</v>
      </c>
      <c r="E21521" s="2">
        <v>42856</v>
      </c>
    </row>
    <row r="21522" spans="1:5" x14ac:dyDescent="0.25">
      <c r="A21522">
        <v>996675874</v>
      </c>
      <c r="B21522" t="s">
        <v>5</v>
      </c>
      <c r="C21522" t="s">
        <v>157</v>
      </c>
      <c r="D21522" t="s">
        <v>306</v>
      </c>
      <c r="E21522" s="2">
        <v>42856</v>
      </c>
    </row>
    <row r="21523" spans="1:5" x14ac:dyDescent="0.25">
      <c r="A21523">
        <v>996854256</v>
      </c>
      <c r="B21523" t="s">
        <v>5</v>
      </c>
      <c r="C21523" t="s">
        <v>157</v>
      </c>
      <c r="D21523" t="s">
        <v>306</v>
      </c>
      <c r="E21523" s="2">
        <v>42856</v>
      </c>
    </row>
    <row r="21524" spans="1:5" x14ac:dyDescent="0.25">
      <c r="A21524">
        <v>997479963</v>
      </c>
      <c r="B21524" t="s">
        <v>5</v>
      </c>
      <c r="C21524" t="s">
        <v>157</v>
      </c>
      <c r="D21524" t="s">
        <v>306</v>
      </c>
      <c r="E21524" s="2">
        <v>42856</v>
      </c>
    </row>
    <row r="21525" spans="1:5" x14ac:dyDescent="0.25">
      <c r="A21525">
        <v>997557158</v>
      </c>
      <c r="B21525" t="s">
        <v>5</v>
      </c>
      <c r="C21525" t="s">
        <v>157</v>
      </c>
      <c r="D21525" t="s">
        <v>306</v>
      </c>
      <c r="E21525" s="2">
        <v>42856</v>
      </c>
    </row>
    <row r="21526" spans="1:5" x14ac:dyDescent="0.25">
      <c r="A21526">
        <v>997656873</v>
      </c>
      <c r="B21526" t="s">
        <v>5</v>
      </c>
      <c r="C21526" t="s">
        <v>157</v>
      </c>
      <c r="D21526" t="s">
        <v>306</v>
      </c>
      <c r="E21526" s="2">
        <v>42856</v>
      </c>
    </row>
    <row r="21527" spans="1:5" x14ac:dyDescent="0.25">
      <c r="A21527">
        <v>916656580</v>
      </c>
      <c r="B21527" t="s">
        <v>12</v>
      </c>
      <c r="C21527" t="s">
        <v>157</v>
      </c>
      <c r="D21527" t="s">
        <v>306</v>
      </c>
      <c r="E21527" s="2">
        <v>42856</v>
      </c>
    </row>
    <row r="21528" spans="1:5" x14ac:dyDescent="0.25">
      <c r="A21528">
        <v>917327351</v>
      </c>
      <c r="B21528" t="s">
        <v>12</v>
      </c>
      <c r="C21528" t="s">
        <v>157</v>
      </c>
      <c r="D21528" t="s">
        <v>306</v>
      </c>
      <c r="E21528" s="2">
        <v>42856</v>
      </c>
    </row>
    <row r="21529" spans="1:5" x14ac:dyDescent="0.25">
      <c r="A21529">
        <v>917359741</v>
      </c>
      <c r="B21529" t="s">
        <v>12</v>
      </c>
      <c r="C21529" t="s">
        <v>157</v>
      </c>
      <c r="D21529" t="s">
        <v>306</v>
      </c>
      <c r="E21529" s="2">
        <v>42856</v>
      </c>
    </row>
    <row r="21530" spans="1:5" x14ac:dyDescent="0.25">
      <c r="A21530">
        <v>917819408</v>
      </c>
      <c r="B21530" t="s">
        <v>12</v>
      </c>
      <c r="C21530" t="s">
        <v>157</v>
      </c>
      <c r="D21530" t="s">
        <v>306</v>
      </c>
      <c r="E21530" s="2">
        <v>42856</v>
      </c>
    </row>
    <row r="21531" spans="1:5" x14ac:dyDescent="0.25">
      <c r="A21531">
        <v>971475617</v>
      </c>
      <c r="B21531" t="s">
        <v>38</v>
      </c>
      <c r="C21531" t="s">
        <v>157</v>
      </c>
      <c r="D21531" t="s">
        <v>306</v>
      </c>
      <c r="E21531" s="2">
        <v>42856</v>
      </c>
    </row>
    <row r="21532" spans="1:5" x14ac:dyDescent="0.25">
      <c r="A21532">
        <v>950250380</v>
      </c>
      <c r="B21532" t="s">
        <v>50</v>
      </c>
      <c r="C21532" t="s">
        <v>57</v>
      </c>
      <c r="D21532" t="s">
        <v>308</v>
      </c>
      <c r="E21532" s="2">
        <v>42856</v>
      </c>
    </row>
    <row r="21533" spans="1:5" x14ac:dyDescent="0.25">
      <c r="A21533">
        <v>898932192</v>
      </c>
      <c r="B21533" t="s">
        <v>13</v>
      </c>
      <c r="C21533" t="s">
        <v>57</v>
      </c>
      <c r="D21533" t="s">
        <v>308</v>
      </c>
      <c r="E21533" s="2">
        <v>42856</v>
      </c>
    </row>
    <row r="21534" spans="1:5" x14ac:dyDescent="0.25">
      <c r="A21534">
        <v>912248178</v>
      </c>
      <c r="B21534" t="s">
        <v>13</v>
      </c>
      <c r="C21534" t="s">
        <v>57</v>
      </c>
      <c r="D21534" t="s">
        <v>308</v>
      </c>
      <c r="E21534" s="2">
        <v>42856</v>
      </c>
    </row>
    <row r="21535" spans="1:5" x14ac:dyDescent="0.25">
      <c r="A21535">
        <v>913675916</v>
      </c>
      <c r="B21535" t="s">
        <v>13</v>
      </c>
      <c r="C21535" t="s">
        <v>57</v>
      </c>
      <c r="D21535" t="s">
        <v>308</v>
      </c>
      <c r="E21535" s="2">
        <v>42856</v>
      </c>
    </row>
    <row r="21536" spans="1:5" x14ac:dyDescent="0.25">
      <c r="A21536">
        <v>914759862</v>
      </c>
      <c r="B21536" t="s">
        <v>13</v>
      </c>
      <c r="C21536" t="s">
        <v>57</v>
      </c>
      <c r="D21536" t="s">
        <v>308</v>
      </c>
      <c r="E21536" s="2">
        <v>42856</v>
      </c>
    </row>
    <row r="21537" spans="1:5" x14ac:dyDescent="0.25">
      <c r="A21537">
        <v>916605269</v>
      </c>
      <c r="B21537" t="s">
        <v>13</v>
      </c>
      <c r="C21537" t="s">
        <v>57</v>
      </c>
      <c r="D21537" t="s">
        <v>308</v>
      </c>
      <c r="E21537" s="2">
        <v>42856</v>
      </c>
    </row>
    <row r="21538" spans="1:5" x14ac:dyDescent="0.25">
      <c r="A21538">
        <v>916750293</v>
      </c>
      <c r="B21538" t="s">
        <v>13</v>
      </c>
      <c r="C21538" t="s">
        <v>57</v>
      </c>
      <c r="D21538" t="s">
        <v>308</v>
      </c>
      <c r="E21538" s="2">
        <v>42856</v>
      </c>
    </row>
    <row r="21539" spans="1:5" x14ac:dyDescent="0.25">
      <c r="A21539">
        <v>916959036</v>
      </c>
      <c r="B21539" t="s">
        <v>13</v>
      </c>
      <c r="C21539" t="s">
        <v>57</v>
      </c>
      <c r="D21539" t="s">
        <v>308</v>
      </c>
      <c r="E21539" s="2">
        <v>42856</v>
      </c>
    </row>
    <row r="21540" spans="1:5" x14ac:dyDescent="0.25">
      <c r="A21540">
        <v>979394500</v>
      </c>
      <c r="B21540" t="s">
        <v>13</v>
      </c>
      <c r="C21540" t="s">
        <v>57</v>
      </c>
      <c r="D21540" t="s">
        <v>308</v>
      </c>
      <c r="E21540" s="2">
        <v>42856</v>
      </c>
    </row>
    <row r="21541" spans="1:5" x14ac:dyDescent="0.25">
      <c r="A21541">
        <v>988833398</v>
      </c>
      <c r="B21541" t="s">
        <v>13</v>
      </c>
      <c r="C21541" t="s">
        <v>57</v>
      </c>
      <c r="D21541" t="s">
        <v>308</v>
      </c>
      <c r="E21541" s="2">
        <v>42856</v>
      </c>
    </row>
    <row r="21542" spans="1:5" x14ac:dyDescent="0.25">
      <c r="A21542">
        <v>989848232</v>
      </c>
      <c r="B21542" t="s">
        <v>13</v>
      </c>
      <c r="C21542" t="s">
        <v>57</v>
      </c>
      <c r="D21542" t="s">
        <v>308</v>
      </c>
      <c r="E21542" s="2">
        <v>42856</v>
      </c>
    </row>
    <row r="21543" spans="1:5" x14ac:dyDescent="0.25">
      <c r="A21543">
        <v>817256252</v>
      </c>
      <c r="B21543" t="s">
        <v>5</v>
      </c>
      <c r="C21543" t="s">
        <v>57</v>
      </c>
      <c r="D21543" t="s">
        <v>308</v>
      </c>
      <c r="E21543" s="2">
        <v>42856</v>
      </c>
    </row>
    <row r="21544" spans="1:5" x14ac:dyDescent="0.25">
      <c r="A21544">
        <v>869084972</v>
      </c>
      <c r="B21544" t="s">
        <v>5</v>
      </c>
      <c r="C21544" t="s">
        <v>57</v>
      </c>
      <c r="D21544" t="s">
        <v>308</v>
      </c>
      <c r="E21544" s="2">
        <v>42856</v>
      </c>
    </row>
    <row r="21545" spans="1:5" x14ac:dyDescent="0.25">
      <c r="A21545">
        <v>880410962</v>
      </c>
      <c r="B21545" t="s">
        <v>5</v>
      </c>
      <c r="C21545" t="s">
        <v>57</v>
      </c>
      <c r="D21545" t="s">
        <v>308</v>
      </c>
      <c r="E21545" s="2">
        <v>42856</v>
      </c>
    </row>
    <row r="21546" spans="1:5" x14ac:dyDescent="0.25">
      <c r="A21546">
        <v>895253812</v>
      </c>
      <c r="B21546" t="s">
        <v>5</v>
      </c>
      <c r="C21546" t="s">
        <v>57</v>
      </c>
      <c r="D21546" t="s">
        <v>308</v>
      </c>
      <c r="E21546" s="2">
        <v>42856</v>
      </c>
    </row>
    <row r="21547" spans="1:5" x14ac:dyDescent="0.25">
      <c r="A21547">
        <v>912125750</v>
      </c>
      <c r="B21547" t="s">
        <v>5</v>
      </c>
      <c r="C21547" t="s">
        <v>57</v>
      </c>
      <c r="D21547" t="s">
        <v>308</v>
      </c>
      <c r="E21547" s="2">
        <v>42856</v>
      </c>
    </row>
    <row r="21548" spans="1:5" x14ac:dyDescent="0.25">
      <c r="A21548">
        <v>913082877</v>
      </c>
      <c r="B21548" t="s">
        <v>5</v>
      </c>
      <c r="C21548" t="s">
        <v>57</v>
      </c>
      <c r="D21548" t="s">
        <v>308</v>
      </c>
      <c r="E21548" s="2">
        <v>42856</v>
      </c>
    </row>
    <row r="21549" spans="1:5" x14ac:dyDescent="0.25">
      <c r="A21549">
        <v>913415582</v>
      </c>
      <c r="B21549" t="s">
        <v>5</v>
      </c>
      <c r="C21549" t="s">
        <v>57</v>
      </c>
      <c r="D21549" t="s">
        <v>308</v>
      </c>
      <c r="E21549" s="2">
        <v>42856</v>
      </c>
    </row>
    <row r="21550" spans="1:5" x14ac:dyDescent="0.25">
      <c r="A21550">
        <v>913624408</v>
      </c>
      <c r="B21550" t="s">
        <v>5</v>
      </c>
      <c r="C21550" t="s">
        <v>57</v>
      </c>
      <c r="D21550" t="s">
        <v>308</v>
      </c>
      <c r="E21550" s="2">
        <v>42856</v>
      </c>
    </row>
    <row r="21551" spans="1:5" x14ac:dyDescent="0.25">
      <c r="A21551">
        <v>914442435</v>
      </c>
      <c r="B21551" t="s">
        <v>5</v>
      </c>
      <c r="C21551" t="s">
        <v>57</v>
      </c>
      <c r="D21551" t="s">
        <v>308</v>
      </c>
      <c r="E21551" s="2">
        <v>42856</v>
      </c>
    </row>
    <row r="21552" spans="1:5" x14ac:dyDescent="0.25">
      <c r="A21552">
        <v>914902177</v>
      </c>
      <c r="B21552" t="s">
        <v>5</v>
      </c>
      <c r="C21552" t="s">
        <v>57</v>
      </c>
      <c r="D21552" t="s">
        <v>308</v>
      </c>
      <c r="E21552" s="2">
        <v>42856</v>
      </c>
    </row>
    <row r="21553" spans="1:5" x14ac:dyDescent="0.25">
      <c r="A21553">
        <v>915412521</v>
      </c>
      <c r="B21553" t="s">
        <v>5</v>
      </c>
      <c r="C21553" t="s">
        <v>57</v>
      </c>
      <c r="D21553" t="s">
        <v>308</v>
      </c>
      <c r="E21553" s="2">
        <v>42856</v>
      </c>
    </row>
    <row r="21554" spans="1:5" x14ac:dyDescent="0.25">
      <c r="A21554">
        <v>915440533</v>
      </c>
      <c r="B21554" t="s">
        <v>5</v>
      </c>
      <c r="C21554" t="s">
        <v>57</v>
      </c>
      <c r="D21554" t="s">
        <v>308</v>
      </c>
      <c r="E21554" s="2">
        <v>42856</v>
      </c>
    </row>
    <row r="21555" spans="1:5" x14ac:dyDescent="0.25">
      <c r="A21555">
        <v>915456243</v>
      </c>
      <c r="B21555" t="s">
        <v>5</v>
      </c>
      <c r="C21555" t="s">
        <v>57</v>
      </c>
      <c r="D21555" t="s">
        <v>308</v>
      </c>
      <c r="E21555" s="2">
        <v>42856</v>
      </c>
    </row>
    <row r="21556" spans="1:5" x14ac:dyDescent="0.25">
      <c r="A21556">
        <v>915478565</v>
      </c>
      <c r="B21556" t="s">
        <v>5</v>
      </c>
      <c r="C21556" t="s">
        <v>57</v>
      </c>
      <c r="D21556" t="s">
        <v>308</v>
      </c>
      <c r="E21556" s="2">
        <v>42856</v>
      </c>
    </row>
    <row r="21557" spans="1:5" x14ac:dyDescent="0.25">
      <c r="A21557">
        <v>915860389</v>
      </c>
      <c r="B21557" t="s">
        <v>5</v>
      </c>
      <c r="C21557" t="s">
        <v>57</v>
      </c>
      <c r="D21557" t="s">
        <v>308</v>
      </c>
      <c r="E21557" s="2">
        <v>42856</v>
      </c>
    </row>
    <row r="21558" spans="1:5" x14ac:dyDescent="0.25">
      <c r="A21558">
        <v>916291922</v>
      </c>
      <c r="B21558" t="s">
        <v>5</v>
      </c>
      <c r="C21558" t="s">
        <v>57</v>
      </c>
      <c r="D21558" t="s">
        <v>308</v>
      </c>
      <c r="E21558" s="2">
        <v>42856</v>
      </c>
    </row>
    <row r="21559" spans="1:5" x14ac:dyDescent="0.25">
      <c r="A21559">
        <v>916530307</v>
      </c>
      <c r="B21559" t="s">
        <v>5</v>
      </c>
      <c r="C21559" t="s">
        <v>57</v>
      </c>
      <c r="D21559" t="s">
        <v>308</v>
      </c>
      <c r="E21559" s="2">
        <v>42856</v>
      </c>
    </row>
    <row r="21560" spans="1:5" x14ac:dyDescent="0.25">
      <c r="A21560">
        <v>916917279</v>
      </c>
      <c r="B21560" t="s">
        <v>5</v>
      </c>
      <c r="C21560" t="s">
        <v>57</v>
      </c>
      <c r="D21560" t="s">
        <v>308</v>
      </c>
      <c r="E21560" s="2">
        <v>42856</v>
      </c>
    </row>
    <row r="21561" spans="1:5" x14ac:dyDescent="0.25">
      <c r="A21561">
        <v>917208905</v>
      </c>
      <c r="B21561" t="s">
        <v>5</v>
      </c>
      <c r="C21561" t="s">
        <v>57</v>
      </c>
      <c r="D21561" t="s">
        <v>308</v>
      </c>
      <c r="E21561" s="2">
        <v>42856</v>
      </c>
    </row>
    <row r="21562" spans="1:5" x14ac:dyDescent="0.25">
      <c r="A21562">
        <v>917318506</v>
      </c>
      <c r="B21562" t="s">
        <v>5</v>
      </c>
      <c r="C21562" t="s">
        <v>57</v>
      </c>
      <c r="D21562" t="s">
        <v>308</v>
      </c>
      <c r="E21562" s="2">
        <v>42856</v>
      </c>
    </row>
    <row r="21563" spans="1:5" x14ac:dyDescent="0.25">
      <c r="A21563">
        <v>917783071</v>
      </c>
      <c r="B21563" t="s">
        <v>5</v>
      </c>
      <c r="C21563" t="s">
        <v>57</v>
      </c>
      <c r="D21563" t="s">
        <v>308</v>
      </c>
      <c r="E21563" s="2">
        <v>42856</v>
      </c>
    </row>
    <row r="21564" spans="1:5" x14ac:dyDescent="0.25">
      <c r="A21564">
        <v>917788138</v>
      </c>
      <c r="B21564" t="s">
        <v>5</v>
      </c>
      <c r="C21564" t="s">
        <v>57</v>
      </c>
      <c r="D21564" t="s">
        <v>308</v>
      </c>
      <c r="E21564" s="2">
        <v>42856</v>
      </c>
    </row>
    <row r="21565" spans="1:5" x14ac:dyDescent="0.25">
      <c r="A21565">
        <v>918132945</v>
      </c>
      <c r="B21565" t="s">
        <v>5</v>
      </c>
      <c r="C21565" t="s">
        <v>57</v>
      </c>
      <c r="D21565" t="s">
        <v>308</v>
      </c>
      <c r="E21565" s="2">
        <v>42856</v>
      </c>
    </row>
    <row r="21566" spans="1:5" x14ac:dyDescent="0.25">
      <c r="A21566">
        <v>918286888</v>
      </c>
      <c r="B21566" t="s">
        <v>5</v>
      </c>
      <c r="C21566" t="s">
        <v>57</v>
      </c>
      <c r="D21566" t="s">
        <v>308</v>
      </c>
      <c r="E21566" s="2">
        <v>42856</v>
      </c>
    </row>
    <row r="21567" spans="1:5" x14ac:dyDescent="0.25">
      <c r="A21567">
        <v>918592644</v>
      </c>
      <c r="B21567" t="s">
        <v>5</v>
      </c>
      <c r="C21567" t="s">
        <v>57</v>
      </c>
      <c r="D21567" t="s">
        <v>308</v>
      </c>
      <c r="E21567" s="2">
        <v>42856</v>
      </c>
    </row>
    <row r="21568" spans="1:5" x14ac:dyDescent="0.25">
      <c r="A21568">
        <v>942640870</v>
      </c>
      <c r="B21568" t="s">
        <v>5</v>
      </c>
      <c r="C21568" t="s">
        <v>57</v>
      </c>
      <c r="D21568" t="s">
        <v>308</v>
      </c>
      <c r="E21568" s="2">
        <v>42856</v>
      </c>
    </row>
    <row r="21569" spans="1:5" x14ac:dyDescent="0.25">
      <c r="A21569">
        <v>969498685</v>
      </c>
      <c r="B21569" t="s">
        <v>5</v>
      </c>
      <c r="C21569" t="s">
        <v>57</v>
      </c>
      <c r="D21569" t="s">
        <v>308</v>
      </c>
      <c r="E21569" s="2">
        <v>42856</v>
      </c>
    </row>
    <row r="21570" spans="1:5" x14ac:dyDescent="0.25">
      <c r="A21570">
        <v>969797720</v>
      </c>
      <c r="B21570" t="s">
        <v>5</v>
      </c>
      <c r="C21570" t="s">
        <v>57</v>
      </c>
      <c r="D21570" t="s">
        <v>308</v>
      </c>
      <c r="E21570" s="2">
        <v>42856</v>
      </c>
    </row>
    <row r="21571" spans="1:5" x14ac:dyDescent="0.25">
      <c r="A21571">
        <v>969937077</v>
      </c>
      <c r="B21571" t="s">
        <v>5</v>
      </c>
      <c r="C21571" t="s">
        <v>57</v>
      </c>
      <c r="D21571" t="s">
        <v>308</v>
      </c>
      <c r="E21571" s="2">
        <v>42856</v>
      </c>
    </row>
    <row r="21572" spans="1:5" x14ac:dyDescent="0.25">
      <c r="A21572">
        <v>969941090</v>
      </c>
      <c r="B21572" t="s">
        <v>5</v>
      </c>
      <c r="C21572" t="s">
        <v>57</v>
      </c>
      <c r="D21572" t="s">
        <v>308</v>
      </c>
      <c r="E21572" s="2">
        <v>42856</v>
      </c>
    </row>
    <row r="21573" spans="1:5" x14ac:dyDescent="0.25">
      <c r="A21573">
        <v>970244859</v>
      </c>
      <c r="B21573" t="s">
        <v>5</v>
      </c>
      <c r="C21573" t="s">
        <v>57</v>
      </c>
      <c r="D21573" t="s">
        <v>308</v>
      </c>
      <c r="E21573" s="2">
        <v>42856</v>
      </c>
    </row>
    <row r="21574" spans="1:5" x14ac:dyDescent="0.25">
      <c r="A21574">
        <v>975991806</v>
      </c>
      <c r="B21574" t="s">
        <v>5</v>
      </c>
      <c r="C21574" t="s">
        <v>57</v>
      </c>
      <c r="D21574" t="s">
        <v>308</v>
      </c>
      <c r="E21574" s="2">
        <v>42856</v>
      </c>
    </row>
    <row r="21575" spans="1:5" x14ac:dyDescent="0.25">
      <c r="A21575">
        <v>980893146</v>
      </c>
      <c r="B21575" t="s">
        <v>5</v>
      </c>
      <c r="C21575" t="s">
        <v>57</v>
      </c>
      <c r="D21575" t="s">
        <v>308</v>
      </c>
      <c r="E21575" s="2">
        <v>42856</v>
      </c>
    </row>
    <row r="21576" spans="1:5" x14ac:dyDescent="0.25">
      <c r="A21576">
        <v>988832421</v>
      </c>
      <c r="B21576" t="s">
        <v>5</v>
      </c>
      <c r="C21576" t="s">
        <v>57</v>
      </c>
      <c r="D21576" t="s">
        <v>308</v>
      </c>
      <c r="E21576" s="2">
        <v>42856</v>
      </c>
    </row>
    <row r="21577" spans="1:5" x14ac:dyDescent="0.25">
      <c r="A21577">
        <v>989568213</v>
      </c>
      <c r="B21577" t="s">
        <v>5</v>
      </c>
      <c r="C21577" t="s">
        <v>57</v>
      </c>
      <c r="D21577" t="s">
        <v>308</v>
      </c>
      <c r="E21577" s="2">
        <v>42856</v>
      </c>
    </row>
    <row r="21578" spans="1:5" x14ac:dyDescent="0.25">
      <c r="A21578">
        <v>990469466</v>
      </c>
      <c r="B21578" t="s">
        <v>5</v>
      </c>
      <c r="C21578" t="s">
        <v>57</v>
      </c>
      <c r="D21578" t="s">
        <v>308</v>
      </c>
      <c r="E21578" s="2">
        <v>42856</v>
      </c>
    </row>
    <row r="21579" spans="1:5" x14ac:dyDescent="0.25">
      <c r="A21579">
        <v>991198229</v>
      </c>
      <c r="B21579" t="s">
        <v>5</v>
      </c>
      <c r="C21579" t="s">
        <v>57</v>
      </c>
      <c r="D21579" t="s">
        <v>308</v>
      </c>
      <c r="E21579" s="2">
        <v>42856</v>
      </c>
    </row>
    <row r="21580" spans="1:5" x14ac:dyDescent="0.25">
      <c r="A21580">
        <v>991878351</v>
      </c>
      <c r="B21580" t="s">
        <v>5</v>
      </c>
      <c r="C21580" t="s">
        <v>57</v>
      </c>
      <c r="D21580" t="s">
        <v>308</v>
      </c>
      <c r="E21580" s="2">
        <v>42856</v>
      </c>
    </row>
    <row r="21581" spans="1:5" x14ac:dyDescent="0.25">
      <c r="A21581">
        <v>995141256</v>
      </c>
      <c r="B21581" t="s">
        <v>5</v>
      </c>
      <c r="C21581" t="s">
        <v>57</v>
      </c>
      <c r="D21581" t="s">
        <v>308</v>
      </c>
      <c r="E21581" s="2">
        <v>42856</v>
      </c>
    </row>
    <row r="21582" spans="1:5" x14ac:dyDescent="0.25">
      <c r="A21582">
        <v>995368250</v>
      </c>
      <c r="B21582" t="s">
        <v>5</v>
      </c>
      <c r="C21582" t="s">
        <v>57</v>
      </c>
      <c r="D21582" t="s">
        <v>308</v>
      </c>
      <c r="E21582" s="2">
        <v>42856</v>
      </c>
    </row>
    <row r="21583" spans="1:5" x14ac:dyDescent="0.25">
      <c r="A21583">
        <v>996709817</v>
      </c>
      <c r="B21583" t="s">
        <v>5</v>
      </c>
      <c r="C21583" t="s">
        <v>57</v>
      </c>
      <c r="D21583" t="s">
        <v>308</v>
      </c>
      <c r="E21583" s="2">
        <v>42856</v>
      </c>
    </row>
    <row r="21584" spans="1:5" x14ac:dyDescent="0.25">
      <c r="A21584">
        <v>997113101</v>
      </c>
      <c r="B21584" t="s">
        <v>5</v>
      </c>
      <c r="C21584" t="s">
        <v>57</v>
      </c>
      <c r="D21584" t="s">
        <v>308</v>
      </c>
      <c r="E21584" s="2">
        <v>42856</v>
      </c>
    </row>
    <row r="21585" spans="1:5" x14ac:dyDescent="0.25">
      <c r="A21585">
        <v>998887941</v>
      </c>
      <c r="B21585" t="s">
        <v>5</v>
      </c>
      <c r="C21585" t="s">
        <v>57</v>
      </c>
      <c r="D21585" t="s">
        <v>308</v>
      </c>
      <c r="E21585" s="2">
        <v>42856</v>
      </c>
    </row>
    <row r="21586" spans="1:5" x14ac:dyDescent="0.25">
      <c r="A21586">
        <v>999565417</v>
      </c>
      <c r="B21586" t="s">
        <v>5</v>
      </c>
      <c r="C21586" t="s">
        <v>57</v>
      </c>
      <c r="D21586" t="s">
        <v>308</v>
      </c>
      <c r="E21586" s="2">
        <v>42856</v>
      </c>
    </row>
    <row r="21587" spans="1:5" x14ac:dyDescent="0.25">
      <c r="A21587">
        <v>817363202</v>
      </c>
      <c r="B21587" t="s">
        <v>12</v>
      </c>
      <c r="C21587" t="s">
        <v>57</v>
      </c>
      <c r="D21587" t="s">
        <v>308</v>
      </c>
      <c r="E21587" s="2">
        <v>42856</v>
      </c>
    </row>
    <row r="21588" spans="1:5" x14ac:dyDescent="0.25">
      <c r="A21588">
        <v>817372732</v>
      </c>
      <c r="B21588" t="s">
        <v>12</v>
      </c>
      <c r="C21588" t="s">
        <v>57</v>
      </c>
      <c r="D21588" t="s">
        <v>308</v>
      </c>
      <c r="E21588" s="2">
        <v>42856</v>
      </c>
    </row>
    <row r="21589" spans="1:5" x14ac:dyDescent="0.25">
      <c r="A21589">
        <v>916281196</v>
      </c>
      <c r="B21589" t="s">
        <v>12</v>
      </c>
      <c r="C21589" t="s">
        <v>57</v>
      </c>
      <c r="D21589" t="s">
        <v>308</v>
      </c>
      <c r="E21589" s="2">
        <v>42856</v>
      </c>
    </row>
    <row r="21590" spans="1:5" x14ac:dyDescent="0.25">
      <c r="A21590">
        <v>916971575</v>
      </c>
      <c r="B21590" t="s">
        <v>12</v>
      </c>
      <c r="C21590" t="s">
        <v>57</v>
      </c>
      <c r="D21590" t="s">
        <v>308</v>
      </c>
      <c r="E21590" s="2">
        <v>42856</v>
      </c>
    </row>
    <row r="21591" spans="1:5" x14ac:dyDescent="0.25">
      <c r="A21591">
        <v>917014558</v>
      </c>
      <c r="B21591" t="s">
        <v>12</v>
      </c>
      <c r="C21591" t="s">
        <v>57</v>
      </c>
      <c r="D21591" t="s">
        <v>308</v>
      </c>
      <c r="E21591" s="2">
        <v>42856</v>
      </c>
    </row>
    <row r="21592" spans="1:5" x14ac:dyDescent="0.25">
      <c r="A21592">
        <v>917234965</v>
      </c>
      <c r="B21592" t="s">
        <v>12</v>
      </c>
      <c r="C21592" t="s">
        <v>57</v>
      </c>
      <c r="D21592" t="s">
        <v>308</v>
      </c>
      <c r="E21592" s="2">
        <v>42856</v>
      </c>
    </row>
    <row r="21593" spans="1:5" x14ac:dyDescent="0.25">
      <c r="A21593">
        <v>917246858</v>
      </c>
      <c r="B21593" t="s">
        <v>12</v>
      </c>
      <c r="C21593" t="s">
        <v>57</v>
      </c>
      <c r="D21593" t="s">
        <v>308</v>
      </c>
      <c r="E21593" s="2">
        <v>42856</v>
      </c>
    </row>
    <row r="21594" spans="1:5" x14ac:dyDescent="0.25">
      <c r="A21594">
        <v>917295476</v>
      </c>
      <c r="B21594" t="s">
        <v>12</v>
      </c>
      <c r="C21594" t="s">
        <v>57</v>
      </c>
      <c r="D21594" t="s">
        <v>308</v>
      </c>
      <c r="E21594" s="2">
        <v>42856</v>
      </c>
    </row>
    <row r="21595" spans="1:5" x14ac:dyDescent="0.25">
      <c r="A21595">
        <v>917362688</v>
      </c>
      <c r="B21595" t="s">
        <v>12</v>
      </c>
      <c r="C21595" t="s">
        <v>57</v>
      </c>
      <c r="D21595" t="s">
        <v>308</v>
      </c>
      <c r="E21595" s="2">
        <v>42856</v>
      </c>
    </row>
    <row r="21596" spans="1:5" x14ac:dyDescent="0.25">
      <c r="A21596">
        <v>917564191</v>
      </c>
      <c r="B21596" t="s">
        <v>12</v>
      </c>
      <c r="C21596" t="s">
        <v>57</v>
      </c>
      <c r="D21596" t="s">
        <v>308</v>
      </c>
      <c r="E21596" s="2">
        <v>42856</v>
      </c>
    </row>
    <row r="21597" spans="1:5" x14ac:dyDescent="0.25">
      <c r="A21597">
        <v>917565198</v>
      </c>
      <c r="B21597" t="s">
        <v>12</v>
      </c>
      <c r="C21597" t="s">
        <v>57</v>
      </c>
      <c r="D21597" t="s">
        <v>308</v>
      </c>
      <c r="E21597" s="2">
        <v>42856</v>
      </c>
    </row>
    <row r="21598" spans="1:5" x14ac:dyDescent="0.25">
      <c r="A21598">
        <v>917569894</v>
      </c>
      <c r="B21598" t="s">
        <v>12</v>
      </c>
      <c r="C21598" t="s">
        <v>57</v>
      </c>
      <c r="D21598" t="s">
        <v>308</v>
      </c>
      <c r="E21598" s="2">
        <v>42856</v>
      </c>
    </row>
    <row r="21599" spans="1:5" x14ac:dyDescent="0.25">
      <c r="A21599">
        <v>917684529</v>
      </c>
      <c r="B21599" t="s">
        <v>12</v>
      </c>
      <c r="C21599" t="s">
        <v>57</v>
      </c>
      <c r="D21599" t="s">
        <v>308</v>
      </c>
      <c r="E21599" s="2">
        <v>42856</v>
      </c>
    </row>
    <row r="21600" spans="1:5" x14ac:dyDescent="0.25">
      <c r="A21600">
        <v>917697515</v>
      </c>
      <c r="B21600" t="s">
        <v>12</v>
      </c>
      <c r="C21600" t="s">
        <v>57</v>
      </c>
      <c r="D21600" t="s">
        <v>308</v>
      </c>
      <c r="E21600" s="2">
        <v>42856</v>
      </c>
    </row>
    <row r="21601" spans="1:5" x14ac:dyDescent="0.25">
      <c r="A21601">
        <v>917725284</v>
      </c>
      <c r="B21601" t="s">
        <v>12</v>
      </c>
      <c r="C21601" t="s">
        <v>57</v>
      </c>
      <c r="D21601" t="s">
        <v>308</v>
      </c>
      <c r="E21601" s="2">
        <v>42856</v>
      </c>
    </row>
    <row r="21602" spans="1:5" x14ac:dyDescent="0.25">
      <c r="A21602">
        <v>917792577</v>
      </c>
      <c r="B21602" t="s">
        <v>12</v>
      </c>
      <c r="C21602" t="s">
        <v>57</v>
      </c>
      <c r="D21602" t="s">
        <v>308</v>
      </c>
      <c r="E21602" s="2">
        <v>42856</v>
      </c>
    </row>
    <row r="21603" spans="1:5" x14ac:dyDescent="0.25">
      <c r="A21603">
        <v>917849390</v>
      </c>
      <c r="B21603" t="s">
        <v>12</v>
      </c>
      <c r="C21603" t="s">
        <v>57</v>
      </c>
      <c r="D21603" t="s">
        <v>308</v>
      </c>
      <c r="E21603" s="2">
        <v>42856</v>
      </c>
    </row>
    <row r="21604" spans="1:5" x14ac:dyDescent="0.25">
      <c r="A21604">
        <v>912108333</v>
      </c>
      <c r="B21604" t="s">
        <v>13</v>
      </c>
      <c r="C21604" t="s">
        <v>17</v>
      </c>
      <c r="D21604" t="s">
        <v>310</v>
      </c>
      <c r="E21604" s="2">
        <v>42856</v>
      </c>
    </row>
    <row r="21605" spans="1:5" x14ac:dyDescent="0.25">
      <c r="A21605">
        <v>976853709</v>
      </c>
      <c r="B21605" t="s">
        <v>13</v>
      </c>
      <c r="C21605" t="s">
        <v>17</v>
      </c>
      <c r="D21605" t="s">
        <v>310</v>
      </c>
      <c r="E21605" s="2">
        <v>42856</v>
      </c>
    </row>
    <row r="21606" spans="1:5" x14ac:dyDescent="0.25">
      <c r="A21606">
        <v>999606288</v>
      </c>
      <c r="B21606" t="s">
        <v>13</v>
      </c>
      <c r="C21606" t="s">
        <v>17</v>
      </c>
      <c r="D21606" t="s">
        <v>310</v>
      </c>
      <c r="E21606" s="2">
        <v>42856</v>
      </c>
    </row>
    <row r="21607" spans="1:5" x14ac:dyDescent="0.25">
      <c r="A21607">
        <v>970556028</v>
      </c>
      <c r="B21607" t="s">
        <v>25</v>
      </c>
      <c r="C21607" t="s">
        <v>17</v>
      </c>
      <c r="D21607" t="s">
        <v>310</v>
      </c>
      <c r="E21607" s="2">
        <v>42856</v>
      </c>
    </row>
    <row r="21608" spans="1:5" x14ac:dyDescent="0.25">
      <c r="A21608">
        <v>818286112</v>
      </c>
      <c r="B21608" t="s">
        <v>5</v>
      </c>
      <c r="C21608" t="s">
        <v>17</v>
      </c>
      <c r="D21608" t="s">
        <v>310</v>
      </c>
      <c r="E21608" s="2">
        <v>42856</v>
      </c>
    </row>
    <row r="21609" spans="1:5" x14ac:dyDescent="0.25">
      <c r="A21609">
        <v>869532592</v>
      </c>
      <c r="B21609" t="s">
        <v>5</v>
      </c>
      <c r="C21609" t="s">
        <v>17</v>
      </c>
      <c r="D21609" t="s">
        <v>310</v>
      </c>
      <c r="E21609" s="2">
        <v>42856</v>
      </c>
    </row>
    <row r="21610" spans="1:5" x14ac:dyDescent="0.25">
      <c r="A21610">
        <v>898192652</v>
      </c>
      <c r="B21610" t="s">
        <v>5</v>
      </c>
      <c r="C21610" t="s">
        <v>17</v>
      </c>
      <c r="D21610" t="s">
        <v>310</v>
      </c>
      <c r="E21610" s="2">
        <v>42856</v>
      </c>
    </row>
    <row r="21611" spans="1:5" x14ac:dyDescent="0.25">
      <c r="A21611">
        <v>912714179</v>
      </c>
      <c r="B21611" t="s">
        <v>5</v>
      </c>
      <c r="C21611" t="s">
        <v>17</v>
      </c>
      <c r="D21611" t="s">
        <v>310</v>
      </c>
      <c r="E21611" s="2">
        <v>42856</v>
      </c>
    </row>
    <row r="21612" spans="1:5" x14ac:dyDescent="0.25">
      <c r="A21612">
        <v>912868435</v>
      </c>
      <c r="B21612" t="s">
        <v>5</v>
      </c>
      <c r="C21612" t="s">
        <v>17</v>
      </c>
      <c r="D21612" t="s">
        <v>310</v>
      </c>
      <c r="E21612" s="2">
        <v>42856</v>
      </c>
    </row>
    <row r="21613" spans="1:5" x14ac:dyDescent="0.25">
      <c r="A21613">
        <v>913041062</v>
      </c>
      <c r="B21613" t="s">
        <v>5</v>
      </c>
      <c r="C21613" t="s">
        <v>17</v>
      </c>
      <c r="D21613" t="s">
        <v>310</v>
      </c>
      <c r="E21613" s="2">
        <v>42856</v>
      </c>
    </row>
    <row r="21614" spans="1:5" x14ac:dyDescent="0.25">
      <c r="A21614">
        <v>913121864</v>
      </c>
      <c r="B21614" t="s">
        <v>5</v>
      </c>
      <c r="C21614" t="s">
        <v>17</v>
      </c>
      <c r="D21614" t="s">
        <v>310</v>
      </c>
      <c r="E21614" s="2">
        <v>42856</v>
      </c>
    </row>
    <row r="21615" spans="1:5" x14ac:dyDescent="0.25">
      <c r="A21615">
        <v>913912950</v>
      </c>
      <c r="B21615" t="s">
        <v>5</v>
      </c>
      <c r="C21615" t="s">
        <v>17</v>
      </c>
      <c r="D21615" t="s">
        <v>310</v>
      </c>
      <c r="E21615" s="2">
        <v>42856</v>
      </c>
    </row>
    <row r="21616" spans="1:5" x14ac:dyDescent="0.25">
      <c r="A21616">
        <v>915384064</v>
      </c>
      <c r="B21616" t="s">
        <v>5</v>
      </c>
      <c r="C21616" t="s">
        <v>17</v>
      </c>
      <c r="D21616" t="s">
        <v>310</v>
      </c>
      <c r="E21616" s="2">
        <v>42856</v>
      </c>
    </row>
    <row r="21617" spans="1:5" x14ac:dyDescent="0.25">
      <c r="A21617">
        <v>916531516</v>
      </c>
      <c r="B21617" t="s">
        <v>5</v>
      </c>
      <c r="C21617" t="s">
        <v>17</v>
      </c>
      <c r="D21617" t="s">
        <v>310</v>
      </c>
      <c r="E21617" s="2">
        <v>42856</v>
      </c>
    </row>
    <row r="21618" spans="1:5" x14ac:dyDescent="0.25">
      <c r="A21618">
        <v>917043450</v>
      </c>
      <c r="B21618" t="s">
        <v>5</v>
      </c>
      <c r="C21618" t="s">
        <v>17</v>
      </c>
      <c r="D21618" t="s">
        <v>310</v>
      </c>
      <c r="E21618" s="2">
        <v>42856</v>
      </c>
    </row>
    <row r="21619" spans="1:5" x14ac:dyDescent="0.25">
      <c r="A21619">
        <v>918286055</v>
      </c>
      <c r="B21619" t="s">
        <v>5</v>
      </c>
      <c r="C21619" t="s">
        <v>17</v>
      </c>
      <c r="D21619" t="s">
        <v>310</v>
      </c>
      <c r="E21619" s="2">
        <v>42856</v>
      </c>
    </row>
    <row r="21620" spans="1:5" x14ac:dyDescent="0.25">
      <c r="A21620">
        <v>918859977</v>
      </c>
      <c r="B21620" t="s">
        <v>5</v>
      </c>
      <c r="C21620" t="s">
        <v>17</v>
      </c>
      <c r="D21620" t="s">
        <v>310</v>
      </c>
      <c r="E21620" s="2">
        <v>42856</v>
      </c>
    </row>
    <row r="21621" spans="1:5" x14ac:dyDescent="0.25">
      <c r="A21621">
        <v>918934693</v>
      </c>
      <c r="B21621" t="s">
        <v>5</v>
      </c>
      <c r="C21621" t="s">
        <v>17</v>
      </c>
      <c r="D21621" t="s">
        <v>310</v>
      </c>
      <c r="E21621" s="2">
        <v>42856</v>
      </c>
    </row>
    <row r="21622" spans="1:5" x14ac:dyDescent="0.25">
      <c r="A21622">
        <v>943669678</v>
      </c>
      <c r="B21622" t="s">
        <v>5</v>
      </c>
      <c r="C21622" t="s">
        <v>17</v>
      </c>
      <c r="D21622" t="s">
        <v>310</v>
      </c>
      <c r="E21622" s="2">
        <v>42856</v>
      </c>
    </row>
    <row r="21623" spans="1:5" x14ac:dyDescent="0.25">
      <c r="A21623">
        <v>969529432</v>
      </c>
      <c r="B21623" t="s">
        <v>5</v>
      </c>
      <c r="C21623" t="s">
        <v>17</v>
      </c>
      <c r="D21623" t="s">
        <v>310</v>
      </c>
      <c r="E21623" s="2">
        <v>42856</v>
      </c>
    </row>
    <row r="21624" spans="1:5" x14ac:dyDescent="0.25">
      <c r="A21624">
        <v>969737507</v>
      </c>
      <c r="B21624" t="s">
        <v>5</v>
      </c>
      <c r="C21624" t="s">
        <v>17</v>
      </c>
      <c r="D21624" t="s">
        <v>310</v>
      </c>
      <c r="E21624" s="2">
        <v>42856</v>
      </c>
    </row>
    <row r="21625" spans="1:5" x14ac:dyDescent="0.25">
      <c r="A21625">
        <v>970200282</v>
      </c>
      <c r="B21625" t="s">
        <v>5</v>
      </c>
      <c r="C21625" t="s">
        <v>17</v>
      </c>
      <c r="D21625" t="s">
        <v>310</v>
      </c>
      <c r="E21625" s="2">
        <v>42856</v>
      </c>
    </row>
    <row r="21626" spans="1:5" x14ac:dyDescent="0.25">
      <c r="A21626">
        <v>970200568</v>
      </c>
      <c r="B21626" t="s">
        <v>5</v>
      </c>
      <c r="C21626" t="s">
        <v>17</v>
      </c>
      <c r="D21626" t="s">
        <v>310</v>
      </c>
      <c r="E21626" s="2">
        <v>42856</v>
      </c>
    </row>
    <row r="21627" spans="1:5" x14ac:dyDescent="0.25">
      <c r="A21627">
        <v>970488766</v>
      </c>
      <c r="B21627" t="s">
        <v>5</v>
      </c>
      <c r="C21627" t="s">
        <v>17</v>
      </c>
      <c r="D21627" t="s">
        <v>310</v>
      </c>
      <c r="E21627" s="2">
        <v>42856</v>
      </c>
    </row>
    <row r="21628" spans="1:5" x14ac:dyDescent="0.25">
      <c r="A21628">
        <v>971581115</v>
      </c>
      <c r="B21628" t="s">
        <v>5</v>
      </c>
      <c r="C21628" t="s">
        <v>17</v>
      </c>
      <c r="D21628" t="s">
        <v>310</v>
      </c>
      <c r="E21628" s="2">
        <v>42856</v>
      </c>
    </row>
    <row r="21629" spans="1:5" x14ac:dyDescent="0.25">
      <c r="A21629">
        <v>975374130</v>
      </c>
      <c r="B21629" t="s">
        <v>5</v>
      </c>
      <c r="C21629" t="s">
        <v>17</v>
      </c>
      <c r="D21629" t="s">
        <v>310</v>
      </c>
      <c r="E21629" s="2">
        <v>42856</v>
      </c>
    </row>
    <row r="21630" spans="1:5" x14ac:dyDescent="0.25">
      <c r="A21630">
        <v>976241622</v>
      </c>
      <c r="B21630" t="s">
        <v>5</v>
      </c>
      <c r="C21630" t="s">
        <v>17</v>
      </c>
      <c r="D21630" t="s">
        <v>310</v>
      </c>
      <c r="E21630" s="2">
        <v>42856</v>
      </c>
    </row>
    <row r="21631" spans="1:5" x14ac:dyDescent="0.25">
      <c r="A21631">
        <v>980004422</v>
      </c>
      <c r="B21631" t="s">
        <v>5</v>
      </c>
      <c r="C21631" t="s">
        <v>17</v>
      </c>
      <c r="D21631" t="s">
        <v>310</v>
      </c>
      <c r="E21631" s="2">
        <v>42856</v>
      </c>
    </row>
    <row r="21632" spans="1:5" x14ac:dyDescent="0.25">
      <c r="A21632">
        <v>980427072</v>
      </c>
      <c r="B21632" t="s">
        <v>5</v>
      </c>
      <c r="C21632" t="s">
        <v>17</v>
      </c>
      <c r="D21632" t="s">
        <v>310</v>
      </c>
      <c r="E21632" s="2">
        <v>42856</v>
      </c>
    </row>
    <row r="21633" spans="1:5" x14ac:dyDescent="0.25">
      <c r="A21633">
        <v>987777370</v>
      </c>
      <c r="B21633" t="s">
        <v>5</v>
      </c>
      <c r="C21633" t="s">
        <v>17</v>
      </c>
      <c r="D21633" t="s">
        <v>310</v>
      </c>
      <c r="E21633" s="2">
        <v>42856</v>
      </c>
    </row>
    <row r="21634" spans="1:5" x14ac:dyDescent="0.25">
      <c r="A21634">
        <v>989558560</v>
      </c>
      <c r="B21634" t="s">
        <v>5</v>
      </c>
      <c r="C21634" t="s">
        <v>17</v>
      </c>
      <c r="D21634" t="s">
        <v>310</v>
      </c>
      <c r="E21634" s="2">
        <v>42856</v>
      </c>
    </row>
    <row r="21635" spans="1:5" x14ac:dyDescent="0.25">
      <c r="A21635">
        <v>990713030</v>
      </c>
      <c r="B21635" t="s">
        <v>5</v>
      </c>
      <c r="C21635" t="s">
        <v>17</v>
      </c>
      <c r="D21635" t="s">
        <v>310</v>
      </c>
      <c r="E21635" s="2">
        <v>42856</v>
      </c>
    </row>
    <row r="21636" spans="1:5" x14ac:dyDescent="0.25">
      <c r="A21636">
        <v>992517271</v>
      </c>
      <c r="B21636" t="s">
        <v>5</v>
      </c>
      <c r="C21636" t="s">
        <v>17</v>
      </c>
      <c r="D21636" t="s">
        <v>310</v>
      </c>
      <c r="E21636" s="2">
        <v>42856</v>
      </c>
    </row>
    <row r="21637" spans="1:5" x14ac:dyDescent="0.25">
      <c r="A21637">
        <v>995153149</v>
      </c>
      <c r="B21637" t="s">
        <v>5</v>
      </c>
      <c r="C21637" t="s">
        <v>17</v>
      </c>
      <c r="D21637" t="s">
        <v>310</v>
      </c>
      <c r="E21637" s="2">
        <v>42856</v>
      </c>
    </row>
    <row r="21638" spans="1:5" x14ac:dyDescent="0.25">
      <c r="A21638">
        <v>996958647</v>
      </c>
      <c r="B21638" t="s">
        <v>5</v>
      </c>
      <c r="C21638" t="s">
        <v>17</v>
      </c>
      <c r="D21638" t="s">
        <v>310</v>
      </c>
      <c r="E21638" s="2">
        <v>42856</v>
      </c>
    </row>
    <row r="21639" spans="1:5" x14ac:dyDescent="0.25">
      <c r="A21639">
        <v>997316185</v>
      </c>
      <c r="B21639" t="s">
        <v>5</v>
      </c>
      <c r="C21639" t="s">
        <v>17</v>
      </c>
      <c r="D21639" t="s">
        <v>310</v>
      </c>
      <c r="E21639" s="2">
        <v>42856</v>
      </c>
    </row>
    <row r="21640" spans="1:5" x14ac:dyDescent="0.25">
      <c r="A21640">
        <v>997453603</v>
      </c>
      <c r="B21640" t="s">
        <v>5</v>
      </c>
      <c r="C21640" t="s">
        <v>17</v>
      </c>
      <c r="D21640" t="s">
        <v>310</v>
      </c>
      <c r="E21640" s="2">
        <v>42856</v>
      </c>
    </row>
    <row r="21641" spans="1:5" x14ac:dyDescent="0.25">
      <c r="A21641">
        <v>997475410</v>
      </c>
      <c r="B21641" t="s">
        <v>5</v>
      </c>
      <c r="C21641" t="s">
        <v>17</v>
      </c>
      <c r="D21641" t="s">
        <v>310</v>
      </c>
      <c r="E21641" s="2">
        <v>42856</v>
      </c>
    </row>
    <row r="21642" spans="1:5" x14ac:dyDescent="0.25">
      <c r="A21642">
        <v>997731840</v>
      </c>
      <c r="B21642" t="s">
        <v>5</v>
      </c>
      <c r="C21642" t="s">
        <v>17</v>
      </c>
      <c r="D21642" t="s">
        <v>310</v>
      </c>
      <c r="E21642" s="2">
        <v>42856</v>
      </c>
    </row>
    <row r="21643" spans="1:5" x14ac:dyDescent="0.25">
      <c r="A21643">
        <v>997764463</v>
      </c>
      <c r="B21643" t="s">
        <v>5</v>
      </c>
      <c r="C21643" t="s">
        <v>17</v>
      </c>
      <c r="D21643" t="s">
        <v>310</v>
      </c>
      <c r="E21643" s="2">
        <v>42856</v>
      </c>
    </row>
    <row r="21644" spans="1:5" x14ac:dyDescent="0.25">
      <c r="A21644">
        <v>998011698</v>
      </c>
      <c r="B21644" t="s">
        <v>5</v>
      </c>
      <c r="C21644" t="s">
        <v>17</v>
      </c>
      <c r="D21644" t="s">
        <v>310</v>
      </c>
      <c r="E21644" s="2">
        <v>42856</v>
      </c>
    </row>
    <row r="21645" spans="1:5" x14ac:dyDescent="0.25">
      <c r="A21645">
        <v>998584078</v>
      </c>
      <c r="B21645" t="s">
        <v>5</v>
      </c>
      <c r="C21645" t="s">
        <v>17</v>
      </c>
      <c r="D21645" t="s">
        <v>310</v>
      </c>
      <c r="E21645" s="2">
        <v>42856</v>
      </c>
    </row>
    <row r="21646" spans="1:5" x14ac:dyDescent="0.25">
      <c r="A21646">
        <v>971079258</v>
      </c>
      <c r="B21646" t="s">
        <v>22</v>
      </c>
      <c r="C21646" t="s">
        <v>17</v>
      </c>
      <c r="D21646" t="s">
        <v>310</v>
      </c>
      <c r="E21646" s="2">
        <v>42856</v>
      </c>
    </row>
    <row r="21647" spans="1:5" x14ac:dyDescent="0.25">
      <c r="A21647">
        <v>816071992</v>
      </c>
      <c r="B21647" t="s">
        <v>12</v>
      </c>
      <c r="C21647" t="s">
        <v>17</v>
      </c>
      <c r="D21647" t="s">
        <v>310</v>
      </c>
      <c r="E21647" s="2">
        <v>42856</v>
      </c>
    </row>
    <row r="21648" spans="1:5" x14ac:dyDescent="0.25">
      <c r="A21648">
        <v>916484585</v>
      </c>
      <c r="B21648" t="s">
        <v>12</v>
      </c>
      <c r="C21648" t="s">
        <v>17</v>
      </c>
      <c r="D21648" t="s">
        <v>310</v>
      </c>
      <c r="E21648" s="2">
        <v>42856</v>
      </c>
    </row>
    <row r="21649" spans="1:5" x14ac:dyDescent="0.25">
      <c r="A21649">
        <v>917791988</v>
      </c>
      <c r="B21649" t="s">
        <v>12</v>
      </c>
      <c r="C21649" t="s">
        <v>17</v>
      </c>
      <c r="D21649" t="s">
        <v>310</v>
      </c>
      <c r="E21649" s="2">
        <v>42856</v>
      </c>
    </row>
    <row r="21650" spans="1:5" x14ac:dyDescent="0.25">
      <c r="A21650">
        <v>817530672</v>
      </c>
      <c r="B21650" t="s">
        <v>6</v>
      </c>
      <c r="C21650" t="s">
        <v>17</v>
      </c>
      <c r="D21650" t="s">
        <v>310</v>
      </c>
      <c r="E21650" s="2">
        <v>42856</v>
      </c>
    </row>
    <row r="21651" spans="1:5" x14ac:dyDescent="0.25">
      <c r="A21651">
        <v>915288332</v>
      </c>
      <c r="B21651" t="s">
        <v>6</v>
      </c>
      <c r="C21651" t="s">
        <v>17</v>
      </c>
      <c r="D21651" t="s">
        <v>310</v>
      </c>
      <c r="E21651" s="2">
        <v>42856</v>
      </c>
    </row>
    <row r="21652" spans="1:5" x14ac:dyDescent="0.25">
      <c r="A21652">
        <v>917530491</v>
      </c>
      <c r="B21652" t="s">
        <v>6</v>
      </c>
      <c r="C21652" t="s">
        <v>17</v>
      </c>
      <c r="D21652" t="s">
        <v>310</v>
      </c>
      <c r="E21652" s="2">
        <v>42856</v>
      </c>
    </row>
    <row r="21653" spans="1:5" x14ac:dyDescent="0.25">
      <c r="A21653">
        <v>912224120</v>
      </c>
      <c r="B21653" t="s">
        <v>13</v>
      </c>
      <c r="C21653" t="s">
        <v>57</v>
      </c>
      <c r="D21653" t="s">
        <v>311</v>
      </c>
      <c r="E21653" s="2">
        <v>42856</v>
      </c>
    </row>
    <row r="21654" spans="1:5" x14ac:dyDescent="0.25">
      <c r="A21654">
        <v>913344138</v>
      </c>
      <c r="B21654" t="s">
        <v>13</v>
      </c>
      <c r="C21654" t="s">
        <v>57</v>
      </c>
      <c r="D21654" t="s">
        <v>311</v>
      </c>
      <c r="E21654" s="2">
        <v>42856</v>
      </c>
    </row>
    <row r="21655" spans="1:5" x14ac:dyDescent="0.25">
      <c r="A21655">
        <v>954314812</v>
      </c>
      <c r="B21655" t="s">
        <v>13</v>
      </c>
      <c r="C21655" t="s">
        <v>57</v>
      </c>
      <c r="D21655" t="s">
        <v>311</v>
      </c>
      <c r="E21655" s="2">
        <v>42856</v>
      </c>
    </row>
    <row r="21656" spans="1:5" x14ac:dyDescent="0.25">
      <c r="A21656">
        <v>911940639</v>
      </c>
      <c r="B21656" t="s">
        <v>5</v>
      </c>
      <c r="C21656" t="s">
        <v>46</v>
      </c>
      <c r="D21656" t="s">
        <v>312</v>
      </c>
      <c r="E21656" s="2">
        <v>42856</v>
      </c>
    </row>
    <row r="21657" spans="1:5" x14ac:dyDescent="0.25">
      <c r="A21657">
        <v>915870791</v>
      </c>
      <c r="B21657" t="s">
        <v>5</v>
      </c>
      <c r="C21657" t="s">
        <v>46</v>
      </c>
      <c r="D21657" t="s">
        <v>312</v>
      </c>
      <c r="E21657" s="2">
        <v>42856</v>
      </c>
    </row>
    <row r="21658" spans="1:5" x14ac:dyDescent="0.25">
      <c r="A21658">
        <v>912713547</v>
      </c>
      <c r="B21658" t="s">
        <v>5</v>
      </c>
      <c r="C21658" t="s">
        <v>72</v>
      </c>
      <c r="D21658" t="s">
        <v>313</v>
      </c>
      <c r="E21658" s="2">
        <v>42856</v>
      </c>
    </row>
    <row r="21659" spans="1:5" x14ac:dyDescent="0.25">
      <c r="A21659">
        <v>991416315</v>
      </c>
      <c r="B21659" t="s">
        <v>5</v>
      </c>
      <c r="C21659" t="s">
        <v>72</v>
      </c>
      <c r="D21659" t="s">
        <v>313</v>
      </c>
      <c r="E21659" s="2">
        <v>42856</v>
      </c>
    </row>
    <row r="21660" spans="1:5" x14ac:dyDescent="0.25">
      <c r="A21660">
        <v>917686300</v>
      </c>
      <c r="B21660" t="s">
        <v>12</v>
      </c>
      <c r="C21660" t="s">
        <v>72</v>
      </c>
      <c r="D21660" t="s">
        <v>313</v>
      </c>
      <c r="E21660" s="2">
        <v>42856</v>
      </c>
    </row>
    <row r="21661" spans="1:5" x14ac:dyDescent="0.25">
      <c r="A21661">
        <v>818130732</v>
      </c>
      <c r="B21661" t="s">
        <v>13</v>
      </c>
      <c r="C21661" t="s">
        <v>8</v>
      </c>
      <c r="D21661" t="s">
        <v>314</v>
      </c>
      <c r="E21661" s="2">
        <v>42856</v>
      </c>
    </row>
    <row r="21662" spans="1:5" x14ac:dyDescent="0.25">
      <c r="A21662">
        <v>918070036</v>
      </c>
      <c r="B21662" t="s">
        <v>13</v>
      </c>
      <c r="C21662" t="s">
        <v>8</v>
      </c>
      <c r="D21662" t="s">
        <v>314</v>
      </c>
      <c r="E21662" s="2">
        <v>42856</v>
      </c>
    </row>
    <row r="21663" spans="1:5" x14ac:dyDescent="0.25">
      <c r="A21663">
        <v>952210858</v>
      </c>
      <c r="B21663" t="s">
        <v>5</v>
      </c>
      <c r="C21663" t="s">
        <v>8</v>
      </c>
      <c r="D21663" t="s">
        <v>314</v>
      </c>
      <c r="E21663" s="2">
        <v>42856</v>
      </c>
    </row>
    <row r="21664" spans="1:5" x14ac:dyDescent="0.25">
      <c r="A21664">
        <v>969159481</v>
      </c>
      <c r="B21664" t="s">
        <v>5</v>
      </c>
      <c r="C21664" t="s">
        <v>8</v>
      </c>
      <c r="D21664" t="s">
        <v>314</v>
      </c>
      <c r="E21664" s="2">
        <v>42856</v>
      </c>
    </row>
    <row r="21665" spans="1:5" x14ac:dyDescent="0.25">
      <c r="A21665">
        <v>992258683</v>
      </c>
      <c r="B21665" t="s">
        <v>5</v>
      </c>
      <c r="C21665" t="s">
        <v>8</v>
      </c>
      <c r="D21665" t="s">
        <v>314</v>
      </c>
      <c r="E21665" s="2">
        <v>42856</v>
      </c>
    </row>
    <row r="21666" spans="1:5" x14ac:dyDescent="0.25">
      <c r="A21666">
        <v>916606087</v>
      </c>
      <c r="B21666" t="s">
        <v>12</v>
      </c>
      <c r="C21666" t="s">
        <v>8</v>
      </c>
      <c r="D21666" t="s">
        <v>314</v>
      </c>
      <c r="E21666" s="2">
        <v>42856</v>
      </c>
    </row>
    <row r="21667" spans="1:5" x14ac:dyDescent="0.25">
      <c r="A21667">
        <v>934811070</v>
      </c>
      <c r="B21667" t="s">
        <v>50</v>
      </c>
      <c r="C21667" t="s">
        <v>27</v>
      </c>
      <c r="D21667" t="s">
        <v>315</v>
      </c>
      <c r="E21667" s="2">
        <v>42856</v>
      </c>
    </row>
    <row r="21668" spans="1:5" x14ac:dyDescent="0.25">
      <c r="A21668">
        <v>976942833</v>
      </c>
      <c r="B21668" t="s">
        <v>5</v>
      </c>
      <c r="C21668" t="s">
        <v>27</v>
      </c>
      <c r="D21668" t="s">
        <v>315</v>
      </c>
      <c r="E21668" s="2">
        <v>42856</v>
      </c>
    </row>
    <row r="21669" spans="1:5" x14ac:dyDescent="0.25">
      <c r="A21669">
        <v>970157875</v>
      </c>
      <c r="B21669" t="s">
        <v>5</v>
      </c>
      <c r="C21669" t="s">
        <v>46</v>
      </c>
      <c r="D21669" t="s">
        <v>316</v>
      </c>
      <c r="E21669" s="2">
        <v>42856</v>
      </c>
    </row>
    <row r="21670" spans="1:5" x14ac:dyDescent="0.25">
      <c r="A21670">
        <v>975862925</v>
      </c>
      <c r="B21670" t="s">
        <v>5</v>
      </c>
      <c r="C21670" t="s">
        <v>46</v>
      </c>
      <c r="D21670" t="s">
        <v>316</v>
      </c>
      <c r="E21670" s="2">
        <v>42856</v>
      </c>
    </row>
    <row r="21671" spans="1:5" x14ac:dyDescent="0.25">
      <c r="A21671">
        <v>981816129</v>
      </c>
      <c r="B21671" t="s">
        <v>5</v>
      </c>
      <c r="C21671" t="s">
        <v>46</v>
      </c>
      <c r="D21671" t="s">
        <v>316</v>
      </c>
      <c r="E21671" s="2">
        <v>42856</v>
      </c>
    </row>
    <row r="21672" spans="1:5" x14ac:dyDescent="0.25">
      <c r="A21672">
        <v>880169602</v>
      </c>
      <c r="B21672" t="s">
        <v>5</v>
      </c>
      <c r="C21672" t="s">
        <v>74</v>
      </c>
      <c r="D21672" t="s">
        <v>317</v>
      </c>
      <c r="E21672" s="2">
        <v>42856</v>
      </c>
    </row>
    <row r="21673" spans="1:5" x14ac:dyDescent="0.25">
      <c r="A21673">
        <v>969333104</v>
      </c>
      <c r="B21673" t="s">
        <v>5</v>
      </c>
      <c r="C21673" t="s">
        <v>74</v>
      </c>
      <c r="D21673" t="s">
        <v>317</v>
      </c>
      <c r="E21673" s="2">
        <v>42856</v>
      </c>
    </row>
    <row r="21674" spans="1:5" x14ac:dyDescent="0.25">
      <c r="A21674">
        <v>980574660</v>
      </c>
      <c r="B21674" t="s">
        <v>5</v>
      </c>
      <c r="C21674" t="s">
        <v>74</v>
      </c>
      <c r="D21674" t="s">
        <v>317</v>
      </c>
      <c r="E21674" s="2">
        <v>42856</v>
      </c>
    </row>
    <row r="21675" spans="1:5" x14ac:dyDescent="0.25">
      <c r="A21675">
        <v>994802488</v>
      </c>
      <c r="B21675" t="s">
        <v>5</v>
      </c>
      <c r="C21675" t="s">
        <v>74</v>
      </c>
      <c r="D21675" t="s">
        <v>317</v>
      </c>
      <c r="E21675" s="2">
        <v>42856</v>
      </c>
    </row>
    <row r="21676" spans="1:5" x14ac:dyDescent="0.25">
      <c r="A21676">
        <v>995491664</v>
      </c>
      <c r="B21676" t="s">
        <v>5</v>
      </c>
      <c r="C21676" t="s">
        <v>74</v>
      </c>
      <c r="D21676" t="s">
        <v>317</v>
      </c>
      <c r="E21676" s="2">
        <v>42856</v>
      </c>
    </row>
    <row r="21677" spans="1:5" x14ac:dyDescent="0.25">
      <c r="A21677">
        <v>917671672</v>
      </c>
      <c r="B21677" t="s">
        <v>12</v>
      </c>
      <c r="C21677" t="s">
        <v>74</v>
      </c>
      <c r="D21677" t="s">
        <v>317</v>
      </c>
      <c r="E21677" s="2">
        <v>42856</v>
      </c>
    </row>
    <row r="21678" spans="1:5" x14ac:dyDescent="0.25">
      <c r="A21678">
        <v>982502640</v>
      </c>
      <c r="B21678" t="s">
        <v>5</v>
      </c>
      <c r="C21678" t="s">
        <v>31</v>
      </c>
      <c r="D21678" t="s">
        <v>319</v>
      </c>
      <c r="E21678" s="2">
        <v>42856</v>
      </c>
    </row>
    <row r="21679" spans="1:5" x14ac:dyDescent="0.25">
      <c r="A21679">
        <v>990624194</v>
      </c>
      <c r="B21679" t="s">
        <v>5</v>
      </c>
      <c r="C21679" t="s">
        <v>31</v>
      </c>
      <c r="D21679" t="s">
        <v>319</v>
      </c>
      <c r="E21679" s="2">
        <v>42856</v>
      </c>
    </row>
    <row r="21680" spans="1:5" x14ac:dyDescent="0.25">
      <c r="A21680">
        <v>997328604</v>
      </c>
      <c r="B21680" t="s">
        <v>5</v>
      </c>
      <c r="C21680" t="s">
        <v>31</v>
      </c>
      <c r="D21680" t="s">
        <v>319</v>
      </c>
      <c r="E21680" s="2">
        <v>42856</v>
      </c>
    </row>
    <row r="21681" spans="1:5" x14ac:dyDescent="0.25">
      <c r="A21681">
        <v>917264287</v>
      </c>
      <c r="B21681" t="s">
        <v>12</v>
      </c>
      <c r="C21681" t="s">
        <v>31</v>
      </c>
      <c r="D21681" t="s">
        <v>319</v>
      </c>
      <c r="E21681" s="2">
        <v>42856</v>
      </c>
    </row>
    <row r="21682" spans="1:5" x14ac:dyDescent="0.25">
      <c r="A21682">
        <v>869178802</v>
      </c>
      <c r="B21682" t="s">
        <v>5</v>
      </c>
      <c r="C21682" t="s">
        <v>8</v>
      </c>
      <c r="D21682" t="s">
        <v>320</v>
      </c>
      <c r="E21682" s="2">
        <v>42856</v>
      </c>
    </row>
    <row r="21683" spans="1:5" x14ac:dyDescent="0.25">
      <c r="A21683">
        <v>914200806</v>
      </c>
      <c r="B21683" t="s">
        <v>5</v>
      </c>
      <c r="C21683" t="s">
        <v>8</v>
      </c>
      <c r="D21683" t="s">
        <v>320</v>
      </c>
      <c r="E21683" s="2">
        <v>42856</v>
      </c>
    </row>
    <row r="21684" spans="1:5" x14ac:dyDescent="0.25">
      <c r="A21684">
        <v>970279156</v>
      </c>
      <c r="B21684" t="s">
        <v>5</v>
      </c>
      <c r="C21684" t="s">
        <v>8</v>
      </c>
      <c r="D21684" t="s">
        <v>320</v>
      </c>
      <c r="E21684" s="2">
        <v>42856</v>
      </c>
    </row>
    <row r="21685" spans="1:5" x14ac:dyDescent="0.25">
      <c r="A21685">
        <v>970359745</v>
      </c>
      <c r="B21685" t="s">
        <v>5</v>
      </c>
      <c r="C21685" t="s">
        <v>8</v>
      </c>
      <c r="D21685" t="s">
        <v>320</v>
      </c>
      <c r="E21685" s="2">
        <v>42856</v>
      </c>
    </row>
    <row r="21686" spans="1:5" x14ac:dyDescent="0.25">
      <c r="A21686">
        <v>981822749</v>
      </c>
      <c r="B21686" t="s">
        <v>5</v>
      </c>
      <c r="C21686" t="s">
        <v>8</v>
      </c>
      <c r="D21686" t="s">
        <v>320</v>
      </c>
      <c r="E21686" s="2">
        <v>42856</v>
      </c>
    </row>
    <row r="21687" spans="1:5" x14ac:dyDescent="0.25">
      <c r="A21687">
        <v>998296420</v>
      </c>
      <c r="B21687" t="s">
        <v>5</v>
      </c>
      <c r="C21687" t="s">
        <v>8</v>
      </c>
      <c r="D21687" t="s">
        <v>320</v>
      </c>
      <c r="E21687" s="2">
        <v>42856</v>
      </c>
    </row>
    <row r="21688" spans="1:5" x14ac:dyDescent="0.25">
      <c r="A21688">
        <v>917293791</v>
      </c>
      <c r="B21688" t="s">
        <v>12</v>
      </c>
      <c r="C21688" t="s">
        <v>8</v>
      </c>
      <c r="D21688" t="s">
        <v>320</v>
      </c>
      <c r="E21688" s="2">
        <v>42856</v>
      </c>
    </row>
    <row r="21689" spans="1:5" x14ac:dyDescent="0.25">
      <c r="A21689">
        <v>980963993</v>
      </c>
      <c r="B21689" t="s">
        <v>38</v>
      </c>
      <c r="C21689" t="s">
        <v>8</v>
      </c>
      <c r="D21689" t="s">
        <v>320</v>
      </c>
      <c r="E21689" s="2">
        <v>42856</v>
      </c>
    </row>
    <row r="21690" spans="1:5" x14ac:dyDescent="0.25">
      <c r="A21690">
        <v>882686922</v>
      </c>
      <c r="B21690" t="s">
        <v>13</v>
      </c>
      <c r="C21690" t="s">
        <v>23</v>
      </c>
      <c r="D21690" t="s">
        <v>321</v>
      </c>
      <c r="E21690" s="2">
        <v>42856</v>
      </c>
    </row>
    <row r="21691" spans="1:5" x14ac:dyDescent="0.25">
      <c r="A21691">
        <v>911800373</v>
      </c>
      <c r="B21691" t="s">
        <v>13</v>
      </c>
      <c r="C21691" t="s">
        <v>23</v>
      </c>
      <c r="D21691" t="s">
        <v>321</v>
      </c>
      <c r="E21691" s="2">
        <v>42856</v>
      </c>
    </row>
    <row r="21692" spans="1:5" x14ac:dyDescent="0.25">
      <c r="A21692">
        <v>914119928</v>
      </c>
      <c r="B21692" t="s">
        <v>13</v>
      </c>
      <c r="C21692" t="s">
        <v>23</v>
      </c>
      <c r="D21692" t="s">
        <v>321</v>
      </c>
      <c r="E21692" s="2">
        <v>42856</v>
      </c>
    </row>
    <row r="21693" spans="1:5" x14ac:dyDescent="0.25">
      <c r="A21693">
        <v>990724555</v>
      </c>
      <c r="B21693" t="s">
        <v>13</v>
      </c>
      <c r="C21693" t="s">
        <v>23</v>
      </c>
      <c r="D21693" t="s">
        <v>321</v>
      </c>
      <c r="E21693" s="2">
        <v>42856</v>
      </c>
    </row>
    <row r="21694" spans="1:5" x14ac:dyDescent="0.25">
      <c r="A21694">
        <v>992356723</v>
      </c>
      <c r="B21694" t="s">
        <v>13</v>
      </c>
      <c r="C21694" t="s">
        <v>23</v>
      </c>
      <c r="D21694" t="s">
        <v>321</v>
      </c>
      <c r="E21694" s="2">
        <v>42856</v>
      </c>
    </row>
    <row r="21695" spans="1:5" x14ac:dyDescent="0.25">
      <c r="A21695">
        <v>995250586</v>
      </c>
      <c r="B21695" t="s">
        <v>13</v>
      </c>
      <c r="C21695" t="s">
        <v>23</v>
      </c>
      <c r="D21695" t="s">
        <v>321</v>
      </c>
      <c r="E21695" s="2">
        <v>42856</v>
      </c>
    </row>
    <row r="21696" spans="1:5" x14ac:dyDescent="0.25">
      <c r="A21696">
        <v>998405211</v>
      </c>
      <c r="B21696" t="s">
        <v>13</v>
      </c>
      <c r="C21696" t="s">
        <v>23</v>
      </c>
      <c r="D21696" t="s">
        <v>321</v>
      </c>
      <c r="E21696" s="2">
        <v>42856</v>
      </c>
    </row>
    <row r="21697" spans="1:5" x14ac:dyDescent="0.25">
      <c r="A21697">
        <v>998735122</v>
      </c>
      <c r="B21697" t="s">
        <v>13</v>
      </c>
      <c r="C21697" t="s">
        <v>23</v>
      </c>
      <c r="D21697" t="s">
        <v>321</v>
      </c>
      <c r="E21697" s="2">
        <v>42856</v>
      </c>
    </row>
    <row r="21698" spans="1:5" x14ac:dyDescent="0.25">
      <c r="A21698">
        <v>983569692</v>
      </c>
      <c r="B21698" t="s">
        <v>25</v>
      </c>
      <c r="C21698" t="s">
        <v>23</v>
      </c>
      <c r="D21698" t="s">
        <v>321</v>
      </c>
      <c r="E21698" s="2">
        <v>42856</v>
      </c>
    </row>
    <row r="21699" spans="1:5" x14ac:dyDescent="0.25">
      <c r="A21699">
        <v>986210598</v>
      </c>
      <c r="B21699" t="s">
        <v>25</v>
      </c>
      <c r="C21699" t="s">
        <v>23</v>
      </c>
      <c r="D21699" t="s">
        <v>321</v>
      </c>
      <c r="E21699" s="2">
        <v>42856</v>
      </c>
    </row>
    <row r="21700" spans="1:5" x14ac:dyDescent="0.25">
      <c r="A21700">
        <v>812649442</v>
      </c>
      <c r="B21700" t="s">
        <v>5</v>
      </c>
      <c r="C21700" t="s">
        <v>23</v>
      </c>
      <c r="D21700" t="s">
        <v>321</v>
      </c>
      <c r="E21700" s="2">
        <v>42856</v>
      </c>
    </row>
    <row r="21701" spans="1:5" x14ac:dyDescent="0.25">
      <c r="A21701">
        <v>817328792</v>
      </c>
      <c r="B21701" t="s">
        <v>5</v>
      </c>
      <c r="C21701" t="s">
        <v>23</v>
      </c>
      <c r="D21701" t="s">
        <v>321</v>
      </c>
      <c r="E21701" s="2">
        <v>42856</v>
      </c>
    </row>
    <row r="21702" spans="1:5" x14ac:dyDescent="0.25">
      <c r="A21702">
        <v>817480292</v>
      </c>
      <c r="B21702" t="s">
        <v>5</v>
      </c>
      <c r="C21702" t="s">
        <v>23</v>
      </c>
      <c r="D21702" t="s">
        <v>321</v>
      </c>
      <c r="E21702" s="2">
        <v>42856</v>
      </c>
    </row>
    <row r="21703" spans="1:5" x14ac:dyDescent="0.25">
      <c r="A21703">
        <v>854827782</v>
      </c>
      <c r="B21703" t="s">
        <v>5</v>
      </c>
      <c r="C21703" t="s">
        <v>23</v>
      </c>
      <c r="D21703" t="s">
        <v>321</v>
      </c>
      <c r="E21703" s="2">
        <v>42856</v>
      </c>
    </row>
    <row r="21704" spans="1:5" x14ac:dyDescent="0.25">
      <c r="A21704">
        <v>886605692</v>
      </c>
      <c r="B21704" t="s">
        <v>5</v>
      </c>
      <c r="C21704" t="s">
        <v>23</v>
      </c>
      <c r="D21704" t="s">
        <v>321</v>
      </c>
      <c r="E21704" s="2">
        <v>42856</v>
      </c>
    </row>
    <row r="21705" spans="1:5" x14ac:dyDescent="0.25">
      <c r="A21705">
        <v>891309422</v>
      </c>
      <c r="B21705" t="s">
        <v>5</v>
      </c>
      <c r="C21705" t="s">
        <v>23</v>
      </c>
      <c r="D21705" t="s">
        <v>321</v>
      </c>
      <c r="E21705" s="2">
        <v>42856</v>
      </c>
    </row>
    <row r="21706" spans="1:5" x14ac:dyDescent="0.25">
      <c r="A21706">
        <v>911861445</v>
      </c>
      <c r="B21706" t="s">
        <v>5</v>
      </c>
      <c r="C21706" t="s">
        <v>23</v>
      </c>
      <c r="D21706" t="s">
        <v>321</v>
      </c>
      <c r="E21706" s="2">
        <v>42856</v>
      </c>
    </row>
    <row r="21707" spans="1:5" x14ac:dyDescent="0.25">
      <c r="A21707">
        <v>913138996</v>
      </c>
      <c r="B21707" t="s">
        <v>5</v>
      </c>
      <c r="C21707" t="s">
        <v>23</v>
      </c>
      <c r="D21707" t="s">
        <v>321</v>
      </c>
      <c r="E21707" s="2">
        <v>42856</v>
      </c>
    </row>
    <row r="21708" spans="1:5" x14ac:dyDescent="0.25">
      <c r="A21708">
        <v>913286847</v>
      </c>
      <c r="B21708" t="s">
        <v>5</v>
      </c>
      <c r="C21708" t="s">
        <v>23</v>
      </c>
      <c r="D21708" t="s">
        <v>321</v>
      </c>
      <c r="E21708" s="2">
        <v>42856</v>
      </c>
    </row>
    <row r="21709" spans="1:5" x14ac:dyDescent="0.25">
      <c r="A21709">
        <v>914475015</v>
      </c>
      <c r="B21709" t="s">
        <v>5</v>
      </c>
      <c r="C21709" t="s">
        <v>23</v>
      </c>
      <c r="D21709" t="s">
        <v>321</v>
      </c>
      <c r="E21709" s="2">
        <v>42856</v>
      </c>
    </row>
    <row r="21710" spans="1:5" x14ac:dyDescent="0.25">
      <c r="A21710">
        <v>914504112</v>
      </c>
      <c r="B21710" t="s">
        <v>5</v>
      </c>
      <c r="C21710" t="s">
        <v>23</v>
      </c>
      <c r="D21710" t="s">
        <v>321</v>
      </c>
      <c r="E21710" s="2">
        <v>42856</v>
      </c>
    </row>
    <row r="21711" spans="1:5" x14ac:dyDescent="0.25">
      <c r="A21711">
        <v>915087116</v>
      </c>
      <c r="B21711" t="s">
        <v>5</v>
      </c>
      <c r="C21711" t="s">
        <v>23</v>
      </c>
      <c r="D21711" t="s">
        <v>321</v>
      </c>
      <c r="E21711" s="2">
        <v>42856</v>
      </c>
    </row>
    <row r="21712" spans="1:5" x14ac:dyDescent="0.25">
      <c r="A21712">
        <v>915377769</v>
      </c>
      <c r="B21712" t="s">
        <v>5</v>
      </c>
      <c r="C21712" t="s">
        <v>23</v>
      </c>
      <c r="D21712" t="s">
        <v>321</v>
      </c>
      <c r="E21712" s="2">
        <v>42856</v>
      </c>
    </row>
    <row r="21713" spans="1:5" x14ac:dyDescent="0.25">
      <c r="A21713">
        <v>915421385</v>
      </c>
      <c r="B21713" t="s">
        <v>5</v>
      </c>
      <c r="C21713" t="s">
        <v>23</v>
      </c>
      <c r="D21713" t="s">
        <v>321</v>
      </c>
      <c r="E21713" s="2">
        <v>42856</v>
      </c>
    </row>
    <row r="21714" spans="1:5" x14ac:dyDescent="0.25">
      <c r="A21714">
        <v>915826466</v>
      </c>
      <c r="B21714" t="s">
        <v>5</v>
      </c>
      <c r="C21714" t="s">
        <v>23</v>
      </c>
      <c r="D21714" t="s">
        <v>321</v>
      </c>
      <c r="E21714" s="2">
        <v>42856</v>
      </c>
    </row>
    <row r="21715" spans="1:5" x14ac:dyDescent="0.25">
      <c r="A21715">
        <v>916972741</v>
      </c>
      <c r="B21715" t="s">
        <v>5</v>
      </c>
      <c r="C21715" t="s">
        <v>23</v>
      </c>
      <c r="D21715" t="s">
        <v>321</v>
      </c>
      <c r="E21715" s="2">
        <v>42856</v>
      </c>
    </row>
    <row r="21716" spans="1:5" x14ac:dyDescent="0.25">
      <c r="A21716">
        <v>918685499</v>
      </c>
      <c r="B21716" t="s">
        <v>5</v>
      </c>
      <c r="C21716" t="s">
        <v>23</v>
      </c>
      <c r="D21716" t="s">
        <v>321</v>
      </c>
      <c r="E21716" s="2">
        <v>42856</v>
      </c>
    </row>
    <row r="21717" spans="1:5" x14ac:dyDescent="0.25">
      <c r="A21717">
        <v>954678571</v>
      </c>
      <c r="B21717" t="s">
        <v>5</v>
      </c>
      <c r="C21717" t="s">
        <v>23</v>
      </c>
      <c r="D21717" t="s">
        <v>321</v>
      </c>
      <c r="E21717" s="2">
        <v>42856</v>
      </c>
    </row>
    <row r="21718" spans="1:5" x14ac:dyDescent="0.25">
      <c r="A21718">
        <v>968505408</v>
      </c>
      <c r="B21718" t="s">
        <v>5</v>
      </c>
      <c r="C21718" t="s">
        <v>23</v>
      </c>
      <c r="D21718" t="s">
        <v>321</v>
      </c>
      <c r="E21718" s="2">
        <v>42856</v>
      </c>
    </row>
    <row r="21719" spans="1:5" x14ac:dyDescent="0.25">
      <c r="A21719">
        <v>971266937</v>
      </c>
      <c r="B21719" t="s">
        <v>5</v>
      </c>
      <c r="C21719" t="s">
        <v>23</v>
      </c>
      <c r="D21719" t="s">
        <v>321</v>
      </c>
      <c r="E21719" s="2">
        <v>42856</v>
      </c>
    </row>
    <row r="21720" spans="1:5" x14ac:dyDescent="0.25">
      <c r="A21720">
        <v>974520885</v>
      </c>
      <c r="B21720" t="s">
        <v>5</v>
      </c>
      <c r="C21720" t="s">
        <v>23</v>
      </c>
      <c r="D21720" t="s">
        <v>321</v>
      </c>
      <c r="E21720" s="2">
        <v>42856</v>
      </c>
    </row>
    <row r="21721" spans="1:5" x14ac:dyDescent="0.25">
      <c r="A21721">
        <v>980857298</v>
      </c>
      <c r="B21721" t="s">
        <v>5</v>
      </c>
      <c r="C21721" t="s">
        <v>23</v>
      </c>
      <c r="D21721" t="s">
        <v>321</v>
      </c>
      <c r="E21721" s="2">
        <v>42856</v>
      </c>
    </row>
    <row r="21722" spans="1:5" x14ac:dyDescent="0.25">
      <c r="A21722">
        <v>987001283</v>
      </c>
      <c r="B21722" t="s">
        <v>5</v>
      </c>
      <c r="C21722" t="s">
        <v>23</v>
      </c>
      <c r="D21722" t="s">
        <v>321</v>
      </c>
      <c r="E21722" s="2">
        <v>42856</v>
      </c>
    </row>
    <row r="21723" spans="1:5" x14ac:dyDescent="0.25">
      <c r="A21723">
        <v>988096164</v>
      </c>
      <c r="B21723" t="s">
        <v>5</v>
      </c>
      <c r="C21723" t="s">
        <v>23</v>
      </c>
      <c r="D21723" t="s">
        <v>321</v>
      </c>
      <c r="E21723" s="2">
        <v>42856</v>
      </c>
    </row>
    <row r="21724" spans="1:5" x14ac:dyDescent="0.25">
      <c r="A21724">
        <v>988290424</v>
      </c>
      <c r="B21724" t="s">
        <v>5</v>
      </c>
      <c r="C21724" t="s">
        <v>23</v>
      </c>
      <c r="D21724" t="s">
        <v>321</v>
      </c>
      <c r="E21724" s="2">
        <v>42856</v>
      </c>
    </row>
    <row r="21725" spans="1:5" x14ac:dyDescent="0.25">
      <c r="A21725">
        <v>991964835</v>
      </c>
      <c r="B21725" t="s">
        <v>5</v>
      </c>
      <c r="C21725" t="s">
        <v>23</v>
      </c>
      <c r="D21725" t="s">
        <v>321</v>
      </c>
      <c r="E21725" s="2">
        <v>42856</v>
      </c>
    </row>
    <row r="21726" spans="1:5" x14ac:dyDescent="0.25">
      <c r="A21726">
        <v>994474901</v>
      </c>
      <c r="B21726" t="s">
        <v>5</v>
      </c>
      <c r="C21726" t="s">
        <v>23</v>
      </c>
      <c r="D21726" t="s">
        <v>321</v>
      </c>
      <c r="E21726" s="2">
        <v>42856</v>
      </c>
    </row>
    <row r="21727" spans="1:5" x14ac:dyDescent="0.25">
      <c r="A21727">
        <v>994481061</v>
      </c>
      <c r="B21727" t="s">
        <v>5</v>
      </c>
      <c r="C21727" t="s">
        <v>23</v>
      </c>
      <c r="D21727" t="s">
        <v>321</v>
      </c>
      <c r="E21727" s="2">
        <v>42856</v>
      </c>
    </row>
    <row r="21728" spans="1:5" x14ac:dyDescent="0.25">
      <c r="A21728">
        <v>996770583</v>
      </c>
      <c r="B21728" t="s">
        <v>5</v>
      </c>
      <c r="C21728" t="s">
        <v>23</v>
      </c>
      <c r="D21728" t="s">
        <v>321</v>
      </c>
      <c r="E21728" s="2">
        <v>42856</v>
      </c>
    </row>
    <row r="21729" spans="1:5" x14ac:dyDescent="0.25">
      <c r="A21729">
        <v>997498089</v>
      </c>
      <c r="B21729" t="s">
        <v>5</v>
      </c>
      <c r="C21729" t="s">
        <v>23</v>
      </c>
      <c r="D21729" t="s">
        <v>321</v>
      </c>
      <c r="E21729" s="2">
        <v>42856</v>
      </c>
    </row>
    <row r="21730" spans="1:5" x14ac:dyDescent="0.25">
      <c r="A21730">
        <v>816877652</v>
      </c>
      <c r="B21730" t="s">
        <v>12</v>
      </c>
      <c r="C21730" t="s">
        <v>23</v>
      </c>
      <c r="D21730" t="s">
        <v>321</v>
      </c>
      <c r="E21730" s="2">
        <v>42856</v>
      </c>
    </row>
    <row r="21731" spans="1:5" x14ac:dyDescent="0.25">
      <c r="A21731">
        <v>817613322</v>
      </c>
      <c r="B21731" t="s">
        <v>12</v>
      </c>
      <c r="C21731" t="s">
        <v>23</v>
      </c>
      <c r="D21731" t="s">
        <v>321</v>
      </c>
      <c r="E21731" s="2">
        <v>42856</v>
      </c>
    </row>
    <row r="21732" spans="1:5" x14ac:dyDescent="0.25">
      <c r="A21732">
        <v>912426874</v>
      </c>
      <c r="B21732" t="s">
        <v>12</v>
      </c>
      <c r="C21732" t="s">
        <v>23</v>
      </c>
      <c r="D21732" t="s">
        <v>321</v>
      </c>
      <c r="E21732" s="2">
        <v>42856</v>
      </c>
    </row>
    <row r="21733" spans="1:5" x14ac:dyDescent="0.25">
      <c r="A21733">
        <v>912715809</v>
      </c>
      <c r="B21733" t="s">
        <v>12</v>
      </c>
      <c r="C21733" t="s">
        <v>23</v>
      </c>
      <c r="D21733" t="s">
        <v>321</v>
      </c>
      <c r="E21733" s="2">
        <v>42856</v>
      </c>
    </row>
    <row r="21734" spans="1:5" x14ac:dyDescent="0.25">
      <c r="A21734">
        <v>916982941</v>
      </c>
      <c r="B21734" t="s">
        <v>12</v>
      </c>
      <c r="C21734" t="s">
        <v>23</v>
      </c>
      <c r="D21734" t="s">
        <v>321</v>
      </c>
      <c r="E21734" s="2">
        <v>42856</v>
      </c>
    </row>
    <row r="21735" spans="1:5" x14ac:dyDescent="0.25">
      <c r="A21735">
        <v>917089639</v>
      </c>
      <c r="B21735" t="s">
        <v>12</v>
      </c>
      <c r="C21735" t="s">
        <v>23</v>
      </c>
      <c r="D21735" t="s">
        <v>321</v>
      </c>
      <c r="E21735" s="2">
        <v>42856</v>
      </c>
    </row>
    <row r="21736" spans="1:5" x14ac:dyDescent="0.25">
      <c r="A21736">
        <v>917313040</v>
      </c>
      <c r="B21736" t="s">
        <v>12</v>
      </c>
      <c r="C21736" t="s">
        <v>23</v>
      </c>
      <c r="D21736" t="s">
        <v>321</v>
      </c>
      <c r="E21736" s="2">
        <v>42856</v>
      </c>
    </row>
    <row r="21737" spans="1:5" x14ac:dyDescent="0.25">
      <c r="A21737">
        <v>917372314</v>
      </c>
      <c r="B21737" t="s">
        <v>12</v>
      </c>
      <c r="C21737" t="s">
        <v>23</v>
      </c>
      <c r="D21737" t="s">
        <v>321</v>
      </c>
      <c r="E21737" s="2">
        <v>42856</v>
      </c>
    </row>
    <row r="21738" spans="1:5" x14ac:dyDescent="0.25">
      <c r="A21738">
        <v>917259224</v>
      </c>
      <c r="B21738" t="s">
        <v>6</v>
      </c>
      <c r="C21738" t="s">
        <v>23</v>
      </c>
      <c r="D21738" t="s">
        <v>321</v>
      </c>
      <c r="E21738" s="2">
        <v>42856</v>
      </c>
    </row>
    <row r="21739" spans="1:5" x14ac:dyDescent="0.25">
      <c r="A21739">
        <v>911726297</v>
      </c>
      <c r="B21739" t="s">
        <v>13</v>
      </c>
      <c r="C21739" t="s">
        <v>23</v>
      </c>
      <c r="D21739" t="s">
        <v>322</v>
      </c>
      <c r="E21739" s="2">
        <v>42856</v>
      </c>
    </row>
    <row r="21740" spans="1:5" x14ac:dyDescent="0.25">
      <c r="A21740">
        <v>989236954</v>
      </c>
      <c r="B21740" t="s">
        <v>13</v>
      </c>
      <c r="C21740" t="s">
        <v>23</v>
      </c>
      <c r="D21740" t="s">
        <v>322</v>
      </c>
      <c r="E21740" s="2">
        <v>42856</v>
      </c>
    </row>
    <row r="21741" spans="1:5" x14ac:dyDescent="0.25">
      <c r="A21741">
        <v>816329272</v>
      </c>
      <c r="B21741" t="s">
        <v>5</v>
      </c>
      <c r="C21741" t="s">
        <v>23</v>
      </c>
      <c r="D21741" t="s">
        <v>322</v>
      </c>
      <c r="E21741" s="2">
        <v>42856</v>
      </c>
    </row>
    <row r="21742" spans="1:5" x14ac:dyDescent="0.25">
      <c r="A21742">
        <v>912616568</v>
      </c>
      <c r="B21742" t="s">
        <v>5</v>
      </c>
      <c r="C21742" t="s">
        <v>23</v>
      </c>
      <c r="D21742" t="s">
        <v>322</v>
      </c>
      <c r="E21742" s="2">
        <v>42856</v>
      </c>
    </row>
    <row r="21743" spans="1:5" x14ac:dyDescent="0.25">
      <c r="A21743">
        <v>915669360</v>
      </c>
      <c r="B21743" t="s">
        <v>5</v>
      </c>
      <c r="C21743" t="s">
        <v>23</v>
      </c>
      <c r="D21743" t="s">
        <v>322</v>
      </c>
      <c r="E21743" s="2">
        <v>42856</v>
      </c>
    </row>
    <row r="21744" spans="1:5" x14ac:dyDescent="0.25">
      <c r="A21744">
        <v>915871313</v>
      </c>
      <c r="B21744" t="s">
        <v>5</v>
      </c>
      <c r="C21744" t="s">
        <v>23</v>
      </c>
      <c r="D21744" t="s">
        <v>322</v>
      </c>
      <c r="E21744" s="2">
        <v>42856</v>
      </c>
    </row>
    <row r="21745" spans="1:5" x14ac:dyDescent="0.25">
      <c r="A21745">
        <v>916676417</v>
      </c>
      <c r="B21745" t="s">
        <v>5</v>
      </c>
      <c r="C21745" t="s">
        <v>23</v>
      </c>
      <c r="D21745" t="s">
        <v>322</v>
      </c>
      <c r="E21745" s="2">
        <v>42856</v>
      </c>
    </row>
    <row r="21746" spans="1:5" x14ac:dyDescent="0.25">
      <c r="A21746">
        <v>916702191</v>
      </c>
      <c r="B21746" t="s">
        <v>5</v>
      </c>
      <c r="C21746" t="s">
        <v>23</v>
      </c>
      <c r="D21746" t="s">
        <v>322</v>
      </c>
      <c r="E21746" s="2">
        <v>42856</v>
      </c>
    </row>
    <row r="21747" spans="1:5" x14ac:dyDescent="0.25">
      <c r="A21747">
        <v>917214433</v>
      </c>
      <c r="B21747" t="s">
        <v>5</v>
      </c>
      <c r="C21747" t="s">
        <v>23</v>
      </c>
      <c r="D21747" t="s">
        <v>322</v>
      </c>
      <c r="E21747" s="2">
        <v>42856</v>
      </c>
    </row>
    <row r="21748" spans="1:5" x14ac:dyDescent="0.25">
      <c r="A21748">
        <v>917388687</v>
      </c>
      <c r="B21748" t="s">
        <v>5</v>
      </c>
      <c r="C21748" t="s">
        <v>23</v>
      </c>
      <c r="D21748" t="s">
        <v>322</v>
      </c>
      <c r="E21748" s="2">
        <v>42856</v>
      </c>
    </row>
    <row r="21749" spans="1:5" x14ac:dyDescent="0.25">
      <c r="A21749">
        <v>942049714</v>
      </c>
      <c r="B21749" t="s">
        <v>5</v>
      </c>
      <c r="C21749" t="s">
        <v>23</v>
      </c>
      <c r="D21749" t="s">
        <v>322</v>
      </c>
      <c r="E21749" s="2">
        <v>42856</v>
      </c>
    </row>
    <row r="21750" spans="1:5" x14ac:dyDescent="0.25">
      <c r="A21750">
        <v>969309009</v>
      </c>
      <c r="B21750" t="s">
        <v>5</v>
      </c>
      <c r="C21750" t="s">
        <v>23</v>
      </c>
      <c r="D21750" t="s">
        <v>322</v>
      </c>
      <c r="E21750" s="2">
        <v>42856</v>
      </c>
    </row>
    <row r="21751" spans="1:5" x14ac:dyDescent="0.25">
      <c r="A21751">
        <v>977521246</v>
      </c>
      <c r="B21751" t="s">
        <v>5</v>
      </c>
      <c r="C21751" t="s">
        <v>23</v>
      </c>
      <c r="D21751" t="s">
        <v>322</v>
      </c>
      <c r="E21751" s="2">
        <v>42856</v>
      </c>
    </row>
    <row r="21752" spans="1:5" x14ac:dyDescent="0.25">
      <c r="A21752">
        <v>979540663</v>
      </c>
      <c r="B21752" t="s">
        <v>5</v>
      </c>
      <c r="C21752" t="s">
        <v>23</v>
      </c>
      <c r="D21752" t="s">
        <v>322</v>
      </c>
      <c r="E21752" s="2">
        <v>42856</v>
      </c>
    </row>
    <row r="21753" spans="1:5" x14ac:dyDescent="0.25">
      <c r="A21753">
        <v>981290917</v>
      </c>
      <c r="B21753" t="s">
        <v>5</v>
      </c>
      <c r="C21753" t="s">
        <v>23</v>
      </c>
      <c r="D21753" t="s">
        <v>322</v>
      </c>
      <c r="E21753" s="2">
        <v>42856</v>
      </c>
    </row>
    <row r="21754" spans="1:5" x14ac:dyDescent="0.25">
      <c r="A21754">
        <v>984238320</v>
      </c>
      <c r="B21754" t="s">
        <v>5</v>
      </c>
      <c r="C21754" t="s">
        <v>23</v>
      </c>
      <c r="D21754" t="s">
        <v>322</v>
      </c>
      <c r="E21754" s="2">
        <v>42856</v>
      </c>
    </row>
    <row r="21755" spans="1:5" x14ac:dyDescent="0.25">
      <c r="A21755">
        <v>985792887</v>
      </c>
      <c r="B21755" t="s">
        <v>5</v>
      </c>
      <c r="C21755" t="s">
        <v>23</v>
      </c>
      <c r="D21755" t="s">
        <v>322</v>
      </c>
      <c r="E21755" s="2">
        <v>42856</v>
      </c>
    </row>
    <row r="21756" spans="1:5" x14ac:dyDescent="0.25">
      <c r="A21756">
        <v>991244166</v>
      </c>
      <c r="B21756" t="s">
        <v>5</v>
      </c>
      <c r="C21756" t="s">
        <v>23</v>
      </c>
      <c r="D21756" t="s">
        <v>322</v>
      </c>
      <c r="E21756" s="2">
        <v>42856</v>
      </c>
    </row>
    <row r="21757" spans="1:5" x14ac:dyDescent="0.25">
      <c r="A21757">
        <v>992988681</v>
      </c>
      <c r="B21757" t="s">
        <v>5</v>
      </c>
      <c r="C21757" t="s">
        <v>23</v>
      </c>
      <c r="D21757" t="s">
        <v>322</v>
      </c>
      <c r="E21757" s="2">
        <v>42856</v>
      </c>
    </row>
    <row r="21758" spans="1:5" x14ac:dyDescent="0.25">
      <c r="A21758">
        <v>993602183</v>
      </c>
      <c r="B21758" t="s">
        <v>5</v>
      </c>
      <c r="C21758" t="s">
        <v>23</v>
      </c>
      <c r="D21758" t="s">
        <v>322</v>
      </c>
      <c r="E21758" s="2">
        <v>42856</v>
      </c>
    </row>
    <row r="21759" spans="1:5" x14ac:dyDescent="0.25">
      <c r="A21759">
        <v>994454668</v>
      </c>
      <c r="B21759" t="s">
        <v>5</v>
      </c>
      <c r="C21759" t="s">
        <v>23</v>
      </c>
      <c r="D21759" t="s">
        <v>322</v>
      </c>
      <c r="E21759" s="2">
        <v>42856</v>
      </c>
    </row>
    <row r="21760" spans="1:5" x14ac:dyDescent="0.25">
      <c r="A21760">
        <v>998911389</v>
      </c>
      <c r="B21760" t="s">
        <v>5</v>
      </c>
      <c r="C21760" t="s">
        <v>23</v>
      </c>
      <c r="D21760" t="s">
        <v>322</v>
      </c>
      <c r="E21760" s="2">
        <v>42856</v>
      </c>
    </row>
    <row r="21761" spans="1:5" x14ac:dyDescent="0.25">
      <c r="A21761">
        <v>917708932</v>
      </c>
      <c r="B21761" t="s">
        <v>19</v>
      </c>
      <c r="C21761" t="s">
        <v>46</v>
      </c>
      <c r="D21761" t="s">
        <v>323</v>
      </c>
      <c r="E21761" s="2">
        <v>42856</v>
      </c>
    </row>
    <row r="21762" spans="1:5" x14ac:dyDescent="0.25">
      <c r="A21762">
        <v>917740046</v>
      </c>
      <c r="B21762" t="s">
        <v>19</v>
      </c>
      <c r="C21762" t="s">
        <v>46</v>
      </c>
      <c r="D21762" t="s">
        <v>323</v>
      </c>
      <c r="E21762" s="2">
        <v>42856</v>
      </c>
    </row>
    <row r="21763" spans="1:5" x14ac:dyDescent="0.25">
      <c r="A21763">
        <v>918027718</v>
      </c>
      <c r="B21763" t="s">
        <v>19</v>
      </c>
      <c r="C21763" t="s">
        <v>46</v>
      </c>
      <c r="D21763" t="s">
        <v>323</v>
      </c>
      <c r="E21763" s="2">
        <v>42856</v>
      </c>
    </row>
    <row r="21764" spans="1:5" x14ac:dyDescent="0.25">
      <c r="A21764">
        <v>913365054</v>
      </c>
      <c r="B21764" t="s">
        <v>13</v>
      </c>
      <c r="C21764" t="s">
        <v>46</v>
      </c>
      <c r="D21764" t="s">
        <v>323</v>
      </c>
      <c r="E21764" s="2">
        <v>42856</v>
      </c>
    </row>
    <row r="21765" spans="1:5" x14ac:dyDescent="0.25">
      <c r="A21765">
        <v>914144701</v>
      </c>
      <c r="B21765" t="s">
        <v>13</v>
      </c>
      <c r="C21765" t="s">
        <v>46</v>
      </c>
      <c r="D21765" t="s">
        <v>323</v>
      </c>
      <c r="E21765" s="2">
        <v>42856</v>
      </c>
    </row>
    <row r="21766" spans="1:5" x14ac:dyDescent="0.25">
      <c r="A21766">
        <v>914213614</v>
      </c>
      <c r="B21766" t="s">
        <v>13</v>
      </c>
      <c r="C21766" t="s">
        <v>46</v>
      </c>
      <c r="D21766" t="s">
        <v>323</v>
      </c>
      <c r="E21766" s="2">
        <v>42856</v>
      </c>
    </row>
    <row r="21767" spans="1:5" x14ac:dyDescent="0.25">
      <c r="A21767">
        <v>915069908</v>
      </c>
      <c r="B21767" t="s">
        <v>13</v>
      </c>
      <c r="C21767" t="s">
        <v>46</v>
      </c>
      <c r="D21767" t="s">
        <v>323</v>
      </c>
      <c r="E21767" s="2">
        <v>42856</v>
      </c>
    </row>
    <row r="21768" spans="1:5" x14ac:dyDescent="0.25">
      <c r="A21768">
        <v>915368018</v>
      </c>
      <c r="B21768" t="s">
        <v>13</v>
      </c>
      <c r="C21768" t="s">
        <v>46</v>
      </c>
      <c r="D21768" t="s">
        <v>323</v>
      </c>
      <c r="E21768" s="2">
        <v>42856</v>
      </c>
    </row>
    <row r="21769" spans="1:5" x14ac:dyDescent="0.25">
      <c r="A21769">
        <v>916716710</v>
      </c>
      <c r="B21769" t="s">
        <v>13</v>
      </c>
      <c r="C21769" t="s">
        <v>46</v>
      </c>
      <c r="D21769" t="s">
        <v>323</v>
      </c>
      <c r="E21769" s="2">
        <v>42856</v>
      </c>
    </row>
    <row r="21770" spans="1:5" x14ac:dyDescent="0.25">
      <c r="A21770">
        <v>918562389</v>
      </c>
      <c r="B21770" t="s">
        <v>13</v>
      </c>
      <c r="C21770" t="s">
        <v>46</v>
      </c>
      <c r="D21770" t="s">
        <v>323</v>
      </c>
      <c r="E21770" s="2">
        <v>42856</v>
      </c>
    </row>
    <row r="21771" spans="1:5" x14ac:dyDescent="0.25">
      <c r="A21771">
        <v>937949561</v>
      </c>
      <c r="B21771" t="s">
        <v>13</v>
      </c>
      <c r="C21771" t="s">
        <v>46</v>
      </c>
      <c r="D21771" t="s">
        <v>323</v>
      </c>
      <c r="E21771" s="2">
        <v>42856</v>
      </c>
    </row>
    <row r="21772" spans="1:5" x14ac:dyDescent="0.25">
      <c r="A21772">
        <v>989497804</v>
      </c>
      <c r="B21772" t="s">
        <v>13</v>
      </c>
      <c r="C21772" t="s">
        <v>46</v>
      </c>
      <c r="D21772" t="s">
        <v>323</v>
      </c>
      <c r="E21772" s="2">
        <v>42856</v>
      </c>
    </row>
    <row r="21773" spans="1:5" x14ac:dyDescent="0.25">
      <c r="A21773">
        <v>996155692</v>
      </c>
      <c r="B21773" t="s">
        <v>13</v>
      </c>
      <c r="C21773" t="s">
        <v>46</v>
      </c>
      <c r="D21773" t="s">
        <v>323</v>
      </c>
      <c r="E21773" s="2">
        <v>42856</v>
      </c>
    </row>
    <row r="21774" spans="1:5" x14ac:dyDescent="0.25">
      <c r="A21774">
        <v>996988503</v>
      </c>
      <c r="B21774" t="s">
        <v>13</v>
      </c>
      <c r="C21774" t="s">
        <v>46</v>
      </c>
      <c r="D21774" t="s">
        <v>323</v>
      </c>
      <c r="E21774" s="2">
        <v>42856</v>
      </c>
    </row>
    <row r="21775" spans="1:5" x14ac:dyDescent="0.25">
      <c r="A21775">
        <v>999656285</v>
      </c>
      <c r="B21775" t="s">
        <v>13</v>
      </c>
      <c r="C21775" t="s">
        <v>46</v>
      </c>
      <c r="D21775" t="s">
        <v>323</v>
      </c>
      <c r="E21775" s="2">
        <v>42856</v>
      </c>
    </row>
    <row r="21776" spans="1:5" x14ac:dyDescent="0.25">
      <c r="A21776">
        <v>815817192</v>
      </c>
      <c r="B21776" t="s">
        <v>5</v>
      </c>
      <c r="C21776" t="s">
        <v>46</v>
      </c>
      <c r="D21776" t="s">
        <v>323</v>
      </c>
      <c r="E21776" s="2">
        <v>42856</v>
      </c>
    </row>
    <row r="21777" spans="1:5" x14ac:dyDescent="0.25">
      <c r="A21777">
        <v>817618782</v>
      </c>
      <c r="B21777" t="s">
        <v>5</v>
      </c>
      <c r="C21777" t="s">
        <v>46</v>
      </c>
      <c r="D21777" t="s">
        <v>323</v>
      </c>
      <c r="E21777" s="2">
        <v>42856</v>
      </c>
    </row>
    <row r="21778" spans="1:5" x14ac:dyDescent="0.25">
      <c r="A21778">
        <v>884463262</v>
      </c>
      <c r="B21778" t="s">
        <v>5</v>
      </c>
      <c r="C21778" t="s">
        <v>46</v>
      </c>
      <c r="D21778" t="s">
        <v>323</v>
      </c>
      <c r="E21778" s="2">
        <v>42856</v>
      </c>
    </row>
    <row r="21779" spans="1:5" x14ac:dyDescent="0.25">
      <c r="A21779">
        <v>913091566</v>
      </c>
      <c r="B21779" t="s">
        <v>5</v>
      </c>
      <c r="C21779" t="s">
        <v>46</v>
      </c>
      <c r="D21779" t="s">
        <v>323</v>
      </c>
      <c r="E21779" s="2">
        <v>42856</v>
      </c>
    </row>
    <row r="21780" spans="1:5" x14ac:dyDescent="0.25">
      <c r="A21780">
        <v>913174291</v>
      </c>
      <c r="B21780" t="s">
        <v>5</v>
      </c>
      <c r="C21780" t="s">
        <v>46</v>
      </c>
      <c r="D21780" t="s">
        <v>323</v>
      </c>
      <c r="E21780" s="2">
        <v>42856</v>
      </c>
    </row>
    <row r="21781" spans="1:5" x14ac:dyDescent="0.25">
      <c r="A21781">
        <v>915477283</v>
      </c>
      <c r="B21781" t="s">
        <v>5</v>
      </c>
      <c r="C21781" t="s">
        <v>46</v>
      </c>
      <c r="D21781" t="s">
        <v>323</v>
      </c>
      <c r="E21781" s="2">
        <v>42856</v>
      </c>
    </row>
    <row r="21782" spans="1:5" x14ac:dyDescent="0.25">
      <c r="A21782">
        <v>916479581</v>
      </c>
      <c r="B21782" t="s">
        <v>5</v>
      </c>
      <c r="C21782" t="s">
        <v>46</v>
      </c>
      <c r="D21782" t="s">
        <v>323</v>
      </c>
      <c r="E21782" s="2">
        <v>42856</v>
      </c>
    </row>
    <row r="21783" spans="1:5" x14ac:dyDescent="0.25">
      <c r="A21783">
        <v>916711271</v>
      </c>
      <c r="B21783" t="s">
        <v>5</v>
      </c>
      <c r="C21783" t="s">
        <v>46</v>
      </c>
      <c r="D21783" t="s">
        <v>323</v>
      </c>
      <c r="E21783" s="2">
        <v>42856</v>
      </c>
    </row>
    <row r="21784" spans="1:5" x14ac:dyDescent="0.25">
      <c r="A21784">
        <v>917355606</v>
      </c>
      <c r="B21784" t="s">
        <v>5</v>
      </c>
      <c r="C21784" t="s">
        <v>46</v>
      </c>
      <c r="D21784" t="s">
        <v>323</v>
      </c>
      <c r="E21784" s="2">
        <v>42856</v>
      </c>
    </row>
    <row r="21785" spans="1:5" x14ac:dyDescent="0.25">
      <c r="A21785">
        <v>955333225</v>
      </c>
      <c r="B21785" t="s">
        <v>5</v>
      </c>
      <c r="C21785" t="s">
        <v>46</v>
      </c>
      <c r="D21785" t="s">
        <v>323</v>
      </c>
      <c r="E21785" s="2">
        <v>42856</v>
      </c>
    </row>
    <row r="21786" spans="1:5" x14ac:dyDescent="0.25">
      <c r="A21786">
        <v>970044604</v>
      </c>
      <c r="B21786" t="s">
        <v>5</v>
      </c>
      <c r="C21786" t="s">
        <v>46</v>
      </c>
      <c r="D21786" t="s">
        <v>323</v>
      </c>
      <c r="E21786" s="2">
        <v>42856</v>
      </c>
    </row>
    <row r="21787" spans="1:5" x14ac:dyDescent="0.25">
      <c r="A21787">
        <v>976597508</v>
      </c>
      <c r="B21787" t="s">
        <v>5</v>
      </c>
      <c r="C21787" t="s">
        <v>46</v>
      </c>
      <c r="D21787" t="s">
        <v>323</v>
      </c>
      <c r="E21787" s="2">
        <v>42856</v>
      </c>
    </row>
    <row r="21788" spans="1:5" x14ac:dyDescent="0.25">
      <c r="A21788">
        <v>976762983</v>
      </c>
      <c r="B21788" t="s">
        <v>5</v>
      </c>
      <c r="C21788" t="s">
        <v>46</v>
      </c>
      <c r="D21788" t="s">
        <v>323</v>
      </c>
      <c r="E21788" s="2">
        <v>42856</v>
      </c>
    </row>
    <row r="21789" spans="1:5" x14ac:dyDescent="0.25">
      <c r="A21789">
        <v>979130112</v>
      </c>
      <c r="B21789" t="s">
        <v>5</v>
      </c>
      <c r="C21789" t="s">
        <v>46</v>
      </c>
      <c r="D21789" t="s">
        <v>323</v>
      </c>
      <c r="E21789" s="2">
        <v>42856</v>
      </c>
    </row>
    <row r="21790" spans="1:5" x14ac:dyDescent="0.25">
      <c r="A21790">
        <v>984222696</v>
      </c>
      <c r="B21790" t="s">
        <v>5</v>
      </c>
      <c r="C21790" t="s">
        <v>46</v>
      </c>
      <c r="D21790" t="s">
        <v>323</v>
      </c>
      <c r="E21790" s="2">
        <v>42856</v>
      </c>
    </row>
    <row r="21791" spans="1:5" x14ac:dyDescent="0.25">
      <c r="A21791">
        <v>985927898</v>
      </c>
      <c r="B21791" t="s">
        <v>5</v>
      </c>
      <c r="C21791" t="s">
        <v>46</v>
      </c>
      <c r="D21791" t="s">
        <v>323</v>
      </c>
      <c r="E21791" s="2">
        <v>42856</v>
      </c>
    </row>
    <row r="21792" spans="1:5" x14ac:dyDescent="0.25">
      <c r="A21792">
        <v>986068090</v>
      </c>
      <c r="B21792" t="s">
        <v>5</v>
      </c>
      <c r="C21792" t="s">
        <v>46</v>
      </c>
      <c r="D21792" t="s">
        <v>323</v>
      </c>
      <c r="E21792" s="2">
        <v>42856</v>
      </c>
    </row>
    <row r="21793" spans="1:5" x14ac:dyDescent="0.25">
      <c r="A21793">
        <v>993214159</v>
      </c>
      <c r="B21793" t="s">
        <v>5</v>
      </c>
      <c r="C21793" t="s">
        <v>46</v>
      </c>
      <c r="D21793" t="s">
        <v>323</v>
      </c>
      <c r="E21793" s="2">
        <v>42856</v>
      </c>
    </row>
    <row r="21794" spans="1:5" x14ac:dyDescent="0.25">
      <c r="A21794">
        <v>993222976</v>
      </c>
      <c r="B21794" t="s">
        <v>5</v>
      </c>
      <c r="C21794" t="s">
        <v>46</v>
      </c>
      <c r="D21794" t="s">
        <v>323</v>
      </c>
      <c r="E21794" s="2">
        <v>42856</v>
      </c>
    </row>
    <row r="21795" spans="1:5" x14ac:dyDescent="0.25">
      <c r="A21795">
        <v>994786040</v>
      </c>
      <c r="B21795" t="s">
        <v>5</v>
      </c>
      <c r="C21795" t="s">
        <v>46</v>
      </c>
      <c r="D21795" t="s">
        <v>323</v>
      </c>
      <c r="E21795" s="2">
        <v>42856</v>
      </c>
    </row>
    <row r="21796" spans="1:5" x14ac:dyDescent="0.25">
      <c r="A21796">
        <v>995700166</v>
      </c>
      <c r="B21796" t="s">
        <v>5</v>
      </c>
      <c r="C21796" t="s">
        <v>46</v>
      </c>
      <c r="D21796" t="s">
        <v>323</v>
      </c>
      <c r="E21796" s="2">
        <v>42856</v>
      </c>
    </row>
    <row r="21797" spans="1:5" x14ac:dyDescent="0.25">
      <c r="A21797">
        <v>996435970</v>
      </c>
      <c r="B21797" t="s">
        <v>5</v>
      </c>
      <c r="C21797" t="s">
        <v>46</v>
      </c>
      <c r="D21797" t="s">
        <v>323</v>
      </c>
      <c r="E21797" s="2">
        <v>42856</v>
      </c>
    </row>
    <row r="21798" spans="1:5" x14ac:dyDescent="0.25">
      <c r="A21798">
        <v>998803098</v>
      </c>
      <c r="B21798" t="s">
        <v>5</v>
      </c>
      <c r="C21798" t="s">
        <v>46</v>
      </c>
      <c r="D21798" t="s">
        <v>323</v>
      </c>
      <c r="E21798" s="2">
        <v>42856</v>
      </c>
    </row>
    <row r="21799" spans="1:5" x14ac:dyDescent="0.25">
      <c r="A21799">
        <v>989869833</v>
      </c>
      <c r="B21799" t="s">
        <v>66</v>
      </c>
      <c r="C21799" t="s">
        <v>46</v>
      </c>
      <c r="D21799" t="s">
        <v>323</v>
      </c>
      <c r="E21799" s="2">
        <v>42856</v>
      </c>
    </row>
    <row r="21800" spans="1:5" x14ac:dyDescent="0.25">
      <c r="A21800">
        <v>983802621</v>
      </c>
      <c r="B21800" t="s">
        <v>22</v>
      </c>
      <c r="C21800" t="s">
        <v>46</v>
      </c>
      <c r="D21800" t="s">
        <v>323</v>
      </c>
      <c r="E21800" s="2">
        <v>42856</v>
      </c>
    </row>
    <row r="21801" spans="1:5" x14ac:dyDescent="0.25">
      <c r="A21801">
        <v>984293291</v>
      </c>
      <c r="B21801" t="s">
        <v>22</v>
      </c>
      <c r="C21801" t="s">
        <v>46</v>
      </c>
      <c r="D21801" t="s">
        <v>323</v>
      </c>
      <c r="E21801" s="2">
        <v>42856</v>
      </c>
    </row>
    <row r="21802" spans="1:5" x14ac:dyDescent="0.25">
      <c r="A21802">
        <v>916063946</v>
      </c>
      <c r="B21802" t="s">
        <v>12</v>
      </c>
      <c r="C21802" t="s">
        <v>46</v>
      </c>
      <c r="D21802" t="s">
        <v>323</v>
      </c>
      <c r="E21802" s="2">
        <v>42856</v>
      </c>
    </row>
    <row r="21803" spans="1:5" x14ac:dyDescent="0.25">
      <c r="A21803">
        <v>916459009</v>
      </c>
      <c r="B21803" t="s">
        <v>12</v>
      </c>
      <c r="C21803" t="s">
        <v>46</v>
      </c>
      <c r="D21803" t="s">
        <v>323</v>
      </c>
      <c r="E21803" s="2">
        <v>42856</v>
      </c>
    </row>
    <row r="21804" spans="1:5" x14ac:dyDescent="0.25">
      <c r="A21804">
        <v>917360928</v>
      </c>
      <c r="B21804" t="s">
        <v>12</v>
      </c>
      <c r="C21804" t="s">
        <v>46</v>
      </c>
      <c r="D21804" t="s">
        <v>323</v>
      </c>
      <c r="E21804" s="2">
        <v>42856</v>
      </c>
    </row>
    <row r="21805" spans="1:5" x14ac:dyDescent="0.25">
      <c r="A21805">
        <v>917606420</v>
      </c>
      <c r="B21805" t="s">
        <v>12</v>
      </c>
      <c r="C21805" t="s">
        <v>46</v>
      </c>
      <c r="D21805" t="s">
        <v>323</v>
      </c>
      <c r="E21805" s="2">
        <v>42856</v>
      </c>
    </row>
    <row r="21806" spans="1:5" x14ac:dyDescent="0.25">
      <c r="A21806">
        <v>917635447</v>
      </c>
      <c r="B21806" t="s">
        <v>12</v>
      </c>
      <c r="C21806" t="s">
        <v>46</v>
      </c>
      <c r="D21806" t="s">
        <v>323</v>
      </c>
      <c r="E21806" s="2">
        <v>42856</v>
      </c>
    </row>
    <row r="21807" spans="1:5" x14ac:dyDescent="0.25">
      <c r="A21807">
        <v>917676720</v>
      </c>
      <c r="B21807" t="s">
        <v>12</v>
      </c>
      <c r="C21807" t="s">
        <v>46</v>
      </c>
      <c r="D21807" t="s">
        <v>323</v>
      </c>
      <c r="E21807" s="2">
        <v>42856</v>
      </c>
    </row>
    <row r="21808" spans="1:5" x14ac:dyDescent="0.25">
      <c r="A21808">
        <v>813469812</v>
      </c>
      <c r="B21808" t="s">
        <v>6</v>
      </c>
      <c r="C21808" t="s">
        <v>46</v>
      </c>
      <c r="D21808" t="s">
        <v>323</v>
      </c>
      <c r="E21808" s="2">
        <v>42856</v>
      </c>
    </row>
    <row r="21809" spans="1:5" x14ac:dyDescent="0.25">
      <c r="A21809">
        <v>897168472</v>
      </c>
      <c r="B21809" t="s">
        <v>6</v>
      </c>
      <c r="C21809" t="s">
        <v>46</v>
      </c>
      <c r="D21809" t="s">
        <v>323</v>
      </c>
      <c r="E21809" s="2">
        <v>42856</v>
      </c>
    </row>
    <row r="21810" spans="1:5" x14ac:dyDescent="0.25">
      <c r="A21810">
        <v>997766334</v>
      </c>
      <c r="B21810" t="s">
        <v>6</v>
      </c>
      <c r="C21810" t="s">
        <v>46</v>
      </c>
      <c r="D21810" t="s">
        <v>323</v>
      </c>
      <c r="E21810" s="2">
        <v>42856</v>
      </c>
    </row>
    <row r="21811" spans="1:5" x14ac:dyDescent="0.25">
      <c r="A21811">
        <v>980814998</v>
      </c>
      <c r="B21811" t="s">
        <v>53</v>
      </c>
      <c r="C21811" t="s">
        <v>46</v>
      </c>
      <c r="D21811" t="s">
        <v>323</v>
      </c>
      <c r="E21811" s="2">
        <v>42856</v>
      </c>
    </row>
    <row r="21812" spans="1:5" x14ac:dyDescent="0.25">
      <c r="A21812">
        <v>988657239</v>
      </c>
      <c r="B21812" t="s">
        <v>25</v>
      </c>
      <c r="C21812" t="s">
        <v>17</v>
      </c>
      <c r="D21812" t="s">
        <v>324</v>
      </c>
      <c r="E21812" s="2">
        <v>42856</v>
      </c>
    </row>
    <row r="21813" spans="1:5" x14ac:dyDescent="0.25">
      <c r="A21813">
        <v>894534052</v>
      </c>
      <c r="B21813" t="s">
        <v>5</v>
      </c>
      <c r="C21813" t="s">
        <v>44</v>
      </c>
      <c r="D21813" t="s">
        <v>325</v>
      </c>
      <c r="E21813" s="2">
        <v>42856</v>
      </c>
    </row>
    <row r="21814" spans="1:5" x14ac:dyDescent="0.25">
      <c r="A21814">
        <v>970424326</v>
      </c>
      <c r="B21814" t="s">
        <v>5</v>
      </c>
      <c r="C21814" t="s">
        <v>44</v>
      </c>
      <c r="D21814" t="s">
        <v>325</v>
      </c>
      <c r="E21814" s="2">
        <v>42856</v>
      </c>
    </row>
    <row r="21815" spans="1:5" x14ac:dyDescent="0.25">
      <c r="A21815">
        <v>997601645</v>
      </c>
      <c r="B21815" t="s">
        <v>5</v>
      </c>
      <c r="C21815" t="s">
        <v>44</v>
      </c>
      <c r="D21815" t="s">
        <v>325</v>
      </c>
      <c r="E21815" s="2">
        <v>42856</v>
      </c>
    </row>
    <row r="21816" spans="1:5" x14ac:dyDescent="0.25">
      <c r="A21816">
        <v>995848732</v>
      </c>
      <c r="B21816" t="s">
        <v>25</v>
      </c>
      <c r="C21816" t="s">
        <v>72</v>
      </c>
      <c r="D21816" t="s">
        <v>326</v>
      </c>
      <c r="E21816" s="2">
        <v>42856</v>
      </c>
    </row>
    <row r="21817" spans="1:5" x14ac:dyDescent="0.25">
      <c r="A21817">
        <v>989570099</v>
      </c>
      <c r="B21817" t="s">
        <v>5</v>
      </c>
      <c r="C21817" t="s">
        <v>72</v>
      </c>
      <c r="D21817" t="s">
        <v>326</v>
      </c>
      <c r="E21817" s="2">
        <v>42856</v>
      </c>
    </row>
    <row r="21818" spans="1:5" x14ac:dyDescent="0.25">
      <c r="A21818">
        <v>990166102</v>
      </c>
      <c r="B21818" t="s">
        <v>5</v>
      </c>
      <c r="C21818" t="s">
        <v>33</v>
      </c>
      <c r="D21818" t="s">
        <v>327</v>
      </c>
      <c r="E21818" s="2">
        <v>42856</v>
      </c>
    </row>
    <row r="21819" spans="1:5" x14ac:dyDescent="0.25">
      <c r="A21819">
        <v>917690286</v>
      </c>
      <c r="B21819" t="s">
        <v>12</v>
      </c>
      <c r="C21819" t="s">
        <v>33</v>
      </c>
      <c r="D21819" t="s">
        <v>327</v>
      </c>
      <c r="E21819" s="2">
        <v>42856</v>
      </c>
    </row>
    <row r="21820" spans="1:5" x14ac:dyDescent="0.25">
      <c r="A21820">
        <v>948326701</v>
      </c>
      <c r="B21820" t="s">
        <v>5</v>
      </c>
      <c r="C21820" t="s">
        <v>44</v>
      </c>
      <c r="D21820" t="s">
        <v>328</v>
      </c>
      <c r="E21820" s="2">
        <v>42856</v>
      </c>
    </row>
    <row r="21821" spans="1:5" x14ac:dyDescent="0.25">
      <c r="A21821">
        <v>969715899</v>
      </c>
      <c r="B21821" t="s">
        <v>5</v>
      </c>
      <c r="C21821" t="s">
        <v>44</v>
      </c>
      <c r="D21821" t="s">
        <v>328</v>
      </c>
      <c r="E21821" s="2">
        <v>42856</v>
      </c>
    </row>
    <row r="21822" spans="1:5" x14ac:dyDescent="0.25">
      <c r="A21822">
        <v>976497473</v>
      </c>
      <c r="B21822" t="s">
        <v>5</v>
      </c>
      <c r="C21822" t="s">
        <v>33</v>
      </c>
      <c r="D21822" t="s">
        <v>329</v>
      </c>
      <c r="E21822" s="2">
        <v>42856</v>
      </c>
    </row>
    <row r="21823" spans="1:5" x14ac:dyDescent="0.25">
      <c r="A21823">
        <v>998776872</v>
      </c>
      <c r="B21823" t="s">
        <v>5</v>
      </c>
      <c r="C21823" t="s">
        <v>33</v>
      </c>
      <c r="D21823" t="s">
        <v>329</v>
      </c>
      <c r="E21823" s="2">
        <v>42856</v>
      </c>
    </row>
    <row r="21824" spans="1:5" x14ac:dyDescent="0.25">
      <c r="A21824">
        <v>914887607</v>
      </c>
      <c r="B21824" t="s">
        <v>5</v>
      </c>
      <c r="C21824" t="s">
        <v>8</v>
      </c>
      <c r="D21824" t="s">
        <v>481</v>
      </c>
      <c r="E21824" s="2">
        <v>42856</v>
      </c>
    </row>
    <row r="21825" spans="1:5" x14ac:dyDescent="0.25">
      <c r="A21825">
        <v>983045359</v>
      </c>
      <c r="B21825" t="s">
        <v>13</v>
      </c>
      <c r="C21825" t="s">
        <v>100</v>
      </c>
      <c r="D21825" t="s">
        <v>330</v>
      </c>
      <c r="E21825" s="2">
        <v>42856</v>
      </c>
    </row>
    <row r="21826" spans="1:5" x14ac:dyDescent="0.25">
      <c r="A21826">
        <v>996153614</v>
      </c>
      <c r="B21826" t="s">
        <v>5</v>
      </c>
      <c r="C21826" t="s">
        <v>100</v>
      </c>
      <c r="D21826" t="s">
        <v>330</v>
      </c>
      <c r="E21826" s="2">
        <v>42856</v>
      </c>
    </row>
    <row r="21827" spans="1:5" x14ac:dyDescent="0.25">
      <c r="A21827">
        <v>918065962</v>
      </c>
      <c r="B21827" t="s">
        <v>19</v>
      </c>
      <c r="C21827" t="s">
        <v>27</v>
      </c>
      <c r="D21827" t="s">
        <v>331</v>
      </c>
      <c r="E21827" s="2">
        <v>42856</v>
      </c>
    </row>
    <row r="21828" spans="1:5" x14ac:dyDescent="0.25">
      <c r="A21828">
        <v>918191143</v>
      </c>
      <c r="B21828" t="s">
        <v>19</v>
      </c>
      <c r="C21828" t="s">
        <v>27</v>
      </c>
      <c r="D21828" t="s">
        <v>331</v>
      </c>
      <c r="E21828" s="2">
        <v>42856</v>
      </c>
    </row>
    <row r="21829" spans="1:5" x14ac:dyDescent="0.25">
      <c r="A21829">
        <v>988754544</v>
      </c>
      <c r="B21829" t="s">
        <v>13</v>
      </c>
      <c r="C21829" t="s">
        <v>27</v>
      </c>
      <c r="D21829" t="s">
        <v>331</v>
      </c>
      <c r="E21829" s="2">
        <v>42856</v>
      </c>
    </row>
    <row r="21830" spans="1:5" x14ac:dyDescent="0.25">
      <c r="A21830">
        <v>913557778</v>
      </c>
      <c r="B21830" t="s">
        <v>5</v>
      </c>
      <c r="C21830" t="s">
        <v>27</v>
      </c>
      <c r="D21830" t="s">
        <v>331</v>
      </c>
      <c r="E21830" s="2">
        <v>42856</v>
      </c>
    </row>
    <row r="21831" spans="1:5" x14ac:dyDescent="0.25">
      <c r="A21831">
        <v>915638988</v>
      </c>
      <c r="B21831" t="s">
        <v>5</v>
      </c>
      <c r="C21831" t="s">
        <v>27</v>
      </c>
      <c r="D21831" t="s">
        <v>331</v>
      </c>
      <c r="E21831" s="2">
        <v>42856</v>
      </c>
    </row>
    <row r="21832" spans="1:5" x14ac:dyDescent="0.25">
      <c r="A21832">
        <v>974460254</v>
      </c>
      <c r="B21832" t="s">
        <v>5</v>
      </c>
      <c r="C21832" t="s">
        <v>27</v>
      </c>
      <c r="D21832" t="s">
        <v>331</v>
      </c>
      <c r="E21832" s="2">
        <v>42856</v>
      </c>
    </row>
    <row r="21833" spans="1:5" x14ac:dyDescent="0.25">
      <c r="A21833">
        <v>917366500</v>
      </c>
      <c r="B21833" t="s">
        <v>12</v>
      </c>
      <c r="C21833" t="s">
        <v>27</v>
      </c>
      <c r="D21833" t="s">
        <v>331</v>
      </c>
      <c r="E21833" s="2">
        <v>42856</v>
      </c>
    </row>
    <row r="21834" spans="1:5" x14ac:dyDescent="0.25">
      <c r="A21834">
        <v>917414068</v>
      </c>
      <c r="B21834" t="s">
        <v>6</v>
      </c>
      <c r="C21834" t="s">
        <v>27</v>
      </c>
      <c r="D21834" t="s">
        <v>331</v>
      </c>
      <c r="E21834" s="2">
        <v>42856</v>
      </c>
    </row>
    <row r="21835" spans="1:5" x14ac:dyDescent="0.25">
      <c r="A21835">
        <v>818511752</v>
      </c>
      <c r="B21835" t="s">
        <v>13</v>
      </c>
      <c r="C21835" t="s">
        <v>57</v>
      </c>
      <c r="D21835" t="s">
        <v>333</v>
      </c>
      <c r="E21835" s="2">
        <v>42856</v>
      </c>
    </row>
    <row r="21836" spans="1:5" x14ac:dyDescent="0.25">
      <c r="A21836">
        <v>914737982</v>
      </c>
      <c r="B21836" t="s">
        <v>13</v>
      </c>
      <c r="C21836" t="s">
        <v>57</v>
      </c>
      <c r="D21836" t="s">
        <v>333</v>
      </c>
      <c r="E21836" s="2">
        <v>42856</v>
      </c>
    </row>
    <row r="21837" spans="1:5" x14ac:dyDescent="0.25">
      <c r="A21837">
        <v>915943055</v>
      </c>
      <c r="B21837" t="s">
        <v>13</v>
      </c>
      <c r="C21837" t="s">
        <v>57</v>
      </c>
      <c r="D21837" t="s">
        <v>333</v>
      </c>
      <c r="E21837" s="2">
        <v>42856</v>
      </c>
    </row>
    <row r="21838" spans="1:5" x14ac:dyDescent="0.25">
      <c r="A21838">
        <v>918521194</v>
      </c>
      <c r="B21838" t="s">
        <v>13</v>
      </c>
      <c r="C21838" t="s">
        <v>57</v>
      </c>
      <c r="D21838" t="s">
        <v>333</v>
      </c>
      <c r="E21838" s="2">
        <v>42856</v>
      </c>
    </row>
    <row r="21839" spans="1:5" x14ac:dyDescent="0.25">
      <c r="A21839">
        <v>974522918</v>
      </c>
      <c r="B21839" t="s">
        <v>13</v>
      </c>
      <c r="C21839" t="s">
        <v>57</v>
      </c>
      <c r="D21839" t="s">
        <v>333</v>
      </c>
      <c r="E21839" s="2">
        <v>42856</v>
      </c>
    </row>
    <row r="21840" spans="1:5" x14ac:dyDescent="0.25">
      <c r="A21840">
        <v>843673872</v>
      </c>
      <c r="B21840" t="s">
        <v>5</v>
      </c>
      <c r="C21840" t="s">
        <v>57</v>
      </c>
      <c r="D21840" t="s">
        <v>333</v>
      </c>
      <c r="E21840" s="2">
        <v>42856</v>
      </c>
    </row>
    <row r="21841" spans="1:5" x14ac:dyDescent="0.25">
      <c r="A21841">
        <v>912526186</v>
      </c>
      <c r="B21841" t="s">
        <v>5</v>
      </c>
      <c r="C21841" t="s">
        <v>57</v>
      </c>
      <c r="D21841" t="s">
        <v>333</v>
      </c>
      <c r="E21841" s="2">
        <v>42856</v>
      </c>
    </row>
    <row r="21842" spans="1:5" x14ac:dyDescent="0.25">
      <c r="A21842">
        <v>913328213</v>
      </c>
      <c r="B21842" t="s">
        <v>5</v>
      </c>
      <c r="C21842" t="s">
        <v>57</v>
      </c>
      <c r="D21842" t="s">
        <v>333</v>
      </c>
      <c r="E21842" s="2">
        <v>42856</v>
      </c>
    </row>
    <row r="21843" spans="1:5" x14ac:dyDescent="0.25">
      <c r="A21843">
        <v>918176136</v>
      </c>
      <c r="B21843" t="s">
        <v>5</v>
      </c>
      <c r="C21843" t="s">
        <v>57</v>
      </c>
      <c r="D21843" t="s">
        <v>333</v>
      </c>
      <c r="E21843" s="2">
        <v>42856</v>
      </c>
    </row>
    <row r="21844" spans="1:5" x14ac:dyDescent="0.25">
      <c r="A21844">
        <v>918741801</v>
      </c>
      <c r="B21844" t="s">
        <v>5</v>
      </c>
      <c r="C21844" t="s">
        <v>57</v>
      </c>
      <c r="D21844" t="s">
        <v>333</v>
      </c>
      <c r="E21844" s="2">
        <v>42856</v>
      </c>
    </row>
    <row r="21845" spans="1:5" x14ac:dyDescent="0.25">
      <c r="A21845">
        <v>950627913</v>
      </c>
      <c r="B21845" t="s">
        <v>5</v>
      </c>
      <c r="C21845" t="s">
        <v>57</v>
      </c>
      <c r="D21845" t="s">
        <v>333</v>
      </c>
      <c r="E21845" s="2">
        <v>42856</v>
      </c>
    </row>
    <row r="21846" spans="1:5" x14ac:dyDescent="0.25">
      <c r="A21846">
        <v>969082969</v>
      </c>
      <c r="B21846" t="s">
        <v>5</v>
      </c>
      <c r="C21846" t="s">
        <v>57</v>
      </c>
      <c r="D21846" t="s">
        <v>333</v>
      </c>
      <c r="E21846" s="2">
        <v>42856</v>
      </c>
    </row>
    <row r="21847" spans="1:5" x14ac:dyDescent="0.25">
      <c r="A21847">
        <v>971472022</v>
      </c>
      <c r="B21847" t="s">
        <v>5</v>
      </c>
      <c r="C21847" t="s">
        <v>57</v>
      </c>
      <c r="D21847" t="s">
        <v>333</v>
      </c>
      <c r="E21847" s="2">
        <v>42856</v>
      </c>
    </row>
    <row r="21848" spans="1:5" x14ac:dyDescent="0.25">
      <c r="A21848">
        <v>981654382</v>
      </c>
      <c r="B21848" t="s">
        <v>5</v>
      </c>
      <c r="C21848" t="s">
        <v>57</v>
      </c>
      <c r="D21848" t="s">
        <v>333</v>
      </c>
      <c r="E21848" s="2">
        <v>42856</v>
      </c>
    </row>
    <row r="21849" spans="1:5" x14ac:dyDescent="0.25">
      <c r="A21849">
        <v>990030073</v>
      </c>
      <c r="B21849" t="s">
        <v>5</v>
      </c>
      <c r="C21849" t="s">
        <v>57</v>
      </c>
      <c r="D21849" t="s">
        <v>333</v>
      </c>
      <c r="E21849" s="2">
        <v>42856</v>
      </c>
    </row>
    <row r="21850" spans="1:5" x14ac:dyDescent="0.25">
      <c r="A21850">
        <v>995324105</v>
      </c>
      <c r="B21850" t="s">
        <v>5</v>
      </c>
      <c r="C21850" t="s">
        <v>57</v>
      </c>
      <c r="D21850" t="s">
        <v>333</v>
      </c>
      <c r="E21850" s="2">
        <v>42856</v>
      </c>
    </row>
    <row r="21851" spans="1:5" x14ac:dyDescent="0.25">
      <c r="A21851">
        <v>996193098</v>
      </c>
      <c r="B21851" t="s">
        <v>5</v>
      </c>
      <c r="C21851" t="s">
        <v>57</v>
      </c>
      <c r="D21851" t="s">
        <v>333</v>
      </c>
      <c r="E21851" s="2">
        <v>42856</v>
      </c>
    </row>
    <row r="21852" spans="1:5" x14ac:dyDescent="0.25">
      <c r="A21852">
        <v>998209471</v>
      </c>
      <c r="B21852" t="s">
        <v>5</v>
      </c>
      <c r="C21852" t="s">
        <v>57</v>
      </c>
      <c r="D21852" t="s">
        <v>333</v>
      </c>
      <c r="E21852" s="2">
        <v>42856</v>
      </c>
    </row>
    <row r="21853" spans="1:5" x14ac:dyDescent="0.25">
      <c r="A21853">
        <v>886452012</v>
      </c>
      <c r="B21853" t="s">
        <v>6</v>
      </c>
      <c r="C21853" t="s">
        <v>57</v>
      </c>
      <c r="D21853" t="s">
        <v>333</v>
      </c>
      <c r="E21853" s="2">
        <v>42856</v>
      </c>
    </row>
    <row r="21854" spans="1:5" x14ac:dyDescent="0.25">
      <c r="A21854">
        <v>990845220</v>
      </c>
      <c r="B21854" t="s">
        <v>6</v>
      </c>
      <c r="C21854" t="s">
        <v>57</v>
      </c>
      <c r="D21854" t="s">
        <v>333</v>
      </c>
      <c r="E21854" s="2">
        <v>42856</v>
      </c>
    </row>
    <row r="21855" spans="1:5" x14ac:dyDescent="0.25">
      <c r="A21855">
        <v>913155114</v>
      </c>
      <c r="B21855" t="s">
        <v>5</v>
      </c>
      <c r="C21855" t="s">
        <v>31</v>
      </c>
      <c r="D21855" t="s">
        <v>334</v>
      </c>
      <c r="E21855" s="2">
        <v>42856</v>
      </c>
    </row>
    <row r="21856" spans="1:5" x14ac:dyDescent="0.25">
      <c r="A21856">
        <v>953930927</v>
      </c>
      <c r="B21856" t="s">
        <v>5</v>
      </c>
      <c r="C21856" t="s">
        <v>31</v>
      </c>
      <c r="D21856" t="s">
        <v>334</v>
      </c>
      <c r="E21856" s="2">
        <v>42856</v>
      </c>
    </row>
    <row r="21857" spans="1:5" x14ac:dyDescent="0.25">
      <c r="A21857">
        <v>994806769</v>
      </c>
      <c r="B21857" t="s">
        <v>5</v>
      </c>
      <c r="C21857" t="s">
        <v>31</v>
      </c>
      <c r="D21857" t="s">
        <v>334</v>
      </c>
      <c r="E21857" s="2">
        <v>42856</v>
      </c>
    </row>
    <row r="21858" spans="1:5" x14ac:dyDescent="0.25">
      <c r="A21858">
        <v>917804745</v>
      </c>
      <c r="B21858" t="s">
        <v>12</v>
      </c>
      <c r="C21858" t="s">
        <v>31</v>
      </c>
      <c r="D21858" t="s">
        <v>334</v>
      </c>
      <c r="E21858" s="2">
        <v>42856</v>
      </c>
    </row>
    <row r="21859" spans="1:5" x14ac:dyDescent="0.25">
      <c r="A21859">
        <v>981970993</v>
      </c>
      <c r="B21859" t="s">
        <v>13</v>
      </c>
      <c r="C21859" t="s">
        <v>10</v>
      </c>
      <c r="D21859" t="s">
        <v>335</v>
      </c>
      <c r="E21859" s="2">
        <v>42856</v>
      </c>
    </row>
    <row r="21860" spans="1:5" x14ac:dyDescent="0.25">
      <c r="A21860">
        <v>989082450</v>
      </c>
      <c r="B21860" t="s">
        <v>13</v>
      </c>
      <c r="C21860" t="s">
        <v>10</v>
      </c>
      <c r="D21860" t="s">
        <v>335</v>
      </c>
      <c r="E21860" s="2">
        <v>42856</v>
      </c>
    </row>
    <row r="21861" spans="1:5" x14ac:dyDescent="0.25">
      <c r="A21861">
        <v>990125384</v>
      </c>
      <c r="B21861" t="s">
        <v>13</v>
      </c>
      <c r="C21861" t="s">
        <v>10</v>
      </c>
      <c r="D21861" t="s">
        <v>335</v>
      </c>
      <c r="E21861" s="2">
        <v>42856</v>
      </c>
    </row>
    <row r="21862" spans="1:5" x14ac:dyDescent="0.25">
      <c r="A21862">
        <v>911612062</v>
      </c>
      <c r="B21862" t="s">
        <v>5</v>
      </c>
      <c r="C21862" t="s">
        <v>10</v>
      </c>
      <c r="D21862" t="s">
        <v>335</v>
      </c>
      <c r="E21862" s="2">
        <v>42856</v>
      </c>
    </row>
    <row r="21863" spans="1:5" x14ac:dyDescent="0.25">
      <c r="A21863">
        <v>917469407</v>
      </c>
      <c r="B21863" t="s">
        <v>5</v>
      </c>
      <c r="C21863" t="s">
        <v>10</v>
      </c>
      <c r="D21863" t="s">
        <v>335</v>
      </c>
      <c r="E21863" s="2">
        <v>42856</v>
      </c>
    </row>
    <row r="21864" spans="1:5" x14ac:dyDescent="0.25">
      <c r="A21864">
        <v>957887767</v>
      </c>
      <c r="B21864" t="s">
        <v>5</v>
      </c>
      <c r="C21864" t="s">
        <v>10</v>
      </c>
      <c r="D21864" t="s">
        <v>335</v>
      </c>
      <c r="E21864" s="2">
        <v>42856</v>
      </c>
    </row>
    <row r="21865" spans="1:5" x14ac:dyDescent="0.25">
      <c r="A21865">
        <v>980229629</v>
      </c>
      <c r="B21865" t="s">
        <v>5</v>
      </c>
      <c r="C21865" t="s">
        <v>10</v>
      </c>
      <c r="D21865" t="s">
        <v>335</v>
      </c>
      <c r="E21865" s="2">
        <v>42856</v>
      </c>
    </row>
    <row r="21866" spans="1:5" x14ac:dyDescent="0.25">
      <c r="A21866">
        <v>982117763</v>
      </c>
      <c r="B21866" t="s">
        <v>5</v>
      </c>
      <c r="C21866" t="s">
        <v>10</v>
      </c>
      <c r="D21866" t="s">
        <v>335</v>
      </c>
      <c r="E21866" s="2">
        <v>42856</v>
      </c>
    </row>
    <row r="21867" spans="1:5" x14ac:dyDescent="0.25">
      <c r="A21867">
        <v>994859846</v>
      </c>
      <c r="B21867" t="s">
        <v>5</v>
      </c>
      <c r="C21867" t="s">
        <v>10</v>
      </c>
      <c r="D21867" t="s">
        <v>335</v>
      </c>
      <c r="E21867" s="2">
        <v>42856</v>
      </c>
    </row>
    <row r="21868" spans="1:5" x14ac:dyDescent="0.25">
      <c r="A21868">
        <v>917357315</v>
      </c>
      <c r="B21868" t="s">
        <v>12</v>
      </c>
      <c r="C21868" t="s">
        <v>10</v>
      </c>
      <c r="D21868" t="s">
        <v>335</v>
      </c>
      <c r="E21868" s="2">
        <v>42856</v>
      </c>
    </row>
    <row r="21869" spans="1:5" x14ac:dyDescent="0.25">
      <c r="A21869">
        <v>911830817</v>
      </c>
      <c r="B21869" t="s">
        <v>5</v>
      </c>
      <c r="C21869" t="s">
        <v>336</v>
      </c>
      <c r="D21869" t="s">
        <v>337</v>
      </c>
      <c r="E21869" s="2">
        <v>42856</v>
      </c>
    </row>
    <row r="21870" spans="1:5" x14ac:dyDescent="0.25">
      <c r="A21870">
        <v>989779419</v>
      </c>
      <c r="B21870" t="s">
        <v>5</v>
      </c>
      <c r="C21870" t="s">
        <v>336</v>
      </c>
      <c r="D21870" t="s">
        <v>337</v>
      </c>
      <c r="E21870" s="2">
        <v>42856</v>
      </c>
    </row>
    <row r="21871" spans="1:5" x14ac:dyDescent="0.25">
      <c r="A21871">
        <v>912183645</v>
      </c>
      <c r="B21871" t="s">
        <v>13</v>
      </c>
      <c r="C21871" t="s">
        <v>17</v>
      </c>
      <c r="D21871" t="s">
        <v>338</v>
      </c>
      <c r="E21871" s="2">
        <v>42856</v>
      </c>
    </row>
    <row r="21872" spans="1:5" x14ac:dyDescent="0.25">
      <c r="A21872">
        <v>886996152</v>
      </c>
      <c r="B21872" t="s">
        <v>25</v>
      </c>
      <c r="C21872" t="s">
        <v>17</v>
      </c>
      <c r="D21872" t="s">
        <v>338</v>
      </c>
      <c r="E21872" s="2">
        <v>42856</v>
      </c>
    </row>
    <row r="21873" spans="1:5" x14ac:dyDescent="0.25">
      <c r="A21873">
        <v>993840556</v>
      </c>
      <c r="B21873" t="s">
        <v>25</v>
      </c>
      <c r="C21873" t="s">
        <v>17</v>
      </c>
      <c r="D21873" t="s">
        <v>338</v>
      </c>
      <c r="E21873" s="2">
        <v>42856</v>
      </c>
    </row>
    <row r="21874" spans="1:5" x14ac:dyDescent="0.25">
      <c r="A21874">
        <v>959954755</v>
      </c>
      <c r="B21874" t="s">
        <v>5</v>
      </c>
      <c r="C21874" t="s">
        <v>17</v>
      </c>
      <c r="D21874" t="s">
        <v>338</v>
      </c>
      <c r="E21874" s="2">
        <v>42856</v>
      </c>
    </row>
    <row r="21875" spans="1:5" x14ac:dyDescent="0.25">
      <c r="A21875">
        <v>970247548</v>
      </c>
      <c r="B21875" t="s">
        <v>5</v>
      </c>
      <c r="C21875" t="s">
        <v>17</v>
      </c>
      <c r="D21875" t="s">
        <v>338</v>
      </c>
      <c r="E21875" s="2">
        <v>42856</v>
      </c>
    </row>
    <row r="21876" spans="1:5" x14ac:dyDescent="0.25">
      <c r="A21876">
        <v>982415446</v>
      </c>
      <c r="B21876" t="s">
        <v>5</v>
      </c>
      <c r="C21876" t="s">
        <v>17</v>
      </c>
      <c r="D21876" t="s">
        <v>338</v>
      </c>
      <c r="E21876" s="2">
        <v>42856</v>
      </c>
    </row>
    <row r="21877" spans="1:5" x14ac:dyDescent="0.25">
      <c r="A21877">
        <v>988925942</v>
      </c>
      <c r="B21877" t="s">
        <v>5</v>
      </c>
      <c r="C21877" t="s">
        <v>17</v>
      </c>
      <c r="D21877" t="s">
        <v>338</v>
      </c>
      <c r="E21877" s="2">
        <v>42856</v>
      </c>
    </row>
    <row r="21878" spans="1:5" x14ac:dyDescent="0.25">
      <c r="A21878">
        <v>998089409</v>
      </c>
      <c r="B21878" t="s">
        <v>5</v>
      </c>
      <c r="C21878" t="s">
        <v>17</v>
      </c>
      <c r="D21878" t="s">
        <v>338</v>
      </c>
      <c r="E21878" s="2">
        <v>42856</v>
      </c>
    </row>
    <row r="21879" spans="1:5" x14ac:dyDescent="0.25">
      <c r="A21879">
        <v>999107869</v>
      </c>
      <c r="B21879" t="s">
        <v>5</v>
      </c>
      <c r="C21879" t="s">
        <v>17</v>
      </c>
      <c r="D21879" t="s">
        <v>338</v>
      </c>
      <c r="E21879" s="2">
        <v>42856</v>
      </c>
    </row>
    <row r="21880" spans="1:5" x14ac:dyDescent="0.25">
      <c r="A21880">
        <v>917428522</v>
      </c>
      <c r="B21880" t="s">
        <v>12</v>
      </c>
      <c r="C21880" t="s">
        <v>17</v>
      </c>
      <c r="D21880" t="s">
        <v>338</v>
      </c>
      <c r="E21880" s="2">
        <v>42856</v>
      </c>
    </row>
    <row r="21881" spans="1:5" x14ac:dyDescent="0.25">
      <c r="A21881">
        <v>876585642</v>
      </c>
      <c r="B21881" t="s">
        <v>13</v>
      </c>
      <c r="C21881" t="s">
        <v>81</v>
      </c>
      <c r="D21881" t="s">
        <v>339</v>
      </c>
      <c r="E21881" s="2">
        <v>42856</v>
      </c>
    </row>
    <row r="21882" spans="1:5" x14ac:dyDescent="0.25">
      <c r="A21882">
        <v>916750110</v>
      </c>
      <c r="B21882" t="s">
        <v>5</v>
      </c>
      <c r="C21882" t="s">
        <v>81</v>
      </c>
      <c r="D21882" t="s">
        <v>339</v>
      </c>
      <c r="E21882" s="2">
        <v>42856</v>
      </c>
    </row>
    <row r="21883" spans="1:5" x14ac:dyDescent="0.25">
      <c r="A21883">
        <v>961509386</v>
      </c>
      <c r="B21883" t="s">
        <v>5</v>
      </c>
      <c r="C21883" t="s">
        <v>81</v>
      </c>
      <c r="D21883" t="s">
        <v>339</v>
      </c>
      <c r="E21883" s="2">
        <v>42856</v>
      </c>
    </row>
    <row r="21884" spans="1:5" x14ac:dyDescent="0.25">
      <c r="A21884">
        <v>969380390</v>
      </c>
      <c r="B21884" t="s">
        <v>5</v>
      </c>
      <c r="C21884" t="s">
        <v>81</v>
      </c>
      <c r="D21884" t="s">
        <v>339</v>
      </c>
      <c r="E21884" s="2">
        <v>42856</v>
      </c>
    </row>
    <row r="21885" spans="1:5" x14ac:dyDescent="0.25">
      <c r="A21885">
        <v>977510481</v>
      </c>
      <c r="B21885" t="s">
        <v>5</v>
      </c>
      <c r="C21885" t="s">
        <v>81</v>
      </c>
      <c r="D21885" t="s">
        <v>339</v>
      </c>
      <c r="E21885" s="2">
        <v>42856</v>
      </c>
    </row>
    <row r="21886" spans="1:5" x14ac:dyDescent="0.25">
      <c r="A21886">
        <v>997777026</v>
      </c>
      <c r="B21886" t="s">
        <v>5</v>
      </c>
      <c r="C21886" t="s">
        <v>81</v>
      </c>
      <c r="D21886" t="s">
        <v>339</v>
      </c>
      <c r="E21886" s="2">
        <v>42856</v>
      </c>
    </row>
    <row r="21887" spans="1:5" x14ac:dyDescent="0.25">
      <c r="A21887">
        <v>917209782</v>
      </c>
      <c r="B21887" t="s">
        <v>12</v>
      </c>
      <c r="C21887" t="s">
        <v>81</v>
      </c>
      <c r="D21887" t="s">
        <v>339</v>
      </c>
      <c r="E21887" s="2">
        <v>42856</v>
      </c>
    </row>
    <row r="21888" spans="1:5" x14ac:dyDescent="0.25">
      <c r="A21888">
        <v>980659305</v>
      </c>
      <c r="B21888" t="s">
        <v>6</v>
      </c>
      <c r="C21888" t="s">
        <v>81</v>
      </c>
      <c r="D21888" t="s">
        <v>339</v>
      </c>
      <c r="E21888" s="2">
        <v>42856</v>
      </c>
    </row>
    <row r="21889" spans="1:5" x14ac:dyDescent="0.25">
      <c r="A21889">
        <v>991639292</v>
      </c>
      <c r="B21889" t="s">
        <v>53</v>
      </c>
      <c r="C21889" t="s">
        <v>81</v>
      </c>
      <c r="D21889" t="s">
        <v>339</v>
      </c>
      <c r="E21889" s="2">
        <v>42856</v>
      </c>
    </row>
    <row r="21890" spans="1:5" x14ac:dyDescent="0.25">
      <c r="A21890">
        <v>917844917</v>
      </c>
      <c r="B21890" t="s">
        <v>19</v>
      </c>
      <c r="C21890" t="s">
        <v>57</v>
      </c>
      <c r="D21890" t="s">
        <v>340</v>
      </c>
      <c r="E21890" s="2">
        <v>42856</v>
      </c>
    </row>
    <row r="21891" spans="1:5" x14ac:dyDescent="0.25">
      <c r="A21891">
        <v>966161280</v>
      </c>
      <c r="B21891" t="s">
        <v>50</v>
      </c>
      <c r="C21891" t="s">
        <v>57</v>
      </c>
      <c r="D21891" t="s">
        <v>340</v>
      </c>
      <c r="E21891" s="2">
        <v>42856</v>
      </c>
    </row>
    <row r="21892" spans="1:5" x14ac:dyDescent="0.25">
      <c r="A21892">
        <v>970346910</v>
      </c>
      <c r="B21892" t="s">
        <v>50</v>
      </c>
      <c r="C21892" t="s">
        <v>57</v>
      </c>
      <c r="D21892" t="s">
        <v>340</v>
      </c>
      <c r="E21892" s="2">
        <v>42856</v>
      </c>
    </row>
    <row r="21893" spans="1:5" x14ac:dyDescent="0.25">
      <c r="A21893">
        <v>813511142</v>
      </c>
      <c r="B21893" t="s">
        <v>13</v>
      </c>
      <c r="C21893" t="s">
        <v>57</v>
      </c>
      <c r="D21893" t="s">
        <v>340</v>
      </c>
      <c r="E21893" s="2">
        <v>42856</v>
      </c>
    </row>
    <row r="21894" spans="1:5" x14ac:dyDescent="0.25">
      <c r="A21894">
        <v>817876552</v>
      </c>
      <c r="B21894" t="s">
        <v>13</v>
      </c>
      <c r="C21894" t="s">
        <v>57</v>
      </c>
      <c r="D21894" t="s">
        <v>340</v>
      </c>
      <c r="E21894" s="2">
        <v>42856</v>
      </c>
    </row>
    <row r="21895" spans="1:5" x14ac:dyDescent="0.25">
      <c r="A21895">
        <v>912143384</v>
      </c>
      <c r="B21895" t="s">
        <v>13</v>
      </c>
      <c r="C21895" t="s">
        <v>57</v>
      </c>
      <c r="D21895" t="s">
        <v>340</v>
      </c>
      <c r="E21895" s="2">
        <v>42856</v>
      </c>
    </row>
    <row r="21896" spans="1:5" x14ac:dyDescent="0.25">
      <c r="A21896">
        <v>913009126</v>
      </c>
      <c r="B21896" t="s">
        <v>13</v>
      </c>
      <c r="C21896" t="s">
        <v>57</v>
      </c>
      <c r="D21896" t="s">
        <v>340</v>
      </c>
      <c r="E21896" s="2">
        <v>42856</v>
      </c>
    </row>
    <row r="21897" spans="1:5" x14ac:dyDescent="0.25">
      <c r="A21897">
        <v>913387635</v>
      </c>
      <c r="B21897" t="s">
        <v>13</v>
      </c>
      <c r="C21897" t="s">
        <v>57</v>
      </c>
      <c r="D21897" t="s">
        <v>340</v>
      </c>
      <c r="E21897" s="2">
        <v>42856</v>
      </c>
    </row>
    <row r="21898" spans="1:5" x14ac:dyDescent="0.25">
      <c r="A21898">
        <v>916055900</v>
      </c>
      <c r="B21898" t="s">
        <v>13</v>
      </c>
      <c r="C21898" t="s">
        <v>57</v>
      </c>
      <c r="D21898" t="s">
        <v>340</v>
      </c>
      <c r="E21898" s="2">
        <v>42856</v>
      </c>
    </row>
    <row r="21899" spans="1:5" x14ac:dyDescent="0.25">
      <c r="A21899">
        <v>916345232</v>
      </c>
      <c r="B21899" t="s">
        <v>13</v>
      </c>
      <c r="C21899" t="s">
        <v>57</v>
      </c>
      <c r="D21899" t="s">
        <v>340</v>
      </c>
      <c r="E21899" s="2">
        <v>42856</v>
      </c>
    </row>
    <row r="21900" spans="1:5" x14ac:dyDescent="0.25">
      <c r="A21900">
        <v>916345267</v>
      </c>
      <c r="B21900" t="s">
        <v>13</v>
      </c>
      <c r="C21900" t="s">
        <v>57</v>
      </c>
      <c r="D21900" t="s">
        <v>340</v>
      </c>
      <c r="E21900" s="2">
        <v>42856</v>
      </c>
    </row>
    <row r="21901" spans="1:5" x14ac:dyDescent="0.25">
      <c r="A21901">
        <v>916863950</v>
      </c>
      <c r="B21901" t="s">
        <v>13</v>
      </c>
      <c r="C21901" t="s">
        <v>57</v>
      </c>
      <c r="D21901" t="s">
        <v>340</v>
      </c>
      <c r="E21901" s="2">
        <v>42856</v>
      </c>
    </row>
    <row r="21902" spans="1:5" x14ac:dyDescent="0.25">
      <c r="A21902">
        <v>916875045</v>
      </c>
      <c r="B21902" t="s">
        <v>13</v>
      </c>
      <c r="C21902" t="s">
        <v>57</v>
      </c>
      <c r="D21902" t="s">
        <v>340</v>
      </c>
      <c r="E21902" s="2">
        <v>42856</v>
      </c>
    </row>
    <row r="21903" spans="1:5" x14ac:dyDescent="0.25">
      <c r="A21903">
        <v>971096829</v>
      </c>
      <c r="B21903" t="s">
        <v>13</v>
      </c>
      <c r="C21903" t="s">
        <v>57</v>
      </c>
      <c r="D21903" t="s">
        <v>340</v>
      </c>
      <c r="E21903" s="2">
        <v>42856</v>
      </c>
    </row>
    <row r="21904" spans="1:5" x14ac:dyDescent="0.25">
      <c r="A21904">
        <v>987810424</v>
      </c>
      <c r="B21904" t="s">
        <v>13</v>
      </c>
      <c r="C21904" t="s">
        <v>57</v>
      </c>
      <c r="D21904" t="s">
        <v>340</v>
      </c>
      <c r="E21904" s="2">
        <v>42856</v>
      </c>
    </row>
    <row r="21905" spans="1:5" x14ac:dyDescent="0.25">
      <c r="A21905">
        <v>993076724</v>
      </c>
      <c r="B21905" t="s">
        <v>13</v>
      </c>
      <c r="C21905" t="s">
        <v>57</v>
      </c>
      <c r="D21905" t="s">
        <v>340</v>
      </c>
      <c r="E21905" s="2">
        <v>42856</v>
      </c>
    </row>
    <row r="21906" spans="1:5" x14ac:dyDescent="0.25">
      <c r="A21906">
        <v>993076740</v>
      </c>
      <c r="B21906" t="s">
        <v>13</v>
      </c>
      <c r="C21906" t="s">
        <v>57</v>
      </c>
      <c r="D21906" t="s">
        <v>340</v>
      </c>
      <c r="E21906" s="2">
        <v>42856</v>
      </c>
    </row>
    <row r="21907" spans="1:5" x14ac:dyDescent="0.25">
      <c r="A21907">
        <v>993343838</v>
      </c>
      <c r="B21907" t="s">
        <v>13</v>
      </c>
      <c r="C21907" t="s">
        <v>57</v>
      </c>
      <c r="D21907" t="s">
        <v>340</v>
      </c>
      <c r="E21907" s="2">
        <v>42856</v>
      </c>
    </row>
    <row r="21908" spans="1:5" x14ac:dyDescent="0.25">
      <c r="A21908">
        <v>993579599</v>
      </c>
      <c r="B21908" t="s">
        <v>13</v>
      </c>
      <c r="C21908" t="s">
        <v>57</v>
      </c>
      <c r="D21908" t="s">
        <v>340</v>
      </c>
      <c r="E21908" s="2">
        <v>42856</v>
      </c>
    </row>
    <row r="21909" spans="1:5" x14ac:dyDescent="0.25">
      <c r="A21909">
        <v>994016792</v>
      </c>
      <c r="B21909" t="s">
        <v>13</v>
      </c>
      <c r="C21909" t="s">
        <v>57</v>
      </c>
      <c r="D21909" t="s">
        <v>340</v>
      </c>
      <c r="E21909" s="2">
        <v>42856</v>
      </c>
    </row>
    <row r="21910" spans="1:5" x14ac:dyDescent="0.25">
      <c r="A21910">
        <v>994311514</v>
      </c>
      <c r="B21910" t="s">
        <v>13</v>
      </c>
      <c r="C21910" t="s">
        <v>57</v>
      </c>
      <c r="D21910" t="s">
        <v>340</v>
      </c>
      <c r="E21910" s="2">
        <v>42856</v>
      </c>
    </row>
    <row r="21911" spans="1:5" x14ac:dyDescent="0.25">
      <c r="A21911">
        <v>996449491</v>
      </c>
      <c r="B21911" t="s">
        <v>13</v>
      </c>
      <c r="C21911" t="s">
        <v>57</v>
      </c>
      <c r="D21911" t="s">
        <v>340</v>
      </c>
      <c r="E21911" s="2">
        <v>42856</v>
      </c>
    </row>
    <row r="21912" spans="1:5" x14ac:dyDescent="0.25">
      <c r="A21912">
        <v>996872440</v>
      </c>
      <c r="B21912" t="s">
        <v>13</v>
      </c>
      <c r="C21912" t="s">
        <v>57</v>
      </c>
      <c r="D21912" t="s">
        <v>340</v>
      </c>
      <c r="E21912" s="2">
        <v>42856</v>
      </c>
    </row>
    <row r="21913" spans="1:5" x14ac:dyDescent="0.25">
      <c r="A21913">
        <v>997298225</v>
      </c>
      <c r="B21913" t="s">
        <v>13</v>
      </c>
      <c r="C21913" t="s">
        <v>57</v>
      </c>
      <c r="D21913" t="s">
        <v>340</v>
      </c>
      <c r="E21913" s="2">
        <v>42856</v>
      </c>
    </row>
    <row r="21914" spans="1:5" x14ac:dyDescent="0.25">
      <c r="A21914">
        <v>998276659</v>
      </c>
      <c r="B21914" t="s">
        <v>13</v>
      </c>
      <c r="C21914" t="s">
        <v>57</v>
      </c>
      <c r="D21914" t="s">
        <v>340</v>
      </c>
      <c r="E21914" s="2">
        <v>42856</v>
      </c>
    </row>
    <row r="21915" spans="1:5" x14ac:dyDescent="0.25">
      <c r="A21915">
        <v>998283027</v>
      </c>
      <c r="B21915" t="s">
        <v>13</v>
      </c>
      <c r="C21915" t="s">
        <v>57</v>
      </c>
      <c r="D21915" t="s">
        <v>340</v>
      </c>
      <c r="E21915" s="2">
        <v>42856</v>
      </c>
    </row>
    <row r="21916" spans="1:5" x14ac:dyDescent="0.25">
      <c r="A21916">
        <v>955277848</v>
      </c>
      <c r="B21916" t="s">
        <v>25</v>
      </c>
      <c r="C21916" t="s">
        <v>57</v>
      </c>
      <c r="D21916" t="s">
        <v>340</v>
      </c>
      <c r="E21916" s="2">
        <v>42856</v>
      </c>
    </row>
    <row r="21917" spans="1:5" x14ac:dyDescent="0.25">
      <c r="A21917">
        <v>817341462</v>
      </c>
      <c r="B21917" t="s">
        <v>5</v>
      </c>
      <c r="C21917" t="s">
        <v>57</v>
      </c>
      <c r="D21917" t="s">
        <v>340</v>
      </c>
      <c r="E21917" s="2">
        <v>42856</v>
      </c>
    </row>
    <row r="21918" spans="1:5" x14ac:dyDescent="0.25">
      <c r="A21918">
        <v>818002092</v>
      </c>
      <c r="B21918" t="s">
        <v>5</v>
      </c>
      <c r="C21918" t="s">
        <v>57</v>
      </c>
      <c r="D21918" t="s">
        <v>340</v>
      </c>
      <c r="E21918" s="2">
        <v>42856</v>
      </c>
    </row>
    <row r="21919" spans="1:5" x14ac:dyDescent="0.25">
      <c r="A21919">
        <v>881015382</v>
      </c>
      <c r="B21919" t="s">
        <v>5</v>
      </c>
      <c r="C21919" t="s">
        <v>57</v>
      </c>
      <c r="D21919" t="s">
        <v>340</v>
      </c>
      <c r="E21919" s="2">
        <v>42856</v>
      </c>
    </row>
    <row r="21920" spans="1:5" x14ac:dyDescent="0.25">
      <c r="A21920">
        <v>883952332</v>
      </c>
      <c r="B21920" t="s">
        <v>5</v>
      </c>
      <c r="C21920" t="s">
        <v>57</v>
      </c>
      <c r="D21920" t="s">
        <v>340</v>
      </c>
      <c r="E21920" s="2">
        <v>42856</v>
      </c>
    </row>
    <row r="21921" spans="1:5" x14ac:dyDescent="0.25">
      <c r="A21921">
        <v>885133002</v>
      </c>
      <c r="B21921" t="s">
        <v>5</v>
      </c>
      <c r="C21921" t="s">
        <v>57</v>
      </c>
      <c r="D21921" t="s">
        <v>340</v>
      </c>
      <c r="E21921" s="2">
        <v>42856</v>
      </c>
    </row>
    <row r="21922" spans="1:5" x14ac:dyDescent="0.25">
      <c r="A21922">
        <v>912397157</v>
      </c>
      <c r="B21922" t="s">
        <v>5</v>
      </c>
      <c r="C21922" t="s">
        <v>57</v>
      </c>
      <c r="D21922" t="s">
        <v>340</v>
      </c>
      <c r="E21922" s="2">
        <v>42856</v>
      </c>
    </row>
    <row r="21923" spans="1:5" x14ac:dyDescent="0.25">
      <c r="A21923">
        <v>912413284</v>
      </c>
      <c r="B21923" t="s">
        <v>5</v>
      </c>
      <c r="C21923" t="s">
        <v>57</v>
      </c>
      <c r="D21923" t="s">
        <v>340</v>
      </c>
      <c r="E21923" s="2">
        <v>42856</v>
      </c>
    </row>
    <row r="21924" spans="1:5" x14ac:dyDescent="0.25">
      <c r="A21924">
        <v>912499367</v>
      </c>
      <c r="B21924" t="s">
        <v>5</v>
      </c>
      <c r="C21924" t="s">
        <v>57</v>
      </c>
      <c r="D21924" t="s">
        <v>340</v>
      </c>
      <c r="E21924" s="2">
        <v>42856</v>
      </c>
    </row>
    <row r="21925" spans="1:5" x14ac:dyDescent="0.25">
      <c r="A21925">
        <v>912668134</v>
      </c>
      <c r="B21925" t="s">
        <v>5</v>
      </c>
      <c r="C21925" t="s">
        <v>57</v>
      </c>
      <c r="D21925" t="s">
        <v>340</v>
      </c>
      <c r="E21925" s="2">
        <v>42856</v>
      </c>
    </row>
    <row r="21926" spans="1:5" x14ac:dyDescent="0.25">
      <c r="A21926">
        <v>912767469</v>
      </c>
      <c r="B21926" t="s">
        <v>5</v>
      </c>
      <c r="C21926" t="s">
        <v>57</v>
      </c>
      <c r="D21926" t="s">
        <v>340</v>
      </c>
      <c r="E21926" s="2">
        <v>42856</v>
      </c>
    </row>
    <row r="21927" spans="1:5" x14ac:dyDescent="0.25">
      <c r="A21927">
        <v>912846814</v>
      </c>
      <c r="B21927" t="s">
        <v>5</v>
      </c>
      <c r="C21927" t="s">
        <v>57</v>
      </c>
      <c r="D21927" t="s">
        <v>340</v>
      </c>
      <c r="E21927" s="2">
        <v>42856</v>
      </c>
    </row>
    <row r="21928" spans="1:5" x14ac:dyDescent="0.25">
      <c r="A21928">
        <v>913043332</v>
      </c>
      <c r="B21928" t="s">
        <v>5</v>
      </c>
      <c r="C21928" t="s">
        <v>57</v>
      </c>
      <c r="D21928" t="s">
        <v>340</v>
      </c>
      <c r="E21928" s="2">
        <v>42856</v>
      </c>
    </row>
    <row r="21929" spans="1:5" x14ac:dyDescent="0.25">
      <c r="A21929">
        <v>913053850</v>
      </c>
      <c r="B21929" t="s">
        <v>5</v>
      </c>
      <c r="C21929" t="s">
        <v>57</v>
      </c>
      <c r="D21929" t="s">
        <v>340</v>
      </c>
      <c r="E21929" s="2">
        <v>42856</v>
      </c>
    </row>
    <row r="21930" spans="1:5" x14ac:dyDescent="0.25">
      <c r="A21930">
        <v>913799178</v>
      </c>
      <c r="B21930" t="s">
        <v>5</v>
      </c>
      <c r="C21930" t="s">
        <v>57</v>
      </c>
      <c r="D21930" t="s">
        <v>340</v>
      </c>
      <c r="E21930" s="2">
        <v>42856</v>
      </c>
    </row>
    <row r="21931" spans="1:5" x14ac:dyDescent="0.25">
      <c r="A21931">
        <v>914169933</v>
      </c>
      <c r="B21931" t="s">
        <v>5</v>
      </c>
      <c r="C21931" t="s">
        <v>57</v>
      </c>
      <c r="D21931" t="s">
        <v>340</v>
      </c>
      <c r="E21931" s="2">
        <v>42856</v>
      </c>
    </row>
    <row r="21932" spans="1:5" x14ac:dyDescent="0.25">
      <c r="A21932">
        <v>914333199</v>
      </c>
      <c r="B21932" t="s">
        <v>5</v>
      </c>
      <c r="C21932" t="s">
        <v>57</v>
      </c>
      <c r="D21932" t="s">
        <v>340</v>
      </c>
      <c r="E21932" s="2">
        <v>42856</v>
      </c>
    </row>
    <row r="21933" spans="1:5" x14ac:dyDescent="0.25">
      <c r="A21933">
        <v>914343623</v>
      </c>
      <c r="B21933" t="s">
        <v>5</v>
      </c>
      <c r="C21933" t="s">
        <v>57</v>
      </c>
      <c r="D21933" t="s">
        <v>340</v>
      </c>
      <c r="E21933" s="2">
        <v>42856</v>
      </c>
    </row>
    <row r="21934" spans="1:5" x14ac:dyDescent="0.25">
      <c r="A21934">
        <v>914363101</v>
      </c>
      <c r="B21934" t="s">
        <v>5</v>
      </c>
      <c r="C21934" t="s">
        <v>57</v>
      </c>
      <c r="D21934" t="s">
        <v>340</v>
      </c>
      <c r="E21934" s="2">
        <v>42856</v>
      </c>
    </row>
    <row r="21935" spans="1:5" x14ac:dyDescent="0.25">
      <c r="A21935">
        <v>914396085</v>
      </c>
      <c r="B21935" t="s">
        <v>5</v>
      </c>
      <c r="C21935" t="s">
        <v>57</v>
      </c>
      <c r="D21935" t="s">
        <v>340</v>
      </c>
      <c r="E21935" s="2">
        <v>42856</v>
      </c>
    </row>
    <row r="21936" spans="1:5" x14ac:dyDescent="0.25">
      <c r="A21936">
        <v>914464986</v>
      </c>
      <c r="B21936" t="s">
        <v>5</v>
      </c>
      <c r="C21936" t="s">
        <v>57</v>
      </c>
      <c r="D21936" t="s">
        <v>340</v>
      </c>
      <c r="E21936" s="2">
        <v>42856</v>
      </c>
    </row>
    <row r="21937" spans="1:5" x14ac:dyDescent="0.25">
      <c r="A21937">
        <v>915071716</v>
      </c>
      <c r="B21937" t="s">
        <v>5</v>
      </c>
      <c r="C21937" t="s">
        <v>57</v>
      </c>
      <c r="D21937" t="s">
        <v>340</v>
      </c>
      <c r="E21937" s="2">
        <v>42856</v>
      </c>
    </row>
    <row r="21938" spans="1:5" x14ac:dyDescent="0.25">
      <c r="A21938">
        <v>915594239</v>
      </c>
      <c r="B21938" t="s">
        <v>5</v>
      </c>
      <c r="C21938" t="s">
        <v>57</v>
      </c>
      <c r="D21938" t="s">
        <v>340</v>
      </c>
      <c r="E21938" s="2">
        <v>42856</v>
      </c>
    </row>
    <row r="21939" spans="1:5" x14ac:dyDescent="0.25">
      <c r="A21939">
        <v>915899218</v>
      </c>
      <c r="B21939" t="s">
        <v>5</v>
      </c>
      <c r="C21939" t="s">
        <v>57</v>
      </c>
      <c r="D21939" t="s">
        <v>340</v>
      </c>
      <c r="E21939" s="2">
        <v>42856</v>
      </c>
    </row>
    <row r="21940" spans="1:5" x14ac:dyDescent="0.25">
      <c r="A21940">
        <v>915900224</v>
      </c>
      <c r="B21940" t="s">
        <v>5</v>
      </c>
      <c r="C21940" t="s">
        <v>57</v>
      </c>
      <c r="D21940" t="s">
        <v>340</v>
      </c>
      <c r="E21940" s="2">
        <v>42856</v>
      </c>
    </row>
    <row r="21941" spans="1:5" x14ac:dyDescent="0.25">
      <c r="A21941">
        <v>915918514</v>
      </c>
      <c r="B21941" t="s">
        <v>5</v>
      </c>
      <c r="C21941" t="s">
        <v>57</v>
      </c>
      <c r="D21941" t="s">
        <v>340</v>
      </c>
      <c r="E21941" s="2">
        <v>42856</v>
      </c>
    </row>
    <row r="21942" spans="1:5" x14ac:dyDescent="0.25">
      <c r="A21942">
        <v>916027656</v>
      </c>
      <c r="B21942" t="s">
        <v>5</v>
      </c>
      <c r="C21942" t="s">
        <v>57</v>
      </c>
      <c r="D21942" t="s">
        <v>340</v>
      </c>
      <c r="E21942" s="2">
        <v>42856</v>
      </c>
    </row>
    <row r="21943" spans="1:5" x14ac:dyDescent="0.25">
      <c r="A21943">
        <v>916037120</v>
      </c>
      <c r="B21943" t="s">
        <v>5</v>
      </c>
      <c r="C21943" t="s">
        <v>57</v>
      </c>
      <c r="D21943" t="s">
        <v>340</v>
      </c>
      <c r="E21943" s="2">
        <v>42856</v>
      </c>
    </row>
    <row r="21944" spans="1:5" x14ac:dyDescent="0.25">
      <c r="A21944">
        <v>916132735</v>
      </c>
      <c r="B21944" t="s">
        <v>5</v>
      </c>
      <c r="C21944" t="s">
        <v>57</v>
      </c>
      <c r="D21944" t="s">
        <v>340</v>
      </c>
      <c r="E21944" s="2">
        <v>42856</v>
      </c>
    </row>
    <row r="21945" spans="1:5" x14ac:dyDescent="0.25">
      <c r="A21945">
        <v>916202555</v>
      </c>
      <c r="B21945" t="s">
        <v>5</v>
      </c>
      <c r="C21945" t="s">
        <v>57</v>
      </c>
      <c r="D21945" t="s">
        <v>340</v>
      </c>
      <c r="E21945" s="2">
        <v>42856</v>
      </c>
    </row>
    <row r="21946" spans="1:5" x14ac:dyDescent="0.25">
      <c r="A21946">
        <v>916627351</v>
      </c>
      <c r="B21946" t="s">
        <v>5</v>
      </c>
      <c r="C21946" t="s">
        <v>57</v>
      </c>
      <c r="D21946" t="s">
        <v>340</v>
      </c>
      <c r="E21946" s="2">
        <v>42856</v>
      </c>
    </row>
    <row r="21947" spans="1:5" x14ac:dyDescent="0.25">
      <c r="A21947">
        <v>916683723</v>
      </c>
      <c r="B21947" t="s">
        <v>5</v>
      </c>
      <c r="C21947" t="s">
        <v>57</v>
      </c>
      <c r="D21947" t="s">
        <v>340</v>
      </c>
      <c r="E21947" s="2">
        <v>42856</v>
      </c>
    </row>
    <row r="21948" spans="1:5" x14ac:dyDescent="0.25">
      <c r="A21948">
        <v>916742673</v>
      </c>
      <c r="B21948" t="s">
        <v>5</v>
      </c>
      <c r="C21948" t="s">
        <v>57</v>
      </c>
      <c r="D21948" t="s">
        <v>340</v>
      </c>
      <c r="E21948" s="2">
        <v>42856</v>
      </c>
    </row>
    <row r="21949" spans="1:5" x14ac:dyDescent="0.25">
      <c r="A21949">
        <v>916860234</v>
      </c>
      <c r="B21949" t="s">
        <v>5</v>
      </c>
      <c r="C21949" t="s">
        <v>57</v>
      </c>
      <c r="D21949" t="s">
        <v>340</v>
      </c>
      <c r="E21949" s="2">
        <v>42856</v>
      </c>
    </row>
    <row r="21950" spans="1:5" x14ac:dyDescent="0.25">
      <c r="A21950">
        <v>916991606</v>
      </c>
      <c r="B21950" t="s">
        <v>5</v>
      </c>
      <c r="C21950" t="s">
        <v>57</v>
      </c>
      <c r="D21950" t="s">
        <v>340</v>
      </c>
      <c r="E21950" s="2">
        <v>42856</v>
      </c>
    </row>
    <row r="21951" spans="1:5" x14ac:dyDescent="0.25">
      <c r="A21951">
        <v>917199116</v>
      </c>
      <c r="B21951" t="s">
        <v>5</v>
      </c>
      <c r="C21951" t="s">
        <v>57</v>
      </c>
      <c r="D21951" t="s">
        <v>340</v>
      </c>
      <c r="E21951" s="2">
        <v>42856</v>
      </c>
    </row>
    <row r="21952" spans="1:5" x14ac:dyDescent="0.25">
      <c r="A21952">
        <v>917215774</v>
      </c>
      <c r="B21952" t="s">
        <v>5</v>
      </c>
      <c r="C21952" t="s">
        <v>57</v>
      </c>
      <c r="D21952" t="s">
        <v>340</v>
      </c>
      <c r="E21952" s="2">
        <v>42856</v>
      </c>
    </row>
    <row r="21953" spans="1:5" x14ac:dyDescent="0.25">
      <c r="A21953">
        <v>917439222</v>
      </c>
      <c r="B21953" t="s">
        <v>5</v>
      </c>
      <c r="C21953" t="s">
        <v>57</v>
      </c>
      <c r="D21953" t="s">
        <v>340</v>
      </c>
      <c r="E21953" s="2">
        <v>42856</v>
      </c>
    </row>
    <row r="21954" spans="1:5" x14ac:dyDescent="0.25">
      <c r="A21954">
        <v>918347852</v>
      </c>
      <c r="B21954" t="s">
        <v>5</v>
      </c>
      <c r="C21954" t="s">
        <v>57</v>
      </c>
      <c r="D21954" t="s">
        <v>340</v>
      </c>
      <c r="E21954" s="2">
        <v>42856</v>
      </c>
    </row>
    <row r="21955" spans="1:5" x14ac:dyDescent="0.25">
      <c r="A21955">
        <v>918440968</v>
      </c>
      <c r="B21955" t="s">
        <v>5</v>
      </c>
      <c r="C21955" t="s">
        <v>57</v>
      </c>
      <c r="D21955" t="s">
        <v>340</v>
      </c>
      <c r="E21955" s="2">
        <v>42856</v>
      </c>
    </row>
    <row r="21956" spans="1:5" x14ac:dyDescent="0.25">
      <c r="A21956">
        <v>918449973</v>
      </c>
      <c r="B21956" t="s">
        <v>5</v>
      </c>
      <c r="C21956" t="s">
        <v>57</v>
      </c>
      <c r="D21956" t="s">
        <v>340</v>
      </c>
      <c r="E21956" s="2">
        <v>42856</v>
      </c>
    </row>
    <row r="21957" spans="1:5" x14ac:dyDescent="0.25">
      <c r="A21957">
        <v>918496793</v>
      </c>
      <c r="B21957" t="s">
        <v>5</v>
      </c>
      <c r="C21957" t="s">
        <v>57</v>
      </c>
      <c r="D21957" t="s">
        <v>340</v>
      </c>
      <c r="E21957" s="2">
        <v>42856</v>
      </c>
    </row>
    <row r="21958" spans="1:5" x14ac:dyDescent="0.25">
      <c r="A21958">
        <v>918693246</v>
      </c>
      <c r="B21958" t="s">
        <v>5</v>
      </c>
      <c r="C21958" t="s">
        <v>57</v>
      </c>
      <c r="D21958" t="s">
        <v>340</v>
      </c>
      <c r="E21958" s="2">
        <v>42856</v>
      </c>
    </row>
    <row r="21959" spans="1:5" x14ac:dyDescent="0.25">
      <c r="A21959">
        <v>947264540</v>
      </c>
      <c r="B21959" t="s">
        <v>5</v>
      </c>
      <c r="C21959" t="s">
        <v>57</v>
      </c>
      <c r="D21959" t="s">
        <v>340</v>
      </c>
      <c r="E21959" s="2">
        <v>42856</v>
      </c>
    </row>
    <row r="21960" spans="1:5" x14ac:dyDescent="0.25">
      <c r="A21960">
        <v>959489246</v>
      </c>
      <c r="B21960" t="s">
        <v>5</v>
      </c>
      <c r="C21960" t="s">
        <v>57</v>
      </c>
      <c r="D21960" t="s">
        <v>340</v>
      </c>
      <c r="E21960" s="2">
        <v>42856</v>
      </c>
    </row>
    <row r="21961" spans="1:5" x14ac:dyDescent="0.25">
      <c r="A21961">
        <v>970284141</v>
      </c>
      <c r="B21961" t="s">
        <v>5</v>
      </c>
      <c r="C21961" t="s">
        <v>57</v>
      </c>
      <c r="D21961" t="s">
        <v>340</v>
      </c>
      <c r="E21961" s="2">
        <v>42856</v>
      </c>
    </row>
    <row r="21962" spans="1:5" x14ac:dyDescent="0.25">
      <c r="A21962">
        <v>970446680</v>
      </c>
      <c r="B21962" t="s">
        <v>5</v>
      </c>
      <c r="C21962" t="s">
        <v>57</v>
      </c>
      <c r="D21962" t="s">
        <v>340</v>
      </c>
      <c r="E21962" s="2">
        <v>42856</v>
      </c>
    </row>
    <row r="21963" spans="1:5" x14ac:dyDescent="0.25">
      <c r="A21963">
        <v>980551407</v>
      </c>
      <c r="B21963" t="s">
        <v>5</v>
      </c>
      <c r="C21963" t="s">
        <v>57</v>
      </c>
      <c r="D21963" t="s">
        <v>340</v>
      </c>
      <c r="E21963" s="2">
        <v>42856</v>
      </c>
    </row>
    <row r="21964" spans="1:5" x14ac:dyDescent="0.25">
      <c r="A21964">
        <v>982222915</v>
      </c>
      <c r="B21964" t="s">
        <v>5</v>
      </c>
      <c r="C21964" t="s">
        <v>57</v>
      </c>
      <c r="D21964" t="s">
        <v>340</v>
      </c>
      <c r="E21964" s="2">
        <v>42856</v>
      </c>
    </row>
    <row r="21965" spans="1:5" x14ac:dyDescent="0.25">
      <c r="A21965">
        <v>984770839</v>
      </c>
      <c r="B21965" t="s">
        <v>5</v>
      </c>
      <c r="C21965" t="s">
        <v>57</v>
      </c>
      <c r="D21965" t="s">
        <v>340</v>
      </c>
      <c r="E21965" s="2">
        <v>42856</v>
      </c>
    </row>
    <row r="21966" spans="1:5" x14ac:dyDescent="0.25">
      <c r="A21966">
        <v>986783784</v>
      </c>
      <c r="B21966" t="s">
        <v>5</v>
      </c>
      <c r="C21966" t="s">
        <v>57</v>
      </c>
      <c r="D21966" t="s">
        <v>340</v>
      </c>
      <c r="E21966" s="2">
        <v>42856</v>
      </c>
    </row>
    <row r="21967" spans="1:5" x14ac:dyDescent="0.25">
      <c r="A21967">
        <v>986948236</v>
      </c>
      <c r="B21967" t="s">
        <v>5</v>
      </c>
      <c r="C21967" t="s">
        <v>57</v>
      </c>
      <c r="D21967" t="s">
        <v>340</v>
      </c>
      <c r="E21967" s="2">
        <v>42856</v>
      </c>
    </row>
    <row r="21968" spans="1:5" x14ac:dyDescent="0.25">
      <c r="A21968">
        <v>988301639</v>
      </c>
      <c r="B21968" t="s">
        <v>5</v>
      </c>
      <c r="C21968" t="s">
        <v>57</v>
      </c>
      <c r="D21968" t="s">
        <v>340</v>
      </c>
      <c r="E21968" s="2">
        <v>42856</v>
      </c>
    </row>
    <row r="21969" spans="1:5" x14ac:dyDescent="0.25">
      <c r="A21969">
        <v>988460311</v>
      </c>
      <c r="B21969" t="s">
        <v>5</v>
      </c>
      <c r="C21969" t="s">
        <v>57</v>
      </c>
      <c r="D21969" t="s">
        <v>340</v>
      </c>
      <c r="E21969" s="2">
        <v>42856</v>
      </c>
    </row>
    <row r="21970" spans="1:5" x14ac:dyDescent="0.25">
      <c r="A21970">
        <v>989348795</v>
      </c>
      <c r="B21970" t="s">
        <v>5</v>
      </c>
      <c r="C21970" t="s">
        <v>57</v>
      </c>
      <c r="D21970" t="s">
        <v>340</v>
      </c>
      <c r="E21970" s="2">
        <v>42856</v>
      </c>
    </row>
    <row r="21971" spans="1:5" x14ac:dyDescent="0.25">
      <c r="A21971">
        <v>991225692</v>
      </c>
      <c r="B21971" t="s">
        <v>5</v>
      </c>
      <c r="C21971" t="s">
        <v>57</v>
      </c>
      <c r="D21971" t="s">
        <v>340</v>
      </c>
      <c r="E21971" s="2">
        <v>42856</v>
      </c>
    </row>
    <row r="21972" spans="1:5" x14ac:dyDescent="0.25">
      <c r="A21972">
        <v>992318082</v>
      </c>
      <c r="B21972" t="s">
        <v>5</v>
      </c>
      <c r="C21972" t="s">
        <v>57</v>
      </c>
      <c r="D21972" t="s">
        <v>340</v>
      </c>
      <c r="E21972" s="2">
        <v>42856</v>
      </c>
    </row>
    <row r="21973" spans="1:5" x14ac:dyDescent="0.25">
      <c r="A21973">
        <v>993152447</v>
      </c>
      <c r="B21973" t="s">
        <v>5</v>
      </c>
      <c r="C21973" t="s">
        <v>57</v>
      </c>
      <c r="D21973" t="s">
        <v>340</v>
      </c>
      <c r="E21973" s="2">
        <v>42856</v>
      </c>
    </row>
    <row r="21974" spans="1:5" x14ac:dyDescent="0.25">
      <c r="A21974">
        <v>994526146</v>
      </c>
      <c r="B21974" t="s">
        <v>5</v>
      </c>
      <c r="C21974" t="s">
        <v>57</v>
      </c>
      <c r="D21974" t="s">
        <v>340</v>
      </c>
      <c r="E21974" s="2">
        <v>42856</v>
      </c>
    </row>
    <row r="21975" spans="1:5" x14ac:dyDescent="0.25">
      <c r="A21975">
        <v>995075245</v>
      </c>
      <c r="B21975" t="s">
        <v>5</v>
      </c>
      <c r="C21975" t="s">
        <v>57</v>
      </c>
      <c r="D21975" t="s">
        <v>340</v>
      </c>
      <c r="E21975" s="2">
        <v>42856</v>
      </c>
    </row>
    <row r="21976" spans="1:5" x14ac:dyDescent="0.25">
      <c r="A21976">
        <v>995094185</v>
      </c>
      <c r="B21976" t="s">
        <v>5</v>
      </c>
      <c r="C21976" t="s">
        <v>57</v>
      </c>
      <c r="D21976" t="s">
        <v>340</v>
      </c>
      <c r="E21976" s="2">
        <v>42856</v>
      </c>
    </row>
    <row r="21977" spans="1:5" x14ac:dyDescent="0.25">
      <c r="A21977">
        <v>996130487</v>
      </c>
      <c r="B21977" t="s">
        <v>5</v>
      </c>
      <c r="C21977" t="s">
        <v>57</v>
      </c>
      <c r="D21977" t="s">
        <v>340</v>
      </c>
      <c r="E21977" s="2">
        <v>42856</v>
      </c>
    </row>
    <row r="21978" spans="1:5" x14ac:dyDescent="0.25">
      <c r="A21978">
        <v>996363716</v>
      </c>
      <c r="B21978" t="s">
        <v>5</v>
      </c>
      <c r="C21978" t="s">
        <v>57</v>
      </c>
      <c r="D21978" t="s">
        <v>340</v>
      </c>
      <c r="E21978" s="2">
        <v>42856</v>
      </c>
    </row>
    <row r="21979" spans="1:5" x14ac:dyDescent="0.25">
      <c r="A21979">
        <v>996822281</v>
      </c>
      <c r="B21979" t="s">
        <v>5</v>
      </c>
      <c r="C21979" t="s">
        <v>57</v>
      </c>
      <c r="D21979" t="s">
        <v>340</v>
      </c>
      <c r="E21979" s="2">
        <v>42856</v>
      </c>
    </row>
    <row r="21980" spans="1:5" x14ac:dyDescent="0.25">
      <c r="A21980">
        <v>996972704</v>
      </c>
      <c r="B21980" t="s">
        <v>5</v>
      </c>
      <c r="C21980" t="s">
        <v>57</v>
      </c>
      <c r="D21980" t="s">
        <v>340</v>
      </c>
      <c r="E21980" s="2">
        <v>42856</v>
      </c>
    </row>
    <row r="21981" spans="1:5" x14ac:dyDescent="0.25">
      <c r="A21981">
        <v>997082516</v>
      </c>
      <c r="B21981" t="s">
        <v>5</v>
      </c>
      <c r="C21981" t="s">
        <v>57</v>
      </c>
      <c r="D21981" t="s">
        <v>340</v>
      </c>
      <c r="E21981" s="2">
        <v>42856</v>
      </c>
    </row>
    <row r="21982" spans="1:5" x14ac:dyDescent="0.25">
      <c r="A21982">
        <v>997203909</v>
      </c>
      <c r="B21982" t="s">
        <v>5</v>
      </c>
      <c r="C21982" t="s">
        <v>57</v>
      </c>
      <c r="D21982" t="s">
        <v>340</v>
      </c>
      <c r="E21982" s="2">
        <v>42856</v>
      </c>
    </row>
    <row r="21983" spans="1:5" x14ac:dyDescent="0.25">
      <c r="A21983">
        <v>998740258</v>
      </c>
      <c r="B21983" t="s">
        <v>5</v>
      </c>
      <c r="C21983" t="s">
        <v>57</v>
      </c>
      <c r="D21983" t="s">
        <v>340</v>
      </c>
      <c r="E21983" s="2">
        <v>42856</v>
      </c>
    </row>
    <row r="21984" spans="1:5" x14ac:dyDescent="0.25">
      <c r="A21984">
        <v>998876494</v>
      </c>
      <c r="B21984" t="s">
        <v>5</v>
      </c>
      <c r="C21984" t="s">
        <v>57</v>
      </c>
      <c r="D21984" t="s">
        <v>340</v>
      </c>
      <c r="E21984" s="2">
        <v>42856</v>
      </c>
    </row>
    <row r="21985" spans="1:5" x14ac:dyDescent="0.25">
      <c r="A21985">
        <v>999242677</v>
      </c>
      <c r="B21985" t="s">
        <v>5</v>
      </c>
      <c r="C21985" t="s">
        <v>57</v>
      </c>
      <c r="D21985" t="s">
        <v>340</v>
      </c>
      <c r="E21985" s="2">
        <v>42856</v>
      </c>
    </row>
    <row r="21986" spans="1:5" x14ac:dyDescent="0.25">
      <c r="A21986">
        <v>817240712</v>
      </c>
      <c r="B21986" t="s">
        <v>12</v>
      </c>
      <c r="C21986" t="s">
        <v>57</v>
      </c>
      <c r="D21986" t="s">
        <v>340</v>
      </c>
      <c r="E21986" s="2">
        <v>42856</v>
      </c>
    </row>
    <row r="21987" spans="1:5" x14ac:dyDescent="0.25">
      <c r="A21987">
        <v>817489672</v>
      </c>
      <c r="B21987" t="s">
        <v>12</v>
      </c>
      <c r="C21987" t="s">
        <v>57</v>
      </c>
      <c r="D21987" t="s">
        <v>340</v>
      </c>
      <c r="E21987" s="2">
        <v>42856</v>
      </c>
    </row>
    <row r="21988" spans="1:5" x14ac:dyDescent="0.25">
      <c r="A21988">
        <v>817600662</v>
      </c>
      <c r="B21988" t="s">
        <v>12</v>
      </c>
      <c r="C21988" t="s">
        <v>57</v>
      </c>
      <c r="D21988" t="s">
        <v>340</v>
      </c>
      <c r="E21988" s="2">
        <v>42856</v>
      </c>
    </row>
    <row r="21989" spans="1:5" x14ac:dyDescent="0.25">
      <c r="A21989">
        <v>915236421</v>
      </c>
      <c r="B21989" t="s">
        <v>12</v>
      </c>
      <c r="C21989" t="s">
        <v>57</v>
      </c>
      <c r="D21989" t="s">
        <v>340</v>
      </c>
      <c r="E21989" s="2">
        <v>42856</v>
      </c>
    </row>
    <row r="21990" spans="1:5" x14ac:dyDescent="0.25">
      <c r="A21990">
        <v>915557937</v>
      </c>
      <c r="B21990" t="s">
        <v>12</v>
      </c>
      <c r="C21990" t="s">
        <v>57</v>
      </c>
      <c r="D21990" t="s">
        <v>340</v>
      </c>
      <c r="E21990" s="2">
        <v>42856</v>
      </c>
    </row>
    <row r="21991" spans="1:5" x14ac:dyDescent="0.25">
      <c r="A21991">
        <v>916907524</v>
      </c>
      <c r="B21991" t="s">
        <v>12</v>
      </c>
      <c r="C21991" t="s">
        <v>57</v>
      </c>
      <c r="D21991" t="s">
        <v>340</v>
      </c>
      <c r="E21991" s="2">
        <v>42856</v>
      </c>
    </row>
    <row r="21992" spans="1:5" x14ac:dyDescent="0.25">
      <c r="A21992">
        <v>916937865</v>
      </c>
      <c r="B21992" t="s">
        <v>12</v>
      </c>
      <c r="C21992" t="s">
        <v>57</v>
      </c>
      <c r="D21992" t="s">
        <v>340</v>
      </c>
      <c r="E21992" s="2">
        <v>42856</v>
      </c>
    </row>
    <row r="21993" spans="1:5" x14ac:dyDescent="0.25">
      <c r="A21993">
        <v>917288526</v>
      </c>
      <c r="B21993" t="s">
        <v>12</v>
      </c>
      <c r="C21993" t="s">
        <v>57</v>
      </c>
      <c r="D21993" t="s">
        <v>340</v>
      </c>
      <c r="E21993" s="2">
        <v>42856</v>
      </c>
    </row>
    <row r="21994" spans="1:5" x14ac:dyDescent="0.25">
      <c r="A21994">
        <v>917523916</v>
      </c>
      <c r="B21994" t="s">
        <v>12</v>
      </c>
      <c r="C21994" t="s">
        <v>57</v>
      </c>
      <c r="D21994" t="s">
        <v>340</v>
      </c>
      <c r="E21994" s="2">
        <v>42856</v>
      </c>
    </row>
    <row r="21995" spans="1:5" x14ac:dyDescent="0.25">
      <c r="A21995">
        <v>917524696</v>
      </c>
      <c r="B21995" t="s">
        <v>12</v>
      </c>
      <c r="C21995" t="s">
        <v>57</v>
      </c>
      <c r="D21995" t="s">
        <v>340</v>
      </c>
      <c r="E21995" s="2">
        <v>42856</v>
      </c>
    </row>
    <row r="21996" spans="1:5" x14ac:dyDescent="0.25">
      <c r="A21996">
        <v>917534853</v>
      </c>
      <c r="B21996" t="s">
        <v>12</v>
      </c>
      <c r="C21996" t="s">
        <v>57</v>
      </c>
      <c r="D21996" t="s">
        <v>340</v>
      </c>
      <c r="E21996" s="2">
        <v>42856</v>
      </c>
    </row>
    <row r="21997" spans="1:5" x14ac:dyDescent="0.25">
      <c r="A21997">
        <v>917552088</v>
      </c>
      <c r="B21997" t="s">
        <v>12</v>
      </c>
      <c r="C21997" t="s">
        <v>57</v>
      </c>
      <c r="D21997" t="s">
        <v>340</v>
      </c>
      <c r="E21997" s="2">
        <v>42856</v>
      </c>
    </row>
    <row r="21998" spans="1:5" x14ac:dyDescent="0.25">
      <c r="A21998">
        <v>917570302</v>
      </c>
      <c r="B21998" t="s">
        <v>12</v>
      </c>
      <c r="C21998" t="s">
        <v>57</v>
      </c>
      <c r="D21998" t="s">
        <v>340</v>
      </c>
      <c r="E21998" s="2">
        <v>42856</v>
      </c>
    </row>
    <row r="21999" spans="1:5" x14ac:dyDescent="0.25">
      <c r="A21999">
        <v>917574332</v>
      </c>
      <c r="B21999" t="s">
        <v>12</v>
      </c>
      <c r="C21999" t="s">
        <v>57</v>
      </c>
      <c r="D21999" t="s">
        <v>340</v>
      </c>
      <c r="E21999" s="2">
        <v>42856</v>
      </c>
    </row>
    <row r="22000" spans="1:5" x14ac:dyDescent="0.25">
      <c r="A22000">
        <v>917591857</v>
      </c>
      <c r="B22000" t="s">
        <v>12</v>
      </c>
      <c r="C22000" t="s">
        <v>57</v>
      </c>
      <c r="D22000" t="s">
        <v>340</v>
      </c>
      <c r="E22000" s="2">
        <v>42856</v>
      </c>
    </row>
    <row r="22001" spans="1:5" x14ac:dyDescent="0.25">
      <c r="A22001">
        <v>917803773</v>
      </c>
      <c r="B22001" t="s">
        <v>12</v>
      </c>
      <c r="C22001" t="s">
        <v>57</v>
      </c>
      <c r="D22001" t="s">
        <v>340</v>
      </c>
      <c r="E22001" s="2">
        <v>42856</v>
      </c>
    </row>
    <row r="22002" spans="1:5" x14ac:dyDescent="0.25">
      <c r="A22002">
        <v>915476678</v>
      </c>
      <c r="B22002" t="s">
        <v>6</v>
      </c>
      <c r="C22002" t="s">
        <v>57</v>
      </c>
      <c r="D22002" t="s">
        <v>340</v>
      </c>
      <c r="E22002" s="2">
        <v>42856</v>
      </c>
    </row>
    <row r="22003" spans="1:5" x14ac:dyDescent="0.25">
      <c r="A22003">
        <v>994235818</v>
      </c>
      <c r="B22003" t="s">
        <v>6</v>
      </c>
      <c r="C22003" t="s">
        <v>57</v>
      </c>
      <c r="D22003" t="s">
        <v>340</v>
      </c>
      <c r="E22003" s="2">
        <v>42856</v>
      </c>
    </row>
    <row r="22004" spans="1:5" x14ac:dyDescent="0.25">
      <c r="A22004">
        <v>915971008</v>
      </c>
      <c r="B22004" t="s">
        <v>53</v>
      </c>
      <c r="C22004" t="s">
        <v>57</v>
      </c>
      <c r="D22004" t="s">
        <v>340</v>
      </c>
      <c r="E22004" s="2">
        <v>42856</v>
      </c>
    </row>
    <row r="22005" spans="1:5" x14ac:dyDescent="0.25">
      <c r="A22005">
        <v>981559029</v>
      </c>
      <c r="B22005" t="s">
        <v>53</v>
      </c>
      <c r="C22005" t="s">
        <v>57</v>
      </c>
      <c r="D22005" t="s">
        <v>340</v>
      </c>
      <c r="E22005" s="2">
        <v>42856</v>
      </c>
    </row>
    <row r="22006" spans="1:5" x14ac:dyDescent="0.25">
      <c r="A22006">
        <v>976109422</v>
      </c>
      <c r="B22006" t="s">
        <v>5</v>
      </c>
      <c r="C22006" t="s">
        <v>10</v>
      </c>
      <c r="D22006" t="s">
        <v>341</v>
      </c>
      <c r="E22006" s="2">
        <v>42856</v>
      </c>
    </row>
    <row r="22007" spans="1:5" x14ac:dyDescent="0.25">
      <c r="A22007">
        <v>917905878</v>
      </c>
      <c r="B22007" t="s">
        <v>19</v>
      </c>
      <c r="C22007" t="s">
        <v>100</v>
      </c>
      <c r="D22007" t="s">
        <v>342</v>
      </c>
      <c r="E22007" s="2">
        <v>42856</v>
      </c>
    </row>
    <row r="22008" spans="1:5" x14ac:dyDescent="0.25">
      <c r="A22008">
        <v>912808971</v>
      </c>
      <c r="B22008" t="s">
        <v>13</v>
      </c>
      <c r="C22008" t="s">
        <v>100</v>
      </c>
      <c r="D22008" t="s">
        <v>342</v>
      </c>
      <c r="E22008" s="2">
        <v>42856</v>
      </c>
    </row>
    <row r="22009" spans="1:5" x14ac:dyDescent="0.25">
      <c r="A22009">
        <v>915607373</v>
      </c>
      <c r="B22009" t="s">
        <v>13</v>
      </c>
      <c r="C22009" t="s">
        <v>100</v>
      </c>
      <c r="D22009" t="s">
        <v>342</v>
      </c>
      <c r="E22009" s="2">
        <v>42856</v>
      </c>
    </row>
    <row r="22010" spans="1:5" x14ac:dyDescent="0.25">
      <c r="A22010">
        <v>987853999</v>
      </c>
      <c r="B22010" t="s">
        <v>13</v>
      </c>
      <c r="C22010" t="s">
        <v>100</v>
      </c>
      <c r="D22010" t="s">
        <v>342</v>
      </c>
      <c r="E22010" s="2">
        <v>42856</v>
      </c>
    </row>
    <row r="22011" spans="1:5" x14ac:dyDescent="0.25">
      <c r="A22011">
        <v>988832707</v>
      </c>
      <c r="B22011" t="s">
        <v>13</v>
      </c>
      <c r="C22011" t="s">
        <v>100</v>
      </c>
      <c r="D22011" t="s">
        <v>342</v>
      </c>
      <c r="E22011" s="2">
        <v>42856</v>
      </c>
    </row>
    <row r="22012" spans="1:5" x14ac:dyDescent="0.25">
      <c r="A22012">
        <v>991315187</v>
      </c>
      <c r="B22012" t="s">
        <v>13</v>
      </c>
      <c r="C22012" t="s">
        <v>100</v>
      </c>
      <c r="D22012" t="s">
        <v>342</v>
      </c>
      <c r="E22012" s="2">
        <v>42856</v>
      </c>
    </row>
    <row r="22013" spans="1:5" x14ac:dyDescent="0.25">
      <c r="A22013">
        <v>992051256</v>
      </c>
      <c r="B22013" t="s">
        <v>13</v>
      </c>
      <c r="C22013" t="s">
        <v>100</v>
      </c>
      <c r="D22013" t="s">
        <v>342</v>
      </c>
      <c r="E22013" s="2">
        <v>42856</v>
      </c>
    </row>
    <row r="22014" spans="1:5" x14ac:dyDescent="0.25">
      <c r="A22014">
        <v>869469122</v>
      </c>
      <c r="B22014" t="s">
        <v>5</v>
      </c>
      <c r="C22014" t="s">
        <v>100</v>
      </c>
      <c r="D22014" t="s">
        <v>342</v>
      </c>
      <c r="E22014" s="2">
        <v>42856</v>
      </c>
    </row>
    <row r="22015" spans="1:5" x14ac:dyDescent="0.25">
      <c r="A22015">
        <v>917615381</v>
      </c>
      <c r="B22015" t="s">
        <v>5</v>
      </c>
      <c r="C22015" t="s">
        <v>100</v>
      </c>
      <c r="D22015" t="s">
        <v>342</v>
      </c>
      <c r="E22015" s="2">
        <v>42856</v>
      </c>
    </row>
    <row r="22016" spans="1:5" x14ac:dyDescent="0.25">
      <c r="A22016">
        <v>918108513</v>
      </c>
      <c r="B22016" t="s">
        <v>5</v>
      </c>
      <c r="C22016" t="s">
        <v>100</v>
      </c>
      <c r="D22016" t="s">
        <v>342</v>
      </c>
      <c r="E22016" s="2">
        <v>42856</v>
      </c>
    </row>
    <row r="22017" spans="1:5" x14ac:dyDescent="0.25">
      <c r="A22017">
        <v>919037237</v>
      </c>
      <c r="B22017" t="s">
        <v>5</v>
      </c>
      <c r="C22017" t="s">
        <v>100</v>
      </c>
      <c r="D22017" t="s">
        <v>342</v>
      </c>
      <c r="E22017" s="2">
        <v>42856</v>
      </c>
    </row>
    <row r="22018" spans="1:5" x14ac:dyDescent="0.25">
      <c r="A22018">
        <v>979545592</v>
      </c>
      <c r="B22018" t="s">
        <v>5</v>
      </c>
      <c r="C22018" t="s">
        <v>100</v>
      </c>
      <c r="D22018" t="s">
        <v>342</v>
      </c>
      <c r="E22018" s="2">
        <v>42856</v>
      </c>
    </row>
    <row r="22019" spans="1:5" x14ac:dyDescent="0.25">
      <c r="A22019">
        <v>991875042</v>
      </c>
      <c r="B22019" t="s">
        <v>5</v>
      </c>
      <c r="C22019" t="s">
        <v>100</v>
      </c>
      <c r="D22019" t="s">
        <v>342</v>
      </c>
      <c r="E22019" s="2">
        <v>42856</v>
      </c>
    </row>
    <row r="22020" spans="1:5" x14ac:dyDescent="0.25">
      <c r="A22020">
        <v>997805380</v>
      </c>
      <c r="B22020" t="s">
        <v>5</v>
      </c>
      <c r="C22020" t="s">
        <v>100</v>
      </c>
      <c r="D22020" t="s">
        <v>342</v>
      </c>
      <c r="E22020" s="2">
        <v>42856</v>
      </c>
    </row>
    <row r="22021" spans="1:5" x14ac:dyDescent="0.25">
      <c r="A22021">
        <v>998828414</v>
      </c>
      <c r="B22021" t="s">
        <v>5</v>
      </c>
      <c r="C22021" t="s">
        <v>100</v>
      </c>
      <c r="D22021" t="s">
        <v>342</v>
      </c>
      <c r="E22021" s="2">
        <v>42856</v>
      </c>
    </row>
    <row r="22022" spans="1:5" x14ac:dyDescent="0.25">
      <c r="A22022">
        <v>998878799</v>
      </c>
      <c r="B22022" t="s">
        <v>5</v>
      </c>
      <c r="C22022" t="s">
        <v>100</v>
      </c>
      <c r="D22022" t="s">
        <v>342</v>
      </c>
      <c r="E22022" s="2">
        <v>42856</v>
      </c>
    </row>
    <row r="22023" spans="1:5" x14ac:dyDescent="0.25">
      <c r="A22023">
        <v>998245966</v>
      </c>
      <c r="B22023" t="s">
        <v>22</v>
      </c>
      <c r="C22023" t="s">
        <v>100</v>
      </c>
      <c r="D22023" t="s">
        <v>342</v>
      </c>
      <c r="E22023" s="2">
        <v>42856</v>
      </c>
    </row>
    <row r="22024" spans="1:5" x14ac:dyDescent="0.25">
      <c r="A22024">
        <v>917711526</v>
      </c>
      <c r="B22024" t="s">
        <v>12</v>
      </c>
      <c r="C22024" t="s">
        <v>100</v>
      </c>
      <c r="D22024" t="s">
        <v>342</v>
      </c>
      <c r="E22024" s="2">
        <v>42856</v>
      </c>
    </row>
    <row r="22025" spans="1:5" x14ac:dyDescent="0.25">
      <c r="A22025">
        <v>917787719</v>
      </c>
      <c r="B22025" t="s">
        <v>19</v>
      </c>
      <c r="C22025" t="s">
        <v>100</v>
      </c>
      <c r="D22025" t="s">
        <v>343</v>
      </c>
      <c r="E22025" s="2">
        <v>42856</v>
      </c>
    </row>
    <row r="22026" spans="1:5" x14ac:dyDescent="0.25">
      <c r="A22026">
        <v>914286638</v>
      </c>
      <c r="B22026" t="s">
        <v>13</v>
      </c>
      <c r="C22026" t="s">
        <v>100</v>
      </c>
      <c r="D22026" t="s">
        <v>343</v>
      </c>
      <c r="E22026" s="2">
        <v>42856</v>
      </c>
    </row>
    <row r="22027" spans="1:5" x14ac:dyDescent="0.25">
      <c r="A22027">
        <v>914891051</v>
      </c>
      <c r="B22027" t="s">
        <v>13</v>
      </c>
      <c r="C22027" t="s">
        <v>100</v>
      </c>
      <c r="D22027" t="s">
        <v>343</v>
      </c>
      <c r="E22027" s="2">
        <v>42856</v>
      </c>
    </row>
    <row r="22028" spans="1:5" x14ac:dyDescent="0.25">
      <c r="A22028">
        <v>985661553</v>
      </c>
      <c r="B22028" t="s">
        <v>25</v>
      </c>
      <c r="C22028" t="s">
        <v>100</v>
      </c>
      <c r="D22028" t="s">
        <v>343</v>
      </c>
      <c r="E22028" s="2">
        <v>42856</v>
      </c>
    </row>
    <row r="22029" spans="1:5" x14ac:dyDescent="0.25">
      <c r="A22029">
        <v>996114686</v>
      </c>
      <c r="B22029" t="s">
        <v>25</v>
      </c>
      <c r="C22029" t="s">
        <v>100</v>
      </c>
      <c r="D22029" t="s">
        <v>343</v>
      </c>
      <c r="E22029" s="2">
        <v>42856</v>
      </c>
    </row>
    <row r="22030" spans="1:5" x14ac:dyDescent="0.25">
      <c r="A22030">
        <v>891273002</v>
      </c>
      <c r="B22030" t="s">
        <v>5</v>
      </c>
      <c r="C22030" t="s">
        <v>100</v>
      </c>
      <c r="D22030" t="s">
        <v>343</v>
      </c>
      <c r="E22030" s="2">
        <v>42856</v>
      </c>
    </row>
    <row r="22031" spans="1:5" x14ac:dyDescent="0.25">
      <c r="A22031">
        <v>913328795</v>
      </c>
      <c r="B22031" t="s">
        <v>5</v>
      </c>
      <c r="C22031" t="s">
        <v>100</v>
      </c>
      <c r="D22031" t="s">
        <v>343</v>
      </c>
      <c r="E22031" s="2">
        <v>42856</v>
      </c>
    </row>
    <row r="22032" spans="1:5" x14ac:dyDescent="0.25">
      <c r="A22032">
        <v>915704050</v>
      </c>
      <c r="B22032" t="s">
        <v>5</v>
      </c>
      <c r="C22032" t="s">
        <v>100</v>
      </c>
      <c r="D22032" t="s">
        <v>343</v>
      </c>
      <c r="E22032" s="2">
        <v>42856</v>
      </c>
    </row>
    <row r="22033" spans="1:5" x14ac:dyDescent="0.25">
      <c r="A22033">
        <v>915902456</v>
      </c>
      <c r="B22033" t="s">
        <v>5</v>
      </c>
      <c r="C22033" t="s">
        <v>100</v>
      </c>
      <c r="D22033" t="s">
        <v>343</v>
      </c>
      <c r="E22033" s="2">
        <v>42856</v>
      </c>
    </row>
    <row r="22034" spans="1:5" x14ac:dyDescent="0.25">
      <c r="A22034">
        <v>915937888</v>
      </c>
      <c r="B22034" t="s">
        <v>5</v>
      </c>
      <c r="C22034" t="s">
        <v>100</v>
      </c>
      <c r="D22034" t="s">
        <v>343</v>
      </c>
      <c r="E22034" s="2">
        <v>42856</v>
      </c>
    </row>
    <row r="22035" spans="1:5" x14ac:dyDescent="0.25">
      <c r="A22035">
        <v>969185040</v>
      </c>
      <c r="B22035" t="s">
        <v>5</v>
      </c>
      <c r="C22035" t="s">
        <v>100</v>
      </c>
      <c r="D22035" t="s">
        <v>343</v>
      </c>
      <c r="E22035" s="2">
        <v>42856</v>
      </c>
    </row>
    <row r="22036" spans="1:5" x14ac:dyDescent="0.25">
      <c r="A22036">
        <v>969292998</v>
      </c>
      <c r="B22036" t="s">
        <v>5</v>
      </c>
      <c r="C22036" t="s">
        <v>100</v>
      </c>
      <c r="D22036" t="s">
        <v>343</v>
      </c>
      <c r="E22036" s="2">
        <v>42856</v>
      </c>
    </row>
    <row r="22037" spans="1:5" x14ac:dyDescent="0.25">
      <c r="A22037">
        <v>994324055</v>
      </c>
      <c r="B22037" t="s">
        <v>5</v>
      </c>
      <c r="C22037" t="s">
        <v>100</v>
      </c>
      <c r="D22037" t="s">
        <v>343</v>
      </c>
      <c r="E22037" s="2">
        <v>42856</v>
      </c>
    </row>
    <row r="22038" spans="1:5" x14ac:dyDescent="0.25">
      <c r="A22038">
        <v>995928655</v>
      </c>
      <c r="B22038" t="s">
        <v>5</v>
      </c>
      <c r="C22038" t="s">
        <v>100</v>
      </c>
      <c r="D22038" t="s">
        <v>343</v>
      </c>
      <c r="E22038" s="2">
        <v>42856</v>
      </c>
    </row>
    <row r="22039" spans="1:5" x14ac:dyDescent="0.25">
      <c r="A22039">
        <v>916265050</v>
      </c>
      <c r="B22039" t="s">
        <v>12</v>
      </c>
      <c r="C22039" t="s">
        <v>100</v>
      </c>
      <c r="D22039" t="s">
        <v>343</v>
      </c>
      <c r="E22039" s="2">
        <v>42856</v>
      </c>
    </row>
    <row r="22040" spans="1:5" x14ac:dyDescent="0.25">
      <c r="A22040">
        <v>917467277</v>
      </c>
      <c r="B22040" t="s">
        <v>12</v>
      </c>
      <c r="C22040" t="s">
        <v>100</v>
      </c>
      <c r="D22040" t="s">
        <v>343</v>
      </c>
      <c r="E22040" s="2">
        <v>42856</v>
      </c>
    </row>
    <row r="22041" spans="1:5" x14ac:dyDescent="0.25">
      <c r="A22041">
        <v>917676674</v>
      </c>
      <c r="B22041" t="s">
        <v>12</v>
      </c>
      <c r="C22041" t="s">
        <v>100</v>
      </c>
      <c r="D22041" t="s">
        <v>343</v>
      </c>
      <c r="E22041" s="2">
        <v>42856</v>
      </c>
    </row>
    <row r="22042" spans="1:5" x14ac:dyDescent="0.25">
      <c r="A22042">
        <v>995544210</v>
      </c>
      <c r="B22042" t="s">
        <v>6</v>
      </c>
      <c r="C22042" t="s">
        <v>100</v>
      </c>
      <c r="D22042" t="s">
        <v>343</v>
      </c>
      <c r="E22042" s="2">
        <v>42856</v>
      </c>
    </row>
    <row r="22043" spans="1:5" x14ac:dyDescent="0.25">
      <c r="A22043">
        <v>915251919</v>
      </c>
      <c r="B22043" t="s">
        <v>5</v>
      </c>
      <c r="C22043" t="s">
        <v>81</v>
      </c>
      <c r="D22043" t="s">
        <v>344</v>
      </c>
      <c r="E22043" s="2">
        <v>42856</v>
      </c>
    </row>
    <row r="22044" spans="1:5" x14ac:dyDescent="0.25">
      <c r="A22044">
        <v>918946683</v>
      </c>
      <c r="B22044" t="s">
        <v>5</v>
      </c>
      <c r="C22044" t="s">
        <v>81</v>
      </c>
      <c r="D22044" t="s">
        <v>344</v>
      </c>
      <c r="E22044" s="2">
        <v>42856</v>
      </c>
    </row>
    <row r="22045" spans="1:5" x14ac:dyDescent="0.25">
      <c r="A22045">
        <v>980974839</v>
      </c>
      <c r="B22045" t="s">
        <v>5</v>
      </c>
      <c r="C22045" t="s">
        <v>81</v>
      </c>
      <c r="D22045" t="s">
        <v>344</v>
      </c>
      <c r="E22045" s="2">
        <v>42856</v>
      </c>
    </row>
    <row r="22046" spans="1:5" x14ac:dyDescent="0.25">
      <c r="A22046">
        <v>992938498</v>
      </c>
      <c r="B22046" t="s">
        <v>5</v>
      </c>
      <c r="C22046" t="s">
        <v>81</v>
      </c>
      <c r="D22046" t="s">
        <v>344</v>
      </c>
      <c r="E22046" s="2">
        <v>42856</v>
      </c>
    </row>
    <row r="22047" spans="1:5" x14ac:dyDescent="0.25">
      <c r="A22047">
        <v>918039775</v>
      </c>
      <c r="B22047" t="s">
        <v>19</v>
      </c>
      <c r="C22047" t="s">
        <v>29</v>
      </c>
      <c r="D22047" t="s">
        <v>345</v>
      </c>
      <c r="E22047" s="2">
        <v>42856</v>
      </c>
    </row>
    <row r="22048" spans="1:5" x14ac:dyDescent="0.25">
      <c r="A22048">
        <v>917605289</v>
      </c>
      <c r="B22048" t="s">
        <v>13</v>
      </c>
      <c r="C22048" t="s">
        <v>29</v>
      </c>
      <c r="D22048" t="s">
        <v>345</v>
      </c>
      <c r="E22048" s="2">
        <v>42856</v>
      </c>
    </row>
    <row r="22049" spans="1:5" x14ac:dyDescent="0.25">
      <c r="A22049">
        <v>913305205</v>
      </c>
      <c r="B22049" t="s">
        <v>5</v>
      </c>
      <c r="C22049" t="s">
        <v>29</v>
      </c>
      <c r="D22049" t="s">
        <v>345</v>
      </c>
      <c r="E22049" s="2">
        <v>42856</v>
      </c>
    </row>
    <row r="22050" spans="1:5" x14ac:dyDescent="0.25">
      <c r="A22050">
        <v>917219338</v>
      </c>
      <c r="B22050" t="s">
        <v>5</v>
      </c>
      <c r="C22050" t="s">
        <v>29</v>
      </c>
      <c r="D22050" t="s">
        <v>345</v>
      </c>
      <c r="E22050" s="2">
        <v>42856</v>
      </c>
    </row>
    <row r="22051" spans="1:5" x14ac:dyDescent="0.25">
      <c r="A22051">
        <v>975357899</v>
      </c>
      <c r="B22051" t="s">
        <v>5</v>
      </c>
      <c r="C22051" t="s">
        <v>29</v>
      </c>
      <c r="D22051" t="s">
        <v>345</v>
      </c>
      <c r="E22051" s="2">
        <v>42856</v>
      </c>
    </row>
    <row r="22052" spans="1:5" x14ac:dyDescent="0.25">
      <c r="A22052">
        <v>987982713</v>
      </c>
      <c r="B22052" t="s">
        <v>5</v>
      </c>
      <c r="C22052" t="s">
        <v>29</v>
      </c>
      <c r="D22052" t="s">
        <v>345</v>
      </c>
      <c r="E22052" s="2">
        <v>42856</v>
      </c>
    </row>
    <row r="22053" spans="1:5" x14ac:dyDescent="0.25">
      <c r="A22053">
        <v>915832954</v>
      </c>
      <c r="B22053" t="s">
        <v>12</v>
      </c>
      <c r="C22053" t="s">
        <v>29</v>
      </c>
      <c r="D22053" t="s">
        <v>345</v>
      </c>
      <c r="E22053" s="2">
        <v>42856</v>
      </c>
    </row>
    <row r="22054" spans="1:5" x14ac:dyDescent="0.25">
      <c r="A22054">
        <v>915072372</v>
      </c>
      <c r="B22054" t="s">
        <v>5</v>
      </c>
      <c r="C22054" t="s">
        <v>44</v>
      </c>
      <c r="D22054" t="s">
        <v>456</v>
      </c>
      <c r="E22054" s="2">
        <v>42856</v>
      </c>
    </row>
    <row r="22055" spans="1:5" x14ac:dyDescent="0.25">
      <c r="A22055">
        <v>969480298</v>
      </c>
      <c r="B22055" t="s">
        <v>5</v>
      </c>
      <c r="C22055" t="s">
        <v>44</v>
      </c>
      <c r="D22055" t="s">
        <v>456</v>
      </c>
      <c r="E22055" s="2">
        <v>42856</v>
      </c>
    </row>
    <row r="22056" spans="1:5" x14ac:dyDescent="0.25">
      <c r="A22056">
        <v>986597468</v>
      </c>
      <c r="B22056" t="s">
        <v>5</v>
      </c>
      <c r="C22056" t="s">
        <v>44</v>
      </c>
      <c r="D22056" t="s">
        <v>456</v>
      </c>
      <c r="E22056" s="2">
        <v>42856</v>
      </c>
    </row>
    <row r="22057" spans="1:5" x14ac:dyDescent="0.25">
      <c r="A22057">
        <v>917712646</v>
      </c>
      <c r="B22057" t="s">
        <v>12</v>
      </c>
      <c r="C22057" t="s">
        <v>44</v>
      </c>
      <c r="D22057" t="s">
        <v>456</v>
      </c>
      <c r="E22057" s="2">
        <v>42856</v>
      </c>
    </row>
    <row r="22058" spans="1:5" x14ac:dyDescent="0.25">
      <c r="A22058">
        <v>917745722</v>
      </c>
      <c r="B22058" t="s">
        <v>12</v>
      </c>
      <c r="C22058" t="s">
        <v>44</v>
      </c>
      <c r="D22058" t="s">
        <v>456</v>
      </c>
      <c r="E22058" s="2">
        <v>42856</v>
      </c>
    </row>
    <row r="22059" spans="1:5" x14ac:dyDescent="0.25">
      <c r="A22059">
        <v>916982569</v>
      </c>
      <c r="B22059" t="s">
        <v>13</v>
      </c>
      <c r="C22059" t="s">
        <v>57</v>
      </c>
      <c r="D22059" t="s">
        <v>347</v>
      </c>
      <c r="E22059" s="2">
        <v>42856</v>
      </c>
    </row>
    <row r="22060" spans="1:5" x14ac:dyDescent="0.25">
      <c r="A22060">
        <v>914893828</v>
      </c>
      <c r="B22060" t="s">
        <v>5</v>
      </c>
      <c r="C22060" t="s">
        <v>57</v>
      </c>
      <c r="D22060" t="s">
        <v>347</v>
      </c>
      <c r="E22060" s="2">
        <v>42856</v>
      </c>
    </row>
    <row r="22061" spans="1:5" x14ac:dyDescent="0.25">
      <c r="A22061">
        <v>914964806</v>
      </c>
      <c r="B22061" t="s">
        <v>5</v>
      </c>
      <c r="C22061" t="s">
        <v>57</v>
      </c>
      <c r="D22061" t="s">
        <v>347</v>
      </c>
      <c r="E22061" s="2">
        <v>42856</v>
      </c>
    </row>
    <row r="22062" spans="1:5" x14ac:dyDescent="0.25">
      <c r="A22062">
        <v>915141242</v>
      </c>
      <c r="B22062" t="s">
        <v>5</v>
      </c>
      <c r="C22062" t="s">
        <v>57</v>
      </c>
      <c r="D22062" t="s">
        <v>347</v>
      </c>
      <c r="E22062" s="2">
        <v>42856</v>
      </c>
    </row>
    <row r="22063" spans="1:5" x14ac:dyDescent="0.25">
      <c r="A22063">
        <v>916643047</v>
      </c>
      <c r="B22063" t="s">
        <v>5</v>
      </c>
      <c r="C22063" t="s">
        <v>57</v>
      </c>
      <c r="D22063" t="s">
        <v>347</v>
      </c>
      <c r="E22063" s="2">
        <v>42856</v>
      </c>
    </row>
    <row r="22064" spans="1:5" x14ac:dyDescent="0.25">
      <c r="A22064">
        <v>969809036</v>
      </c>
      <c r="B22064" t="s">
        <v>5</v>
      </c>
      <c r="C22064" t="s">
        <v>57</v>
      </c>
      <c r="D22064" t="s">
        <v>347</v>
      </c>
      <c r="E22064" s="2">
        <v>42856</v>
      </c>
    </row>
    <row r="22065" spans="1:5" x14ac:dyDescent="0.25">
      <c r="A22065">
        <v>974702258</v>
      </c>
      <c r="B22065" t="s">
        <v>5</v>
      </c>
      <c r="C22065" t="s">
        <v>57</v>
      </c>
      <c r="D22065" t="s">
        <v>347</v>
      </c>
      <c r="E22065" s="2">
        <v>42856</v>
      </c>
    </row>
    <row r="22066" spans="1:5" x14ac:dyDescent="0.25">
      <c r="A22066">
        <v>983743285</v>
      </c>
      <c r="B22066" t="s">
        <v>5</v>
      </c>
      <c r="C22066" t="s">
        <v>57</v>
      </c>
      <c r="D22066" t="s">
        <v>347</v>
      </c>
      <c r="E22066" s="2">
        <v>42856</v>
      </c>
    </row>
    <row r="22067" spans="1:5" x14ac:dyDescent="0.25">
      <c r="A22067">
        <v>986010696</v>
      </c>
      <c r="B22067" t="s">
        <v>5</v>
      </c>
      <c r="C22067" t="s">
        <v>57</v>
      </c>
      <c r="D22067" t="s">
        <v>347</v>
      </c>
      <c r="E22067" s="2">
        <v>42856</v>
      </c>
    </row>
    <row r="22068" spans="1:5" x14ac:dyDescent="0.25">
      <c r="A22068">
        <v>990696896</v>
      </c>
      <c r="B22068" t="s">
        <v>5</v>
      </c>
      <c r="C22068" t="s">
        <v>57</v>
      </c>
      <c r="D22068" t="s">
        <v>347</v>
      </c>
      <c r="E22068" s="2">
        <v>42856</v>
      </c>
    </row>
    <row r="22069" spans="1:5" x14ac:dyDescent="0.25">
      <c r="A22069">
        <v>997453409</v>
      </c>
      <c r="B22069" t="s">
        <v>5</v>
      </c>
      <c r="C22069" t="s">
        <v>57</v>
      </c>
      <c r="D22069" t="s">
        <v>347</v>
      </c>
      <c r="E22069" s="2">
        <v>42856</v>
      </c>
    </row>
    <row r="22070" spans="1:5" x14ac:dyDescent="0.25">
      <c r="A22070">
        <v>917677816</v>
      </c>
      <c r="B22070" t="s">
        <v>19</v>
      </c>
      <c r="C22070" t="s">
        <v>33</v>
      </c>
      <c r="D22070" t="s">
        <v>348</v>
      </c>
      <c r="E22070" s="2">
        <v>42856</v>
      </c>
    </row>
    <row r="22071" spans="1:5" x14ac:dyDescent="0.25">
      <c r="A22071">
        <v>912582876</v>
      </c>
      <c r="B22071" t="s">
        <v>13</v>
      </c>
      <c r="C22071" t="s">
        <v>33</v>
      </c>
      <c r="D22071" t="s">
        <v>348</v>
      </c>
      <c r="E22071" s="2">
        <v>42856</v>
      </c>
    </row>
    <row r="22072" spans="1:5" x14ac:dyDescent="0.25">
      <c r="A22072">
        <v>974496607</v>
      </c>
      <c r="B22072" t="s">
        <v>5</v>
      </c>
      <c r="C22072" t="s">
        <v>33</v>
      </c>
      <c r="D22072" t="s">
        <v>348</v>
      </c>
      <c r="E22072" s="2">
        <v>42856</v>
      </c>
    </row>
    <row r="22073" spans="1:5" x14ac:dyDescent="0.25">
      <c r="A22073">
        <v>992680946</v>
      </c>
      <c r="B22073" t="s">
        <v>5</v>
      </c>
      <c r="C22073" t="s">
        <v>33</v>
      </c>
      <c r="D22073" t="s">
        <v>348</v>
      </c>
      <c r="E22073" s="2">
        <v>42856</v>
      </c>
    </row>
    <row r="22074" spans="1:5" x14ac:dyDescent="0.25">
      <c r="A22074">
        <v>877556042</v>
      </c>
      <c r="B22074" t="s">
        <v>13</v>
      </c>
      <c r="C22074" t="s">
        <v>27</v>
      </c>
      <c r="D22074" t="s">
        <v>349</v>
      </c>
      <c r="E22074" s="2">
        <v>42856</v>
      </c>
    </row>
    <row r="22075" spans="1:5" x14ac:dyDescent="0.25">
      <c r="A22075">
        <v>952362445</v>
      </c>
      <c r="B22075" t="s">
        <v>13</v>
      </c>
      <c r="C22075" t="s">
        <v>27</v>
      </c>
      <c r="D22075" t="s">
        <v>349</v>
      </c>
      <c r="E22075" s="2">
        <v>42856</v>
      </c>
    </row>
    <row r="22076" spans="1:5" x14ac:dyDescent="0.25">
      <c r="A22076">
        <v>996574547</v>
      </c>
      <c r="B22076" t="s">
        <v>13</v>
      </c>
      <c r="C22076" t="s">
        <v>27</v>
      </c>
      <c r="D22076" t="s">
        <v>349</v>
      </c>
      <c r="E22076" s="2">
        <v>42856</v>
      </c>
    </row>
    <row r="22077" spans="1:5" x14ac:dyDescent="0.25">
      <c r="A22077">
        <v>914200970</v>
      </c>
      <c r="B22077" t="s">
        <v>12</v>
      </c>
      <c r="C22077" t="s">
        <v>27</v>
      </c>
      <c r="D22077" t="s">
        <v>349</v>
      </c>
      <c r="E22077" s="2">
        <v>42856</v>
      </c>
    </row>
    <row r="22078" spans="1:5" x14ac:dyDescent="0.25">
      <c r="A22078">
        <v>915949444</v>
      </c>
      <c r="B22078" t="s">
        <v>5</v>
      </c>
      <c r="C22078" t="s">
        <v>33</v>
      </c>
      <c r="D22078" t="s">
        <v>350</v>
      </c>
      <c r="E22078" s="2">
        <v>42856</v>
      </c>
    </row>
    <row r="22079" spans="1:5" x14ac:dyDescent="0.25">
      <c r="A22079">
        <v>917437084</v>
      </c>
      <c r="B22079" t="s">
        <v>5</v>
      </c>
      <c r="C22079" t="s">
        <v>33</v>
      </c>
      <c r="D22079" t="s">
        <v>350</v>
      </c>
      <c r="E22079" s="2">
        <v>42856</v>
      </c>
    </row>
    <row r="22080" spans="1:5" x14ac:dyDescent="0.25">
      <c r="A22080">
        <v>917518807</v>
      </c>
      <c r="B22080" t="s">
        <v>12</v>
      </c>
      <c r="C22080" t="s">
        <v>33</v>
      </c>
      <c r="D22080" t="s">
        <v>350</v>
      </c>
      <c r="E22080" s="2">
        <v>42856</v>
      </c>
    </row>
    <row r="22081" spans="1:5" x14ac:dyDescent="0.25">
      <c r="A22081">
        <v>917707251</v>
      </c>
      <c r="B22081" t="s">
        <v>12</v>
      </c>
      <c r="C22081" t="s">
        <v>33</v>
      </c>
      <c r="D22081" t="s">
        <v>350</v>
      </c>
      <c r="E22081" s="2">
        <v>42856</v>
      </c>
    </row>
    <row r="22082" spans="1:5" x14ac:dyDescent="0.25">
      <c r="A22082">
        <v>917713650</v>
      </c>
      <c r="B22082" t="s">
        <v>12</v>
      </c>
      <c r="C22082" t="s">
        <v>33</v>
      </c>
      <c r="D22082" t="s">
        <v>350</v>
      </c>
      <c r="E22082" s="2">
        <v>42856</v>
      </c>
    </row>
    <row r="22083" spans="1:5" x14ac:dyDescent="0.25">
      <c r="A22083">
        <v>969812312</v>
      </c>
      <c r="B22083" t="s">
        <v>5</v>
      </c>
      <c r="C22083" t="s">
        <v>57</v>
      </c>
      <c r="D22083" t="s">
        <v>351</v>
      </c>
      <c r="E22083" s="2">
        <v>42856</v>
      </c>
    </row>
    <row r="22084" spans="1:5" x14ac:dyDescent="0.25">
      <c r="A22084">
        <v>999559573</v>
      </c>
      <c r="B22084" t="s">
        <v>5</v>
      </c>
      <c r="C22084" t="s">
        <v>57</v>
      </c>
      <c r="D22084" t="s">
        <v>351</v>
      </c>
      <c r="E22084" s="2">
        <v>42856</v>
      </c>
    </row>
    <row r="22085" spans="1:5" x14ac:dyDescent="0.25">
      <c r="A22085">
        <v>997609239</v>
      </c>
      <c r="B22085" t="s">
        <v>13</v>
      </c>
      <c r="C22085" t="s">
        <v>29</v>
      </c>
      <c r="D22085" t="s">
        <v>352</v>
      </c>
      <c r="E22085" s="2">
        <v>42856</v>
      </c>
    </row>
    <row r="22086" spans="1:5" x14ac:dyDescent="0.25">
      <c r="A22086">
        <v>985752893</v>
      </c>
      <c r="B22086" t="s">
        <v>25</v>
      </c>
      <c r="C22086" t="s">
        <v>29</v>
      </c>
      <c r="D22086" t="s">
        <v>352</v>
      </c>
      <c r="E22086" s="2">
        <v>42856</v>
      </c>
    </row>
    <row r="22087" spans="1:5" x14ac:dyDescent="0.25">
      <c r="A22087">
        <v>917484872</v>
      </c>
      <c r="B22087" t="s">
        <v>5</v>
      </c>
      <c r="C22087" t="s">
        <v>29</v>
      </c>
      <c r="D22087" t="s">
        <v>352</v>
      </c>
      <c r="E22087" s="2">
        <v>42856</v>
      </c>
    </row>
    <row r="22088" spans="1:5" x14ac:dyDescent="0.25">
      <c r="A22088">
        <v>918832246</v>
      </c>
      <c r="B22088" t="s">
        <v>5</v>
      </c>
      <c r="C22088" t="s">
        <v>29</v>
      </c>
      <c r="D22088" t="s">
        <v>352</v>
      </c>
      <c r="E22088" s="2">
        <v>42856</v>
      </c>
    </row>
    <row r="22089" spans="1:5" x14ac:dyDescent="0.25">
      <c r="A22089">
        <v>992907312</v>
      </c>
      <c r="B22089" t="s">
        <v>5</v>
      </c>
      <c r="C22089" t="s">
        <v>29</v>
      </c>
      <c r="D22089" t="s">
        <v>352</v>
      </c>
      <c r="E22089" s="2">
        <v>42856</v>
      </c>
    </row>
    <row r="22090" spans="1:5" x14ac:dyDescent="0.25">
      <c r="A22090">
        <v>997774957</v>
      </c>
      <c r="B22090" t="s">
        <v>5</v>
      </c>
      <c r="C22090" t="s">
        <v>29</v>
      </c>
      <c r="D22090" t="s">
        <v>352</v>
      </c>
      <c r="E22090" s="2">
        <v>42856</v>
      </c>
    </row>
    <row r="22091" spans="1:5" x14ac:dyDescent="0.25">
      <c r="A22091">
        <v>999172245</v>
      </c>
      <c r="B22091" t="s">
        <v>5</v>
      </c>
      <c r="C22091" t="s">
        <v>29</v>
      </c>
      <c r="D22091" t="s">
        <v>352</v>
      </c>
      <c r="E22091" s="2">
        <v>42856</v>
      </c>
    </row>
    <row r="22092" spans="1:5" x14ac:dyDescent="0.25">
      <c r="A22092">
        <v>979499817</v>
      </c>
      <c r="B22092" t="s">
        <v>22</v>
      </c>
      <c r="C22092" t="s">
        <v>29</v>
      </c>
      <c r="D22092" t="s">
        <v>352</v>
      </c>
      <c r="E22092" s="2">
        <v>42856</v>
      </c>
    </row>
    <row r="22093" spans="1:5" x14ac:dyDescent="0.25">
      <c r="A22093">
        <v>970452680</v>
      </c>
      <c r="B22093" t="s">
        <v>5</v>
      </c>
      <c r="C22093" t="s">
        <v>33</v>
      </c>
      <c r="D22093" t="s">
        <v>353</v>
      </c>
      <c r="E22093" s="2">
        <v>42856</v>
      </c>
    </row>
    <row r="22094" spans="1:5" x14ac:dyDescent="0.25">
      <c r="A22094">
        <v>986938206</v>
      </c>
      <c r="B22094" t="s">
        <v>5</v>
      </c>
      <c r="C22094" t="s">
        <v>33</v>
      </c>
      <c r="D22094" t="s">
        <v>353</v>
      </c>
      <c r="E22094" s="2">
        <v>42856</v>
      </c>
    </row>
    <row r="22095" spans="1:5" x14ac:dyDescent="0.25">
      <c r="A22095">
        <v>999536840</v>
      </c>
      <c r="B22095" t="s">
        <v>5</v>
      </c>
      <c r="C22095" t="s">
        <v>33</v>
      </c>
      <c r="D22095" t="s">
        <v>353</v>
      </c>
      <c r="E22095" s="2">
        <v>42856</v>
      </c>
    </row>
    <row r="22096" spans="1:5" x14ac:dyDescent="0.25">
      <c r="A22096">
        <v>971374837</v>
      </c>
      <c r="B22096" t="s">
        <v>22</v>
      </c>
      <c r="C22096" t="s">
        <v>33</v>
      </c>
      <c r="D22096" t="s">
        <v>353</v>
      </c>
      <c r="E22096" s="2">
        <v>42856</v>
      </c>
    </row>
    <row r="22097" spans="1:5" x14ac:dyDescent="0.25">
      <c r="A22097">
        <v>896408232</v>
      </c>
      <c r="B22097" t="s">
        <v>6</v>
      </c>
      <c r="C22097" t="s">
        <v>33</v>
      </c>
      <c r="D22097" t="s">
        <v>353</v>
      </c>
      <c r="E22097" s="2">
        <v>42856</v>
      </c>
    </row>
    <row r="22098" spans="1:5" x14ac:dyDescent="0.25">
      <c r="A22098">
        <v>912110222</v>
      </c>
      <c r="B22098" t="s">
        <v>5</v>
      </c>
      <c r="C22098" t="s">
        <v>33</v>
      </c>
      <c r="D22098" t="s">
        <v>354</v>
      </c>
      <c r="E22098" s="2">
        <v>42856</v>
      </c>
    </row>
    <row r="22099" spans="1:5" x14ac:dyDescent="0.25">
      <c r="A22099">
        <v>969398125</v>
      </c>
      <c r="B22099" t="s">
        <v>5</v>
      </c>
      <c r="C22099" t="s">
        <v>33</v>
      </c>
      <c r="D22099" t="s">
        <v>354</v>
      </c>
      <c r="E22099" s="2">
        <v>42856</v>
      </c>
    </row>
    <row r="22100" spans="1:5" x14ac:dyDescent="0.25">
      <c r="A22100">
        <v>997075455</v>
      </c>
      <c r="B22100" t="s">
        <v>5</v>
      </c>
      <c r="C22100" t="s">
        <v>33</v>
      </c>
      <c r="D22100" t="s">
        <v>354</v>
      </c>
      <c r="E22100" s="2">
        <v>42856</v>
      </c>
    </row>
    <row r="22101" spans="1:5" x14ac:dyDescent="0.25">
      <c r="A22101">
        <v>915262643</v>
      </c>
      <c r="B22101" t="s">
        <v>5</v>
      </c>
      <c r="C22101" t="s">
        <v>29</v>
      </c>
      <c r="D22101" t="s">
        <v>473</v>
      </c>
      <c r="E22101" s="2">
        <v>42856</v>
      </c>
    </row>
    <row r="22102" spans="1:5" x14ac:dyDescent="0.25">
      <c r="A22102">
        <v>974694190</v>
      </c>
      <c r="B22102" t="s">
        <v>5</v>
      </c>
      <c r="C22102" t="s">
        <v>29</v>
      </c>
      <c r="D22102" t="s">
        <v>473</v>
      </c>
      <c r="E22102" s="2">
        <v>42856</v>
      </c>
    </row>
    <row r="22103" spans="1:5" x14ac:dyDescent="0.25">
      <c r="A22103">
        <v>999073751</v>
      </c>
      <c r="B22103" t="s">
        <v>5</v>
      </c>
      <c r="C22103" t="s">
        <v>29</v>
      </c>
      <c r="D22103" t="s">
        <v>473</v>
      </c>
      <c r="E22103" s="2">
        <v>42856</v>
      </c>
    </row>
    <row r="22104" spans="1:5" x14ac:dyDescent="0.25">
      <c r="A22104">
        <v>999049796</v>
      </c>
      <c r="B22104" t="s">
        <v>13</v>
      </c>
      <c r="C22104" t="s">
        <v>157</v>
      </c>
      <c r="D22104" t="s">
        <v>355</v>
      </c>
      <c r="E22104" s="2">
        <v>42856</v>
      </c>
    </row>
    <row r="22105" spans="1:5" x14ac:dyDescent="0.25">
      <c r="A22105">
        <v>913838254</v>
      </c>
      <c r="B22105" t="s">
        <v>5</v>
      </c>
      <c r="C22105" t="s">
        <v>157</v>
      </c>
      <c r="D22105" t="s">
        <v>355</v>
      </c>
      <c r="E22105" s="2">
        <v>42856</v>
      </c>
    </row>
    <row r="22106" spans="1:5" x14ac:dyDescent="0.25">
      <c r="A22106">
        <v>916625928</v>
      </c>
      <c r="B22106" t="s">
        <v>5</v>
      </c>
      <c r="C22106" t="s">
        <v>157</v>
      </c>
      <c r="D22106" t="s">
        <v>355</v>
      </c>
      <c r="E22106" s="2">
        <v>42856</v>
      </c>
    </row>
    <row r="22107" spans="1:5" x14ac:dyDescent="0.25">
      <c r="A22107">
        <v>964478953</v>
      </c>
      <c r="B22107" t="s">
        <v>5</v>
      </c>
      <c r="C22107" t="s">
        <v>157</v>
      </c>
      <c r="D22107" t="s">
        <v>355</v>
      </c>
      <c r="E22107" s="2">
        <v>42856</v>
      </c>
    </row>
    <row r="22108" spans="1:5" x14ac:dyDescent="0.25">
      <c r="A22108">
        <v>970357971</v>
      </c>
      <c r="B22108" t="s">
        <v>5</v>
      </c>
      <c r="C22108" t="s">
        <v>157</v>
      </c>
      <c r="D22108" t="s">
        <v>355</v>
      </c>
      <c r="E22108" s="2">
        <v>42856</v>
      </c>
    </row>
    <row r="22109" spans="1:5" x14ac:dyDescent="0.25">
      <c r="A22109">
        <v>997886410</v>
      </c>
      <c r="B22109" t="s">
        <v>5</v>
      </c>
      <c r="C22109" t="s">
        <v>157</v>
      </c>
      <c r="D22109" t="s">
        <v>355</v>
      </c>
      <c r="E22109" s="2">
        <v>42856</v>
      </c>
    </row>
    <row r="22110" spans="1:5" x14ac:dyDescent="0.25">
      <c r="A22110">
        <v>992921145</v>
      </c>
      <c r="B22110" t="s">
        <v>22</v>
      </c>
      <c r="C22110" t="s">
        <v>157</v>
      </c>
      <c r="D22110" t="s">
        <v>355</v>
      </c>
      <c r="E22110" s="2">
        <v>42856</v>
      </c>
    </row>
    <row r="22111" spans="1:5" x14ac:dyDescent="0.25">
      <c r="A22111">
        <v>917532133</v>
      </c>
      <c r="B22111" t="s">
        <v>12</v>
      </c>
      <c r="C22111" t="s">
        <v>157</v>
      </c>
      <c r="D22111" t="s">
        <v>355</v>
      </c>
      <c r="E22111" s="2">
        <v>42856</v>
      </c>
    </row>
    <row r="22112" spans="1:5" x14ac:dyDescent="0.25">
      <c r="A22112">
        <v>917772762</v>
      </c>
      <c r="B22112" t="s">
        <v>19</v>
      </c>
      <c r="C22112" t="s">
        <v>33</v>
      </c>
      <c r="D22112" t="s">
        <v>356</v>
      </c>
      <c r="E22112" s="2">
        <v>42856</v>
      </c>
    </row>
    <row r="22113" spans="1:5" x14ac:dyDescent="0.25">
      <c r="A22113">
        <v>917853339</v>
      </c>
      <c r="B22113" t="s">
        <v>19</v>
      </c>
      <c r="C22113" t="s">
        <v>33</v>
      </c>
      <c r="D22113" t="s">
        <v>356</v>
      </c>
      <c r="E22113" s="2">
        <v>42856</v>
      </c>
    </row>
    <row r="22114" spans="1:5" x14ac:dyDescent="0.25">
      <c r="A22114">
        <v>917911029</v>
      </c>
      <c r="B22114" t="s">
        <v>19</v>
      </c>
      <c r="C22114" t="s">
        <v>33</v>
      </c>
      <c r="D22114" t="s">
        <v>356</v>
      </c>
      <c r="E22114" s="2">
        <v>42856</v>
      </c>
    </row>
    <row r="22115" spans="1:5" x14ac:dyDescent="0.25">
      <c r="A22115">
        <v>917917795</v>
      </c>
      <c r="B22115" t="s">
        <v>19</v>
      </c>
      <c r="C22115" t="s">
        <v>33</v>
      </c>
      <c r="D22115" t="s">
        <v>356</v>
      </c>
      <c r="E22115" s="2">
        <v>42856</v>
      </c>
    </row>
    <row r="22116" spans="1:5" x14ac:dyDescent="0.25">
      <c r="A22116">
        <v>917953910</v>
      </c>
      <c r="B22116" t="s">
        <v>19</v>
      </c>
      <c r="C22116" t="s">
        <v>33</v>
      </c>
      <c r="D22116" t="s">
        <v>356</v>
      </c>
      <c r="E22116" s="2">
        <v>42856</v>
      </c>
    </row>
    <row r="22117" spans="1:5" x14ac:dyDescent="0.25">
      <c r="A22117">
        <v>957419690</v>
      </c>
      <c r="B22117" t="s">
        <v>50</v>
      </c>
      <c r="C22117" t="s">
        <v>33</v>
      </c>
      <c r="D22117" t="s">
        <v>356</v>
      </c>
      <c r="E22117" s="2">
        <v>42856</v>
      </c>
    </row>
    <row r="22118" spans="1:5" x14ac:dyDescent="0.25">
      <c r="A22118">
        <v>914794870</v>
      </c>
      <c r="B22118" t="s">
        <v>5</v>
      </c>
      <c r="C22118" t="s">
        <v>33</v>
      </c>
      <c r="D22118" t="s">
        <v>356</v>
      </c>
      <c r="E22118" s="2">
        <v>42856</v>
      </c>
    </row>
    <row r="22119" spans="1:5" x14ac:dyDescent="0.25">
      <c r="A22119">
        <v>957009220</v>
      </c>
      <c r="B22119" t="s">
        <v>5</v>
      </c>
      <c r="C22119" t="s">
        <v>33</v>
      </c>
      <c r="D22119" t="s">
        <v>356</v>
      </c>
      <c r="E22119" s="2">
        <v>42856</v>
      </c>
    </row>
    <row r="22120" spans="1:5" x14ac:dyDescent="0.25">
      <c r="A22120">
        <v>984756550</v>
      </c>
      <c r="B22120" t="s">
        <v>5</v>
      </c>
      <c r="C22120" t="s">
        <v>33</v>
      </c>
      <c r="D22120" t="s">
        <v>356</v>
      </c>
      <c r="E22120" s="2">
        <v>42856</v>
      </c>
    </row>
    <row r="22121" spans="1:5" x14ac:dyDescent="0.25">
      <c r="A22121">
        <v>915487645</v>
      </c>
      <c r="B22121" t="s">
        <v>13</v>
      </c>
      <c r="C22121" t="s">
        <v>31</v>
      </c>
      <c r="D22121" t="s">
        <v>357</v>
      </c>
      <c r="E22121" s="2">
        <v>42856</v>
      </c>
    </row>
    <row r="22122" spans="1:5" x14ac:dyDescent="0.25">
      <c r="A22122">
        <v>918064303</v>
      </c>
      <c r="B22122" t="s">
        <v>13</v>
      </c>
      <c r="C22122" t="s">
        <v>31</v>
      </c>
      <c r="D22122" t="s">
        <v>357</v>
      </c>
      <c r="E22122" s="2">
        <v>42856</v>
      </c>
    </row>
    <row r="22123" spans="1:5" x14ac:dyDescent="0.25">
      <c r="A22123">
        <v>981033833</v>
      </c>
      <c r="B22123" t="s">
        <v>13</v>
      </c>
      <c r="C22123" t="s">
        <v>31</v>
      </c>
      <c r="D22123" t="s">
        <v>357</v>
      </c>
      <c r="E22123" s="2">
        <v>42856</v>
      </c>
    </row>
    <row r="22124" spans="1:5" x14ac:dyDescent="0.25">
      <c r="A22124">
        <v>916739702</v>
      </c>
      <c r="B22124" t="s">
        <v>5</v>
      </c>
      <c r="C22124" t="s">
        <v>31</v>
      </c>
      <c r="D22124" t="s">
        <v>357</v>
      </c>
      <c r="E22124" s="2">
        <v>42856</v>
      </c>
    </row>
    <row r="22125" spans="1:5" x14ac:dyDescent="0.25">
      <c r="A22125">
        <v>970994211</v>
      </c>
      <c r="B22125" t="s">
        <v>5</v>
      </c>
      <c r="C22125" t="s">
        <v>31</v>
      </c>
      <c r="D22125" t="s">
        <v>357</v>
      </c>
      <c r="E22125" s="2">
        <v>42856</v>
      </c>
    </row>
    <row r="22126" spans="1:5" x14ac:dyDescent="0.25">
      <c r="A22126">
        <v>981163680</v>
      </c>
      <c r="B22126" t="s">
        <v>5</v>
      </c>
      <c r="C22126" t="s">
        <v>31</v>
      </c>
      <c r="D22126" t="s">
        <v>357</v>
      </c>
      <c r="E22126" s="2">
        <v>42856</v>
      </c>
    </row>
    <row r="22127" spans="1:5" x14ac:dyDescent="0.25">
      <c r="A22127">
        <v>985524599</v>
      </c>
      <c r="B22127" t="s">
        <v>5</v>
      </c>
      <c r="C22127" t="s">
        <v>31</v>
      </c>
      <c r="D22127" t="s">
        <v>357</v>
      </c>
      <c r="E22127" s="2">
        <v>42856</v>
      </c>
    </row>
    <row r="22128" spans="1:5" x14ac:dyDescent="0.25">
      <c r="A22128">
        <v>994489518</v>
      </c>
      <c r="B22128" t="s">
        <v>5</v>
      </c>
      <c r="C22128" t="s">
        <v>31</v>
      </c>
      <c r="D22128" t="s">
        <v>357</v>
      </c>
      <c r="E22128" s="2">
        <v>42856</v>
      </c>
    </row>
    <row r="22129" spans="1:5" x14ac:dyDescent="0.25">
      <c r="A22129">
        <v>997471997</v>
      </c>
      <c r="B22129" t="s">
        <v>5</v>
      </c>
      <c r="C22129" t="s">
        <v>31</v>
      </c>
      <c r="D22129" t="s">
        <v>357</v>
      </c>
      <c r="E22129" s="2">
        <v>42856</v>
      </c>
    </row>
    <row r="22130" spans="1:5" x14ac:dyDescent="0.25">
      <c r="A22130">
        <v>997742257</v>
      </c>
      <c r="B22130" t="s">
        <v>5</v>
      </c>
      <c r="C22130" t="s">
        <v>31</v>
      </c>
      <c r="D22130" t="s">
        <v>357</v>
      </c>
      <c r="E22130" s="2">
        <v>42856</v>
      </c>
    </row>
    <row r="22131" spans="1:5" x14ac:dyDescent="0.25">
      <c r="A22131">
        <v>917760861</v>
      </c>
      <c r="B22131" t="s">
        <v>12</v>
      </c>
      <c r="C22131" t="s">
        <v>31</v>
      </c>
      <c r="D22131" t="s">
        <v>357</v>
      </c>
      <c r="E22131" s="2">
        <v>42856</v>
      </c>
    </row>
    <row r="22132" spans="1:5" x14ac:dyDescent="0.25">
      <c r="A22132">
        <v>915688802</v>
      </c>
      <c r="B22132" t="s">
        <v>5</v>
      </c>
      <c r="C22132" t="s">
        <v>10</v>
      </c>
      <c r="D22132" t="s">
        <v>358</v>
      </c>
      <c r="E22132" s="2">
        <v>42856</v>
      </c>
    </row>
    <row r="22133" spans="1:5" x14ac:dyDescent="0.25">
      <c r="A22133">
        <v>975478440</v>
      </c>
      <c r="B22133" t="s">
        <v>19</v>
      </c>
      <c r="C22133" t="s">
        <v>72</v>
      </c>
      <c r="D22133" t="s">
        <v>359</v>
      </c>
      <c r="E22133" s="2">
        <v>42856</v>
      </c>
    </row>
    <row r="22134" spans="1:5" x14ac:dyDescent="0.25">
      <c r="A22134">
        <v>981672518</v>
      </c>
      <c r="B22134" t="s">
        <v>5</v>
      </c>
      <c r="C22134" t="s">
        <v>72</v>
      </c>
      <c r="D22134" t="s">
        <v>359</v>
      </c>
      <c r="E22134" s="2">
        <v>42856</v>
      </c>
    </row>
    <row r="22135" spans="1:5" x14ac:dyDescent="0.25">
      <c r="A22135">
        <v>917268584</v>
      </c>
      <c r="B22135" t="s">
        <v>12</v>
      </c>
      <c r="C22135" t="s">
        <v>72</v>
      </c>
      <c r="D22135" t="s">
        <v>359</v>
      </c>
      <c r="E22135" s="2">
        <v>42856</v>
      </c>
    </row>
    <row r="22136" spans="1:5" x14ac:dyDescent="0.25">
      <c r="A22136">
        <v>914838223</v>
      </c>
      <c r="B22136" t="s">
        <v>5</v>
      </c>
      <c r="C22136" t="s">
        <v>72</v>
      </c>
      <c r="D22136" t="s">
        <v>360</v>
      </c>
      <c r="E22136" s="2">
        <v>42856</v>
      </c>
    </row>
    <row r="22137" spans="1:5" x14ac:dyDescent="0.25">
      <c r="A22137">
        <v>914984947</v>
      </c>
      <c r="B22137" t="s">
        <v>5</v>
      </c>
      <c r="C22137" t="s">
        <v>72</v>
      </c>
      <c r="D22137" t="s">
        <v>360</v>
      </c>
      <c r="E22137" s="2">
        <v>42856</v>
      </c>
    </row>
    <row r="22138" spans="1:5" x14ac:dyDescent="0.25">
      <c r="A22138">
        <v>980162133</v>
      </c>
      <c r="B22138" t="s">
        <v>5</v>
      </c>
      <c r="C22138" t="s">
        <v>72</v>
      </c>
      <c r="D22138" t="s">
        <v>360</v>
      </c>
      <c r="E22138" s="2">
        <v>42856</v>
      </c>
    </row>
    <row r="22139" spans="1:5" x14ac:dyDescent="0.25">
      <c r="A22139">
        <v>981014553</v>
      </c>
      <c r="B22139" t="s">
        <v>25</v>
      </c>
      <c r="C22139" t="s">
        <v>72</v>
      </c>
      <c r="D22139" t="s">
        <v>457</v>
      </c>
      <c r="E22139" s="2">
        <v>42856</v>
      </c>
    </row>
    <row r="22140" spans="1:5" x14ac:dyDescent="0.25">
      <c r="A22140">
        <v>969438399</v>
      </c>
      <c r="B22140" t="s">
        <v>5</v>
      </c>
      <c r="C22140" t="s">
        <v>72</v>
      </c>
      <c r="D22140" t="s">
        <v>457</v>
      </c>
      <c r="E22140" s="2">
        <v>42856</v>
      </c>
    </row>
    <row r="22141" spans="1:5" x14ac:dyDescent="0.25">
      <c r="A22141">
        <v>917954585</v>
      </c>
      <c r="B22141" t="s">
        <v>19</v>
      </c>
      <c r="C22141" t="s">
        <v>81</v>
      </c>
      <c r="D22141" t="s">
        <v>361</v>
      </c>
      <c r="E22141" s="2">
        <v>42856</v>
      </c>
    </row>
    <row r="22142" spans="1:5" x14ac:dyDescent="0.25">
      <c r="A22142">
        <v>916284659</v>
      </c>
      <c r="B22142" t="s">
        <v>5</v>
      </c>
      <c r="C22142" t="s">
        <v>81</v>
      </c>
      <c r="D22142" t="s">
        <v>361</v>
      </c>
      <c r="E22142" s="2">
        <v>42856</v>
      </c>
    </row>
    <row r="22143" spans="1:5" x14ac:dyDescent="0.25">
      <c r="A22143">
        <v>970537015</v>
      </c>
      <c r="B22143" t="s">
        <v>5</v>
      </c>
      <c r="C22143" t="s">
        <v>81</v>
      </c>
      <c r="D22143" t="s">
        <v>361</v>
      </c>
      <c r="E22143" s="2">
        <v>42856</v>
      </c>
    </row>
    <row r="22144" spans="1:5" x14ac:dyDescent="0.25">
      <c r="A22144">
        <v>980904725</v>
      </c>
      <c r="B22144" t="s">
        <v>5</v>
      </c>
      <c r="C22144" t="s">
        <v>81</v>
      </c>
      <c r="D22144" t="s">
        <v>361</v>
      </c>
      <c r="E22144" s="2">
        <v>42856</v>
      </c>
    </row>
    <row r="22145" spans="1:5" x14ac:dyDescent="0.25">
      <c r="A22145">
        <v>981693337</v>
      </c>
      <c r="B22145" t="s">
        <v>5</v>
      </c>
      <c r="C22145" t="s">
        <v>81</v>
      </c>
      <c r="D22145" t="s">
        <v>361</v>
      </c>
      <c r="E22145" s="2">
        <v>42856</v>
      </c>
    </row>
    <row r="22146" spans="1:5" x14ac:dyDescent="0.25">
      <c r="A22146">
        <v>984686331</v>
      </c>
      <c r="B22146" t="s">
        <v>5</v>
      </c>
      <c r="C22146" t="s">
        <v>81</v>
      </c>
      <c r="D22146" t="s">
        <v>361</v>
      </c>
      <c r="E22146" s="2">
        <v>42856</v>
      </c>
    </row>
    <row r="22147" spans="1:5" x14ac:dyDescent="0.25">
      <c r="A22147">
        <v>996738035</v>
      </c>
      <c r="B22147" t="s">
        <v>5</v>
      </c>
      <c r="C22147" t="s">
        <v>81</v>
      </c>
      <c r="D22147" t="s">
        <v>361</v>
      </c>
      <c r="E22147" s="2">
        <v>42856</v>
      </c>
    </row>
    <row r="22148" spans="1:5" x14ac:dyDescent="0.25">
      <c r="A22148">
        <v>996936503</v>
      </c>
      <c r="B22148" t="s">
        <v>5</v>
      </c>
      <c r="C22148" t="s">
        <v>81</v>
      </c>
      <c r="D22148" t="s">
        <v>361</v>
      </c>
      <c r="E22148" s="2">
        <v>42856</v>
      </c>
    </row>
    <row r="22149" spans="1:5" x14ac:dyDescent="0.25">
      <c r="A22149">
        <v>912800849</v>
      </c>
      <c r="B22149" t="s">
        <v>5</v>
      </c>
      <c r="C22149" t="s">
        <v>14</v>
      </c>
      <c r="D22149" t="s">
        <v>362</v>
      </c>
      <c r="E22149" s="2">
        <v>42856</v>
      </c>
    </row>
    <row r="22150" spans="1:5" x14ac:dyDescent="0.25">
      <c r="A22150">
        <v>969617277</v>
      </c>
      <c r="B22150" t="s">
        <v>5</v>
      </c>
      <c r="C22150" t="s">
        <v>14</v>
      </c>
      <c r="D22150" t="s">
        <v>362</v>
      </c>
      <c r="E22150" s="2">
        <v>42856</v>
      </c>
    </row>
    <row r="22151" spans="1:5" x14ac:dyDescent="0.25">
      <c r="A22151">
        <v>995941570</v>
      </c>
      <c r="B22151" t="s">
        <v>5</v>
      </c>
      <c r="C22151" t="s">
        <v>14</v>
      </c>
      <c r="D22151" t="s">
        <v>362</v>
      </c>
      <c r="E22151" s="2">
        <v>42856</v>
      </c>
    </row>
    <row r="22152" spans="1:5" x14ac:dyDescent="0.25">
      <c r="A22152">
        <v>917833729</v>
      </c>
      <c r="B22152" t="s">
        <v>12</v>
      </c>
      <c r="C22152" t="s">
        <v>14</v>
      </c>
      <c r="D22152" t="s">
        <v>362</v>
      </c>
      <c r="E22152" s="2">
        <v>42856</v>
      </c>
    </row>
    <row r="22153" spans="1:5" x14ac:dyDescent="0.25">
      <c r="A22153">
        <v>953493616</v>
      </c>
      <c r="B22153" t="s">
        <v>5</v>
      </c>
      <c r="C22153" t="s">
        <v>10</v>
      </c>
      <c r="D22153" t="s">
        <v>458</v>
      </c>
      <c r="E22153" s="2">
        <v>42856</v>
      </c>
    </row>
    <row r="22154" spans="1:5" x14ac:dyDescent="0.25">
      <c r="A22154">
        <v>914425298</v>
      </c>
      <c r="B22154" t="s">
        <v>5</v>
      </c>
      <c r="C22154" t="s">
        <v>44</v>
      </c>
      <c r="D22154" t="s">
        <v>363</v>
      </c>
      <c r="E22154" s="2">
        <v>42856</v>
      </c>
    </row>
    <row r="22155" spans="1:5" x14ac:dyDescent="0.25">
      <c r="A22155">
        <v>915032869</v>
      </c>
      <c r="B22155" t="s">
        <v>5</v>
      </c>
      <c r="C22155" t="s">
        <v>44</v>
      </c>
      <c r="D22155" t="s">
        <v>363</v>
      </c>
      <c r="E22155" s="2">
        <v>42856</v>
      </c>
    </row>
    <row r="22156" spans="1:5" x14ac:dyDescent="0.25">
      <c r="A22156">
        <v>986414479</v>
      </c>
      <c r="B22156" t="s">
        <v>13</v>
      </c>
      <c r="C22156" t="s">
        <v>23</v>
      </c>
      <c r="D22156" t="s">
        <v>364</v>
      </c>
      <c r="E22156" s="2">
        <v>42856</v>
      </c>
    </row>
    <row r="22157" spans="1:5" x14ac:dyDescent="0.25">
      <c r="A22157">
        <v>989188372</v>
      </c>
      <c r="B22157" t="s">
        <v>13</v>
      </c>
      <c r="C22157" t="s">
        <v>23</v>
      </c>
      <c r="D22157" t="s">
        <v>364</v>
      </c>
      <c r="E22157" s="2">
        <v>42856</v>
      </c>
    </row>
    <row r="22158" spans="1:5" x14ac:dyDescent="0.25">
      <c r="A22158">
        <v>811875392</v>
      </c>
      <c r="B22158" t="s">
        <v>5</v>
      </c>
      <c r="C22158" t="s">
        <v>23</v>
      </c>
      <c r="D22158" t="s">
        <v>364</v>
      </c>
      <c r="E22158" s="2">
        <v>42856</v>
      </c>
    </row>
    <row r="22159" spans="1:5" x14ac:dyDescent="0.25">
      <c r="A22159">
        <v>912068323</v>
      </c>
      <c r="B22159" t="s">
        <v>5</v>
      </c>
      <c r="C22159" t="s">
        <v>23</v>
      </c>
      <c r="D22159" t="s">
        <v>364</v>
      </c>
      <c r="E22159" s="2">
        <v>42856</v>
      </c>
    </row>
    <row r="22160" spans="1:5" x14ac:dyDescent="0.25">
      <c r="A22160">
        <v>913550234</v>
      </c>
      <c r="B22160" t="s">
        <v>5</v>
      </c>
      <c r="C22160" t="s">
        <v>23</v>
      </c>
      <c r="D22160" t="s">
        <v>364</v>
      </c>
      <c r="E22160" s="2">
        <v>42856</v>
      </c>
    </row>
    <row r="22161" spans="1:5" x14ac:dyDescent="0.25">
      <c r="A22161">
        <v>915038263</v>
      </c>
      <c r="B22161" t="s">
        <v>5</v>
      </c>
      <c r="C22161" t="s">
        <v>23</v>
      </c>
      <c r="D22161" t="s">
        <v>364</v>
      </c>
      <c r="E22161" s="2">
        <v>42856</v>
      </c>
    </row>
    <row r="22162" spans="1:5" x14ac:dyDescent="0.25">
      <c r="A22162">
        <v>915287751</v>
      </c>
      <c r="B22162" t="s">
        <v>5</v>
      </c>
      <c r="C22162" t="s">
        <v>23</v>
      </c>
      <c r="D22162" t="s">
        <v>364</v>
      </c>
      <c r="E22162" s="2">
        <v>42856</v>
      </c>
    </row>
    <row r="22163" spans="1:5" x14ac:dyDescent="0.25">
      <c r="A22163">
        <v>917478325</v>
      </c>
      <c r="B22163" t="s">
        <v>5</v>
      </c>
      <c r="C22163" t="s">
        <v>23</v>
      </c>
      <c r="D22163" t="s">
        <v>364</v>
      </c>
      <c r="E22163" s="2">
        <v>42856</v>
      </c>
    </row>
    <row r="22164" spans="1:5" x14ac:dyDescent="0.25">
      <c r="A22164">
        <v>969538245</v>
      </c>
      <c r="B22164" t="s">
        <v>5</v>
      </c>
      <c r="C22164" t="s">
        <v>23</v>
      </c>
      <c r="D22164" t="s">
        <v>364</v>
      </c>
      <c r="E22164" s="2">
        <v>42856</v>
      </c>
    </row>
    <row r="22165" spans="1:5" x14ac:dyDescent="0.25">
      <c r="A22165">
        <v>969859424</v>
      </c>
      <c r="B22165" t="s">
        <v>5</v>
      </c>
      <c r="C22165" t="s">
        <v>23</v>
      </c>
      <c r="D22165" t="s">
        <v>364</v>
      </c>
      <c r="E22165" s="2">
        <v>42856</v>
      </c>
    </row>
    <row r="22166" spans="1:5" x14ac:dyDescent="0.25">
      <c r="A22166">
        <v>970137769</v>
      </c>
      <c r="B22166" t="s">
        <v>5</v>
      </c>
      <c r="C22166" t="s">
        <v>23</v>
      </c>
      <c r="D22166" t="s">
        <v>364</v>
      </c>
      <c r="E22166" s="2">
        <v>42856</v>
      </c>
    </row>
    <row r="22167" spans="1:5" x14ac:dyDescent="0.25">
      <c r="A22167">
        <v>991939598</v>
      </c>
      <c r="B22167" t="s">
        <v>5</v>
      </c>
      <c r="C22167" t="s">
        <v>23</v>
      </c>
      <c r="D22167" t="s">
        <v>364</v>
      </c>
      <c r="E22167" s="2">
        <v>42856</v>
      </c>
    </row>
    <row r="22168" spans="1:5" x14ac:dyDescent="0.25">
      <c r="A22168">
        <v>995425297</v>
      </c>
      <c r="B22168" t="s">
        <v>5</v>
      </c>
      <c r="C22168" t="s">
        <v>23</v>
      </c>
      <c r="D22168" t="s">
        <v>364</v>
      </c>
      <c r="E22168" s="2">
        <v>42856</v>
      </c>
    </row>
    <row r="22169" spans="1:5" x14ac:dyDescent="0.25">
      <c r="A22169">
        <v>998783666</v>
      </c>
      <c r="B22169" t="s">
        <v>5</v>
      </c>
      <c r="C22169" t="s">
        <v>23</v>
      </c>
      <c r="D22169" t="s">
        <v>364</v>
      </c>
      <c r="E22169" s="2">
        <v>42856</v>
      </c>
    </row>
    <row r="22170" spans="1:5" x14ac:dyDescent="0.25">
      <c r="A22170">
        <v>817614272</v>
      </c>
      <c r="B22170" t="s">
        <v>12</v>
      </c>
      <c r="C22170" t="s">
        <v>23</v>
      </c>
      <c r="D22170" t="s">
        <v>364</v>
      </c>
      <c r="E22170" s="2">
        <v>42856</v>
      </c>
    </row>
    <row r="22171" spans="1:5" x14ac:dyDescent="0.25">
      <c r="A22171">
        <v>917372837</v>
      </c>
      <c r="B22171" t="s">
        <v>12</v>
      </c>
      <c r="C22171" t="s">
        <v>23</v>
      </c>
      <c r="D22171" t="s">
        <v>364</v>
      </c>
      <c r="E22171" s="2">
        <v>42856</v>
      </c>
    </row>
    <row r="22172" spans="1:5" x14ac:dyDescent="0.25">
      <c r="A22172">
        <v>988524360</v>
      </c>
      <c r="B22172" t="s">
        <v>6</v>
      </c>
      <c r="C22172" t="s">
        <v>23</v>
      </c>
      <c r="D22172" t="s">
        <v>364</v>
      </c>
      <c r="E22172" s="2">
        <v>42856</v>
      </c>
    </row>
    <row r="22173" spans="1:5" x14ac:dyDescent="0.25">
      <c r="A22173">
        <v>815629442</v>
      </c>
      <c r="B22173" t="s">
        <v>13</v>
      </c>
      <c r="C22173" t="s">
        <v>14</v>
      </c>
      <c r="D22173" t="s">
        <v>365</v>
      </c>
      <c r="E22173" s="2">
        <v>42856</v>
      </c>
    </row>
    <row r="22174" spans="1:5" x14ac:dyDescent="0.25">
      <c r="A22174">
        <v>914389976</v>
      </c>
      <c r="B22174" t="s">
        <v>5</v>
      </c>
      <c r="C22174" t="s">
        <v>14</v>
      </c>
      <c r="D22174" t="s">
        <v>365</v>
      </c>
      <c r="E22174" s="2">
        <v>42856</v>
      </c>
    </row>
    <row r="22175" spans="1:5" x14ac:dyDescent="0.25">
      <c r="A22175">
        <v>961723884</v>
      </c>
      <c r="B22175" t="s">
        <v>5</v>
      </c>
      <c r="C22175" t="s">
        <v>14</v>
      </c>
      <c r="D22175" t="s">
        <v>365</v>
      </c>
      <c r="E22175" s="2">
        <v>42856</v>
      </c>
    </row>
    <row r="22176" spans="1:5" x14ac:dyDescent="0.25">
      <c r="A22176">
        <v>969142481</v>
      </c>
      <c r="B22176" t="s">
        <v>5</v>
      </c>
      <c r="C22176" t="s">
        <v>14</v>
      </c>
      <c r="D22176" t="s">
        <v>365</v>
      </c>
      <c r="E22176" s="2">
        <v>42856</v>
      </c>
    </row>
    <row r="22177" spans="1:5" x14ac:dyDescent="0.25">
      <c r="A22177">
        <v>977537789</v>
      </c>
      <c r="B22177" t="s">
        <v>5</v>
      </c>
      <c r="C22177" t="s">
        <v>14</v>
      </c>
      <c r="D22177" t="s">
        <v>365</v>
      </c>
      <c r="E22177" s="2">
        <v>42856</v>
      </c>
    </row>
    <row r="22178" spans="1:5" x14ac:dyDescent="0.25">
      <c r="A22178">
        <v>914498147</v>
      </c>
      <c r="B22178" t="s">
        <v>13</v>
      </c>
      <c r="C22178" t="s">
        <v>57</v>
      </c>
      <c r="D22178" t="s">
        <v>366</v>
      </c>
      <c r="E22178" s="2">
        <v>42856</v>
      </c>
    </row>
    <row r="22179" spans="1:5" x14ac:dyDescent="0.25">
      <c r="A22179">
        <v>915407005</v>
      </c>
      <c r="B22179" t="s">
        <v>13</v>
      </c>
      <c r="C22179" t="s">
        <v>57</v>
      </c>
      <c r="D22179" t="s">
        <v>366</v>
      </c>
      <c r="E22179" s="2">
        <v>42856</v>
      </c>
    </row>
    <row r="22180" spans="1:5" x14ac:dyDescent="0.25">
      <c r="A22180">
        <v>916588798</v>
      </c>
      <c r="B22180" t="s">
        <v>13</v>
      </c>
      <c r="C22180" t="s">
        <v>57</v>
      </c>
      <c r="D22180" t="s">
        <v>366</v>
      </c>
      <c r="E22180" s="2">
        <v>42856</v>
      </c>
    </row>
    <row r="22181" spans="1:5" x14ac:dyDescent="0.25">
      <c r="A22181">
        <v>989901435</v>
      </c>
      <c r="B22181" t="s">
        <v>13</v>
      </c>
      <c r="C22181" t="s">
        <v>57</v>
      </c>
      <c r="D22181" t="s">
        <v>366</v>
      </c>
      <c r="E22181" s="2">
        <v>42856</v>
      </c>
    </row>
    <row r="22182" spans="1:5" x14ac:dyDescent="0.25">
      <c r="A22182">
        <v>984983883</v>
      </c>
      <c r="B22182" t="s">
        <v>25</v>
      </c>
      <c r="C22182" t="s">
        <v>57</v>
      </c>
      <c r="D22182" t="s">
        <v>366</v>
      </c>
      <c r="E22182" s="2">
        <v>42856</v>
      </c>
    </row>
    <row r="22183" spans="1:5" x14ac:dyDescent="0.25">
      <c r="A22183">
        <v>916365500</v>
      </c>
      <c r="B22183" t="s">
        <v>5</v>
      </c>
      <c r="C22183" t="s">
        <v>57</v>
      </c>
      <c r="D22183" t="s">
        <v>366</v>
      </c>
      <c r="E22183" s="2">
        <v>42856</v>
      </c>
    </row>
    <row r="22184" spans="1:5" x14ac:dyDescent="0.25">
      <c r="A22184">
        <v>917128898</v>
      </c>
      <c r="B22184" t="s">
        <v>5</v>
      </c>
      <c r="C22184" t="s">
        <v>57</v>
      </c>
      <c r="D22184" t="s">
        <v>366</v>
      </c>
      <c r="E22184" s="2">
        <v>42856</v>
      </c>
    </row>
    <row r="22185" spans="1:5" x14ac:dyDescent="0.25">
      <c r="A22185">
        <v>918504788</v>
      </c>
      <c r="B22185" t="s">
        <v>5</v>
      </c>
      <c r="C22185" t="s">
        <v>57</v>
      </c>
      <c r="D22185" t="s">
        <v>366</v>
      </c>
      <c r="E22185" s="2">
        <v>42856</v>
      </c>
    </row>
    <row r="22186" spans="1:5" x14ac:dyDescent="0.25">
      <c r="A22186">
        <v>974937581</v>
      </c>
      <c r="B22186" t="s">
        <v>5</v>
      </c>
      <c r="C22186" t="s">
        <v>57</v>
      </c>
      <c r="D22186" t="s">
        <v>366</v>
      </c>
      <c r="E22186" s="2">
        <v>42856</v>
      </c>
    </row>
    <row r="22187" spans="1:5" x14ac:dyDescent="0.25">
      <c r="A22187">
        <v>980344010</v>
      </c>
      <c r="B22187" t="s">
        <v>5</v>
      </c>
      <c r="C22187" t="s">
        <v>57</v>
      </c>
      <c r="D22187" t="s">
        <v>366</v>
      </c>
      <c r="E22187" s="2">
        <v>42856</v>
      </c>
    </row>
    <row r="22188" spans="1:5" x14ac:dyDescent="0.25">
      <c r="A22188">
        <v>987851929</v>
      </c>
      <c r="B22188" t="s">
        <v>5</v>
      </c>
      <c r="C22188" t="s">
        <v>57</v>
      </c>
      <c r="D22188" t="s">
        <v>366</v>
      </c>
      <c r="E22188" s="2">
        <v>42856</v>
      </c>
    </row>
    <row r="22189" spans="1:5" x14ac:dyDescent="0.25">
      <c r="A22189">
        <v>998275725</v>
      </c>
      <c r="B22189" t="s">
        <v>5</v>
      </c>
      <c r="C22189" t="s">
        <v>57</v>
      </c>
      <c r="D22189" t="s">
        <v>366</v>
      </c>
      <c r="E22189" s="2">
        <v>42856</v>
      </c>
    </row>
    <row r="22190" spans="1:5" x14ac:dyDescent="0.25">
      <c r="A22190">
        <v>918718524</v>
      </c>
      <c r="B22190" t="s">
        <v>22</v>
      </c>
      <c r="C22190" t="s">
        <v>57</v>
      </c>
      <c r="D22190" t="s">
        <v>366</v>
      </c>
      <c r="E22190" s="2">
        <v>42856</v>
      </c>
    </row>
    <row r="22191" spans="1:5" x14ac:dyDescent="0.25">
      <c r="A22191">
        <v>814490432</v>
      </c>
      <c r="B22191" t="s">
        <v>12</v>
      </c>
      <c r="C22191" t="s">
        <v>57</v>
      </c>
      <c r="D22191" t="s">
        <v>366</v>
      </c>
      <c r="E22191" s="2">
        <v>42856</v>
      </c>
    </row>
    <row r="22192" spans="1:5" x14ac:dyDescent="0.25">
      <c r="A22192">
        <v>917110360</v>
      </c>
      <c r="B22192" t="s">
        <v>12</v>
      </c>
      <c r="C22192" t="s">
        <v>57</v>
      </c>
      <c r="D22192" t="s">
        <v>366</v>
      </c>
      <c r="E22192" s="2">
        <v>42856</v>
      </c>
    </row>
    <row r="22193" spans="1:5" x14ac:dyDescent="0.25">
      <c r="A22193">
        <v>998002346</v>
      </c>
      <c r="B22193" t="s">
        <v>5</v>
      </c>
      <c r="C22193" t="s">
        <v>33</v>
      </c>
      <c r="D22193" t="s">
        <v>367</v>
      </c>
      <c r="E22193" s="2">
        <v>42856</v>
      </c>
    </row>
    <row r="22194" spans="1:5" x14ac:dyDescent="0.25">
      <c r="A22194">
        <v>815713192</v>
      </c>
      <c r="B22194" t="s">
        <v>5</v>
      </c>
      <c r="C22194" t="s">
        <v>46</v>
      </c>
      <c r="D22194" t="s">
        <v>368</v>
      </c>
      <c r="E22194" s="2">
        <v>42856</v>
      </c>
    </row>
    <row r="22195" spans="1:5" x14ac:dyDescent="0.25">
      <c r="A22195">
        <v>918569278</v>
      </c>
      <c r="B22195" t="s">
        <v>5</v>
      </c>
      <c r="C22195" t="s">
        <v>46</v>
      </c>
      <c r="D22195" t="s">
        <v>368</v>
      </c>
      <c r="E22195" s="2">
        <v>42856</v>
      </c>
    </row>
    <row r="22196" spans="1:5" x14ac:dyDescent="0.25">
      <c r="A22196">
        <v>969150883</v>
      </c>
      <c r="B22196" t="s">
        <v>5</v>
      </c>
      <c r="C22196" t="s">
        <v>46</v>
      </c>
      <c r="D22196" t="s">
        <v>368</v>
      </c>
      <c r="E22196" s="2">
        <v>42856</v>
      </c>
    </row>
    <row r="22197" spans="1:5" x14ac:dyDescent="0.25">
      <c r="A22197">
        <v>970437487</v>
      </c>
      <c r="B22197" t="s">
        <v>5</v>
      </c>
      <c r="C22197" t="s">
        <v>46</v>
      </c>
      <c r="D22197" t="s">
        <v>368</v>
      </c>
      <c r="E22197" s="2">
        <v>42856</v>
      </c>
    </row>
    <row r="22198" spans="1:5" x14ac:dyDescent="0.25">
      <c r="A22198">
        <v>977191300</v>
      </c>
      <c r="B22198" t="s">
        <v>5</v>
      </c>
      <c r="C22198" t="s">
        <v>46</v>
      </c>
      <c r="D22198" t="s">
        <v>368</v>
      </c>
      <c r="E22198" s="2">
        <v>42856</v>
      </c>
    </row>
    <row r="22199" spans="1:5" x14ac:dyDescent="0.25">
      <c r="A22199">
        <v>917497702</v>
      </c>
      <c r="B22199" t="s">
        <v>12</v>
      </c>
      <c r="C22199" t="s">
        <v>46</v>
      </c>
      <c r="D22199" t="s">
        <v>368</v>
      </c>
      <c r="E22199" s="2">
        <v>42856</v>
      </c>
    </row>
    <row r="22200" spans="1:5" x14ac:dyDescent="0.25">
      <c r="A22200">
        <v>884758882</v>
      </c>
      <c r="B22200" t="s">
        <v>5</v>
      </c>
      <c r="C22200" t="s">
        <v>10</v>
      </c>
      <c r="D22200" t="s">
        <v>459</v>
      </c>
      <c r="E22200" s="2">
        <v>42856</v>
      </c>
    </row>
    <row r="22201" spans="1:5" x14ac:dyDescent="0.25">
      <c r="A22201">
        <v>917551952</v>
      </c>
      <c r="B22201" t="s">
        <v>12</v>
      </c>
      <c r="C22201" t="s">
        <v>10</v>
      </c>
      <c r="D22201" t="s">
        <v>459</v>
      </c>
      <c r="E22201" s="2">
        <v>42856</v>
      </c>
    </row>
    <row r="22202" spans="1:5" x14ac:dyDescent="0.25">
      <c r="A22202">
        <v>917507694</v>
      </c>
      <c r="B22202" t="s">
        <v>5</v>
      </c>
      <c r="C22202" t="s">
        <v>157</v>
      </c>
      <c r="D22202" t="s">
        <v>369</v>
      </c>
      <c r="E22202" s="2">
        <v>42856</v>
      </c>
    </row>
    <row r="22203" spans="1:5" x14ac:dyDescent="0.25">
      <c r="A22203">
        <v>969981408</v>
      </c>
      <c r="B22203" t="s">
        <v>5</v>
      </c>
      <c r="C22203" t="s">
        <v>157</v>
      </c>
      <c r="D22203" t="s">
        <v>369</v>
      </c>
      <c r="E22203" s="2">
        <v>42856</v>
      </c>
    </row>
    <row r="22204" spans="1:5" x14ac:dyDescent="0.25">
      <c r="A22204">
        <v>988549282</v>
      </c>
      <c r="B22204" t="s">
        <v>5</v>
      </c>
      <c r="C22204" t="s">
        <v>157</v>
      </c>
      <c r="D22204" t="s">
        <v>369</v>
      </c>
      <c r="E22204" s="2">
        <v>42856</v>
      </c>
    </row>
    <row r="22205" spans="1:5" x14ac:dyDescent="0.25">
      <c r="A22205">
        <v>970401148</v>
      </c>
      <c r="B22205" t="s">
        <v>5</v>
      </c>
      <c r="C22205" t="s">
        <v>46</v>
      </c>
      <c r="D22205" t="s">
        <v>370</v>
      </c>
      <c r="E22205" s="2">
        <v>42856</v>
      </c>
    </row>
    <row r="22206" spans="1:5" x14ac:dyDescent="0.25">
      <c r="A22206">
        <v>993191655</v>
      </c>
      <c r="B22206" t="s">
        <v>5</v>
      </c>
      <c r="C22206" t="s">
        <v>46</v>
      </c>
      <c r="D22206" t="s">
        <v>370</v>
      </c>
      <c r="E22206" s="2">
        <v>42856</v>
      </c>
    </row>
    <row r="22207" spans="1:5" x14ac:dyDescent="0.25">
      <c r="A22207">
        <v>916517661</v>
      </c>
      <c r="B22207" t="s">
        <v>12</v>
      </c>
      <c r="C22207" t="s">
        <v>46</v>
      </c>
      <c r="D22207" t="s">
        <v>370</v>
      </c>
      <c r="E22207" s="2">
        <v>42856</v>
      </c>
    </row>
    <row r="22208" spans="1:5" x14ac:dyDescent="0.25">
      <c r="A22208">
        <v>881431742</v>
      </c>
      <c r="B22208" t="s">
        <v>25</v>
      </c>
      <c r="C22208" t="s">
        <v>81</v>
      </c>
      <c r="D22208" t="s">
        <v>371</v>
      </c>
      <c r="E22208" s="2">
        <v>42856</v>
      </c>
    </row>
    <row r="22209" spans="1:5" x14ac:dyDescent="0.25">
      <c r="A22209">
        <v>969248336</v>
      </c>
      <c r="B22209" t="s">
        <v>5</v>
      </c>
      <c r="C22209" t="s">
        <v>81</v>
      </c>
      <c r="D22209" t="s">
        <v>371</v>
      </c>
      <c r="E22209" s="2">
        <v>42856</v>
      </c>
    </row>
    <row r="22210" spans="1:5" x14ac:dyDescent="0.25">
      <c r="A22210">
        <v>812903772</v>
      </c>
      <c r="B22210" t="s">
        <v>5</v>
      </c>
      <c r="C22210" t="s">
        <v>44</v>
      </c>
      <c r="D22210" t="s">
        <v>372</v>
      </c>
      <c r="E22210" s="2">
        <v>42856</v>
      </c>
    </row>
    <row r="22211" spans="1:5" x14ac:dyDescent="0.25">
      <c r="A22211">
        <v>969652269</v>
      </c>
      <c r="B22211" t="s">
        <v>5</v>
      </c>
      <c r="C22211" t="s">
        <v>44</v>
      </c>
      <c r="D22211" t="s">
        <v>372</v>
      </c>
      <c r="E22211" s="2">
        <v>42856</v>
      </c>
    </row>
    <row r="22212" spans="1:5" x14ac:dyDescent="0.25">
      <c r="A22212">
        <v>970402411</v>
      </c>
      <c r="B22212" t="s">
        <v>5</v>
      </c>
      <c r="C22212" t="s">
        <v>44</v>
      </c>
      <c r="D22212" t="s">
        <v>372</v>
      </c>
      <c r="E22212" s="2">
        <v>42856</v>
      </c>
    </row>
    <row r="22213" spans="1:5" x14ac:dyDescent="0.25">
      <c r="A22213">
        <v>983898416</v>
      </c>
      <c r="B22213" t="s">
        <v>5</v>
      </c>
      <c r="C22213" t="s">
        <v>44</v>
      </c>
      <c r="D22213" t="s">
        <v>372</v>
      </c>
      <c r="E22213" s="2">
        <v>42856</v>
      </c>
    </row>
    <row r="22214" spans="1:5" x14ac:dyDescent="0.25">
      <c r="A22214">
        <v>996226212</v>
      </c>
      <c r="B22214" t="s">
        <v>5</v>
      </c>
      <c r="C22214" t="s">
        <v>44</v>
      </c>
      <c r="D22214" t="s">
        <v>372</v>
      </c>
      <c r="E22214" s="2">
        <v>42856</v>
      </c>
    </row>
    <row r="22215" spans="1:5" x14ac:dyDescent="0.25">
      <c r="A22215">
        <v>911570866</v>
      </c>
      <c r="B22215" t="s">
        <v>13</v>
      </c>
      <c r="C22215" t="s">
        <v>44</v>
      </c>
      <c r="D22215" t="s">
        <v>374</v>
      </c>
      <c r="E22215" s="2">
        <v>42856</v>
      </c>
    </row>
    <row r="22216" spans="1:5" x14ac:dyDescent="0.25">
      <c r="A22216">
        <v>912347176</v>
      </c>
      <c r="B22216" t="s">
        <v>13</v>
      </c>
      <c r="C22216" t="s">
        <v>44</v>
      </c>
      <c r="D22216" t="s">
        <v>374</v>
      </c>
      <c r="E22216" s="2">
        <v>42856</v>
      </c>
    </row>
    <row r="22217" spans="1:5" x14ac:dyDescent="0.25">
      <c r="A22217">
        <v>912773892</v>
      </c>
      <c r="B22217" t="s">
        <v>13</v>
      </c>
      <c r="C22217" t="s">
        <v>44</v>
      </c>
      <c r="D22217" t="s">
        <v>374</v>
      </c>
      <c r="E22217" s="2">
        <v>42856</v>
      </c>
    </row>
    <row r="22218" spans="1:5" x14ac:dyDescent="0.25">
      <c r="A22218">
        <v>915381812</v>
      </c>
      <c r="B22218" t="s">
        <v>13</v>
      </c>
      <c r="C22218" t="s">
        <v>44</v>
      </c>
      <c r="D22218" t="s">
        <v>374</v>
      </c>
      <c r="E22218" s="2">
        <v>42856</v>
      </c>
    </row>
    <row r="22219" spans="1:5" x14ac:dyDescent="0.25">
      <c r="A22219">
        <v>917999341</v>
      </c>
      <c r="B22219" t="s">
        <v>13</v>
      </c>
      <c r="C22219" t="s">
        <v>44</v>
      </c>
      <c r="D22219" t="s">
        <v>374</v>
      </c>
      <c r="E22219" s="2">
        <v>42856</v>
      </c>
    </row>
    <row r="22220" spans="1:5" x14ac:dyDescent="0.25">
      <c r="A22220">
        <v>979152027</v>
      </c>
      <c r="B22220" t="s">
        <v>13</v>
      </c>
      <c r="C22220" t="s">
        <v>44</v>
      </c>
      <c r="D22220" t="s">
        <v>374</v>
      </c>
      <c r="E22220" s="2">
        <v>42856</v>
      </c>
    </row>
    <row r="22221" spans="1:5" x14ac:dyDescent="0.25">
      <c r="A22221">
        <v>989878158</v>
      </c>
      <c r="B22221" t="s">
        <v>13</v>
      </c>
      <c r="C22221" t="s">
        <v>44</v>
      </c>
      <c r="D22221" t="s">
        <v>374</v>
      </c>
      <c r="E22221" s="2">
        <v>42856</v>
      </c>
    </row>
    <row r="22222" spans="1:5" x14ac:dyDescent="0.25">
      <c r="A22222">
        <v>992048433</v>
      </c>
      <c r="B22222" t="s">
        <v>13</v>
      </c>
      <c r="C22222" t="s">
        <v>44</v>
      </c>
      <c r="D22222" t="s">
        <v>374</v>
      </c>
      <c r="E22222" s="2">
        <v>42856</v>
      </c>
    </row>
    <row r="22223" spans="1:5" x14ac:dyDescent="0.25">
      <c r="A22223">
        <v>992718145</v>
      </c>
      <c r="B22223" t="s">
        <v>25</v>
      </c>
      <c r="C22223" t="s">
        <v>44</v>
      </c>
      <c r="D22223" t="s">
        <v>374</v>
      </c>
      <c r="E22223" s="2">
        <v>42856</v>
      </c>
    </row>
    <row r="22224" spans="1:5" x14ac:dyDescent="0.25">
      <c r="A22224">
        <v>881486032</v>
      </c>
      <c r="B22224" t="s">
        <v>5</v>
      </c>
      <c r="C22224" t="s">
        <v>44</v>
      </c>
      <c r="D22224" t="s">
        <v>374</v>
      </c>
      <c r="E22224" s="2">
        <v>42856</v>
      </c>
    </row>
    <row r="22225" spans="1:5" x14ac:dyDescent="0.25">
      <c r="A22225">
        <v>883297822</v>
      </c>
      <c r="B22225" t="s">
        <v>5</v>
      </c>
      <c r="C22225" t="s">
        <v>44</v>
      </c>
      <c r="D22225" t="s">
        <v>374</v>
      </c>
      <c r="E22225" s="2">
        <v>42856</v>
      </c>
    </row>
    <row r="22226" spans="1:5" x14ac:dyDescent="0.25">
      <c r="A22226">
        <v>912365115</v>
      </c>
      <c r="B22226" t="s">
        <v>5</v>
      </c>
      <c r="C22226" t="s">
        <v>44</v>
      </c>
      <c r="D22226" t="s">
        <v>374</v>
      </c>
      <c r="E22226" s="2">
        <v>42856</v>
      </c>
    </row>
    <row r="22227" spans="1:5" x14ac:dyDescent="0.25">
      <c r="A22227">
        <v>912406318</v>
      </c>
      <c r="B22227" t="s">
        <v>5</v>
      </c>
      <c r="C22227" t="s">
        <v>44</v>
      </c>
      <c r="D22227" t="s">
        <v>374</v>
      </c>
      <c r="E22227" s="2">
        <v>42856</v>
      </c>
    </row>
    <row r="22228" spans="1:5" x14ac:dyDescent="0.25">
      <c r="A22228">
        <v>912798976</v>
      </c>
      <c r="B22228" t="s">
        <v>5</v>
      </c>
      <c r="C22228" t="s">
        <v>44</v>
      </c>
      <c r="D22228" t="s">
        <v>374</v>
      </c>
      <c r="E22228" s="2">
        <v>42856</v>
      </c>
    </row>
    <row r="22229" spans="1:5" x14ac:dyDescent="0.25">
      <c r="A22229">
        <v>913023609</v>
      </c>
      <c r="B22229" t="s">
        <v>5</v>
      </c>
      <c r="C22229" t="s">
        <v>44</v>
      </c>
      <c r="D22229" t="s">
        <v>374</v>
      </c>
      <c r="E22229" s="2">
        <v>42856</v>
      </c>
    </row>
    <row r="22230" spans="1:5" x14ac:dyDescent="0.25">
      <c r="A22230">
        <v>913347439</v>
      </c>
      <c r="B22230" t="s">
        <v>5</v>
      </c>
      <c r="C22230" t="s">
        <v>44</v>
      </c>
      <c r="D22230" t="s">
        <v>374</v>
      </c>
      <c r="E22230" s="2">
        <v>42856</v>
      </c>
    </row>
    <row r="22231" spans="1:5" x14ac:dyDescent="0.25">
      <c r="A22231">
        <v>914042186</v>
      </c>
      <c r="B22231" t="s">
        <v>5</v>
      </c>
      <c r="C22231" t="s">
        <v>44</v>
      </c>
      <c r="D22231" t="s">
        <v>374</v>
      </c>
      <c r="E22231" s="2">
        <v>42856</v>
      </c>
    </row>
    <row r="22232" spans="1:5" x14ac:dyDescent="0.25">
      <c r="A22232">
        <v>914077176</v>
      </c>
      <c r="B22232" t="s">
        <v>5</v>
      </c>
      <c r="C22232" t="s">
        <v>44</v>
      </c>
      <c r="D22232" t="s">
        <v>374</v>
      </c>
      <c r="E22232" s="2">
        <v>42856</v>
      </c>
    </row>
    <row r="22233" spans="1:5" x14ac:dyDescent="0.25">
      <c r="A22233">
        <v>914298334</v>
      </c>
      <c r="B22233" t="s">
        <v>5</v>
      </c>
      <c r="C22233" t="s">
        <v>44</v>
      </c>
      <c r="D22233" t="s">
        <v>374</v>
      </c>
      <c r="E22233" s="2">
        <v>42856</v>
      </c>
    </row>
    <row r="22234" spans="1:5" x14ac:dyDescent="0.25">
      <c r="A22234">
        <v>915980562</v>
      </c>
      <c r="B22234" t="s">
        <v>5</v>
      </c>
      <c r="C22234" t="s">
        <v>44</v>
      </c>
      <c r="D22234" t="s">
        <v>374</v>
      </c>
      <c r="E22234" s="2">
        <v>42856</v>
      </c>
    </row>
    <row r="22235" spans="1:5" x14ac:dyDescent="0.25">
      <c r="A22235">
        <v>916052367</v>
      </c>
      <c r="B22235" t="s">
        <v>5</v>
      </c>
      <c r="C22235" t="s">
        <v>44</v>
      </c>
      <c r="D22235" t="s">
        <v>374</v>
      </c>
      <c r="E22235" s="2">
        <v>42856</v>
      </c>
    </row>
    <row r="22236" spans="1:5" x14ac:dyDescent="0.25">
      <c r="A22236">
        <v>916147031</v>
      </c>
      <c r="B22236" t="s">
        <v>5</v>
      </c>
      <c r="C22236" t="s">
        <v>44</v>
      </c>
      <c r="D22236" t="s">
        <v>374</v>
      </c>
      <c r="E22236" s="2">
        <v>42856</v>
      </c>
    </row>
    <row r="22237" spans="1:5" x14ac:dyDescent="0.25">
      <c r="A22237">
        <v>916670249</v>
      </c>
      <c r="B22237" t="s">
        <v>5</v>
      </c>
      <c r="C22237" t="s">
        <v>44</v>
      </c>
      <c r="D22237" t="s">
        <v>374</v>
      </c>
      <c r="E22237" s="2">
        <v>42856</v>
      </c>
    </row>
    <row r="22238" spans="1:5" x14ac:dyDescent="0.25">
      <c r="A22238">
        <v>916686536</v>
      </c>
      <c r="B22238" t="s">
        <v>5</v>
      </c>
      <c r="C22238" t="s">
        <v>44</v>
      </c>
      <c r="D22238" t="s">
        <v>374</v>
      </c>
      <c r="E22238" s="2">
        <v>42856</v>
      </c>
    </row>
    <row r="22239" spans="1:5" x14ac:dyDescent="0.25">
      <c r="A22239">
        <v>917219060</v>
      </c>
      <c r="B22239" t="s">
        <v>5</v>
      </c>
      <c r="C22239" t="s">
        <v>44</v>
      </c>
      <c r="D22239" t="s">
        <v>374</v>
      </c>
      <c r="E22239" s="2">
        <v>42856</v>
      </c>
    </row>
    <row r="22240" spans="1:5" x14ac:dyDescent="0.25">
      <c r="A22240">
        <v>917238251</v>
      </c>
      <c r="B22240" t="s">
        <v>5</v>
      </c>
      <c r="C22240" t="s">
        <v>44</v>
      </c>
      <c r="D22240" t="s">
        <v>374</v>
      </c>
      <c r="E22240" s="2">
        <v>42856</v>
      </c>
    </row>
    <row r="22241" spans="1:5" x14ac:dyDescent="0.25">
      <c r="A22241">
        <v>917478163</v>
      </c>
      <c r="B22241" t="s">
        <v>5</v>
      </c>
      <c r="C22241" t="s">
        <v>44</v>
      </c>
      <c r="D22241" t="s">
        <v>374</v>
      </c>
      <c r="E22241" s="2">
        <v>42856</v>
      </c>
    </row>
    <row r="22242" spans="1:5" x14ac:dyDescent="0.25">
      <c r="A22242">
        <v>917866171</v>
      </c>
      <c r="B22242" t="s">
        <v>5</v>
      </c>
      <c r="C22242" t="s">
        <v>44</v>
      </c>
      <c r="D22242" t="s">
        <v>374</v>
      </c>
      <c r="E22242" s="2">
        <v>42856</v>
      </c>
    </row>
    <row r="22243" spans="1:5" x14ac:dyDescent="0.25">
      <c r="A22243">
        <v>918790632</v>
      </c>
      <c r="B22243" t="s">
        <v>5</v>
      </c>
      <c r="C22243" t="s">
        <v>44</v>
      </c>
      <c r="D22243" t="s">
        <v>374</v>
      </c>
      <c r="E22243" s="2">
        <v>42856</v>
      </c>
    </row>
    <row r="22244" spans="1:5" x14ac:dyDescent="0.25">
      <c r="A22244">
        <v>918939121</v>
      </c>
      <c r="B22244" t="s">
        <v>5</v>
      </c>
      <c r="C22244" t="s">
        <v>44</v>
      </c>
      <c r="D22244" t="s">
        <v>374</v>
      </c>
      <c r="E22244" s="2">
        <v>42856</v>
      </c>
    </row>
    <row r="22245" spans="1:5" x14ac:dyDescent="0.25">
      <c r="A22245">
        <v>952199447</v>
      </c>
      <c r="B22245" t="s">
        <v>5</v>
      </c>
      <c r="C22245" t="s">
        <v>44</v>
      </c>
      <c r="D22245" t="s">
        <v>374</v>
      </c>
      <c r="E22245" s="2">
        <v>42856</v>
      </c>
    </row>
    <row r="22246" spans="1:5" x14ac:dyDescent="0.25">
      <c r="A22246">
        <v>969297507</v>
      </c>
      <c r="B22246" t="s">
        <v>5</v>
      </c>
      <c r="C22246" t="s">
        <v>44</v>
      </c>
      <c r="D22246" t="s">
        <v>374</v>
      </c>
      <c r="E22246" s="2">
        <v>42856</v>
      </c>
    </row>
    <row r="22247" spans="1:5" x14ac:dyDescent="0.25">
      <c r="A22247">
        <v>969382113</v>
      </c>
      <c r="B22247" t="s">
        <v>5</v>
      </c>
      <c r="C22247" t="s">
        <v>44</v>
      </c>
      <c r="D22247" t="s">
        <v>374</v>
      </c>
      <c r="E22247" s="2">
        <v>42856</v>
      </c>
    </row>
    <row r="22248" spans="1:5" x14ac:dyDescent="0.25">
      <c r="A22248">
        <v>969613484</v>
      </c>
      <c r="B22248" t="s">
        <v>5</v>
      </c>
      <c r="C22248" t="s">
        <v>44</v>
      </c>
      <c r="D22248" t="s">
        <v>374</v>
      </c>
      <c r="E22248" s="2">
        <v>42856</v>
      </c>
    </row>
    <row r="22249" spans="1:5" x14ac:dyDescent="0.25">
      <c r="A22249">
        <v>970127089</v>
      </c>
      <c r="B22249" t="s">
        <v>5</v>
      </c>
      <c r="C22249" t="s">
        <v>44</v>
      </c>
      <c r="D22249" t="s">
        <v>374</v>
      </c>
      <c r="E22249" s="2">
        <v>42856</v>
      </c>
    </row>
    <row r="22250" spans="1:5" x14ac:dyDescent="0.25">
      <c r="A22250">
        <v>970422412</v>
      </c>
      <c r="B22250" t="s">
        <v>5</v>
      </c>
      <c r="C22250" t="s">
        <v>44</v>
      </c>
      <c r="D22250" t="s">
        <v>374</v>
      </c>
      <c r="E22250" s="2">
        <v>42856</v>
      </c>
    </row>
    <row r="22251" spans="1:5" x14ac:dyDescent="0.25">
      <c r="A22251">
        <v>976722981</v>
      </c>
      <c r="B22251" t="s">
        <v>5</v>
      </c>
      <c r="C22251" t="s">
        <v>44</v>
      </c>
      <c r="D22251" t="s">
        <v>374</v>
      </c>
      <c r="E22251" s="2">
        <v>42856</v>
      </c>
    </row>
    <row r="22252" spans="1:5" x14ac:dyDescent="0.25">
      <c r="A22252">
        <v>981760034</v>
      </c>
      <c r="B22252" t="s">
        <v>5</v>
      </c>
      <c r="C22252" t="s">
        <v>44</v>
      </c>
      <c r="D22252" t="s">
        <v>374</v>
      </c>
      <c r="E22252" s="2">
        <v>42856</v>
      </c>
    </row>
    <row r="22253" spans="1:5" x14ac:dyDescent="0.25">
      <c r="A22253">
        <v>981763823</v>
      </c>
      <c r="B22253" t="s">
        <v>5</v>
      </c>
      <c r="C22253" t="s">
        <v>44</v>
      </c>
      <c r="D22253" t="s">
        <v>374</v>
      </c>
      <c r="E22253" s="2">
        <v>42856</v>
      </c>
    </row>
    <row r="22254" spans="1:5" x14ac:dyDescent="0.25">
      <c r="A22254">
        <v>983438261</v>
      </c>
      <c r="B22254" t="s">
        <v>5</v>
      </c>
      <c r="C22254" t="s">
        <v>44</v>
      </c>
      <c r="D22254" t="s">
        <v>374</v>
      </c>
      <c r="E22254" s="2">
        <v>42856</v>
      </c>
    </row>
    <row r="22255" spans="1:5" x14ac:dyDescent="0.25">
      <c r="A22255">
        <v>985730008</v>
      </c>
      <c r="B22255" t="s">
        <v>5</v>
      </c>
      <c r="C22255" t="s">
        <v>44</v>
      </c>
      <c r="D22255" t="s">
        <v>374</v>
      </c>
      <c r="E22255" s="2">
        <v>42856</v>
      </c>
    </row>
    <row r="22256" spans="1:5" x14ac:dyDescent="0.25">
      <c r="A22256">
        <v>986173056</v>
      </c>
      <c r="B22256" t="s">
        <v>5</v>
      </c>
      <c r="C22256" t="s">
        <v>44</v>
      </c>
      <c r="D22256" t="s">
        <v>374</v>
      </c>
      <c r="E22256" s="2">
        <v>42856</v>
      </c>
    </row>
    <row r="22257" spans="1:5" x14ac:dyDescent="0.25">
      <c r="A22257">
        <v>986679065</v>
      </c>
      <c r="B22257" t="s">
        <v>5</v>
      </c>
      <c r="C22257" t="s">
        <v>44</v>
      </c>
      <c r="D22257" t="s">
        <v>374</v>
      </c>
      <c r="E22257" s="2">
        <v>42856</v>
      </c>
    </row>
    <row r="22258" spans="1:5" x14ac:dyDescent="0.25">
      <c r="A22258">
        <v>987391146</v>
      </c>
      <c r="B22258" t="s">
        <v>5</v>
      </c>
      <c r="C22258" t="s">
        <v>44</v>
      </c>
      <c r="D22258" t="s">
        <v>374</v>
      </c>
      <c r="E22258" s="2">
        <v>42856</v>
      </c>
    </row>
    <row r="22259" spans="1:5" x14ac:dyDescent="0.25">
      <c r="A22259">
        <v>988344400</v>
      </c>
      <c r="B22259" t="s">
        <v>5</v>
      </c>
      <c r="C22259" t="s">
        <v>44</v>
      </c>
      <c r="D22259" t="s">
        <v>374</v>
      </c>
      <c r="E22259" s="2">
        <v>42856</v>
      </c>
    </row>
    <row r="22260" spans="1:5" x14ac:dyDescent="0.25">
      <c r="A22260">
        <v>990385661</v>
      </c>
      <c r="B22260" t="s">
        <v>5</v>
      </c>
      <c r="C22260" t="s">
        <v>44</v>
      </c>
      <c r="D22260" t="s">
        <v>374</v>
      </c>
      <c r="E22260" s="2">
        <v>42856</v>
      </c>
    </row>
    <row r="22261" spans="1:5" x14ac:dyDescent="0.25">
      <c r="A22261">
        <v>991320962</v>
      </c>
      <c r="B22261" t="s">
        <v>5</v>
      </c>
      <c r="C22261" t="s">
        <v>44</v>
      </c>
      <c r="D22261" t="s">
        <v>374</v>
      </c>
      <c r="E22261" s="2">
        <v>42856</v>
      </c>
    </row>
    <row r="22262" spans="1:5" x14ac:dyDescent="0.25">
      <c r="A22262">
        <v>992607661</v>
      </c>
      <c r="B22262" t="s">
        <v>5</v>
      </c>
      <c r="C22262" t="s">
        <v>44</v>
      </c>
      <c r="D22262" t="s">
        <v>374</v>
      </c>
      <c r="E22262" s="2">
        <v>42856</v>
      </c>
    </row>
    <row r="22263" spans="1:5" x14ac:dyDescent="0.25">
      <c r="A22263">
        <v>994435671</v>
      </c>
      <c r="B22263" t="s">
        <v>5</v>
      </c>
      <c r="C22263" t="s">
        <v>44</v>
      </c>
      <c r="D22263" t="s">
        <v>374</v>
      </c>
      <c r="E22263" s="2">
        <v>42856</v>
      </c>
    </row>
    <row r="22264" spans="1:5" x14ac:dyDescent="0.25">
      <c r="A22264">
        <v>994713000</v>
      </c>
      <c r="B22264" t="s">
        <v>5</v>
      </c>
      <c r="C22264" t="s">
        <v>44</v>
      </c>
      <c r="D22264" t="s">
        <v>374</v>
      </c>
      <c r="E22264" s="2">
        <v>42856</v>
      </c>
    </row>
    <row r="22265" spans="1:5" x14ac:dyDescent="0.25">
      <c r="A22265">
        <v>995321807</v>
      </c>
      <c r="B22265" t="s">
        <v>5</v>
      </c>
      <c r="C22265" t="s">
        <v>44</v>
      </c>
      <c r="D22265" t="s">
        <v>374</v>
      </c>
      <c r="E22265" s="2">
        <v>42856</v>
      </c>
    </row>
    <row r="22266" spans="1:5" x14ac:dyDescent="0.25">
      <c r="A22266">
        <v>996241270</v>
      </c>
      <c r="B22266" t="s">
        <v>5</v>
      </c>
      <c r="C22266" t="s">
        <v>44</v>
      </c>
      <c r="D22266" t="s">
        <v>374</v>
      </c>
      <c r="E22266" s="2">
        <v>42856</v>
      </c>
    </row>
    <row r="22267" spans="1:5" x14ac:dyDescent="0.25">
      <c r="A22267">
        <v>996771768</v>
      </c>
      <c r="B22267" t="s">
        <v>5</v>
      </c>
      <c r="C22267" t="s">
        <v>44</v>
      </c>
      <c r="D22267" t="s">
        <v>374</v>
      </c>
      <c r="E22267" s="2">
        <v>42856</v>
      </c>
    </row>
    <row r="22268" spans="1:5" x14ac:dyDescent="0.25">
      <c r="A22268">
        <v>996967301</v>
      </c>
      <c r="B22268" t="s">
        <v>5</v>
      </c>
      <c r="C22268" t="s">
        <v>44</v>
      </c>
      <c r="D22268" t="s">
        <v>374</v>
      </c>
      <c r="E22268" s="2">
        <v>42856</v>
      </c>
    </row>
    <row r="22269" spans="1:5" x14ac:dyDescent="0.25">
      <c r="A22269">
        <v>997168186</v>
      </c>
      <c r="B22269" t="s">
        <v>5</v>
      </c>
      <c r="C22269" t="s">
        <v>44</v>
      </c>
      <c r="D22269" t="s">
        <v>374</v>
      </c>
      <c r="E22269" s="2">
        <v>42856</v>
      </c>
    </row>
    <row r="22270" spans="1:5" x14ac:dyDescent="0.25">
      <c r="A22270">
        <v>997734882</v>
      </c>
      <c r="B22270" t="s">
        <v>5</v>
      </c>
      <c r="C22270" t="s">
        <v>44</v>
      </c>
      <c r="D22270" t="s">
        <v>374</v>
      </c>
      <c r="E22270" s="2">
        <v>42856</v>
      </c>
    </row>
    <row r="22271" spans="1:5" x14ac:dyDescent="0.25">
      <c r="A22271">
        <v>998282284</v>
      </c>
      <c r="B22271" t="s">
        <v>5</v>
      </c>
      <c r="C22271" t="s">
        <v>44</v>
      </c>
      <c r="D22271" t="s">
        <v>374</v>
      </c>
      <c r="E22271" s="2">
        <v>42856</v>
      </c>
    </row>
    <row r="22272" spans="1:5" x14ac:dyDescent="0.25">
      <c r="A22272">
        <v>998887577</v>
      </c>
      <c r="B22272" t="s">
        <v>5</v>
      </c>
      <c r="C22272" t="s">
        <v>44</v>
      </c>
      <c r="D22272" t="s">
        <v>374</v>
      </c>
      <c r="E22272" s="2">
        <v>42856</v>
      </c>
    </row>
    <row r="22273" spans="1:5" x14ac:dyDescent="0.25">
      <c r="A22273">
        <v>998936861</v>
      </c>
      <c r="B22273" t="s">
        <v>5</v>
      </c>
      <c r="C22273" t="s">
        <v>44</v>
      </c>
      <c r="D22273" t="s">
        <v>374</v>
      </c>
      <c r="E22273" s="2">
        <v>42856</v>
      </c>
    </row>
    <row r="22274" spans="1:5" x14ac:dyDescent="0.25">
      <c r="A22274">
        <v>917396698</v>
      </c>
      <c r="B22274" t="s">
        <v>22</v>
      </c>
      <c r="C22274" t="s">
        <v>44</v>
      </c>
      <c r="D22274" t="s">
        <v>374</v>
      </c>
      <c r="E22274" s="2">
        <v>42856</v>
      </c>
    </row>
    <row r="22275" spans="1:5" x14ac:dyDescent="0.25">
      <c r="A22275">
        <v>988015172</v>
      </c>
      <c r="B22275" t="s">
        <v>22</v>
      </c>
      <c r="C22275" t="s">
        <v>44</v>
      </c>
      <c r="D22275" t="s">
        <v>374</v>
      </c>
      <c r="E22275" s="2">
        <v>42856</v>
      </c>
    </row>
    <row r="22276" spans="1:5" x14ac:dyDescent="0.25">
      <c r="A22276">
        <v>916855699</v>
      </c>
      <c r="B22276" t="s">
        <v>12</v>
      </c>
      <c r="C22276" t="s">
        <v>44</v>
      </c>
      <c r="D22276" t="s">
        <v>374</v>
      </c>
      <c r="E22276" s="2">
        <v>42856</v>
      </c>
    </row>
    <row r="22277" spans="1:5" x14ac:dyDescent="0.25">
      <c r="A22277">
        <v>917032440</v>
      </c>
      <c r="B22277" t="s">
        <v>12</v>
      </c>
      <c r="C22277" t="s">
        <v>44</v>
      </c>
      <c r="D22277" t="s">
        <v>374</v>
      </c>
      <c r="E22277" s="2">
        <v>42856</v>
      </c>
    </row>
    <row r="22278" spans="1:5" x14ac:dyDescent="0.25">
      <c r="A22278">
        <v>917348553</v>
      </c>
      <c r="B22278" t="s">
        <v>12</v>
      </c>
      <c r="C22278" t="s">
        <v>44</v>
      </c>
      <c r="D22278" t="s">
        <v>374</v>
      </c>
      <c r="E22278" s="2">
        <v>42856</v>
      </c>
    </row>
    <row r="22279" spans="1:5" x14ac:dyDescent="0.25">
      <c r="A22279">
        <v>917621268</v>
      </c>
      <c r="B22279" t="s">
        <v>12</v>
      </c>
      <c r="C22279" t="s">
        <v>44</v>
      </c>
      <c r="D22279" t="s">
        <v>374</v>
      </c>
      <c r="E22279" s="2">
        <v>42856</v>
      </c>
    </row>
    <row r="22280" spans="1:5" x14ac:dyDescent="0.25">
      <c r="A22280">
        <v>917698910</v>
      </c>
      <c r="B22280" t="s">
        <v>12</v>
      </c>
      <c r="C22280" t="s">
        <v>44</v>
      </c>
      <c r="D22280" t="s">
        <v>374</v>
      </c>
      <c r="E22280" s="2">
        <v>42856</v>
      </c>
    </row>
    <row r="22281" spans="1:5" x14ac:dyDescent="0.25">
      <c r="A22281">
        <v>917745102</v>
      </c>
      <c r="B22281" t="s">
        <v>12</v>
      </c>
      <c r="C22281" t="s">
        <v>44</v>
      </c>
      <c r="D22281" t="s">
        <v>374</v>
      </c>
      <c r="E22281" s="2">
        <v>42856</v>
      </c>
    </row>
    <row r="22282" spans="1:5" x14ac:dyDescent="0.25">
      <c r="A22282">
        <v>917745145</v>
      </c>
      <c r="B22282" t="s">
        <v>12</v>
      </c>
      <c r="C22282" t="s">
        <v>44</v>
      </c>
      <c r="D22282" t="s">
        <v>374</v>
      </c>
      <c r="E22282" s="2">
        <v>42856</v>
      </c>
    </row>
    <row r="22283" spans="1:5" x14ac:dyDescent="0.25">
      <c r="A22283">
        <v>917095302</v>
      </c>
      <c r="B22283" t="s">
        <v>19</v>
      </c>
      <c r="C22283" t="s">
        <v>8</v>
      </c>
      <c r="D22283" t="s">
        <v>375</v>
      </c>
      <c r="E22283" s="2">
        <v>42856</v>
      </c>
    </row>
    <row r="22284" spans="1:5" x14ac:dyDescent="0.25">
      <c r="A22284">
        <v>917714878</v>
      </c>
      <c r="B22284" t="s">
        <v>19</v>
      </c>
      <c r="C22284" t="s">
        <v>8</v>
      </c>
      <c r="D22284" t="s">
        <v>375</v>
      </c>
      <c r="E22284" s="2">
        <v>42856</v>
      </c>
    </row>
    <row r="22285" spans="1:5" x14ac:dyDescent="0.25">
      <c r="A22285">
        <v>917724482</v>
      </c>
      <c r="B22285" t="s">
        <v>19</v>
      </c>
      <c r="C22285" t="s">
        <v>8</v>
      </c>
      <c r="D22285" t="s">
        <v>375</v>
      </c>
      <c r="E22285" s="2">
        <v>42856</v>
      </c>
    </row>
    <row r="22286" spans="1:5" x14ac:dyDescent="0.25">
      <c r="A22286">
        <v>917838682</v>
      </c>
      <c r="B22286" t="s">
        <v>19</v>
      </c>
      <c r="C22286" t="s">
        <v>8</v>
      </c>
      <c r="D22286" t="s">
        <v>375</v>
      </c>
      <c r="E22286" s="2">
        <v>42856</v>
      </c>
    </row>
    <row r="22287" spans="1:5" x14ac:dyDescent="0.25">
      <c r="A22287">
        <v>917860688</v>
      </c>
      <c r="B22287" t="s">
        <v>19</v>
      </c>
      <c r="C22287" t="s">
        <v>8</v>
      </c>
      <c r="D22287" t="s">
        <v>375</v>
      </c>
      <c r="E22287" s="2">
        <v>42856</v>
      </c>
    </row>
    <row r="22288" spans="1:5" x14ac:dyDescent="0.25">
      <c r="A22288">
        <v>918020489</v>
      </c>
      <c r="B22288" t="s">
        <v>19</v>
      </c>
      <c r="C22288" t="s">
        <v>8</v>
      </c>
      <c r="D22288" t="s">
        <v>375</v>
      </c>
      <c r="E22288" s="2">
        <v>42856</v>
      </c>
    </row>
    <row r="22289" spans="1:5" x14ac:dyDescent="0.25">
      <c r="A22289">
        <v>918021108</v>
      </c>
      <c r="B22289" t="s">
        <v>19</v>
      </c>
      <c r="C22289" t="s">
        <v>8</v>
      </c>
      <c r="D22289" t="s">
        <v>375</v>
      </c>
      <c r="E22289" s="2">
        <v>42856</v>
      </c>
    </row>
    <row r="22290" spans="1:5" x14ac:dyDescent="0.25">
      <c r="A22290">
        <v>918022201</v>
      </c>
      <c r="B22290" t="s">
        <v>19</v>
      </c>
      <c r="C22290" t="s">
        <v>8</v>
      </c>
      <c r="D22290" t="s">
        <v>375</v>
      </c>
      <c r="E22290" s="2">
        <v>42856</v>
      </c>
    </row>
    <row r="22291" spans="1:5" x14ac:dyDescent="0.25">
      <c r="A22291">
        <v>985241007</v>
      </c>
      <c r="B22291" t="s">
        <v>50</v>
      </c>
      <c r="C22291" t="s">
        <v>8</v>
      </c>
      <c r="D22291" t="s">
        <v>375</v>
      </c>
      <c r="E22291" s="2">
        <v>42856</v>
      </c>
    </row>
    <row r="22292" spans="1:5" x14ac:dyDescent="0.25">
      <c r="A22292">
        <v>989931725</v>
      </c>
      <c r="B22292" t="s">
        <v>50</v>
      </c>
      <c r="C22292" t="s">
        <v>8</v>
      </c>
      <c r="D22292" t="s">
        <v>375</v>
      </c>
      <c r="E22292" s="2">
        <v>42856</v>
      </c>
    </row>
    <row r="22293" spans="1:5" x14ac:dyDescent="0.25">
      <c r="A22293">
        <v>811614882</v>
      </c>
      <c r="B22293" t="s">
        <v>13</v>
      </c>
      <c r="C22293" t="s">
        <v>8</v>
      </c>
      <c r="D22293" t="s">
        <v>375</v>
      </c>
      <c r="E22293" s="2">
        <v>42856</v>
      </c>
    </row>
    <row r="22294" spans="1:5" x14ac:dyDescent="0.25">
      <c r="A22294">
        <v>813454912</v>
      </c>
      <c r="B22294" t="s">
        <v>13</v>
      </c>
      <c r="C22294" t="s">
        <v>8</v>
      </c>
      <c r="D22294" t="s">
        <v>375</v>
      </c>
      <c r="E22294" s="2">
        <v>42856</v>
      </c>
    </row>
    <row r="22295" spans="1:5" x14ac:dyDescent="0.25">
      <c r="A22295">
        <v>912618595</v>
      </c>
      <c r="B22295" t="s">
        <v>13</v>
      </c>
      <c r="C22295" t="s">
        <v>8</v>
      </c>
      <c r="D22295" t="s">
        <v>375</v>
      </c>
      <c r="E22295" s="2">
        <v>42856</v>
      </c>
    </row>
    <row r="22296" spans="1:5" x14ac:dyDescent="0.25">
      <c r="A22296">
        <v>913237323</v>
      </c>
      <c r="B22296" t="s">
        <v>13</v>
      </c>
      <c r="C22296" t="s">
        <v>8</v>
      </c>
      <c r="D22296" t="s">
        <v>375</v>
      </c>
      <c r="E22296" s="2">
        <v>42856</v>
      </c>
    </row>
    <row r="22297" spans="1:5" x14ac:dyDescent="0.25">
      <c r="A22297">
        <v>913271769</v>
      </c>
      <c r="B22297" t="s">
        <v>13</v>
      </c>
      <c r="C22297" t="s">
        <v>8</v>
      </c>
      <c r="D22297" t="s">
        <v>375</v>
      </c>
      <c r="E22297" s="2">
        <v>42856</v>
      </c>
    </row>
    <row r="22298" spans="1:5" x14ac:dyDescent="0.25">
      <c r="A22298">
        <v>914825571</v>
      </c>
      <c r="B22298" t="s">
        <v>13</v>
      </c>
      <c r="C22298" t="s">
        <v>8</v>
      </c>
      <c r="D22298" t="s">
        <v>375</v>
      </c>
      <c r="E22298" s="2">
        <v>42856</v>
      </c>
    </row>
    <row r="22299" spans="1:5" x14ac:dyDescent="0.25">
      <c r="A22299">
        <v>915120806</v>
      </c>
      <c r="B22299" t="s">
        <v>13</v>
      </c>
      <c r="C22299" t="s">
        <v>8</v>
      </c>
      <c r="D22299" t="s">
        <v>375</v>
      </c>
      <c r="E22299" s="2">
        <v>42856</v>
      </c>
    </row>
    <row r="22300" spans="1:5" x14ac:dyDescent="0.25">
      <c r="A22300">
        <v>915196365</v>
      </c>
      <c r="B22300" t="s">
        <v>13</v>
      </c>
      <c r="C22300" t="s">
        <v>8</v>
      </c>
      <c r="D22300" t="s">
        <v>375</v>
      </c>
      <c r="E22300" s="2">
        <v>42856</v>
      </c>
    </row>
    <row r="22301" spans="1:5" x14ac:dyDescent="0.25">
      <c r="A22301">
        <v>915594123</v>
      </c>
      <c r="B22301" t="s">
        <v>13</v>
      </c>
      <c r="C22301" t="s">
        <v>8</v>
      </c>
      <c r="D22301" t="s">
        <v>375</v>
      </c>
      <c r="E22301" s="2">
        <v>42856</v>
      </c>
    </row>
    <row r="22302" spans="1:5" x14ac:dyDescent="0.25">
      <c r="A22302">
        <v>915688039</v>
      </c>
      <c r="B22302" t="s">
        <v>13</v>
      </c>
      <c r="C22302" t="s">
        <v>8</v>
      </c>
      <c r="D22302" t="s">
        <v>375</v>
      </c>
      <c r="E22302" s="2">
        <v>42856</v>
      </c>
    </row>
    <row r="22303" spans="1:5" x14ac:dyDescent="0.25">
      <c r="A22303">
        <v>917376646</v>
      </c>
      <c r="B22303" t="s">
        <v>13</v>
      </c>
      <c r="C22303" t="s">
        <v>8</v>
      </c>
      <c r="D22303" t="s">
        <v>375</v>
      </c>
      <c r="E22303" s="2">
        <v>42856</v>
      </c>
    </row>
    <row r="22304" spans="1:5" x14ac:dyDescent="0.25">
      <c r="A22304">
        <v>918174249</v>
      </c>
      <c r="B22304" t="s">
        <v>13</v>
      </c>
      <c r="C22304" t="s">
        <v>8</v>
      </c>
      <c r="D22304" t="s">
        <v>375</v>
      </c>
      <c r="E22304" s="2">
        <v>42856</v>
      </c>
    </row>
    <row r="22305" spans="1:5" x14ac:dyDescent="0.25">
      <c r="A22305">
        <v>918174370</v>
      </c>
      <c r="B22305" t="s">
        <v>13</v>
      </c>
      <c r="C22305" t="s">
        <v>8</v>
      </c>
      <c r="D22305" t="s">
        <v>375</v>
      </c>
      <c r="E22305" s="2">
        <v>42856</v>
      </c>
    </row>
    <row r="22306" spans="1:5" x14ac:dyDescent="0.25">
      <c r="A22306">
        <v>918174532</v>
      </c>
      <c r="B22306" t="s">
        <v>13</v>
      </c>
      <c r="C22306" t="s">
        <v>8</v>
      </c>
      <c r="D22306" t="s">
        <v>375</v>
      </c>
      <c r="E22306" s="2">
        <v>42856</v>
      </c>
    </row>
    <row r="22307" spans="1:5" x14ac:dyDescent="0.25">
      <c r="A22307">
        <v>918174583</v>
      </c>
      <c r="B22307" t="s">
        <v>13</v>
      </c>
      <c r="C22307" t="s">
        <v>8</v>
      </c>
      <c r="D22307" t="s">
        <v>375</v>
      </c>
      <c r="E22307" s="2">
        <v>42856</v>
      </c>
    </row>
    <row r="22308" spans="1:5" x14ac:dyDescent="0.25">
      <c r="A22308">
        <v>918174613</v>
      </c>
      <c r="B22308" t="s">
        <v>13</v>
      </c>
      <c r="C22308" t="s">
        <v>8</v>
      </c>
      <c r="D22308" t="s">
        <v>375</v>
      </c>
      <c r="E22308" s="2">
        <v>42856</v>
      </c>
    </row>
    <row r="22309" spans="1:5" x14ac:dyDescent="0.25">
      <c r="A22309">
        <v>918624945</v>
      </c>
      <c r="B22309" t="s">
        <v>13</v>
      </c>
      <c r="C22309" t="s">
        <v>8</v>
      </c>
      <c r="D22309" t="s">
        <v>375</v>
      </c>
      <c r="E22309" s="2">
        <v>42856</v>
      </c>
    </row>
    <row r="22310" spans="1:5" x14ac:dyDescent="0.25">
      <c r="A22310">
        <v>921951353</v>
      </c>
      <c r="B22310" t="s">
        <v>13</v>
      </c>
      <c r="C22310" t="s">
        <v>8</v>
      </c>
      <c r="D22310" t="s">
        <v>375</v>
      </c>
      <c r="E22310" s="2">
        <v>42856</v>
      </c>
    </row>
    <row r="22311" spans="1:5" x14ac:dyDescent="0.25">
      <c r="A22311">
        <v>985215324</v>
      </c>
      <c r="B22311" t="s">
        <v>13</v>
      </c>
      <c r="C22311" t="s">
        <v>8</v>
      </c>
      <c r="D22311" t="s">
        <v>375</v>
      </c>
      <c r="E22311" s="2">
        <v>42856</v>
      </c>
    </row>
    <row r="22312" spans="1:5" x14ac:dyDescent="0.25">
      <c r="A22312">
        <v>985258503</v>
      </c>
      <c r="B22312" t="s">
        <v>13</v>
      </c>
      <c r="C22312" t="s">
        <v>8</v>
      </c>
      <c r="D22312" t="s">
        <v>375</v>
      </c>
      <c r="E22312" s="2">
        <v>42856</v>
      </c>
    </row>
    <row r="22313" spans="1:5" x14ac:dyDescent="0.25">
      <c r="A22313">
        <v>985817146</v>
      </c>
      <c r="B22313" t="s">
        <v>13</v>
      </c>
      <c r="C22313" t="s">
        <v>8</v>
      </c>
      <c r="D22313" t="s">
        <v>375</v>
      </c>
      <c r="E22313" s="2">
        <v>42856</v>
      </c>
    </row>
    <row r="22314" spans="1:5" x14ac:dyDescent="0.25">
      <c r="A22314">
        <v>986524029</v>
      </c>
      <c r="B22314" t="s">
        <v>13</v>
      </c>
      <c r="C22314" t="s">
        <v>8</v>
      </c>
      <c r="D22314" t="s">
        <v>375</v>
      </c>
      <c r="E22314" s="2">
        <v>42856</v>
      </c>
    </row>
    <row r="22315" spans="1:5" x14ac:dyDescent="0.25">
      <c r="A22315">
        <v>992408049</v>
      </c>
      <c r="B22315" t="s">
        <v>13</v>
      </c>
      <c r="C22315" t="s">
        <v>8</v>
      </c>
      <c r="D22315" t="s">
        <v>375</v>
      </c>
      <c r="E22315" s="2">
        <v>42856</v>
      </c>
    </row>
    <row r="22316" spans="1:5" x14ac:dyDescent="0.25">
      <c r="A22316">
        <v>994540610</v>
      </c>
      <c r="B22316" t="s">
        <v>13</v>
      </c>
      <c r="C22316" t="s">
        <v>8</v>
      </c>
      <c r="D22316" t="s">
        <v>375</v>
      </c>
      <c r="E22316" s="2">
        <v>42856</v>
      </c>
    </row>
    <row r="22317" spans="1:5" x14ac:dyDescent="0.25">
      <c r="A22317">
        <v>999107087</v>
      </c>
      <c r="B22317" t="s">
        <v>13</v>
      </c>
      <c r="C22317" t="s">
        <v>8</v>
      </c>
      <c r="D22317" t="s">
        <v>375</v>
      </c>
      <c r="E22317" s="2">
        <v>42856</v>
      </c>
    </row>
    <row r="22318" spans="1:5" x14ac:dyDescent="0.25">
      <c r="A22318">
        <v>912584453</v>
      </c>
      <c r="B22318" t="s">
        <v>25</v>
      </c>
      <c r="C22318" t="s">
        <v>8</v>
      </c>
      <c r="D22318" t="s">
        <v>375</v>
      </c>
      <c r="E22318" s="2">
        <v>42856</v>
      </c>
    </row>
    <row r="22319" spans="1:5" x14ac:dyDescent="0.25">
      <c r="A22319">
        <v>992707534</v>
      </c>
      <c r="B22319" t="s">
        <v>25</v>
      </c>
      <c r="C22319" t="s">
        <v>8</v>
      </c>
      <c r="D22319" t="s">
        <v>375</v>
      </c>
      <c r="E22319" s="2">
        <v>42856</v>
      </c>
    </row>
    <row r="22320" spans="1:5" x14ac:dyDescent="0.25">
      <c r="A22320">
        <v>996312143</v>
      </c>
      <c r="B22320" t="s">
        <v>25</v>
      </c>
      <c r="C22320" t="s">
        <v>8</v>
      </c>
      <c r="D22320" t="s">
        <v>375</v>
      </c>
      <c r="E22320" s="2">
        <v>42856</v>
      </c>
    </row>
    <row r="22321" spans="1:5" x14ac:dyDescent="0.25">
      <c r="A22321">
        <v>811947822</v>
      </c>
      <c r="B22321" t="s">
        <v>5</v>
      </c>
      <c r="C22321" t="s">
        <v>8</v>
      </c>
      <c r="D22321" t="s">
        <v>375</v>
      </c>
      <c r="E22321" s="2">
        <v>42856</v>
      </c>
    </row>
    <row r="22322" spans="1:5" x14ac:dyDescent="0.25">
      <c r="A22322">
        <v>812125982</v>
      </c>
      <c r="B22322" t="s">
        <v>5</v>
      </c>
      <c r="C22322" t="s">
        <v>8</v>
      </c>
      <c r="D22322" t="s">
        <v>375</v>
      </c>
      <c r="E22322" s="2">
        <v>42856</v>
      </c>
    </row>
    <row r="22323" spans="1:5" x14ac:dyDescent="0.25">
      <c r="A22323">
        <v>814171132</v>
      </c>
      <c r="B22323" t="s">
        <v>5</v>
      </c>
      <c r="C22323" t="s">
        <v>8</v>
      </c>
      <c r="D22323" t="s">
        <v>375</v>
      </c>
      <c r="E22323" s="2">
        <v>42856</v>
      </c>
    </row>
    <row r="22324" spans="1:5" x14ac:dyDescent="0.25">
      <c r="A22324">
        <v>816117402</v>
      </c>
      <c r="B22324" t="s">
        <v>5</v>
      </c>
      <c r="C22324" t="s">
        <v>8</v>
      </c>
      <c r="D22324" t="s">
        <v>375</v>
      </c>
      <c r="E22324" s="2">
        <v>42856</v>
      </c>
    </row>
    <row r="22325" spans="1:5" x14ac:dyDescent="0.25">
      <c r="A22325">
        <v>817154042</v>
      </c>
      <c r="B22325" t="s">
        <v>5</v>
      </c>
      <c r="C22325" t="s">
        <v>8</v>
      </c>
      <c r="D22325" t="s">
        <v>375</v>
      </c>
      <c r="E22325" s="2">
        <v>42856</v>
      </c>
    </row>
    <row r="22326" spans="1:5" x14ac:dyDescent="0.25">
      <c r="A22326">
        <v>845777292</v>
      </c>
      <c r="B22326" t="s">
        <v>5</v>
      </c>
      <c r="C22326" t="s">
        <v>8</v>
      </c>
      <c r="D22326" t="s">
        <v>375</v>
      </c>
      <c r="E22326" s="2">
        <v>42856</v>
      </c>
    </row>
    <row r="22327" spans="1:5" x14ac:dyDescent="0.25">
      <c r="A22327">
        <v>884393272</v>
      </c>
      <c r="B22327" t="s">
        <v>5</v>
      </c>
      <c r="C22327" t="s">
        <v>8</v>
      </c>
      <c r="D22327" t="s">
        <v>375</v>
      </c>
      <c r="E22327" s="2">
        <v>42856</v>
      </c>
    </row>
    <row r="22328" spans="1:5" x14ac:dyDescent="0.25">
      <c r="A22328">
        <v>886343582</v>
      </c>
      <c r="B22328" t="s">
        <v>5</v>
      </c>
      <c r="C22328" t="s">
        <v>8</v>
      </c>
      <c r="D22328" t="s">
        <v>375</v>
      </c>
      <c r="E22328" s="2">
        <v>42856</v>
      </c>
    </row>
    <row r="22329" spans="1:5" x14ac:dyDescent="0.25">
      <c r="A22329">
        <v>898513882</v>
      </c>
      <c r="B22329" t="s">
        <v>5</v>
      </c>
      <c r="C22329" t="s">
        <v>8</v>
      </c>
      <c r="D22329" t="s">
        <v>375</v>
      </c>
      <c r="E22329" s="2">
        <v>42856</v>
      </c>
    </row>
    <row r="22330" spans="1:5" x14ac:dyDescent="0.25">
      <c r="A22330">
        <v>911586517</v>
      </c>
      <c r="B22330" t="s">
        <v>5</v>
      </c>
      <c r="C22330" t="s">
        <v>8</v>
      </c>
      <c r="D22330" t="s">
        <v>375</v>
      </c>
      <c r="E22330" s="2">
        <v>42856</v>
      </c>
    </row>
    <row r="22331" spans="1:5" x14ac:dyDescent="0.25">
      <c r="A22331">
        <v>911752395</v>
      </c>
      <c r="B22331" t="s">
        <v>5</v>
      </c>
      <c r="C22331" t="s">
        <v>8</v>
      </c>
      <c r="D22331" t="s">
        <v>375</v>
      </c>
      <c r="E22331" s="2">
        <v>42856</v>
      </c>
    </row>
    <row r="22332" spans="1:5" x14ac:dyDescent="0.25">
      <c r="A22332">
        <v>912198685</v>
      </c>
      <c r="B22332" t="s">
        <v>5</v>
      </c>
      <c r="C22332" t="s">
        <v>8</v>
      </c>
      <c r="D22332" t="s">
        <v>375</v>
      </c>
      <c r="E22332" s="2">
        <v>42856</v>
      </c>
    </row>
    <row r="22333" spans="1:5" x14ac:dyDescent="0.25">
      <c r="A22333">
        <v>912818314</v>
      </c>
      <c r="B22333" t="s">
        <v>5</v>
      </c>
      <c r="C22333" t="s">
        <v>8</v>
      </c>
      <c r="D22333" t="s">
        <v>375</v>
      </c>
      <c r="E22333" s="2">
        <v>42856</v>
      </c>
    </row>
    <row r="22334" spans="1:5" x14ac:dyDescent="0.25">
      <c r="A22334">
        <v>912818713</v>
      </c>
      <c r="B22334" t="s">
        <v>5</v>
      </c>
      <c r="C22334" t="s">
        <v>8</v>
      </c>
      <c r="D22334" t="s">
        <v>375</v>
      </c>
      <c r="E22334" s="2">
        <v>42856</v>
      </c>
    </row>
    <row r="22335" spans="1:5" x14ac:dyDescent="0.25">
      <c r="A22335">
        <v>912880052</v>
      </c>
      <c r="B22335" t="s">
        <v>5</v>
      </c>
      <c r="C22335" t="s">
        <v>8</v>
      </c>
      <c r="D22335" t="s">
        <v>375</v>
      </c>
      <c r="E22335" s="2">
        <v>42856</v>
      </c>
    </row>
    <row r="22336" spans="1:5" x14ac:dyDescent="0.25">
      <c r="A22336">
        <v>913802705</v>
      </c>
      <c r="B22336" t="s">
        <v>5</v>
      </c>
      <c r="C22336" t="s">
        <v>8</v>
      </c>
      <c r="D22336" t="s">
        <v>375</v>
      </c>
      <c r="E22336" s="2">
        <v>42856</v>
      </c>
    </row>
    <row r="22337" spans="1:5" x14ac:dyDescent="0.25">
      <c r="A22337">
        <v>914117860</v>
      </c>
      <c r="B22337" t="s">
        <v>5</v>
      </c>
      <c r="C22337" t="s">
        <v>8</v>
      </c>
      <c r="D22337" t="s">
        <v>375</v>
      </c>
      <c r="E22337" s="2">
        <v>42856</v>
      </c>
    </row>
    <row r="22338" spans="1:5" x14ac:dyDescent="0.25">
      <c r="A22338">
        <v>914326346</v>
      </c>
      <c r="B22338" t="s">
        <v>5</v>
      </c>
      <c r="C22338" t="s">
        <v>8</v>
      </c>
      <c r="D22338" t="s">
        <v>375</v>
      </c>
      <c r="E22338" s="2">
        <v>42856</v>
      </c>
    </row>
    <row r="22339" spans="1:5" x14ac:dyDescent="0.25">
      <c r="A22339">
        <v>914820154</v>
      </c>
      <c r="B22339" t="s">
        <v>5</v>
      </c>
      <c r="C22339" t="s">
        <v>8</v>
      </c>
      <c r="D22339" t="s">
        <v>375</v>
      </c>
      <c r="E22339" s="2">
        <v>42856</v>
      </c>
    </row>
    <row r="22340" spans="1:5" x14ac:dyDescent="0.25">
      <c r="A22340">
        <v>914956145</v>
      </c>
      <c r="B22340" t="s">
        <v>5</v>
      </c>
      <c r="C22340" t="s">
        <v>8</v>
      </c>
      <c r="D22340" t="s">
        <v>375</v>
      </c>
      <c r="E22340" s="2">
        <v>42856</v>
      </c>
    </row>
    <row r="22341" spans="1:5" x14ac:dyDescent="0.25">
      <c r="A22341">
        <v>914962625</v>
      </c>
      <c r="B22341" t="s">
        <v>5</v>
      </c>
      <c r="C22341" t="s">
        <v>8</v>
      </c>
      <c r="D22341" t="s">
        <v>375</v>
      </c>
      <c r="E22341" s="2">
        <v>42856</v>
      </c>
    </row>
    <row r="22342" spans="1:5" x14ac:dyDescent="0.25">
      <c r="A22342">
        <v>915218709</v>
      </c>
      <c r="B22342" t="s">
        <v>5</v>
      </c>
      <c r="C22342" t="s">
        <v>8</v>
      </c>
      <c r="D22342" t="s">
        <v>375</v>
      </c>
      <c r="E22342" s="2">
        <v>42856</v>
      </c>
    </row>
    <row r="22343" spans="1:5" x14ac:dyDescent="0.25">
      <c r="A22343">
        <v>915380115</v>
      </c>
      <c r="B22343" t="s">
        <v>5</v>
      </c>
      <c r="C22343" t="s">
        <v>8</v>
      </c>
      <c r="D22343" t="s">
        <v>375</v>
      </c>
      <c r="E22343" s="2">
        <v>42856</v>
      </c>
    </row>
    <row r="22344" spans="1:5" x14ac:dyDescent="0.25">
      <c r="A22344">
        <v>915449239</v>
      </c>
      <c r="B22344" t="s">
        <v>5</v>
      </c>
      <c r="C22344" t="s">
        <v>8</v>
      </c>
      <c r="D22344" t="s">
        <v>375</v>
      </c>
      <c r="E22344" s="2">
        <v>42856</v>
      </c>
    </row>
    <row r="22345" spans="1:5" x14ac:dyDescent="0.25">
      <c r="A22345">
        <v>915526918</v>
      </c>
      <c r="B22345" t="s">
        <v>5</v>
      </c>
      <c r="C22345" t="s">
        <v>8</v>
      </c>
      <c r="D22345" t="s">
        <v>375</v>
      </c>
      <c r="E22345" s="2">
        <v>42856</v>
      </c>
    </row>
    <row r="22346" spans="1:5" x14ac:dyDescent="0.25">
      <c r="A22346">
        <v>915791956</v>
      </c>
      <c r="B22346" t="s">
        <v>5</v>
      </c>
      <c r="C22346" t="s">
        <v>8</v>
      </c>
      <c r="D22346" t="s">
        <v>375</v>
      </c>
      <c r="E22346" s="2">
        <v>42856</v>
      </c>
    </row>
    <row r="22347" spans="1:5" x14ac:dyDescent="0.25">
      <c r="A22347">
        <v>915933653</v>
      </c>
      <c r="B22347" t="s">
        <v>5</v>
      </c>
      <c r="C22347" t="s">
        <v>8</v>
      </c>
      <c r="D22347" t="s">
        <v>375</v>
      </c>
      <c r="E22347" s="2">
        <v>42856</v>
      </c>
    </row>
    <row r="22348" spans="1:5" x14ac:dyDescent="0.25">
      <c r="A22348">
        <v>915945147</v>
      </c>
      <c r="B22348" t="s">
        <v>5</v>
      </c>
      <c r="C22348" t="s">
        <v>8</v>
      </c>
      <c r="D22348" t="s">
        <v>375</v>
      </c>
      <c r="E22348" s="2">
        <v>42856</v>
      </c>
    </row>
    <row r="22349" spans="1:5" x14ac:dyDescent="0.25">
      <c r="A22349">
        <v>916041705</v>
      </c>
      <c r="B22349" t="s">
        <v>5</v>
      </c>
      <c r="C22349" t="s">
        <v>8</v>
      </c>
      <c r="D22349" t="s">
        <v>375</v>
      </c>
      <c r="E22349" s="2">
        <v>42856</v>
      </c>
    </row>
    <row r="22350" spans="1:5" x14ac:dyDescent="0.25">
      <c r="A22350">
        <v>916310757</v>
      </c>
      <c r="B22350" t="s">
        <v>5</v>
      </c>
      <c r="C22350" t="s">
        <v>8</v>
      </c>
      <c r="D22350" t="s">
        <v>375</v>
      </c>
      <c r="E22350" s="2">
        <v>42856</v>
      </c>
    </row>
    <row r="22351" spans="1:5" x14ac:dyDescent="0.25">
      <c r="A22351">
        <v>916317867</v>
      </c>
      <c r="B22351" t="s">
        <v>5</v>
      </c>
      <c r="C22351" t="s">
        <v>8</v>
      </c>
      <c r="D22351" t="s">
        <v>375</v>
      </c>
      <c r="E22351" s="2">
        <v>42856</v>
      </c>
    </row>
    <row r="22352" spans="1:5" x14ac:dyDescent="0.25">
      <c r="A22352">
        <v>916491700</v>
      </c>
      <c r="B22352" t="s">
        <v>5</v>
      </c>
      <c r="C22352" t="s">
        <v>8</v>
      </c>
      <c r="D22352" t="s">
        <v>375</v>
      </c>
      <c r="E22352" s="2">
        <v>42856</v>
      </c>
    </row>
    <row r="22353" spans="1:5" x14ac:dyDescent="0.25">
      <c r="A22353">
        <v>916522126</v>
      </c>
      <c r="B22353" t="s">
        <v>5</v>
      </c>
      <c r="C22353" t="s">
        <v>8</v>
      </c>
      <c r="D22353" t="s">
        <v>375</v>
      </c>
      <c r="E22353" s="2">
        <v>42856</v>
      </c>
    </row>
    <row r="22354" spans="1:5" x14ac:dyDescent="0.25">
      <c r="A22354">
        <v>916790244</v>
      </c>
      <c r="B22354" t="s">
        <v>5</v>
      </c>
      <c r="C22354" t="s">
        <v>8</v>
      </c>
      <c r="D22354" t="s">
        <v>375</v>
      </c>
      <c r="E22354" s="2">
        <v>42856</v>
      </c>
    </row>
    <row r="22355" spans="1:5" x14ac:dyDescent="0.25">
      <c r="A22355">
        <v>916865201</v>
      </c>
      <c r="B22355" t="s">
        <v>5</v>
      </c>
      <c r="C22355" t="s">
        <v>8</v>
      </c>
      <c r="D22355" t="s">
        <v>375</v>
      </c>
      <c r="E22355" s="2">
        <v>42856</v>
      </c>
    </row>
    <row r="22356" spans="1:5" x14ac:dyDescent="0.25">
      <c r="A22356">
        <v>916992688</v>
      </c>
      <c r="B22356" t="s">
        <v>5</v>
      </c>
      <c r="C22356" t="s">
        <v>8</v>
      </c>
      <c r="D22356" t="s">
        <v>375</v>
      </c>
      <c r="E22356" s="2">
        <v>42856</v>
      </c>
    </row>
    <row r="22357" spans="1:5" x14ac:dyDescent="0.25">
      <c r="A22357">
        <v>917085757</v>
      </c>
      <c r="B22357" t="s">
        <v>5</v>
      </c>
      <c r="C22357" t="s">
        <v>8</v>
      </c>
      <c r="D22357" t="s">
        <v>375</v>
      </c>
      <c r="E22357" s="2">
        <v>42856</v>
      </c>
    </row>
    <row r="22358" spans="1:5" x14ac:dyDescent="0.25">
      <c r="A22358">
        <v>917206201</v>
      </c>
      <c r="B22358" t="s">
        <v>5</v>
      </c>
      <c r="C22358" t="s">
        <v>8</v>
      </c>
      <c r="D22358" t="s">
        <v>375</v>
      </c>
      <c r="E22358" s="2">
        <v>42856</v>
      </c>
    </row>
    <row r="22359" spans="1:5" x14ac:dyDescent="0.25">
      <c r="A22359">
        <v>917288348</v>
      </c>
      <c r="B22359" t="s">
        <v>5</v>
      </c>
      <c r="C22359" t="s">
        <v>8</v>
      </c>
      <c r="D22359" t="s">
        <v>375</v>
      </c>
      <c r="E22359" s="2">
        <v>42856</v>
      </c>
    </row>
    <row r="22360" spans="1:5" x14ac:dyDescent="0.25">
      <c r="A22360">
        <v>917442851</v>
      </c>
      <c r="B22360" t="s">
        <v>5</v>
      </c>
      <c r="C22360" t="s">
        <v>8</v>
      </c>
      <c r="D22360" t="s">
        <v>375</v>
      </c>
      <c r="E22360" s="2">
        <v>42856</v>
      </c>
    </row>
    <row r="22361" spans="1:5" x14ac:dyDescent="0.25">
      <c r="A22361">
        <v>917533261</v>
      </c>
      <c r="B22361" t="s">
        <v>5</v>
      </c>
      <c r="C22361" t="s">
        <v>8</v>
      </c>
      <c r="D22361" t="s">
        <v>375</v>
      </c>
      <c r="E22361" s="2">
        <v>42856</v>
      </c>
    </row>
    <row r="22362" spans="1:5" x14ac:dyDescent="0.25">
      <c r="A22362">
        <v>917589496</v>
      </c>
      <c r="B22362" t="s">
        <v>5</v>
      </c>
      <c r="C22362" t="s">
        <v>8</v>
      </c>
      <c r="D22362" t="s">
        <v>375</v>
      </c>
      <c r="E22362" s="2">
        <v>42856</v>
      </c>
    </row>
    <row r="22363" spans="1:5" x14ac:dyDescent="0.25">
      <c r="A22363">
        <v>917628750</v>
      </c>
      <c r="B22363" t="s">
        <v>5</v>
      </c>
      <c r="C22363" t="s">
        <v>8</v>
      </c>
      <c r="D22363" t="s">
        <v>375</v>
      </c>
      <c r="E22363" s="2">
        <v>42856</v>
      </c>
    </row>
    <row r="22364" spans="1:5" x14ac:dyDescent="0.25">
      <c r="A22364">
        <v>917872341</v>
      </c>
      <c r="B22364" t="s">
        <v>5</v>
      </c>
      <c r="C22364" t="s">
        <v>8</v>
      </c>
      <c r="D22364" t="s">
        <v>375</v>
      </c>
      <c r="E22364" s="2">
        <v>42856</v>
      </c>
    </row>
    <row r="22365" spans="1:5" x14ac:dyDescent="0.25">
      <c r="A22365">
        <v>917929114</v>
      </c>
      <c r="B22365" t="s">
        <v>5</v>
      </c>
      <c r="C22365" t="s">
        <v>8</v>
      </c>
      <c r="D22365" t="s">
        <v>375</v>
      </c>
      <c r="E22365" s="2">
        <v>42856</v>
      </c>
    </row>
    <row r="22366" spans="1:5" x14ac:dyDescent="0.25">
      <c r="A22366">
        <v>918026835</v>
      </c>
      <c r="B22366" t="s">
        <v>5</v>
      </c>
      <c r="C22366" t="s">
        <v>8</v>
      </c>
      <c r="D22366" t="s">
        <v>375</v>
      </c>
      <c r="E22366" s="2">
        <v>42856</v>
      </c>
    </row>
    <row r="22367" spans="1:5" x14ac:dyDescent="0.25">
      <c r="A22367">
        <v>918044302</v>
      </c>
      <c r="B22367" t="s">
        <v>5</v>
      </c>
      <c r="C22367" t="s">
        <v>8</v>
      </c>
      <c r="D22367" t="s">
        <v>375</v>
      </c>
      <c r="E22367" s="2">
        <v>42856</v>
      </c>
    </row>
    <row r="22368" spans="1:5" x14ac:dyDescent="0.25">
      <c r="A22368">
        <v>918193707</v>
      </c>
      <c r="B22368" t="s">
        <v>5</v>
      </c>
      <c r="C22368" t="s">
        <v>8</v>
      </c>
      <c r="D22368" t="s">
        <v>375</v>
      </c>
      <c r="E22368" s="2">
        <v>42856</v>
      </c>
    </row>
    <row r="22369" spans="1:5" x14ac:dyDescent="0.25">
      <c r="A22369">
        <v>919022647</v>
      </c>
      <c r="B22369" t="s">
        <v>5</v>
      </c>
      <c r="C22369" t="s">
        <v>8</v>
      </c>
      <c r="D22369" t="s">
        <v>375</v>
      </c>
      <c r="E22369" s="2">
        <v>42856</v>
      </c>
    </row>
    <row r="22370" spans="1:5" x14ac:dyDescent="0.25">
      <c r="A22370">
        <v>933830632</v>
      </c>
      <c r="B22370" t="s">
        <v>5</v>
      </c>
      <c r="C22370" t="s">
        <v>8</v>
      </c>
      <c r="D22370" t="s">
        <v>375</v>
      </c>
      <c r="E22370" s="2">
        <v>42856</v>
      </c>
    </row>
    <row r="22371" spans="1:5" x14ac:dyDescent="0.25">
      <c r="A22371">
        <v>961722802</v>
      </c>
      <c r="B22371" t="s">
        <v>5</v>
      </c>
      <c r="C22371" t="s">
        <v>8</v>
      </c>
      <c r="D22371" t="s">
        <v>375</v>
      </c>
      <c r="E22371" s="2">
        <v>42856</v>
      </c>
    </row>
    <row r="22372" spans="1:5" x14ac:dyDescent="0.25">
      <c r="A22372">
        <v>966621427</v>
      </c>
      <c r="B22372" t="s">
        <v>5</v>
      </c>
      <c r="C22372" t="s">
        <v>8</v>
      </c>
      <c r="D22372" t="s">
        <v>375</v>
      </c>
      <c r="E22372" s="2">
        <v>42856</v>
      </c>
    </row>
    <row r="22373" spans="1:5" x14ac:dyDescent="0.25">
      <c r="A22373">
        <v>969158426</v>
      </c>
      <c r="B22373" t="s">
        <v>5</v>
      </c>
      <c r="C22373" t="s">
        <v>8</v>
      </c>
      <c r="D22373" t="s">
        <v>375</v>
      </c>
      <c r="E22373" s="2">
        <v>42856</v>
      </c>
    </row>
    <row r="22374" spans="1:5" x14ac:dyDescent="0.25">
      <c r="A22374">
        <v>969259591</v>
      </c>
      <c r="B22374" t="s">
        <v>5</v>
      </c>
      <c r="C22374" t="s">
        <v>8</v>
      </c>
      <c r="D22374" t="s">
        <v>375</v>
      </c>
      <c r="E22374" s="2">
        <v>42856</v>
      </c>
    </row>
    <row r="22375" spans="1:5" x14ac:dyDescent="0.25">
      <c r="A22375">
        <v>969300842</v>
      </c>
      <c r="B22375" t="s">
        <v>5</v>
      </c>
      <c r="C22375" t="s">
        <v>8</v>
      </c>
      <c r="D22375" t="s">
        <v>375</v>
      </c>
      <c r="E22375" s="2">
        <v>42856</v>
      </c>
    </row>
    <row r="22376" spans="1:5" x14ac:dyDescent="0.25">
      <c r="A22376">
        <v>969519089</v>
      </c>
      <c r="B22376" t="s">
        <v>5</v>
      </c>
      <c r="C22376" t="s">
        <v>8</v>
      </c>
      <c r="D22376" t="s">
        <v>375</v>
      </c>
      <c r="E22376" s="2">
        <v>42856</v>
      </c>
    </row>
    <row r="22377" spans="1:5" x14ac:dyDescent="0.25">
      <c r="A22377">
        <v>969596962</v>
      </c>
      <c r="B22377" t="s">
        <v>5</v>
      </c>
      <c r="C22377" t="s">
        <v>8</v>
      </c>
      <c r="D22377" t="s">
        <v>375</v>
      </c>
      <c r="E22377" s="2">
        <v>42856</v>
      </c>
    </row>
    <row r="22378" spans="1:5" x14ac:dyDescent="0.25">
      <c r="A22378">
        <v>970580492</v>
      </c>
      <c r="B22378" t="s">
        <v>5</v>
      </c>
      <c r="C22378" t="s">
        <v>8</v>
      </c>
      <c r="D22378" t="s">
        <v>375</v>
      </c>
      <c r="E22378" s="2">
        <v>42856</v>
      </c>
    </row>
    <row r="22379" spans="1:5" x14ac:dyDescent="0.25">
      <c r="A22379">
        <v>971457562</v>
      </c>
      <c r="B22379" t="s">
        <v>5</v>
      </c>
      <c r="C22379" t="s">
        <v>8</v>
      </c>
      <c r="D22379" t="s">
        <v>375</v>
      </c>
      <c r="E22379" s="2">
        <v>42856</v>
      </c>
    </row>
    <row r="22380" spans="1:5" x14ac:dyDescent="0.25">
      <c r="A22380">
        <v>981149939</v>
      </c>
      <c r="B22380" t="s">
        <v>5</v>
      </c>
      <c r="C22380" t="s">
        <v>8</v>
      </c>
      <c r="D22380" t="s">
        <v>375</v>
      </c>
      <c r="E22380" s="2">
        <v>42856</v>
      </c>
    </row>
    <row r="22381" spans="1:5" x14ac:dyDescent="0.25">
      <c r="A22381">
        <v>984643624</v>
      </c>
      <c r="B22381" t="s">
        <v>5</v>
      </c>
      <c r="C22381" t="s">
        <v>8</v>
      </c>
      <c r="D22381" t="s">
        <v>375</v>
      </c>
      <c r="E22381" s="2">
        <v>42856</v>
      </c>
    </row>
    <row r="22382" spans="1:5" x14ac:dyDescent="0.25">
      <c r="A22382">
        <v>985152985</v>
      </c>
      <c r="B22382" t="s">
        <v>5</v>
      </c>
      <c r="C22382" t="s">
        <v>8</v>
      </c>
      <c r="D22382" t="s">
        <v>375</v>
      </c>
      <c r="E22382" s="2">
        <v>42856</v>
      </c>
    </row>
    <row r="22383" spans="1:5" x14ac:dyDescent="0.25">
      <c r="A22383">
        <v>985264147</v>
      </c>
      <c r="B22383" t="s">
        <v>5</v>
      </c>
      <c r="C22383" t="s">
        <v>8</v>
      </c>
      <c r="D22383" t="s">
        <v>375</v>
      </c>
      <c r="E22383" s="2">
        <v>42856</v>
      </c>
    </row>
    <row r="22384" spans="1:5" x14ac:dyDescent="0.25">
      <c r="A22384">
        <v>986483950</v>
      </c>
      <c r="B22384" t="s">
        <v>5</v>
      </c>
      <c r="C22384" t="s">
        <v>8</v>
      </c>
      <c r="D22384" t="s">
        <v>375</v>
      </c>
      <c r="E22384" s="2">
        <v>42856</v>
      </c>
    </row>
    <row r="22385" spans="1:5" x14ac:dyDescent="0.25">
      <c r="A22385">
        <v>986919961</v>
      </c>
      <c r="B22385" t="s">
        <v>5</v>
      </c>
      <c r="C22385" t="s">
        <v>8</v>
      </c>
      <c r="D22385" t="s">
        <v>375</v>
      </c>
      <c r="E22385" s="2">
        <v>42856</v>
      </c>
    </row>
    <row r="22386" spans="1:5" x14ac:dyDescent="0.25">
      <c r="A22386">
        <v>987701447</v>
      </c>
      <c r="B22386" t="s">
        <v>5</v>
      </c>
      <c r="C22386" t="s">
        <v>8</v>
      </c>
      <c r="D22386" t="s">
        <v>375</v>
      </c>
      <c r="E22386" s="2">
        <v>42856</v>
      </c>
    </row>
    <row r="22387" spans="1:5" x14ac:dyDescent="0.25">
      <c r="A22387">
        <v>989397699</v>
      </c>
      <c r="B22387" t="s">
        <v>5</v>
      </c>
      <c r="C22387" t="s">
        <v>8</v>
      </c>
      <c r="D22387" t="s">
        <v>375</v>
      </c>
      <c r="E22387" s="2">
        <v>42856</v>
      </c>
    </row>
    <row r="22388" spans="1:5" x14ac:dyDescent="0.25">
      <c r="A22388">
        <v>989947745</v>
      </c>
      <c r="B22388" t="s">
        <v>5</v>
      </c>
      <c r="C22388" t="s">
        <v>8</v>
      </c>
      <c r="D22388" t="s">
        <v>375</v>
      </c>
      <c r="E22388" s="2">
        <v>42856</v>
      </c>
    </row>
    <row r="22389" spans="1:5" x14ac:dyDescent="0.25">
      <c r="A22389">
        <v>990050562</v>
      </c>
      <c r="B22389" t="s">
        <v>5</v>
      </c>
      <c r="C22389" t="s">
        <v>8</v>
      </c>
      <c r="D22389" t="s">
        <v>375</v>
      </c>
      <c r="E22389" s="2">
        <v>42856</v>
      </c>
    </row>
    <row r="22390" spans="1:5" x14ac:dyDescent="0.25">
      <c r="A22390">
        <v>991340963</v>
      </c>
      <c r="B22390" t="s">
        <v>5</v>
      </c>
      <c r="C22390" t="s">
        <v>8</v>
      </c>
      <c r="D22390" t="s">
        <v>375</v>
      </c>
      <c r="E22390" s="2">
        <v>42856</v>
      </c>
    </row>
    <row r="22391" spans="1:5" x14ac:dyDescent="0.25">
      <c r="A22391">
        <v>991385371</v>
      </c>
      <c r="B22391" t="s">
        <v>5</v>
      </c>
      <c r="C22391" t="s">
        <v>8</v>
      </c>
      <c r="D22391" t="s">
        <v>375</v>
      </c>
      <c r="E22391" s="2">
        <v>42856</v>
      </c>
    </row>
    <row r="22392" spans="1:5" x14ac:dyDescent="0.25">
      <c r="A22392">
        <v>992236515</v>
      </c>
      <c r="B22392" t="s">
        <v>5</v>
      </c>
      <c r="C22392" t="s">
        <v>8</v>
      </c>
      <c r="D22392" t="s">
        <v>375</v>
      </c>
      <c r="E22392" s="2">
        <v>42856</v>
      </c>
    </row>
    <row r="22393" spans="1:5" x14ac:dyDescent="0.25">
      <c r="A22393">
        <v>992863404</v>
      </c>
      <c r="B22393" t="s">
        <v>5</v>
      </c>
      <c r="C22393" t="s">
        <v>8</v>
      </c>
      <c r="D22393" t="s">
        <v>375</v>
      </c>
      <c r="E22393" s="2">
        <v>42856</v>
      </c>
    </row>
    <row r="22394" spans="1:5" x14ac:dyDescent="0.25">
      <c r="A22394">
        <v>994145916</v>
      </c>
      <c r="B22394" t="s">
        <v>5</v>
      </c>
      <c r="C22394" t="s">
        <v>8</v>
      </c>
      <c r="D22394" t="s">
        <v>375</v>
      </c>
      <c r="E22394" s="2">
        <v>42856</v>
      </c>
    </row>
    <row r="22395" spans="1:5" x14ac:dyDescent="0.25">
      <c r="A22395">
        <v>994709887</v>
      </c>
      <c r="B22395" t="s">
        <v>5</v>
      </c>
      <c r="C22395" t="s">
        <v>8</v>
      </c>
      <c r="D22395" t="s">
        <v>375</v>
      </c>
      <c r="E22395" s="2">
        <v>42856</v>
      </c>
    </row>
    <row r="22396" spans="1:5" x14ac:dyDescent="0.25">
      <c r="A22396">
        <v>995493780</v>
      </c>
      <c r="B22396" t="s">
        <v>5</v>
      </c>
      <c r="C22396" t="s">
        <v>8</v>
      </c>
      <c r="D22396" t="s">
        <v>375</v>
      </c>
      <c r="E22396" s="2">
        <v>42856</v>
      </c>
    </row>
    <row r="22397" spans="1:5" x14ac:dyDescent="0.25">
      <c r="A22397">
        <v>996429121</v>
      </c>
      <c r="B22397" t="s">
        <v>5</v>
      </c>
      <c r="C22397" t="s">
        <v>8</v>
      </c>
      <c r="D22397" t="s">
        <v>375</v>
      </c>
      <c r="E22397" s="2">
        <v>42856</v>
      </c>
    </row>
    <row r="22398" spans="1:5" x14ac:dyDescent="0.25">
      <c r="A22398">
        <v>996605272</v>
      </c>
      <c r="B22398" t="s">
        <v>5</v>
      </c>
      <c r="C22398" t="s">
        <v>8</v>
      </c>
      <c r="D22398" t="s">
        <v>375</v>
      </c>
      <c r="E22398" s="2">
        <v>42856</v>
      </c>
    </row>
    <row r="22399" spans="1:5" x14ac:dyDescent="0.25">
      <c r="A22399">
        <v>997479327</v>
      </c>
      <c r="B22399" t="s">
        <v>5</v>
      </c>
      <c r="C22399" t="s">
        <v>8</v>
      </c>
      <c r="D22399" t="s">
        <v>375</v>
      </c>
      <c r="E22399" s="2">
        <v>42856</v>
      </c>
    </row>
    <row r="22400" spans="1:5" x14ac:dyDescent="0.25">
      <c r="A22400">
        <v>998674158</v>
      </c>
      <c r="B22400" t="s">
        <v>5</v>
      </c>
      <c r="C22400" t="s">
        <v>8</v>
      </c>
      <c r="D22400" t="s">
        <v>375</v>
      </c>
      <c r="E22400" s="2">
        <v>42856</v>
      </c>
    </row>
    <row r="22401" spans="1:5" x14ac:dyDescent="0.25">
      <c r="A22401">
        <v>998701589</v>
      </c>
      <c r="B22401" t="s">
        <v>5</v>
      </c>
      <c r="C22401" t="s">
        <v>8</v>
      </c>
      <c r="D22401" t="s">
        <v>375</v>
      </c>
      <c r="E22401" s="2">
        <v>42856</v>
      </c>
    </row>
    <row r="22402" spans="1:5" x14ac:dyDescent="0.25">
      <c r="A22402">
        <v>999102689</v>
      </c>
      <c r="B22402" t="s">
        <v>5</v>
      </c>
      <c r="C22402" t="s">
        <v>8</v>
      </c>
      <c r="D22402" t="s">
        <v>375</v>
      </c>
      <c r="E22402" s="2">
        <v>42856</v>
      </c>
    </row>
    <row r="22403" spans="1:5" x14ac:dyDescent="0.25">
      <c r="A22403">
        <v>999164625</v>
      </c>
      <c r="B22403" t="s">
        <v>5</v>
      </c>
      <c r="C22403" t="s">
        <v>8</v>
      </c>
      <c r="D22403" t="s">
        <v>375</v>
      </c>
      <c r="E22403" s="2">
        <v>42856</v>
      </c>
    </row>
    <row r="22404" spans="1:5" x14ac:dyDescent="0.25">
      <c r="A22404">
        <v>918793097</v>
      </c>
      <c r="B22404" t="s">
        <v>66</v>
      </c>
      <c r="C22404" t="s">
        <v>8</v>
      </c>
      <c r="D22404" t="s">
        <v>375</v>
      </c>
      <c r="E22404" s="2">
        <v>42856</v>
      </c>
    </row>
    <row r="22405" spans="1:5" x14ac:dyDescent="0.25">
      <c r="A22405">
        <v>897226782</v>
      </c>
      <c r="B22405" t="s">
        <v>22</v>
      </c>
      <c r="C22405" t="s">
        <v>8</v>
      </c>
      <c r="D22405" t="s">
        <v>375</v>
      </c>
      <c r="E22405" s="2">
        <v>42856</v>
      </c>
    </row>
    <row r="22406" spans="1:5" x14ac:dyDescent="0.25">
      <c r="A22406">
        <v>917108935</v>
      </c>
      <c r="B22406" t="s">
        <v>22</v>
      </c>
      <c r="C22406" t="s">
        <v>8</v>
      </c>
      <c r="D22406" t="s">
        <v>375</v>
      </c>
      <c r="E22406" s="2">
        <v>42856</v>
      </c>
    </row>
    <row r="22407" spans="1:5" x14ac:dyDescent="0.25">
      <c r="A22407">
        <v>917212996</v>
      </c>
      <c r="B22407" t="s">
        <v>22</v>
      </c>
      <c r="C22407" t="s">
        <v>8</v>
      </c>
      <c r="D22407" t="s">
        <v>375</v>
      </c>
      <c r="E22407" s="2">
        <v>42856</v>
      </c>
    </row>
    <row r="22408" spans="1:5" x14ac:dyDescent="0.25">
      <c r="A22408">
        <v>990062951</v>
      </c>
      <c r="B22408" t="s">
        <v>22</v>
      </c>
      <c r="C22408" t="s">
        <v>8</v>
      </c>
      <c r="D22408" t="s">
        <v>375</v>
      </c>
      <c r="E22408" s="2">
        <v>42856</v>
      </c>
    </row>
    <row r="22409" spans="1:5" x14ac:dyDescent="0.25">
      <c r="A22409">
        <v>997956141</v>
      </c>
      <c r="B22409" t="s">
        <v>22</v>
      </c>
      <c r="C22409" t="s">
        <v>8</v>
      </c>
      <c r="D22409" t="s">
        <v>375</v>
      </c>
      <c r="E22409" s="2">
        <v>42856</v>
      </c>
    </row>
    <row r="22410" spans="1:5" x14ac:dyDescent="0.25">
      <c r="A22410">
        <v>817902642</v>
      </c>
      <c r="B22410" t="s">
        <v>12</v>
      </c>
      <c r="C22410" t="s">
        <v>8</v>
      </c>
      <c r="D22410" t="s">
        <v>375</v>
      </c>
      <c r="E22410" s="2">
        <v>42856</v>
      </c>
    </row>
    <row r="22411" spans="1:5" x14ac:dyDescent="0.25">
      <c r="A22411">
        <v>915811515</v>
      </c>
      <c r="B22411" t="s">
        <v>12</v>
      </c>
      <c r="C22411" t="s">
        <v>8</v>
      </c>
      <c r="D22411" t="s">
        <v>375</v>
      </c>
      <c r="E22411" s="2">
        <v>42856</v>
      </c>
    </row>
    <row r="22412" spans="1:5" x14ac:dyDescent="0.25">
      <c r="A22412">
        <v>916157312</v>
      </c>
      <c r="B22412" t="s">
        <v>12</v>
      </c>
      <c r="C22412" t="s">
        <v>8</v>
      </c>
      <c r="D22412" t="s">
        <v>375</v>
      </c>
      <c r="E22412" s="2">
        <v>42856</v>
      </c>
    </row>
    <row r="22413" spans="1:5" x14ac:dyDescent="0.25">
      <c r="A22413">
        <v>916593341</v>
      </c>
      <c r="B22413" t="s">
        <v>12</v>
      </c>
      <c r="C22413" t="s">
        <v>8</v>
      </c>
      <c r="D22413" t="s">
        <v>375</v>
      </c>
      <c r="E22413" s="2">
        <v>42856</v>
      </c>
    </row>
    <row r="22414" spans="1:5" x14ac:dyDescent="0.25">
      <c r="A22414">
        <v>916969252</v>
      </c>
      <c r="B22414" t="s">
        <v>12</v>
      </c>
      <c r="C22414" t="s">
        <v>8</v>
      </c>
      <c r="D22414" t="s">
        <v>375</v>
      </c>
      <c r="E22414" s="2">
        <v>42856</v>
      </c>
    </row>
    <row r="22415" spans="1:5" x14ac:dyDescent="0.25">
      <c r="A22415">
        <v>917319472</v>
      </c>
      <c r="B22415" t="s">
        <v>12</v>
      </c>
      <c r="C22415" t="s">
        <v>8</v>
      </c>
      <c r="D22415" t="s">
        <v>375</v>
      </c>
      <c r="E22415" s="2">
        <v>42856</v>
      </c>
    </row>
    <row r="22416" spans="1:5" x14ac:dyDescent="0.25">
      <c r="A22416">
        <v>917345066</v>
      </c>
      <c r="B22416" t="s">
        <v>12</v>
      </c>
      <c r="C22416" t="s">
        <v>8</v>
      </c>
      <c r="D22416" t="s">
        <v>375</v>
      </c>
      <c r="E22416" s="2">
        <v>42856</v>
      </c>
    </row>
    <row r="22417" spans="1:5" x14ac:dyDescent="0.25">
      <c r="A22417">
        <v>917402175</v>
      </c>
      <c r="B22417" t="s">
        <v>12</v>
      </c>
      <c r="C22417" t="s">
        <v>8</v>
      </c>
      <c r="D22417" t="s">
        <v>375</v>
      </c>
      <c r="E22417" s="2">
        <v>42856</v>
      </c>
    </row>
    <row r="22418" spans="1:5" x14ac:dyDescent="0.25">
      <c r="A22418">
        <v>917437637</v>
      </c>
      <c r="B22418" t="s">
        <v>12</v>
      </c>
      <c r="C22418" t="s">
        <v>8</v>
      </c>
      <c r="D22418" t="s">
        <v>375</v>
      </c>
      <c r="E22418" s="2">
        <v>42856</v>
      </c>
    </row>
    <row r="22419" spans="1:5" x14ac:dyDescent="0.25">
      <c r="A22419">
        <v>917639841</v>
      </c>
      <c r="B22419" t="s">
        <v>12</v>
      </c>
      <c r="C22419" t="s">
        <v>8</v>
      </c>
      <c r="D22419" t="s">
        <v>375</v>
      </c>
      <c r="E22419" s="2">
        <v>42856</v>
      </c>
    </row>
    <row r="22420" spans="1:5" x14ac:dyDescent="0.25">
      <c r="A22420">
        <v>917753377</v>
      </c>
      <c r="B22420" t="s">
        <v>12</v>
      </c>
      <c r="C22420" t="s">
        <v>8</v>
      </c>
      <c r="D22420" t="s">
        <v>375</v>
      </c>
      <c r="E22420" s="2">
        <v>42856</v>
      </c>
    </row>
    <row r="22421" spans="1:5" x14ac:dyDescent="0.25">
      <c r="A22421">
        <v>917762988</v>
      </c>
      <c r="B22421" t="s">
        <v>12</v>
      </c>
      <c r="C22421" t="s">
        <v>8</v>
      </c>
      <c r="D22421" t="s">
        <v>375</v>
      </c>
      <c r="E22421" s="2">
        <v>42856</v>
      </c>
    </row>
    <row r="22422" spans="1:5" x14ac:dyDescent="0.25">
      <c r="A22422">
        <v>985215332</v>
      </c>
      <c r="B22422" t="s">
        <v>272</v>
      </c>
      <c r="C22422" t="s">
        <v>8</v>
      </c>
      <c r="D22422" t="s">
        <v>375</v>
      </c>
      <c r="E22422" s="2">
        <v>42856</v>
      </c>
    </row>
    <row r="22423" spans="1:5" x14ac:dyDescent="0.25">
      <c r="A22423">
        <v>913800125</v>
      </c>
      <c r="B22423" t="s">
        <v>6</v>
      </c>
      <c r="C22423" t="s">
        <v>8</v>
      </c>
      <c r="D22423" t="s">
        <v>375</v>
      </c>
      <c r="E22423" s="2">
        <v>42856</v>
      </c>
    </row>
    <row r="22424" spans="1:5" x14ac:dyDescent="0.25">
      <c r="A22424">
        <v>989412604</v>
      </c>
      <c r="B22424" t="s">
        <v>6</v>
      </c>
      <c r="C22424" t="s">
        <v>8</v>
      </c>
      <c r="D22424" t="s">
        <v>375</v>
      </c>
      <c r="E22424" s="2">
        <v>42856</v>
      </c>
    </row>
    <row r="22425" spans="1:5" x14ac:dyDescent="0.25">
      <c r="A22425">
        <v>998427185</v>
      </c>
      <c r="B22425" t="s">
        <v>6</v>
      </c>
      <c r="C22425" t="s">
        <v>8</v>
      </c>
      <c r="D22425" t="s">
        <v>375</v>
      </c>
      <c r="E22425" s="2">
        <v>42856</v>
      </c>
    </row>
    <row r="22426" spans="1:5" x14ac:dyDescent="0.25">
      <c r="A22426">
        <v>998590671</v>
      </c>
      <c r="B22426" t="s">
        <v>13</v>
      </c>
      <c r="C22426" t="s">
        <v>81</v>
      </c>
      <c r="D22426" t="s">
        <v>376</v>
      </c>
      <c r="E22426" s="2">
        <v>42856</v>
      </c>
    </row>
    <row r="22427" spans="1:5" x14ac:dyDescent="0.25">
      <c r="A22427">
        <v>913068831</v>
      </c>
      <c r="B22427" t="s">
        <v>5</v>
      </c>
      <c r="C22427" t="s">
        <v>81</v>
      </c>
      <c r="D22427" t="s">
        <v>376</v>
      </c>
      <c r="E22427" s="2">
        <v>42856</v>
      </c>
    </row>
    <row r="22428" spans="1:5" x14ac:dyDescent="0.25">
      <c r="A22428">
        <v>914410908</v>
      </c>
      <c r="B22428" t="s">
        <v>5</v>
      </c>
      <c r="C22428" t="s">
        <v>81</v>
      </c>
      <c r="D22428" t="s">
        <v>376</v>
      </c>
      <c r="E22428" s="2">
        <v>42856</v>
      </c>
    </row>
    <row r="22429" spans="1:5" x14ac:dyDescent="0.25">
      <c r="A22429">
        <v>918032304</v>
      </c>
      <c r="B22429" t="s">
        <v>5</v>
      </c>
      <c r="C22429" t="s">
        <v>81</v>
      </c>
      <c r="D22429" t="s">
        <v>376</v>
      </c>
      <c r="E22429" s="2">
        <v>42856</v>
      </c>
    </row>
    <row r="22430" spans="1:5" x14ac:dyDescent="0.25">
      <c r="A22430">
        <v>918746269</v>
      </c>
      <c r="B22430" t="s">
        <v>5</v>
      </c>
      <c r="C22430" t="s">
        <v>81</v>
      </c>
      <c r="D22430" t="s">
        <v>376</v>
      </c>
      <c r="E22430" s="2">
        <v>42856</v>
      </c>
    </row>
    <row r="22431" spans="1:5" x14ac:dyDescent="0.25">
      <c r="A22431">
        <v>954603431</v>
      </c>
      <c r="B22431" t="s">
        <v>5</v>
      </c>
      <c r="C22431" t="s">
        <v>81</v>
      </c>
      <c r="D22431" t="s">
        <v>376</v>
      </c>
      <c r="E22431" s="2">
        <v>42856</v>
      </c>
    </row>
    <row r="22432" spans="1:5" x14ac:dyDescent="0.25">
      <c r="A22432">
        <v>980286274</v>
      </c>
      <c r="B22432" t="s">
        <v>5</v>
      </c>
      <c r="C22432" t="s">
        <v>81</v>
      </c>
      <c r="D22432" t="s">
        <v>376</v>
      </c>
      <c r="E22432" s="2">
        <v>42856</v>
      </c>
    </row>
    <row r="22433" spans="1:5" x14ac:dyDescent="0.25">
      <c r="A22433">
        <v>981367766</v>
      </c>
      <c r="B22433" t="s">
        <v>5</v>
      </c>
      <c r="C22433" t="s">
        <v>81</v>
      </c>
      <c r="D22433" t="s">
        <v>376</v>
      </c>
      <c r="E22433" s="2">
        <v>42856</v>
      </c>
    </row>
    <row r="22434" spans="1:5" x14ac:dyDescent="0.25">
      <c r="A22434">
        <v>984176430</v>
      </c>
      <c r="B22434" t="s">
        <v>5</v>
      </c>
      <c r="C22434" t="s">
        <v>81</v>
      </c>
      <c r="D22434" t="s">
        <v>376</v>
      </c>
      <c r="E22434" s="2">
        <v>42856</v>
      </c>
    </row>
    <row r="22435" spans="1:5" x14ac:dyDescent="0.25">
      <c r="A22435">
        <v>986042679</v>
      </c>
      <c r="B22435" t="s">
        <v>5</v>
      </c>
      <c r="C22435" t="s">
        <v>81</v>
      </c>
      <c r="D22435" t="s">
        <v>376</v>
      </c>
      <c r="E22435" s="2">
        <v>42856</v>
      </c>
    </row>
    <row r="22436" spans="1:5" x14ac:dyDescent="0.25">
      <c r="A22436">
        <v>987124172</v>
      </c>
      <c r="B22436" t="s">
        <v>5</v>
      </c>
      <c r="C22436" t="s">
        <v>81</v>
      </c>
      <c r="D22436" t="s">
        <v>376</v>
      </c>
      <c r="E22436" s="2">
        <v>42856</v>
      </c>
    </row>
    <row r="22437" spans="1:5" x14ac:dyDescent="0.25">
      <c r="A22437">
        <v>917094942</v>
      </c>
      <c r="B22437" t="s">
        <v>12</v>
      </c>
      <c r="C22437" t="s">
        <v>81</v>
      </c>
      <c r="D22437" t="s">
        <v>376</v>
      </c>
      <c r="E22437" s="2">
        <v>42856</v>
      </c>
    </row>
    <row r="22438" spans="1:5" x14ac:dyDescent="0.25">
      <c r="A22438">
        <v>814931412</v>
      </c>
      <c r="B22438" t="s">
        <v>6</v>
      </c>
      <c r="C22438" t="s">
        <v>81</v>
      </c>
      <c r="D22438" t="s">
        <v>376</v>
      </c>
      <c r="E22438" s="2">
        <v>42856</v>
      </c>
    </row>
    <row r="22439" spans="1:5" x14ac:dyDescent="0.25">
      <c r="A22439">
        <v>969517183</v>
      </c>
      <c r="B22439" t="s">
        <v>5</v>
      </c>
      <c r="C22439" t="s">
        <v>10</v>
      </c>
      <c r="D22439" t="s">
        <v>482</v>
      </c>
      <c r="E22439" s="2">
        <v>42856</v>
      </c>
    </row>
    <row r="22440" spans="1:5" x14ac:dyDescent="0.25">
      <c r="A22440">
        <v>955119649</v>
      </c>
      <c r="B22440" t="s">
        <v>65</v>
      </c>
      <c r="C22440" t="s">
        <v>17</v>
      </c>
      <c r="D22440" t="s">
        <v>377</v>
      </c>
      <c r="E22440" s="2">
        <v>42856</v>
      </c>
    </row>
    <row r="22441" spans="1:5" x14ac:dyDescent="0.25">
      <c r="A22441">
        <v>912283097</v>
      </c>
      <c r="B22441" t="s">
        <v>5</v>
      </c>
      <c r="C22441" t="s">
        <v>17</v>
      </c>
      <c r="D22441" t="s">
        <v>377</v>
      </c>
      <c r="E22441" s="2">
        <v>42856</v>
      </c>
    </row>
    <row r="22442" spans="1:5" x14ac:dyDescent="0.25">
      <c r="A22442">
        <v>912537501</v>
      </c>
      <c r="B22442" t="s">
        <v>5</v>
      </c>
      <c r="C22442" t="s">
        <v>17</v>
      </c>
      <c r="D22442" t="s">
        <v>377</v>
      </c>
      <c r="E22442" s="2">
        <v>42856</v>
      </c>
    </row>
    <row r="22443" spans="1:5" x14ac:dyDescent="0.25">
      <c r="A22443">
        <v>915292909</v>
      </c>
      <c r="B22443" t="s">
        <v>5</v>
      </c>
      <c r="C22443" t="s">
        <v>17</v>
      </c>
      <c r="D22443" t="s">
        <v>377</v>
      </c>
      <c r="E22443" s="2">
        <v>42856</v>
      </c>
    </row>
    <row r="22444" spans="1:5" x14ac:dyDescent="0.25">
      <c r="A22444">
        <v>915605575</v>
      </c>
      <c r="B22444" t="s">
        <v>5</v>
      </c>
      <c r="C22444" t="s">
        <v>17</v>
      </c>
      <c r="D22444" t="s">
        <v>377</v>
      </c>
      <c r="E22444" s="2">
        <v>42856</v>
      </c>
    </row>
    <row r="22445" spans="1:5" x14ac:dyDescent="0.25">
      <c r="A22445">
        <v>918605835</v>
      </c>
      <c r="B22445" t="s">
        <v>5</v>
      </c>
      <c r="C22445" t="s">
        <v>17</v>
      </c>
      <c r="D22445" t="s">
        <v>377</v>
      </c>
      <c r="E22445" s="2">
        <v>42856</v>
      </c>
    </row>
    <row r="22446" spans="1:5" x14ac:dyDescent="0.25">
      <c r="A22446">
        <v>969426838</v>
      </c>
      <c r="B22446" t="s">
        <v>5</v>
      </c>
      <c r="C22446" t="s">
        <v>17</v>
      </c>
      <c r="D22446" t="s">
        <v>377</v>
      </c>
      <c r="E22446" s="2">
        <v>42856</v>
      </c>
    </row>
    <row r="22447" spans="1:5" x14ac:dyDescent="0.25">
      <c r="A22447">
        <v>987462256</v>
      </c>
      <c r="B22447" t="s">
        <v>5</v>
      </c>
      <c r="C22447" t="s">
        <v>17</v>
      </c>
      <c r="D22447" t="s">
        <v>377</v>
      </c>
      <c r="E22447" s="2">
        <v>42856</v>
      </c>
    </row>
    <row r="22448" spans="1:5" x14ac:dyDescent="0.25">
      <c r="A22448">
        <v>898053792</v>
      </c>
      <c r="B22448" t="s">
        <v>13</v>
      </c>
      <c r="C22448" t="s">
        <v>20</v>
      </c>
      <c r="D22448" t="s">
        <v>378</v>
      </c>
      <c r="E22448" s="2">
        <v>42856</v>
      </c>
    </row>
    <row r="22449" spans="1:5" x14ac:dyDescent="0.25">
      <c r="A22449">
        <v>887810672</v>
      </c>
      <c r="B22449" t="s">
        <v>5</v>
      </c>
      <c r="C22449" t="s">
        <v>20</v>
      </c>
      <c r="D22449" t="s">
        <v>378</v>
      </c>
      <c r="E22449" s="2">
        <v>42856</v>
      </c>
    </row>
    <row r="22450" spans="1:5" x14ac:dyDescent="0.25">
      <c r="A22450">
        <v>915894356</v>
      </c>
      <c r="B22450" t="s">
        <v>5</v>
      </c>
      <c r="C22450" t="s">
        <v>20</v>
      </c>
      <c r="D22450" t="s">
        <v>378</v>
      </c>
      <c r="E22450" s="2">
        <v>42856</v>
      </c>
    </row>
    <row r="22451" spans="1:5" x14ac:dyDescent="0.25">
      <c r="A22451">
        <v>969572230</v>
      </c>
      <c r="B22451" t="s">
        <v>5</v>
      </c>
      <c r="C22451" t="s">
        <v>20</v>
      </c>
      <c r="D22451" t="s">
        <v>378</v>
      </c>
      <c r="E22451" s="2">
        <v>42856</v>
      </c>
    </row>
    <row r="22452" spans="1:5" x14ac:dyDescent="0.25">
      <c r="A22452">
        <v>916132484</v>
      </c>
      <c r="B22452" t="s">
        <v>12</v>
      </c>
      <c r="C22452" t="s">
        <v>20</v>
      </c>
      <c r="D22452" t="s">
        <v>378</v>
      </c>
      <c r="E22452" s="2">
        <v>42856</v>
      </c>
    </row>
    <row r="22453" spans="1:5" x14ac:dyDescent="0.25">
      <c r="A22453">
        <v>817937462</v>
      </c>
      <c r="B22453" t="s">
        <v>19</v>
      </c>
      <c r="C22453" t="s">
        <v>81</v>
      </c>
      <c r="D22453" t="s">
        <v>380</v>
      </c>
      <c r="E22453" s="2">
        <v>42856</v>
      </c>
    </row>
    <row r="22454" spans="1:5" x14ac:dyDescent="0.25">
      <c r="A22454">
        <v>917719616</v>
      </c>
      <c r="B22454" t="s">
        <v>19</v>
      </c>
      <c r="C22454" t="s">
        <v>81</v>
      </c>
      <c r="D22454" t="s">
        <v>380</v>
      </c>
      <c r="E22454" s="2">
        <v>42856</v>
      </c>
    </row>
    <row r="22455" spans="1:5" x14ac:dyDescent="0.25">
      <c r="A22455">
        <v>912736873</v>
      </c>
      <c r="B22455" t="s">
        <v>13</v>
      </c>
      <c r="C22455" t="s">
        <v>81</v>
      </c>
      <c r="D22455" t="s">
        <v>380</v>
      </c>
      <c r="E22455" s="2">
        <v>42856</v>
      </c>
    </row>
    <row r="22456" spans="1:5" x14ac:dyDescent="0.25">
      <c r="A22456">
        <v>869313882</v>
      </c>
      <c r="B22456" t="s">
        <v>5</v>
      </c>
      <c r="C22456" t="s">
        <v>81</v>
      </c>
      <c r="D22456" t="s">
        <v>380</v>
      </c>
      <c r="E22456" s="2">
        <v>42856</v>
      </c>
    </row>
    <row r="22457" spans="1:5" x14ac:dyDescent="0.25">
      <c r="A22457">
        <v>981578821</v>
      </c>
      <c r="B22457" t="s">
        <v>5</v>
      </c>
      <c r="C22457" t="s">
        <v>81</v>
      </c>
      <c r="D22457" t="s">
        <v>380</v>
      </c>
      <c r="E22457" s="2">
        <v>42856</v>
      </c>
    </row>
    <row r="22458" spans="1:5" x14ac:dyDescent="0.25">
      <c r="A22458">
        <v>996205185</v>
      </c>
      <c r="B22458" t="s">
        <v>5</v>
      </c>
      <c r="C22458" t="s">
        <v>81</v>
      </c>
      <c r="D22458" t="s">
        <v>380</v>
      </c>
      <c r="E22458" s="2">
        <v>42856</v>
      </c>
    </row>
    <row r="22459" spans="1:5" x14ac:dyDescent="0.25">
      <c r="A22459">
        <v>974272814</v>
      </c>
      <c r="B22459" t="s">
        <v>5</v>
      </c>
      <c r="C22459" t="s">
        <v>10</v>
      </c>
      <c r="D22459" t="s">
        <v>381</v>
      </c>
      <c r="E22459" s="2">
        <v>42856</v>
      </c>
    </row>
    <row r="22460" spans="1:5" x14ac:dyDescent="0.25">
      <c r="A22460">
        <v>912237095</v>
      </c>
      <c r="B22460" t="s">
        <v>13</v>
      </c>
      <c r="C22460" t="s">
        <v>57</v>
      </c>
      <c r="D22460" t="s">
        <v>383</v>
      </c>
      <c r="E22460" s="2">
        <v>42856</v>
      </c>
    </row>
    <row r="22461" spans="1:5" x14ac:dyDescent="0.25">
      <c r="A22461">
        <v>926073648</v>
      </c>
      <c r="B22461" t="s">
        <v>13</v>
      </c>
      <c r="C22461" t="s">
        <v>57</v>
      </c>
      <c r="D22461" t="s">
        <v>383</v>
      </c>
      <c r="E22461" s="2">
        <v>42856</v>
      </c>
    </row>
    <row r="22462" spans="1:5" x14ac:dyDescent="0.25">
      <c r="A22462">
        <v>993592145</v>
      </c>
      <c r="B22462" t="s">
        <v>13</v>
      </c>
      <c r="C22462" t="s">
        <v>57</v>
      </c>
      <c r="D22462" t="s">
        <v>383</v>
      </c>
      <c r="E22462" s="2">
        <v>42856</v>
      </c>
    </row>
    <row r="22463" spans="1:5" x14ac:dyDescent="0.25">
      <c r="A22463">
        <v>911913364</v>
      </c>
      <c r="B22463" t="s">
        <v>5</v>
      </c>
      <c r="C22463" t="s">
        <v>57</v>
      </c>
      <c r="D22463" t="s">
        <v>383</v>
      </c>
      <c r="E22463" s="2">
        <v>42856</v>
      </c>
    </row>
    <row r="22464" spans="1:5" x14ac:dyDescent="0.25">
      <c r="A22464">
        <v>913956761</v>
      </c>
      <c r="B22464" t="s">
        <v>5</v>
      </c>
      <c r="C22464" t="s">
        <v>57</v>
      </c>
      <c r="D22464" t="s">
        <v>383</v>
      </c>
      <c r="E22464" s="2">
        <v>42856</v>
      </c>
    </row>
    <row r="22465" spans="1:5" x14ac:dyDescent="0.25">
      <c r="A22465">
        <v>917214646</v>
      </c>
      <c r="B22465" t="s">
        <v>5</v>
      </c>
      <c r="C22465" t="s">
        <v>57</v>
      </c>
      <c r="D22465" t="s">
        <v>383</v>
      </c>
      <c r="E22465" s="2">
        <v>42856</v>
      </c>
    </row>
    <row r="22466" spans="1:5" x14ac:dyDescent="0.25">
      <c r="A22466">
        <v>969242761</v>
      </c>
      <c r="B22466" t="s">
        <v>5</v>
      </c>
      <c r="C22466" t="s">
        <v>57</v>
      </c>
      <c r="D22466" t="s">
        <v>383</v>
      </c>
      <c r="E22466" s="2">
        <v>42856</v>
      </c>
    </row>
    <row r="22467" spans="1:5" x14ac:dyDescent="0.25">
      <c r="A22467">
        <v>969816083</v>
      </c>
      <c r="B22467" t="s">
        <v>5</v>
      </c>
      <c r="C22467" t="s">
        <v>57</v>
      </c>
      <c r="D22467" t="s">
        <v>383</v>
      </c>
      <c r="E22467" s="2">
        <v>42856</v>
      </c>
    </row>
    <row r="22468" spans="1:5" x14ac:dyDescent="0.25">
      <c r="A22468">
        <v>992599650</v>
      </c>
      <c r="B22468" t="s">
        <v>5</v>
      </c>
      <c r="C22468" t="s">
        <v>57</v>
      </c>
      <c r="D22468" t="s">
        <v>383</v>
      </c>
      <c r="E22468" s="2">
        <v>42856</v>
      </c>
    </row>
    <row r="22469" spans="1:5" x14ac:dyDescent="0.25">
      <c r="A22469">
        <v>813763532</v>
      </c>
      <c r="B22469" t="s">
        <v>13</v>
      </c>
      <c r="C22469" t="s">
        <v>157</v>
      </c>
      <c r="D22469" t="s">
        <v>384</v>
      </c>
      <c r="E22469" s="2">
        <v>42856</v>
      </c>
    </row>
    <row r="22470" spans="1:5" x14ac:dyDescent="0.25">
      <c r="A22470">
        <v>891240902</v>
      </c>
      <c r="B22470" t="s">
        <v>13</v>
      </c>
      <c r="C22470" t="s">
        <v>157</v>
      </c>
      <c r="D22470" t="s">
        <v>384</v>
      </c>
      <c r="E22470" s="2">
        <v>42856</v>
      </c>
    </row>
    <row r="22471" spans="1:5" x14ac:dyDescent="0.25">
      <c r="A22471">
        <v>896001582</v>
      </c>
      <c r="B22471" t="s">
        <v>13</v>
      </c>
      <c r="C22471" t="s">
        <v>157</v>
      </c>
      <c r="D22471" t="s">
        <v>384</v>
      </c>
      <c r="E22471" s="2">
        <v>42856</v>
      </c>
    </row>
    <row r="22472" spans="1:5" x14ac:dyDescent="0.25">
      <c r="A22472">
        <v>912351262</v>
      </c>
      <c r="B22472" t="s">
        <v>13</v>
      </c>
      <c r="C22472" t="s">
        <v>157</v>
      </c>
      <c r="D22472" t="s">
        <v>384</v>
      </c>
      <c r="E22472" s="2">
        <v>42856</v>
      </c>
    </row>
    <row r="22473" spans="1:5" x14ac:dyDescent="0.25">
      <c r="A22473">
        <v>914975840</v>
      </c>
      <c r="B22473" t="s">
        <v>13</v>
      </c>
      <c r="C22473" t="s">
        <v>157</v>
      </c>
      <c r="D22473" t="s">
        <v>384</v>
      </c>
      <c r="E22473" s="2">
        <v>42856</v>
      </c>
    </row>
    <row r="22474" spans="1:5" x14ac:dyDescent="0.25">
      <c r="A22474">
        <v>916255853</v>
      </c>
      <c r="B22474" t="s">
        <v>13</v>
      </c>
      <c r="C22474" t="s">
        <v>157</v>
      </c>
      <c r="D22474" t="s">
        <v>384</v>
      </c>
      <c r="E22474" s="2">
        <v>42856</v>
      </c>
    </row>
    <row r="22475" spans="1:5" x14ac:dyDescent="0.25">
      <c r="A22475">
        <v>916301847</v>
      </c>
      <c r="B22475" t="s">
        <v>13</v>
      </c>
      <c r="C22475" t="s">
        <v>157</v>
      </c>
      <c r="D22475" t="s">
        <v>384</v>
      </c>
      <c r="E22475" s="2">
        <v>42856</v>
      </c>
    </row>
    <row r="22476" spans="1:5" x14ac:dyDescent="0.25">
      <c r="A22476">
        <v>941642438</v>
      </c>
      <c r="B22476" t="s">
        <v>13</v>
      </c>
      <c r="C22476" t="s">
        <v>157</v>
      </c>
      <c r="D22476" t="s">
        <v>384</v>
      </c>
      <c r="E22476" s="2">
        <v>42856</v>
      </c>
    </row>
    <row r="22477" spans="1:5" x14ac:dyDescent="0.25">
      <c r="A22477">
        <v>947032380</v>
      </c>
      <c r="B22477" t="s">
        <v>13</v>
      </c>
      <c r="C22477" t="s">
        <v>157</v>
      </c>
      <c r="D22477" t="s">
        <v>384</v>
      </c>
      <c r="E22477" s="2">
        <v>42856</v>
      </c>
    </row>
    <row r="22478" spans="1:5" x14ac:dyDescent="0.25">
      <c r="A22478">
        <v>977226864</v>
      </c>
      <c r="B22478" t="s">
        <v>13</v>
      </c>
      <c r="C22478" t="s">
        <v>157</v>
      </c>
      <c r="D22478" t="s">
        <v>384</v>
      </c>
      <c r="E22478" s="2">
        <v>42856</v>
      </c>
    </row>
    <row r="22479" spans="1:5" x14ac:dyDescent="0.25">
      <c r="A22479">
        <v>984147317</v>
      </c>
      <c r="B22479" t="s">
        <v>13</v>
      </c>
      <c r="C22479" t="s">
        <v>157</v>
      </c>
      <c r="D22479" t="s">
        <v>384</v>
      </c>
      <c r="E22479" s="2">
        <v>42856</v>
      </c>
    </row>
    <row r="22480" spans="1:5" x14ac:dyDescent="0.25">
      <c r="A22480">
        <v>986973087</v>
      </c>
      <c r="B22480" t="s">
        <v>13</v>
      </c>
      <c r="C22480" t="s">
        <v>157</v>
      </c>
      <c r="D22480" t="s">
        <v>384</v>
      </c>
      <c r="E22480" s="2">
        <v>42856</v>
      </c>
    </row>
    <row r="22481" spans="1:5" x14ac:dyDescent="0.25">
      <c r="A22481">
        <v>996305619</v>
      </c>
      <c r="B22481" t="s">
        <v>13</v>
      </c>
      <c r="C22481" t="s">
        <v>157</v>
      </c>
      <c r="D22481" t="s">
        <v>384</v>
      </c>
      <c r="E22481" s="2">
        <v>42856</v>
      </c>
    </row>
    <row r="22482" spans="1:5" x14ac:dyDescent="0.25">
      <c r="A22482">
        <v>911773902</v>
      </c>
      <c r="B22482" t="s">
        <v>5</v>
      </c>
      <c r="C22482" t="s">
        <v>157</v>
      </c>
      <c r="D22482" t="s">
        <v>384</v>
      </c>
      <c r="E22482" s="2">
        <v>42856</v>
      </c>
    </row>
    <row r="22483" spans="1:5" x14ac:dyDescent="0.25">
      <c r="A22483">
        <v>914469279</v>
      </c>
      <c r="B22483" t="s">
        <v>5</v>
      </c>
      <c r="C22483" t="s">
        <v>157</v>
      </c>
      <c r="D22483" t="s">
        <v>384</v>
      </c>
      <c r="E22483" s="2">
        <v>42856</v>
      </c>
    </row>
    <row r="22484" spans="1:5" x14ac:dyDescent="0.25">
      <c r="A22484">
        <v>915053483</v>
      </c>
      <c r="B22484" t="s">
        <v>5</v>
      </c>
      <c r="C22484" t="s">
        <v>157</v>
      </c>
      <c r="D22484" t="s">
        <v>384</v>
      </c>
      <c r="E22484" s="2">
        <v>42856</v>
      </c>
    </row>
    <row r="22485" spans="1:5" x14ac:dyDescent="0.25">
      <c r="A22485">
        <v>915948367</v>
      </c>
      <c r="B22485" t="s">
        <v>5</v>
      </c>
      <c r="C22485" t="s">
        <v>157</v>
      </c>
      <c r="D22485" t="s">
        <v>384</v>
      </c>
      <c r="E22485" s="2">
        <v>42856</v>
      </c>
    </row>
    <row r="22486" spans="1:5" x14ac:dyDescent="0.25">
      <c r="A22486">
        <v>916110391</v>
      </c>
      <c r="B22486" t="s">
        <v>5</v>
      </c>
      <c r="C22486" t="s">
        <v>157</v>
      </c>
      <c r="D22486" t="s">
        <v>384</v>
      </c>
      <c r="E22486" s="2">
        <v>42856</v>
      </c>
    </row>
    <row r="22487" spans="1:5" x14ac:dyDescent="0.25">
      <c r="A22487">
        <v>916552505</v>
      </c>
      <c r="B22487" t="s">
        <v>5</v>
      </c>
      <c r="C22487" t="s">
        <v>157</v>
      </c>
      <c r="D22487" t="s">
        <v>384</v>
      </c>
      <c r="E22487" s="2">
        <v>42856</v>
      </c>
    </row>
    <row r="22488" spans="1:5" x14ac:dyDescent="0.25">
      <c r="A22488">
        <v>916712987</v>
      </c>
      <c r="B22488" t="s">
        <v>5</v>
      </c>
      <c r="C22488" t="s">
        <v>157</v>
      </c>
      <c r="D22488" t="s">
        <v>384</v>
      </c>
      <c r="E22488" s="2">
        <v>42856</v>
      </c>
    </row>
    <row r="22489" spans="1:5" x14ac:dyDescent="0.25">
      <c r="A22489">
        <v>917363714</v>
      </c>
      <c r="B22489" t="s">
        <v>5</v>
      </c>
      <c r="C22489" t="s">
        <v>157</v>
      </c>
      <c r="D22489" t="s">
        <v>384</v>
      </c>
      <c r="E22489" s="2">
        <v>42856</v>
      </c>
    </row>
    <row r="22490" spans="1:5" x14ac:dyDescent="0.25">
      <c r="A22490">
        <v>918130373</v>
      </c>
      <c r="B22490" t="s">
        <v>5</v>
      </c>
      <c r="C22490" t="s">
        <v>157</v>
      </c>
      <c r="D22490" t="s">
        <v>384</v>
      </c>
      <c r="E22490" s="2">
        <v>42856</v>
      </c>
    </row>
    <row r="22491" spans="1:5" x14ac:dyDescent="0.25">
      <c r="A22491">
        <v>918732942</v>
      </c>
      <c r="B22491" t="s">
        <v>5</v>
      </c>
      <c r="C22491" t="s">
        <v>157</v>
      </c>
      <c r="D22491" t="s">
        <v>384</v>
      </c>
      <c r="E22491" s="2">
        <v>42856</v>
      </c>
    </row>
    <row r="22492" spans="1:5" x14ac:dyDescent="0.25">
      <c r="A22492">
        <v>969558858</v>
      </c>
      <c r="B22492" t="s">
        <v>5</v>
      </c>
      <c r="C22492" t="s">
        <v>157</v>
      </c>
      <c r="D22492" t="s">
        <v>384</v>
      </c>
      <c r="E22492" s="2">
        <v>42856</v>
      </c>
    </row>
    <row r="22493" spans="1:5" x14ac:dyDescent="0.25">
      <c r="A22493">
        <v>971420642</v>
      </c>
      <c r="B22493" t="s">
        <v>5</v>
      </c>
      <c r="C22493" t="s">
        <v>157</v>
      </c>
      <c r="D22493" t="s">
        <v>384</v>
      </c>
      <c r="E22493" s="2">
        <v>42856</v>
      </c>
    </row>
    <row r="22494" spans="1:5" x14ac:dyDescent="0.25">
      <c r="A22494">
        <v>978668089</v>
      </c>
      <c r="B22494" t="s">
        <v>5</v>
      </c>
      <c r="C22494" t="s">
        <v>157</v>
      </c>
      <c r="D22494" t="s">
        <v>384</v>
      </c>
      <c r="E22494" s="2">
        <v>42856</v>
      </c>
    </row>
    <row r="22495" spans="1:5" x14ac:dyDescent="0.25">
      <c r="A22495">
        <v>979147961</v>
      </c>
      <c r="B22495" t="s">
        <v>5</v>
      </c>
      <c r="C22495" t="s">
        <v>157</v>
      </c>
      <c r="D22495" t="s">
        <v>384</v>
      </c>
      <c r="E22495" s="2">
        <v>42856</v>
      </c>
    </row>
    <row r="22496" spans="1:5" x14ac:dyDescent="0.25">
      <c r="A22496">
        <v>981758188</v>
      </c>
      <c r="B22496" t="s">
        <v>5</v>
      </c>
      <c r="C22496" t="s">
        <v>157</v>
      </c>
      <c r="D22496" t="s">
        <v>384</v>
      </c>
      <c r="E22496" s="2">
        <v>42856</v>
      </c>
    </row>
    <row r="22497" spans="1:5" x14ac:dyDescent="0.25">
      <c r="A22497">
        <v>984926715</v>
      </c>
      <c r="B22497" t="s">
        <v>5</v>
      </c>
      <c r="C22497" t="s">
        <v>157</v>
      </c>
      <c r="D22497" t="s">
        <v>384</v>
      </c>
      <c r="E22497" s="2">
        <v>42856</v>
      </c>
    </row>
    <row r="22498" spans="1:5" x14ac:dyDescent="0.25">
      <c r="A22498">
        <v>987090820</v>
      </c>
      <c r="B22498" t="s">
        <v>5</v>
      </c>
      <c r="C22498" t="s">
        <v>157</v>
      </c>
      <c r="D22498" t="s">
        <v>384</v>
      </c>
      <c r="E22498" s="2">
        <v>42856</v>
      </c>
    </row>
    <row r="22499" spans="1:5" x14ac:dyDescent="0.25">
      <c r="A22499">
        <v>992868503</v>
      </c>
      <c r="B22499" t="s">
        <v>5</v>
      </c>
      <c r="C22499" t="s">
        <v>157</v>
      </c>
      <c r="D22499" t="s">
        <v>384</v>
      </c>
      <c r="E22499" s="2">
        <v>42856</v>
      </c>
    </row>
    <row r="22500" spans="1:5" x14ac:dyDescent="0.25">
      <c r="A22500">
        <v>993145661</v>
      </c>
      <c r="B22500" t="s">
        <v>5</v>
      </c>
      <c r="C22500" t="s">
        <v>157</v>
      </c>
      <c r="D22500" t="s">
        <v>384</v>
      </c>
      <c r="E22500" s="2">
        <v>42856</v>
      </c>
    </row>
    <row r="22501" spans="1:5" x14ac:dyDescent="0.25">
      <c r="A22501">
        <v>993925020</v>
      </c>
      <c r="B22501" t="s">
        <v>5</v>
      </c>
      <c r="C22501" t="s">
        <v>157</v>
      </c>
      <c r="D22501" t="s">
        <v>384</v>
      </c>
      <c r="E22501" s="2">
        <v>42856</v>
      </c>
    </row>
    <row r="22502" spans="1:5" x14ac:dyDescent="0.25">
      <c r="A22502">
        <v>995560690</v>
      </c>
      <c r="B22502" t="s">
        <v>5</v>
      </c>
      <c r="C22502" t="s">
        <v>157</v>
      </c>
      <c r="D22502" t="s">
        <v>384</v>
      </c>
      <c r="E22502" s="2">
        <v>42856</v>
      </c>
    </row>
    <row r="22503" spans="1:5" x14ac:dyDescent="0.25">
      <c r="A22503">
        <v>996686779</v>
      </c>
      <c r="B22503" t="s">
        <v>5</v>
      </c>
      <c r="C22503" t="s">
        <v>157</v>
      </c>
      <c r="D22503" t="s">
        <v>384</v>
      </c>
      <c r="E22503" s="2">
        <v>42856</v>
      </c>
    </row>
    <row r="22504" spans="1:5" x14ac:dyDescent="0.25">
      <c r="A22504">
        <v>998377722</v>
      </c>
      <c r="B22504" t="s">
        <v>5</v>
      </c>
      <c r="C22504" t="s">
        <v>157</v>
      </c>
      <c r="D22504" t="s">
        <v>384</v>
      </c>
      <c r="E22504" s="2">
        <v>42856</v>
      </c>
    </row>
    <row r="22505" spans="1:5" x14ac:dyDescent="0.25">
      <c r="A22505">
        <v>998377730</v>
      </c>
      <c r="B22505" t="s">
        <v>5</v>
      </c>
      <c r="C22505" t="s">
        <v>157</v>
      </c>
      <c r="D22505" t="s">
        <v>384</v>
      </c>
      <c r="E22505" s="2">
        <v>42856</v>
      </c>
    </row>
    <row r="22506" spans="1:5" x14ac:dyDescent="0.25">
      <c r="A22506">
        <v>817381952</v>
      </c>
      <c r="B22506" t="s">
        <v>12</v>
      </c>
      <c r="C22506" t="s">
        <v>157</v>
      </c>
      <c r="D22506" t="s">
        <v>384</v>
      </c>
      <c r="E22506" s="2">
        <v>42856</v>
      </c>
    </row>
    <row r="22507" spans="1:5" x14ac:dyDescent="0.25">
      <c r="A22507">
        <v>915320503</v>
      </c>
      <c r="B22507" t="s">
        <v>12</v>
      </c>
      <c r="C22507" t="s">
        <v>157</v>
      </c>
      <c r="D22507" t="s">
        <v>384</v>
      </c>
      <c r="E22507" s="2">
        <v>42856</v>
      </c>
    </row>
    <row r="22508" spans="1:5" x14ac:dyDescent="0.25">
      <c r="A22508">
        <v>916485719</v>
      </c>
      <c r="B22508" t="s">
        <v>12</v>
      </c>
      <c r="C22508" t="s">
        <v>157</v>
      </c>
      <c r="D22508" t="s">
        <v>384</v>
      </c>
      <c r="E22508" s="2">
        <v>42856</v>
      </c>
    </row>
    <row r="22509" spans="1:5" x14ac:dyDescent="0.25">
      <c r="A22509">
        <v>917363544</v>
      </c>
      <c r="B22509" t="s">
        <v>12</v>
      </c>
      <c r="C22509" t="s">
        <v>157</v>
      </c>
      <c r="D22509" t="s">
        <v>384</v>
      </c>
      <c r="E22509" s="2">
        <v>42856</v>
      </c>
    </row>
    <row r="22510" spans="1:5" x14ac:dyDescent="0.25">
      <c r="A22510">
        <v>917382972</v>
      </c>
      <c r="B22510" t="s">
        <v>12</v>
      </c>
      <c r="C22510" t="s">
        <v>157</v>
      </c>
      <c r="D22510" t="s">
        <v>384</v>
      </c>
      <c r="E22510" s="2">
        <v>42856</v>
      </c>
    </row>
    <row r="22511" spans="1:5" x14ac:dyDescent="0.25">
      <c r="A22511">
        <v>917383359</v>
      </c>
      <c r="B22511" t="s">
        <v>12</v>
      </c>
      <c r="C22511" t="s">
        <v>157</v>
      </c>
      <c r="D22511" t="s">
        <v>384</v>
      </c>
      <c r="E22511" s="2">
        <v>42856</v>
      </c>
    </row>
    <row r="22512" spans="1:5" x14ac:dyDescent="0.25">
      <c r="A22512">
        <v>917575150</v>
      </c>
      <c r="B22512" t="s">
        <v>12</v>
      </c>
      <c r="C22512" t="s">
        <v>157</v>
      </c>
      <c r="D22512" t="s">
        <v>384</v>
      </c>
      <c r="E22512" s="2">
        <v>42856</v>
      </c>
    </row>
    <row r="22513" spans="1:5" x14ac:dyDescent="0.25">
      <c r="A22513">
        <v>917575622</v>
      </c>
      <c r="B22513" t="s">
        <v>12</v>
      </c>
      <c r="C22513" t="s">
        <v>157</v>
      </c>
      <c r="D22513" t="s">
        <v>384</v>
      </c>
      <c r="E22513" s="2">
        <v>42856</v>
      </c>
    </row>
    <row r="22514" spans="1:5" x14ac:dyDescent="0.25">
      <c r="A22514">
        <v>917576408</v>
      </c>
      <c r="B22514" t="s">
        <v>12</v>
      </c>
      <c r="C22514" t="s">
        <v>157</v>
      </c>
      <c r="D22514" t="s">
        <v>384</v>
      </c>
      <c r="E22514" s="2">
        <v>42856</v>
      </c>
    </row>
    <row r="22515" spans="1:5" x14ac:dyDescent="0.25">
      <c r="A22515">
        <v>917676445</v>
      </c>
      <c r="B22515" t="s">
        <v>12</v>
      </c>
      <c r="C22515" t="s">
        <v>157</v>
      </c>
      <c r="D22515" t="s">
        <v>384</v>
      </c>
      <c r="E22515" s="2">
        <v>42856</v>
      </c>
    </row>
    <row r="22516" spans="1:5" x14ac:dyDescent="0.25">
      <c r="A22516">
        <v>833214322</v>
      </c>
      <c r="B22516" t="s">
        <v>13</v>
      </c>
      <c r="C22516" t="s">
        <v>23</v>
      </c>
      <c r="D22516" t="s">
        <v>385</v>
      </c>
      <c r="E22516" s="2">
        <v>42856</v>
      </c>
    </row>
    <row r="22517" spans="1:5" x14ac:dyDescent="0.25">
      <c r="A22517">
        <v>912803066</v>
      </c>
      <c r="B22517" t="s">
        <v>13</v>
      </c>
      <c r="C22517" t="s">
        <v>23</v>
      </c>
      <c r="D22517" t="s">
        <v>385</v>
      </c>
      <c r="E22517" s="2">
        <v>42856</v>
      </c>
    </row>
    <row r="22518" spans="1:5" x14ac:dyDescent="0.25">
      <c r="A22518">
        <v>914262860</v>
      </c>
      <c r="B22518" t="s">
        <v>13</v>
      </c>
      <c r="C22518" t="s">
        <v>23</v>
      </c>
      <c r="D22518" t="s">
        <v>385</v>
      </c>
      <c r="E22518" s="2">
        <v>42856</v>
      </c>
    </row>
    <row r="22519" spans="1:5" x14ac:dyDescent="0.25">
      <c r="A22519">
        <v>914565707</v>
      </c>
      <c r="B22519" t="s">
        <v>13</v>
      </c>
      <c r="C22519" t="s">
        <v>23</v>
      </c>
      <c r="D22519" t="s">
        <v>385</v>
      </c>
      <c r="E22519" s="2">
        <v>42856</v>
      </c>
    </row>
    <row r="22520" spans="1:5" x14ac:dyDescent="0.25">
      <c r="A22520">
        <v>996618013</v>
      </c>
      <c r="B22520" t="s">
        <v>13</v>
      </c>
      <c r="C22520" t="s">
        <v>23</v>
      </c>
      <c r="D22520" t="s">
        <v>385</v>
      </c>
      <c r="E22520" s="2">
        <v>42856</v>
      </c>
    </row>
    <row r="22521" spans="1:5" x14ac:dyDescent="0.25">
      <c r="A22521">
        <v>999591280</v>
      </c>
      <c r="B22521" t="s">
        <v>13</v>
      </c>
      <c r="C22521" t="s">
        <v>23</v>
      </c>
      <c r="D22521" t="s">
        <v>385</v>
      </c>
      <c r="E22521" s="2">
        <v>42856</v>
      </c>
    </row>
    <row r="22522" spans="1:5" x14ac:dyDescent="0.25">
      <c r="A22522">
        <v>989901842</v>
      </c>
      <c r="B22522" t="s">
        <v>25</v>
      </c>
      <c r="C22522" t="s">
        <v>23</v>
      </c>
      <c r="D22522" t="s">
        <v>385</v>
      </c>
      <c r="E22522" s="2">
        <v>42856</v>
      </c>
    </row>
    <row r="22523" spans="1:5" x14ac:dyDescent="0.25">
      <c r="A22523">
        <v>812215922</v>
      </c>
      <c r="B22523" t="s">
        <v>5</v>
      </c>
      <c r="C22523" t="s">
        <v>23</v>
      </c>
      <c r="D22523" t="s">
        <v>385</v>
      </c>
      <c r="E22523" s="2">
        <v>42856</v>
      </c>
    </row>
    <row r="22524" spans="1:5" x14ac:dyDescent="0.25">
      <c r="A22524">
        <v>818646712</v>
      </c>
      <c r="B22524" t="s">
        <v>5</v>
      </c>
      <c r="C22524" t="s">
        <v>23</v>
      </c>
      <c r="D22524" t="s">
        <v>385</v>
      </c>
      <c r="E22524" s="2">
        <v>42856</v>
      </c>
    </row>
    <row r="22525" spans="1:5" x14ac:dyDescent="0.25">
      <c r="A22525">
        <v>911706679</v>
      </c>
      <c r="B22525" t="s">
        <v>5</v>
      </c>
      <c r="C22525" t="s">
        <v>23</v>
      </c>
      <c r="D22525" t="s">
        <v>385</v>
      </c>
      <c r="E22525" s="2">
        <v>42856</v>
      </c>
    </row>
    <row r="22526" spans="1:5" x14ac:dyDescent="0.25">
      <c r="A22526">
        <v>913203399</v>
      </c>
      <c r="B22526" t="s">
        <v>5</v>
      </c>
      <c r="C22526" t="s">
        <v>23</v>
      </c>
      <c r="D22526" t="s">
        <v>385</v>
      </c>
      <c r="E22526" s="2">
        <v>42856</v>
      </c>
    </row>
    <row r="22527" spans="1:5" x14ac:dyDescent="0.25">
      <c r="A22527">
        <v>913851471</v>
      </c>
      <c r="B22527" t="s">
        <v>5</v>
      </c>
      <c r="C22527" t="s">
        <v>23</v>
      </c>
      <c r="D22527" t="s">
        <v>385</v>
      </c>
      <c r="E22527" s="2">
        <v>42856</v>
      </c>
    </row>
    <row r="22528" spans="1:5" x14ac:dyDescent="0.25">
      <c r="A22528">
        <v>914799821</v>
      </c>
      <c r="B22528" t="s">
        <v>5</v>
      </c>
      <c r="C22528" t="s">
        <v>23</v>
      </c>
      <c r="D22528" t="s">
        <v>385</v>
      </c>
      <c r="E22528" s="2">
        <v>42856</v>
      </c>
    </row>
    <row r="22529" spans="1:5" x14ac:dyDescent="0.25">
      <c r="A22529">
        <v>914904234</v>
      </c>
      <c r="B22529" t="s">
        <v>5</v>
      </c>
      <c r="C22529" t="s">
        <v>23</v>
      </c>
      <c r="D22529" t="s">
        <v>385</v>
      </c>
      <c r="E22529" s="2">
        <v>42856</v>
      </c>
    </row>
    <row r="22530" spans="1:5" x14ac:dyDescent="0.25">
      <c r="A22530">
        <v>915764568</v>
      </c>
      <c r="B22530" t="s">
        <v>5</v>
      </c>
      <c r="C22530" t="s">
        <v>23</v>
      </c>
      <c r="D22530" t="s">
        <v>385</v>
      </c>
      <c r="E22530" s="2">
        <v>42856</v>
      </c>
    </row>
    <row r="22531" spans="1:5" x14ac:dyDescent="0.25">
      <c r="A22531">
        <v>916689896</v>
      </c>
      <c r="B22531" t="s">
        <v>5</v>
      </c>
      <c r="C22531" t="s">
        <v>23</v>
      </c>
      <c r="D22531" t="s">
        <v>385</v>
      </c>
      <c r="E22531" s="2">
        <v>42856</v>
      </c>
    </row>
    <row r="22532" spans="1:5" x14ac:dyDescent="0.25">
      <c r="A22532">
        <v>916824548</v>
      </c>
      <c r="B22532" t="s">
        <v>5</v>
      </c>
      <c r="C22532" t="s">
        <v>23</v>
      </c>
      <c r="D22532" t="s">
        <v>385</v>
      </c>
      <c r="E22532" s="2">
        <v>42856</v>
      </c>
    </row>
    <row r="22533" spans="1:5" x14ac:dyDescent="0.25">
      <c r="A22533">
        <v>916986645</v>
      </c>
      <c r="B22533" t="s">
        <v>5</v>
      </c>
      <c r="C22533" t="s">
        <v>23</v>
      </c>
      <c r="D22533" t="s">
        <v>385</v>
      </c>
      <c r="E22533" s="2">
        <v>42856</v>
      </c>
    </row>
    <row r="22534" spans="1:5" x14ac:dyDescent="0.25">
      <c r="A22534">
        <v>917327904</v>
      </c>
      <c r="B22534" t="s">
        <v>5</v>
      </c>
      <c r="C22534" t="s">
        <v>23</v>
      </c>
      <c r="D22534" t="s">
        <v>385</v>
      </c>
      <c r="E22534" s="2">
        <v>42856</v>
      </c>
    </row>
    <row r="22535" spans="1:5" x14ac:dyDescent="0.25">
      <c r="A22535">
        <v>918268510</v>
      </c>
      <c r="B22535" t="s">
        <v>5</v>
      </c>
      <c r="C22535" t="s">
        <v>23</v>
      </c>
      <c r="D22535" t="s">
        <v>385</v>
      </c>
      <c r="E22535" s="2">
        <v>42856</v>
      </c>
    </row>
    <row r="22536" spans="1:5" x14ac:dyDescent="0.25">
      <c r="A22536">
        <v>918533443</v>
      </c>
      <c r="B22536" t="s">
        <v>5</v>
      </c>
      <c r="C22536" t="s">
        <v>23</v>
      </c>
      <c r="D22536" t="s">
        <v>385</v>
      </c>
      <c r="E22536" s="2">
        <v>42856</v>
      </c>
    </row>
    <row r="22537" spans="1:5" x14ac:dyDescent="0.25">
      <c r="A22537">
        <v>948695456</v>
      </c>
      <c r="B22537" t="s">
        <v>5</v>
      </c>
      <c r="C22537" t="s">
        <v>23</v>
      </c>
      <c r="D22537" t="s">
        <v>385</v>
      </c>
      <c r="E22537" s="2">
        <v>42856</v>
      </c>
    </row>
    <row r="22538" spans="1:5" x14ac:dyDescent="0.25">
      <c r="A22538">
        <v>981127056</v>
      </c>
      <c r="B22538" t="s">
        <v>5</v>
      </c>
      <c r="C22538" t="s">
        <v>23</v>
      </c>
      <c r="D22538" t="s">
        <v>385</v>
      </c>
      <c r="E22538" s="2">
        <v>42856</v>
      </c>
    </row>
    <row r="22539" spans="1:5" x14ac:dyDescent="0.25">
      <c r="A22539">
        <v>981435338</v>
      </c>
      <c r="B22539" t="s">
        <v>5</v>
      </c>
      <c r="C22539" t="s">
        <v>23</v>
      </c>
      <c r="D22539" t="s">
        <v>385</v>
      </c>
      <c r="E22539" s="2">
        <v>42856</v>
      </c>
    </row>
    <row r="22540" spans="1:5" x14ac:dyDescent="0.25">
      <c r="A22540">
        <v>981759567</v>
      </c>
      <c r="B22540" t="s">
        <v>5</v>
      </c>
      <c r="C22540" t="s">
        <v>23</v>
      </c>
      <c r="D22540" t="s">
        <v>385</v>
      </c>
      <c r="E22540" s="2">
        <v>42856</v>
      </c>
    </row>
    <row r="22541" spans="1:5" x14ac:dyDescent="0.25">
      <c r="A22541">
        <v>983376010</v>
      </c>
      <c r="B22541" t="s">
        <v>5</v>
      </c>
      <c r="C22541" t="s">
        <v>23</v>
      </c>
      <c r="D22541" t="s">
        <v>385</v>
      </c>
      <c r="E22541" s="2">
        <v>42856</v>
      </c>
    </row>
    <row r="22542" spans="1:5" x14ac:dyDescent="0.25">
      <c r="A22542">
        <v>992338326</v>
      </c>
      <c r="B22542" t="s">
        <v>5</v>
      </c>
      <c r="C22542" t="s">
        <v>23</v>
      </c>
      <c r="D22542" t="s">
        <v>385</v>
      </c>
      <c r="E22542" s="2">
        <v>42856</v>
      </c>
    </row>
    <row r="22543" spans="1:5" x14ac:dyDescent="0.25">
      <c r="A22543">
        <v>993329029</v>
      </c>
      <c r="B22543" t="s">
        <v>5</v>
      </c>
      <c r="C22543" t="s">
        <v>23</v>
      </c>
      <c r="D22543" t="s">
        <v>385</v>
      </c>
      <c r="E22543" s="2">
        <v>42856</v>
      </c>
    </row>
    <row r="22544" spans="1:5" x14ac:dyDescent="0.25">
      <c r="A22544">
        <v>995715236</v>
      </c>
      <c r="B22544" t="s">
        <v>5</v>
      </c>
      <c r="C22544" t="s">
        <v>23</v>
      </c>
      <c r="D22544" t="s">
        <v>385</v>
      </c>
      <c r="E22544" s="2">
        <v>42856</v>
      </c>
    </row>
    <row r="22545" spans="1:5" x14ac:dyDescent="0.25">
      <c r="A22545">
        <v>998088755</v>
      </c>
      <c r="B22545" t="s">
        <v>5</v>
      </c>
      <c r="C22545" t="s">
        <v>23</v>
      </c>
      <c r="D22545" t="s">
        <v>385</v>
      </c>
      <c r="E22545" s="2">
        <v>42856</v>
      </c>
    </row>
    <row r="22546" spans="1:5" x14ac:dyDescent="0.25">
      <c r="A22546">
        <v>999140661</v>
      </c>
      <c r="B22546" t="s">
        <v>5</v>
      </c>
      <c r="C22546" t="s">
        <v>23</v>
      </c>
      <c r="D22546" t="s">
        <v>385</v>
      </c>
      <c r="E22546" s="2">
        <v>42856</v>
      </c>
    </row>
    <row r="22547" spans="1:5" x14ac:dyDescent="0.25">
      <c r="A22547">
        <v>990601372</v>
      </c>
      <c r="B22547" t="s">
        <v>22</v>
      </c>
      <c r="C22547" t="s">
        <v>23</v>
      </c>
      <c r="D22547" t="s">
        <v>385</v>
      </c>
      <c r="E22547" s="2">
        <v>42856</v>
      </c>
    </row>
    <row r="22548" spans="1:5" x14ac:dyDescent="0.25">
      <c r="A22548">
        <v>915457827</v>
      </c>
      <c r="B22548" t="s">
        <v>12</v>
      </c>
      <c r="C22548" t="s">
        <v>23</v>
      </c>
      <c r="D22548" t="s">
        <v>385</v>
      </c>
      <c r="E22548" s="2">
        <v>42856</v>
      </c>
    </row>
    <row r="22549" spans="1:5" x14ac:dyDescent="0.25">
      <c r="A22549">
        <v>916466307</v>
      </c>
      <c r="B22549" t="s">
        <v>12</v>
      </c>
      <c r="C22549" t="s">
        <v>23</v>
      </c>
      <c r="D22549" t="s">
        <v>385</v>
      </c>
      <c r="E22549" s="2">
        <v>42856</v>
      </c>
    </row>
    <row r="22550" spans="1:5" x14ac:dyDescent="0.25">
      <c r="A22550">
        <v>916872070</v>
      </c>
      <c r="B22550" t="s">
        <v>12</v>
      </c>
      <c r="C22550" t="s">
        <v>23</v>
      </c>
      <c r="D22550" t="s">
        <v>385</v>
      </c>
      <c r="E22550" s="2">
        <v>42856</v>
      </c>
    </row>
    <row r="22551" spans="1:5" x14ac:dyDescent="0.25">
      <c r="A22551">
        <v>917296669</v>
      </c>
      <c r="B22551" t="s">
        <v>12</v>
      </c>
      <c r="C22551" t="s">
        <v>23</v>
      </c>
      <c r="D22551" t="s">
        <v>385</v>
      </c>
      <c r="E22551" s="2">
        <v>42856</v>
      </c>
    </row>
    <row r="22552" spans="1:5" x14ac:dyDescent="0.25">
      <c r="A22552">
        <v>917449821</v>
      </c>
      <c r="B22552" t="s">
        <v>12</v>
      </c>
      <c r="C22552" t="s">
        <v>23</v>
      </c>
      <c r="D22552" t="s">
        <v>385</v>
      </c>
      <c r="E22552" s="2">
        <v>42856</v>
      </c>
    </row>
    <row r="22553" spans="1:5" x14ac:dyDescent="0.25">
      <c r="A22553">
        <v>917735360</v>
      </c>
      <c r="B22553" t="s">
        <v>12</v>
      </c>
      <c r="C22553" t="s">
        <v>23</v>
      </c>
      <c r="D22553" t="s">
        <v>385</v>
      </c>
      <c r="E22553" s="2">
        <v>42856</v>
      </c>
    </row>
    <row r="22554" spans="1:5" x14ac:dyDescent="0.25">
      <c r="A22554">
        <v>917735999</v>
      </c>
      <c r="B22554" t="s">
        <v>12</v>
      </c>
      <c r="C22554" t="s">
        <v>23</v>
      </c>
      <c r="D22554" t="s">
        <v>385</v>
      </c>
      <c r="E22554" s="2">
        <v>42856</v>
      </c>
    </row>
    <row r="22555" spans="1:5" x14ac:dyDescent="0.25">
      <c r="A22555">
        <v>917806586</v>
      </c>
      <c r="B22555" t="s">
        <v>12</v>
      </c>
      <c r="C22555" t="s">
        <v>23</v>
      </c>
      <c r="D22555" t="s">
        <v>385</v>
      </c>
      <c r="E22555" s="2">
        <v>42856</v>
      </c>
    </row>
    <row r="22556" spans="1:5" x14ac:dyDescent="0.25">
      <c r="A22556">
        <v>917806608</v>
      </c>
      <c r="B22556" t="s">
        <v>12</v>
      </c>
      <c r="C22556" t="s">
        <v>23</v>
      </c>
      <c r="D22556" t="s">
        <v>385</v>
      </c>
      <c r="E22556" s="2">
        <v>42856</v>
      </c>
    </row>
    <row r="22557" spans="1:5" x14ac:dyDescent="0.25">
      <c r="A22557">
        <v>815743822</v>
      </c>
      <c r="B22557" t="s">
        <v>6</v>
      </c>
      <c r="C22557" t="s">
        <v>23</v>
      </c>
      <c r="D22557" t="s">
        <v>385</v>
      </c>
      <c r="E22557" s="2">
        <v>42856</v>
      </c>
    </row>
    <row r="22558" spans="1:5" x14ac:dyDescent="0.25">
      <c r="A22558">
        <v>891276362</v>
      </c>
      <c r="B22558" t="s">
        <v>6</v>
      </c>
      <c r="C22558" t="s">
        <v>23</v>
      </c>
      <c r="D22558" t="s">
        <v>385</v>
      </c>
      <c r="E22558" s="2">
        <v>42856</v>
      </c>
    </row>
    <row r="22559" spans="1:5" x14ac:dyDescent="0.25">
      <c r="A22559">
        <v>993741000</v>
      </c>
      <c r="B22559" t="s">
        <v>5</v>
      </c>
      <c r="C22559" t="s">
        <v>29</v>
      </c>
      <c r="D22559" t="s">
        <v>386</v>
      </c>
      <c r="E22559" s="2">
        <v>42856</v>
      </c>
    </row>
    <row r="22560" spans="1:5" x14ac:dyDescent="0.25">
      <c r="A22560">
        <v>816251362</v>
      </c>
      <c r="B22560" t="s">
        <v>13</v>
      </c>
      <c r="C22560" t="s">
        <v>33</v>
      </c>
      <c r="D22560" t="s">
        <v>387</v>
      </c>
      <c r="E22560" s="2">
        <v>42856</v>
      </c>
    </row>
    <row r="22561" spans="1:5" x14ac:dyDescent="0.25">
      <c r="A22561">
        <v>987567546</v>
      </c>
      <c r="B22561" t="s">
        <v>13</v>
      </c>
      <c r="C22561" t="s">
        <v>33</v>
      </c>
      <c r="D22561" t="s">
        <v>387</v>
      </c>
      <c r="E22561" s="2">
        <v>42856</v>
      </c>
    </row>
    <row r="22562" spans="1:5" x14ac:dyDescent="0.25">
      <c r="A22562">
        <v>992166428</v>
      </c>
      <c r="B22562" t="s">
        <v>13</v>
      </c>
      <c r="C22562" t="s">
        <v>33</v>
      </c>
      <c r="D22562" t="s">
        <v>387</v>
      </c>
      <c r="E22562" s="2">
        <v>42856</v>
      </c>
    </row>
    <row r="22563" spans="1:5" x14ac:dyDescent="0.25">
      <c r="A22563">
        <v>995021323</v>
      </c>
      <c r="B22563" t="s">
        <v>13</v>
      </c>
      <c r="C22563" t="s">
        <v>33</v>
      </c>
      <c r="D22563" t="s">
        <v>387</v>
      </c>
      <c r="E22563" s="2">
        <v>42856</v>
      </c>
    </row>
    <row r="22564" spans="1:5" x14ac:dyDescent="0.25">
      <c r="A22564">
        <v>869487422</v>
      </c>
      <c r="B22564" t="s">
        <v>5</v>
      </c>
      <c r="C22564" t="s">
        <v>33</v>
      </c>
      <c r="D22564" t="s">
        <v>387</v>
      </c>
      <c r="E22564" s="2">
        <v>42856</v>
      </c>
    </row>
    <row r="22565" spans="1:5" x14ac:dyDescent="0.25">
      <c r="A22565">
        <v>916572883</v>
      </c>
      <c r="B22565" t="s">
        <v>5</v>
      </c>
      <c r="C22565" t="s">
        <v>33</v>
      </c>
      <c r="D22565" t="s">
        <v>387</v>
      </c>
      <c r="E22565" s="2">
        <v>42856</v>
      </c>
    </row>
    <row r="22566" spans="1:5" x14ac:dyDescent="0.25">
      <c r="A22566">
        <v>971370114</v>
      </c>
      <c r="B22566" t="s">
        <v>5</v>
      </c>
      <c r="C22566" t="s">
        <v>33</v>
      </c>
      <c r="D22566" t="s">
        <v>387</v>
      </c>
      <c r="E22566" s="2">
        <v>42856</v>
      </c>
    </row>
    <row r="22567" spans="1:5" x14ac:dyDescent="0.25">
      <c r="A22567">
        <v>985283214</v>
      </c>
      <c r="B22567" t="s">
        <v>5</v>
      </c>
      <c r="C22567" t="s">
        <v>33</v>
      </c>
      <c r="D22567" t="s">
        <v>387</v>
      </c>
      <c r="E22567" s="2">
        <v>42856</v>
      </c>
    </row>
    <row r="22568" spans="1:5" x14ac:dyDescent="0.25">
      <c r="A22568">
        <v>985341745</v>
      </c>
      <c r="B22568" t="s">
        <v>5</v>
      </c>
      <c r="C22568" t="s">
        <v>33</v>
      </c>
      <c r="D22568" t="s">
        <v>387</v>
      </c>
      <c r="E22568" s="2">
        <v>42856</v>
      </c>
    </row>
    <row r="22569" spans="1:5" x14ac:dyDescent="0.25">
      <c r="A22569">
        <v>986934669</v>
      </c>
      <c r="B22569" t="s">
        <v>5</v>
      </c>
      <c r="C22569" t="s">
        <v>33</v>
      </c>
      <c r="D22569" t="s">
        <v>387</v>
      </c>
      <c r="E22569" s="2">
        <v>42856</v>
      </c>
    </row>
    <row r="22570" spans="1:5" x14ac:dyDescent="0.25">
      <c r="A22570">
        <v>969911922</v>
      </c>
      <c r="B22570" t="s">
        <v>5</v>
      </c>
      <c r="C22570" t="s">
        <v>29</v>
      </c>
      <c r="D22570" t="s">
        <v>388</v>
      </c>
      <c r="E22570" s="2">
        <v>42856</v>
      </c>
    </row>
    <row r="22571" spans="1:5" x14ac:dyDescent="0.25">
      <c r="A22571">
        <v>981746015</v>
      </c>
      <c r="B22571" t="s">
        <v>5</v>
      </c>
      <c r="C22571" t="s">
        <v>29</v>
      </c>
      <c r="D22571" t="s">
        <v>388</v>
      </c>
      <c r="E22571" s="2">
        <v>42856</v>
      </c>
    </row>
    <row r="22572" spans="1:5" x14ac:dyDescent="0.25">
      <c r="A22572">
        <v>979213220</v>
      </c>
      <c r="B22572" t="s">
        <v>5</v>
      </c>
      <c r="C22572" t="s">
        <v>57</v>
      </c>
      <c r="D22572" t="s">
        <v>483</v>
      </c>
      <c r="E22572" s="2">
        <v>42856</v>
      </c>
    </row>
    <row r="22573" spans="1:5" x14ac:dyDescent="0.25">
      <c r="A22573">
        <v>968901826</v>
      </c>
      <c r="B22573" t="s">
        <v>13</v>
      </c>
      <c r="C22573" t="s">
        <v>14</v>
      </c>
      <c r="D22573" t="s">
        <v>389</v>
      </c>
      <c r="E22573" s="2">
        <v>42856</v>
      </c>
    </row>
    <row r="22574" spans="1:5" x14ac:dyDescent="0.25">
      <c r="A22574">
        <v>916991207</v>
      </c>
      <c r="B22574" t="s">
        <v>5</v>
      </c>
      <c r="C22574" t="s">
        <v>14</v>
      </c>
      <c r="D22574" t="s">
        <v>389</v>
      </c>
      <c r="E22574" s="2">
        <v>42856</v>
      </c>
    </row>
    <row r="22575" spans="1:5" x14ac:dyDescent="0.25">
      <c r="A22575">
        <v>970978844</v>
      </c>
      <c r="B22575" t="s">
        <v>5</v>
      </c>
      <c r="C22575" t="s">
        <v>14</v>
      </c>
      <c r="D22575" t="s">
        <v>389</v>
      </c>
      <c r="E22575" s="2">
        <v>42856</v>
      </c>
    </row>
    <row r="22576" spans="1:5" x14ac:dyDescent="0.25">
      <c r="A22576">
        <v>912358550</v>
      </c>
      <c r="B22576" t="s">
        <v>5</v>
      </c>
      <c r="C22576" t="s">
        <v>29</v>
      </c>
      <c r="D22576" t="s">
        <v>390</v>
      </c>
      <c r="E22576" s="2">
        <v>42856</v>
      </c>
    </row>
    <row r="22577" spans="1:5" x14ac:dyDescent="0.25">
      <c r="A22577">
        <v>969914107</v>
      </c>
      <c r="B22577" t="s">
        <v>5</v>
      </c>
      <c r="C22577" t="s">
        <v>29</v>
      </c>
      <c r="D22577" t="s">
        <v>390</v>
      </c>
      <c r="E22577" s="2">
        <v>42856</v>
      </c>
    </row>
    <row r="22578" spans="1:5" x14ac:dyDescent="0.25">
      <c r="A22578">
        <v>918988130</v>
      </c>
      <c r="B22578" t="s">
        <v>5</v>
      </c>
      <c r="C22578" t="s">
        <v>20</v>
      </c>
      <c r="D22578" t="s">
        <v>460</v>
      </c>
      <c r="E22578" s="2">
        <v>42856</v>
      </c>
    </row>
    <row r="22579" spans="1:5" x14ac:dyDescent="0.25">
      <c r="A22579">
        <v>969665085</v>
      </c>
      <c r="B22579" t="s">
        <v>5</v>
      </c>
      <c r="C22579" t="s">
        <v>20</v>
      </c>
      <c r="D22579" t="s">
        <v>460</v>
      </c>
      <c r="E22579" s="2">
        <v>42856</v>
      </c>
    </row>
    <row r="22580" spans="1:5" x14ac:dyDescent="0.25">
      <c r="A22580">
        <v>992016566</v>
      </c>
      <c r="B22580" t="s">
        <v>5</v>
      </c>
      <c r="C22580" t="s">
        <v>20</v>
      </c>
      <c r="D22580" t="s">
        <v>460</v>
      </c>
      <c r="E22580" s="2">
        <v>42856</v>
      </c>
    </row>
    <row r="22581" spans="1:5" x14ac:dyDescent="0.25">
      <c r="A22581">
        <v>919042273</v>
      </c>
      <c r="B22581" t="s">
        <v>5</v>
      </c>
      <c r="C22581" t="s">
        <v>33</v>
      </c>
      <c r="D22581" t="s">
        <v>461</v>
      </c>
      <c r="E22581" s="2">
        <v>42856</v>
      </c>
    </row>
    <row r="22582" spans="1:5" x14ac:dyDescent="0.25">
      <c r="A22582">
        <v>969396572</v>
      </c>
      <c r="B22582" t="s">
        <v>5</v>
      </c>
      <c r="C22582" t="s">
        <v>33</v>
      </c>
      <c r="D22582" t="s">
        <v>461</v>
      </c>
      <c r="E22582" s="2">
        <v>42856</v>
      </c>
    </row>
    <row r="22583" spans="1:5" x14ac:dyDescent="0.25">
      <c r="A22583">
        <v>919065087</v>
      </c>
      <c r="B22583" t="s">
        <v>12</v>
      </c>
      <c r="C22583" t="s">
        <v>33</v>
      </c>
      <c r="D22583" t="s">
        <v>461</v>
      </c>
      <c r="E22583" s="2">
        <v>42856</v>
      </c>
    </row>
    <row r="22584" spans="1:5" x14ac:dyDescent="0.25">
      <c r="A22584">
        <v>917909555</v>
      </c>
      <c r="B22584" t="s">
        <v>19</v>
      </c>
      <c r="C22584" t="s">
        <v>10</v>
      </c>
      <c r="D22584" t="s">
        <v>392</v>
      </c>
      <c r="E22584" s="2">
        <v>42856</v>
      </c>
    </row>
    <row r="22585" spans="1:5" x14ac:dyDescent="0.25">
      <c r="A22585">
        <v>913432606</v>
      </c>
      <c r="B22585" t="s">
        <v>5</v>
      </c>
      <c r="C22585" t="s">
        <v>10</v>
      </c>
      <c r="D22585" t="s">
        <v>392</v>
      </c>
      <c r="E22585" s="2">
        <v>42856</v>
      </c>
    </row>
    <row r="22586" spans="1:5" x14ac:dyDescent="0.25">
      <c r="A22586">
        <v>969460874</v>
      </c>
      <c r="B22586" t="s">
        <v>5</v>
      </c>
      <c r="C22586" t="s">
        <v>10</v>
      </c>
      <c r="D22586" t="s">
        <v>392</v>
      </c>
      <c r="E22586" s="2">
        <v>42856</v>
      </c>
    </row>
    <row r="22587" spans="1:5" x14ac:dyDescent="0.25">
      <c r="A22587">
        <v>994981684</v>
      </c>
      <c r="B22587" t="s">
        <v>5</v>
      </c>
      <c r="C22587" t="s">
        <v>10</v>
      </c>
      <c r="D22587" t="s">
        <v>392</v>
      </c>
      <c r="E22587" s="2">
        <v>42856</v>
      </c>
    </row>
    <row r="22588" spans="1:5" x14ac:dyDescent="0.25">
      <c r="A22588">
        <v>916100558</v>
      </c>
      <c r="B22588" t="s">
        <v>12</v>
      </c>
      <c r="C22588" t="s">
        <v>10</v>
      </c>
      <c r="D22588" t="s">
        <v>392</v>
      </c>
      <c r="E22588" s="2">
        <v>42856</v>
      </c>
    </row>
    <row r="22589" spans="1:5" x14ac:dyDescent="0.25">
      <c r="A22589">
        <v>969704242</v>
      </c>
      <c r="B22589" t="s">
        <v>5</v>
      </c>
      <c r="C22589" t="s">
        <v>10</v>
      </c>
      <c r="D22589" t="s">
        <v>393</v>
      </c>
      <c r="E22589" s="2">
        <v>42856</v>
      </c>
    </row>
    <row r="22590" spans="1:5" x14ac:dyDescent="0.25">
      <c r="A22590">
        <v>998172330</v>
      </c>
      <c r="B22590" t="s">
        <v>5</v>
      </c>
      <c r="C22590" t="s">
        <v>10</v>
      </c>
      <c r="D22590" t="s">
        <v>393</v>
      </c>
      <c r="E22590" s="2">
        <v>42856</v>
      </c>
    </row>
    <row r="22591" spans="1:5" x14ac:dyDescent="0.25">
      <c r="A22591">
        <v>955022742</v>
      </c>
      <c r="B22591" t="s">
        <v>5</v>
      </c>
      <c r="C22591" t="s">
        <v>20</v>
      </c>
      <c r="D22591" t="s">
        <v>394</v>
      </c>
      <c r="E22591" s="2">
        <v>42856</v>
      </c>
    </row>
    <row r="22592" spans="1:5" x14ac:dyDescent="0.25">
      <c r="A22592">
        <v>935061164</v>
      </c>
      <c r="B22592" t="s">
        <v>13</v>
      </c>
      <c r="C22592" t="s">
        <v>31</v>
      </c>
      <c r="D22592" t="s">
        <v>395</v>
      </c>
      <c r="E22592" s="2">
        <v>42856</v>
      </c>
    </row>
    <row r="22593" spans="1:5" x14ac:dyDescent="0.25">
      <c r="A22593">
        <v>984061269</v>
      </c>
      <c r="B22593" t="s">
        <v>13</v>
      </c>
      <c r="C22593" t="s">
        <v>31</v>
      </c>
      <c r="D22593" t="s">
        <v>395</v>
      </c>
      <c r="E22593" s="2">
        <v>42856</v>
      </c>
    </row>
    <row r="22594" spans="1:5" x14ac:dyDescent="0.25">
      <c r="A22594">
        <v>984321627</v>
      </c>
      <c r="B22594" t="s">
        <v>13</v>
      </c>
      <c r="C22594" t="s">
        <v>31</v>
      </c>
      <c r="D22594" t="s">
        <v>395</v>
      </c>
      <c r="E22594" s="2">
        <v>42856</v>
      </c>
    </row>
    <row r="22595" spans="1:5" x14ac:dyDescent="0.25">
      <c r="A22595">
        <v>816512832</v>
      </c>
      <c r="B22595" t="s">
        <v>5</v>
      </c>
      <c r="C22595" t="s">
        <v>31</v>
      </c>
      <c r="D22595" t="s">
        <v>395</v>
      </c>
      <c r="E22595" s="2">
        <v>42856</v>
      </c>
    </row>
    <row r="22596" spans="1:5" x14ac:dyDescent="0.25">
      <c r="A22596">
        <v>869375802</v>
      </c>
      <c r="B22596" t="s">
        <v>5</v>
      </c>
      <c r="C22596" t="s">
        <v>31</v>
      </c>
      <c r="D22596" t="s">
        <v>395</v>
      </c>
      <c r="E22596" s="2">
        <v>42856</v>
      </c>
    </row>
    <row r="22597" spans="1:5" x14ac:dyDescent="0.25">
      <c r="A22597">
        <v>914167620</v>
      </c>
      <c r="B22597" t="s">
        <v>5</v>
      </c>
      <c r="C22597" t="s">
        <v>31</v>
      </c>
      <c r="D22597" t="s">
        <v>395</v>
      </c>
      <c r="E22597" s="2">
        <v>42856</v>
      </c>
    </row>
    <row r="22598" spans="1:5" x14ac:dyDescent="0.25">
      <c r="A22598">
        <v>969238314</v>
      </c>
      <c r="B22598" t="s">
        <v>5</v>
      </c>
      <c r="C22598" t="s">
        <v>31</v>
      </c>
      <c r="D22598" t="s">
        <v>395</v>
      </c>
      <c r="E22598" s="2">
        <v>42856</v>
      </c>
    </row>
    <row r="22599" spans="1:5" x14ac:dyDescent="0.25">
      <c r="A22599">
        <v>969574357</v>
      </c>
      <c r="B22599" t="s">
        <v>5</v>
      </c>
      <c r="C22599" t="s">
        <v>31</v>
      </c>
      <c r="D22599" t="s">
        <v>395</v>
      </c>
      <c r="E22599" s="2">
        <v>42856</v>
      </c>
    </row>
    <row r="22600" spans="1:5" x14ac:dyDescent="0.25">
      <c r="A22600">
        <v>996436705</v>
      </c>
      <c r="B22600" t="s">
        <v>5</v>
      </c>
      <c r="C22600" t="s">
        <v>31</v>
      </c>
      <c r="D22600" t="s">
        <v>395</v>
      </c>
      <c r="E22600" s="2">
        <v>42856</v>
      </c>
    </row>
    <row r="22601" spans="1:5" x14ac:dyDescent="0.25">
      <c r="A22601">
        <v>997965787</v>
      </c>
      <c r="B22601" t="s">
        <v>5</v>
      </c>
      <c r="C22601" t="s">
        <v>31</v>
      </c>
      <c r="D22601" t="s">
        <v>395</v>
      </c>
      <c r="E22601" s="2">
        <v>42856</v>
      </c>
    </row>
    <row r="22602" spans="1:5" x14ac:dyDescent="0.25">
      <c r="A22602">
        <v>917333998</v>
      </c>
      <c r="B22602" t="s">
        <v>12</v>
      </c>
      <c r="C22602" t="s">
        <v>31</v>
      </c>
      <c r="D22602" t="s">
        <v>395</v>
      </c>
      <c r="E22602" s="2">
        <v>42856</v>
      </c>
    </row>
    <row r="22603" spans="1:5" x14ac:dyDescent="0.25">
      <c r="A22603">
        <v>976821459</v>
      </c>
      <c r="B22603" t="s">
        <v>68</v>
      </c>
      <c r="C22603" t="s">
        <v>31</v>
      </c>
      <c r="D22603" t="s">
        <v>395</v>
      </c>
      <c r="E22603" s="2">
        <v>42856</v>
      </c>
    </row>
    <row r="22604" spans="1:5" x14ac:dyDescent="0.25">
      <c r="A22604">
        <v>917719411</v>
      </c>
      <c r="B22604" t="s">
        <v>19</v>
      </c>
      <c r="C22604" t="s">
        <v>100</v>
      </c>
      <c r="D22604" t="s">
        <v>396</v>
      </c>
      <c r="E22604" s="2">
        <v>42856</v>
      </c>
    </row>
    <row r="22605" spans="1:5" x14ac:dyDescent="0.25">
      <c r="A22605">
        <v>917719454</v>
      </c>
      <c r="B22605" t="s">
        <v>19</v>
      </c>
      <c r="C22605" t="s">
        <v>100</v>
      </c>
      <c r="D22605" t="s">
        <v>396</v>
      </c>
      <c r="E22605" s="2">
        <v>42856</v>
      </c>
    </row>
    <row r="22606" spans="1:5" x14ac:dyDescent="0.25">
      <c r="A22606">
        <v>917720118</v>
      </c>
      <c r="B22606" t="s">
        <v>19</v>
      </c>
      <c r="C22606" t="s">
        <v>100</v>
      </c>
      <c r="D22606" t="s">
        <v>396</v>
      </c>
      <c r="E22606" s="2">
        <v>42856</v>
      </c>
    </row>
    <row r="22607" spans="1:5" x14ac:dyDescent="0.25">
      <c r="A22607">
        <v>917918635</v>
      </c>
      <c r="B22607" t="s">
        <v>19</v>
      </c>
      <c r="C22607" t="s">
        <v>100</v>
      </c>
      <c r="D22607" t="s">
        <v>396</v>
      </c>
      <c r="E22607" s="2">
        <v>42856</v>
      </c>
    </row>
    <row r="22608" spans="1:5" x14ac:dyDescent="0.25">
      <c r="A22608">
        <v>917919267</v>
      </c>
      <c r="B22608" t="s">
        <v>19</v>
      </c>
      <c r="C22608" t="s">
        <v>100</v>
      </c>
      <c r="D22608" t="s">
        <v>396</v>
      </c>
      <c r="E22608" s="2">
        <v>42856</v>
      </c>
    </row>
    <row r="22609" spans="1:5" x14ac:dyDescent="0.25">
      <c r="A22609">
        <v>918017798</v>
      </c>
      <c r="B22609" t="s">
        <v>5</v>
      </c>
      <c r="C22609" t="s">
        <v>100</v>
      </c>
      <c r="D22609" t="s">
        <v>396</v>
      </c>
      <c r="E22609" s="2">
        <v>42856</v>
      </c>
    </row>
    <row r="22610" spans="1:5" x14ac:dyDescent="0.25">
      <c r="A22610">
        <v>969182580</v>
      </c>
      <c r="B22610" t="s">
        <v>5</v>
      </c>
      <c r="C22610" t="s">
        <v>100</v>
      </c>
      <c r="D22610" t="s">
        <v>396</v>
      </c>
      <c r="E22610" s="2">
        <v>42856</v>
      </c>
    </row>
    <row r="22611" spans="1:5" x14ac:dyDescent="0.25">
      <c r="A22611">
        <v>969606739</v>
      </c>
      <c r="B22611" t="s">
        <v>5</v>
      </c>
      <c r="C22611" t="s">
        <v>100</v>
      </c>
      <c r="D22611" t="s">
        <v>396</v>
      </c>
      <c r="E22611" s="2">
        <v>42856</v>
      </c>
    </row>
    <row r="22612" spans="1:5" x14ac:dyDescent="0.25">
      <c r="A22612">
        <v>979258623</v>
      </c>
      <c r="B22612" t="s">
        <v>5</v>
      </c>
      <c r="C22612" t="s">
        <v>100</v>
      </c>
      <c r="D22612" t="s">
        <v>396</v>
      </c>
      <c r="E22612" s="2">
        <v>42856</v>
      </c>
    </row>
    <row r="22613" spans="1:5" x14ac:dyDescent="0.25">
      <c r="A22613">
        <v>991553355</v>
      </c>
      <c r="B22613" t="s">
        <v>5</v>
      </c>
      <c r="C22613" t="s">
        <v>100</v>
      </c>
      <c r="D22613" t="s">
        <v>396</v>
      </c>
      <c r="E22613" s="2">
        <v>42856</v>
      </c>
    </row>
    <row r="22614" spans="1:5" x14ac:dyDescent="0.25">
      <c r="A22614">
        <v>988063649</v>
      </c>
      <c r="B22614" t="s">
        <v>22</v>
      </c>
      <c r="C22614" t="s">
        <v>100</v>
      </c>
      <c r="D22614" t="s">
        <v>396</v>
      </c>
      <c r="E22614" s="2">
        <v>42856</v>
      </c>
    </row>
    <row r="22615" spans="1:5" x14ac:dyDescent="0.25">
      <c r="A22615">
        <v>917188645</v>
      </c>
      <c r="B22615" t="s">
        <v>12</v>
      </c>
      <c r="C22615" t="s">
        <v>100</v>
      </c>
      <c r="D22615" t="s">
        <v>396</v>
      </c>
      <c r="E22615" s="2">
        <v>42856</v>
      </c>
    </row>
    <row r="22616" spans="1:5" x14ac:dyDescent="0.25">
      <c r="A22616">
        <v>918287043</v>
      </c>
      <c r="B22616" t="s">
        <v>5</v>
      </c>
      <c r="C22616" t="s">
        <v>100</v>
      </c>
      <c r="D22616" t="s">
        <v>397</v>
      </c>
      <c r="E22616" s="2">
        <v>42856</v>
      </c>
    </row>
    <row r="22617" spans="1:5" x14ac:dyDescent="0.25">
      <c r="A22617">
        <v>916903545</v>
      </c>
      <c r="B22617" t="s">
        <v>12</v>
      </c>
      <c r="C22617" t="s">
        <v>100</v>
      </c>
      <c r="D22617" t="s">
        <v>397</v>
      </c>
      <c r="E22617" s="2">
        <v>42856</v>
      </c>
    </row>
    <row r="22618" spans="1:5" x14ac:dyDescent="0.25">
      <c r="A22618">
        <v>918369295</v>
      </c>
      <c r="B22618" t="s">
        <v>19</v>
      </c>
      <c r="C22618" t="s">
        <v>23</v>
      </c>
      <c r="D22618" t="s">
        <v>398</v>
      </c>
      <c r="E22618" s="2">
        <v>42856</v>
      </c>
    </row>
    <row r="22619" spans="1:5" x14ac:dyDescent="0.25">
      <c r="A22619">
        <v>918369341</v>
      </c>
      <c r="B22619" t="s">
        <v>19</v>
      </c>
      <c r="C22619" t="s">
        <v>23</v>
      </c>
      <c r="D22619" t="s">
        <v>398</v>
      </c>
      <c r="E22619" s="2">
        <v>42856</v>
      </c>
    </row>
    <row r="22620" spans="1:5" x14ac:dyDescent="0.25">
      <c r="A22620">
        <v>918369368</v>
      </c>
      <c r="B22620" t="s">
        <v>19</v>
      </c>
      <c r="C22620" t="s">
        <v>23</v>
      </c>
      <c r="D22620" t="s">
        <v>398</v>
      </c>
      <c r="E22620" s="2">
        <v>42856</v>
      </c>
    </row>
    <row r="22621" spans="1:5" x14ac:dyDescent="0.25">
      <c r="A22621">
        <v>918369406</v>
      </c>
      <c r="B22621" t="s">
        <v>19</v>
      </c>
      <c r="C22621" t="s">
        <v>23</v>
      </c>
      <c r="D22621" t="s">
        <v>398</v>
      </c>
      <c r="E22621" s="2">
        <v>42856</v>
      </c>
    </row>
    <row r="22622" spans="1:5" x14ac:dyDescent="0.25">
      <c r="A22622">
        <v>912302008</v>
      </c>
      <c r="B22622" t="s">
        <v>13</v>
      </c>
      <c r="C22622" t="s">
        <v>23</v>
      </c>
      <c r="D22622" t="s">
        <v>398</v>
      </c>
      <c r="E22622" s="2">
        <v>42856</v>
      </c>
    </row>
    <row r="22623" spans="1:5" x14ac:dyDescent="0.25">
      <c r="A22623">
        <v>976466330</v>
      </c>
      <c r="B22623" t="s">
        <v>13</v>
      </c>
      <c r="C22623" t="s">
        <v>23</v>
      </c>
      <c r="D22623" t="s">
        <v>398</v>
      </c>
      <c r="E22623" s="2">
        <v>42856</v>
      </c>
    </row>
    <row r="22624" spans="1:5" x14ac:dyDescent="0.25">
      <c r="A22624">
        <v>814798232</v>
      </c>
      <c r="B22624" t="s">
        <v>5</v>
      </c>
      <c r="C22624" t="s">
        <v>23</v>
      </c>
      <c r="D22624" t="s">
        <v>398</v>
      </c>
      <c r="E22624" s="2">
        <v>42856</v>
      </c>
    </row>
    <row r="22625" spans="1:5" x14ac:dyDescent="0.25">
      <c r="A22625">
        <v>917093857</v>
      </c>
      <c r="B22625" t="s">
        <v>5</v>
      </c>
      <c r="C22625" t="s">
        <v>23</v>
      </c>
      <c r="D22625" t="s">
        <v>398</v>
      </c>
      <c r="E22625" s="2">
        <v>42856</v>
      </c>
    </row>
    <row r="22626" spans="1:5" x14ac:dyDescent="0.25">
      <c r="A22626">
        <v>917601437</v>
      </c>
      <c r="B22626" t="s">
        <v>5</v>
      </c>
      <c r="C22626" t="s">
        <v>23</v>
      </c>
      <c r="D22626" t="s">
        <v>398</v>
      </c>
      <c r="E22626" s="2">
        <v>42856</v>
      </c>
    </row>
    <row r="22627" spans="1:5" x14ac:dyDescent="0.25">
      <c r="A22627">
        <v>980823598</v>
      </c>
      <c r="B22627" t="s">
        <v>5</v>
      </c>
      <c r="C22627" t="s">
        <v>23</v>
      </c>
      <c r="D22627" t="s">
        <v>398</v>
      </c>
      <c r="E22627" s="2">
        <v>42856</v>
      </c>
    </row>
    <row r="22628" spans="1:5" x14ac:dyDescent="0.25">
      <c r="A22628">
        <v>981936000</v>
      </c>
      <c r="B22628" t="s">
        <v>5</v>
      </c>
      <c r="C22628" t="s">
        <v>23</v>
      </c>
      <c r="D22628" t="s">
        <v>398</v>
      </c>
      <c r="E22628" s="2">
        <v>42856</v>
      </c>
    </row>
    <row r="22629" spans="1:5" x14ac:dyDescent="0.25">
      <c r="A22629">
        <v>983621031</v>
      </c>
      <c r="B22629" t="s">
        <v>5</v>
      </c>
      <c r="C22629" t="s">
        <v>23</v>
      </c>
      <c r="D22629" t="s">
        <v>398</v>
      </c>
      <c r="E22629" s="2">
        <v>42856</v>
      </c>
    </row>
    <row r="22630" spans="1:5" x14ac:dyDescent="0.25">
      <c r="A22630">
        <v>984279485</v>
      </c>
      <c r="B22630" t="s">
        <v>5</v>
      </c>
      <c r="C22630" t="s">
        <v>23</v>
      </c>
      <c r="D22630" t="s">
        <v>398</v>
      </c>
      <c r="E22630" s="2">
        <v>42856</v>
      </c>
    </row>
    <row r="22631" spans="1:5" x14ac:dyDescent="0.25">
      <c r="A22631">
        <v>995861119</v>
      </c>
      <c r="B22631" t="s">
        <v>5</v>
      </c>
      <c r="C22631" t="s">
        <v>23</v>
      </c>
      <c r="D22631" t="s">
        <v>398</v>
      </c>
      <c r="E22631" s="2">
        <v>42856</v>
      </c>
    </row>
    <row r="22632" spans="1:5" x14ac:dyDescent="0.25">
      <c r="A22632">
        <v>996628604</v>
      </c>
      <c r="B22632" t="s">
        <v>5</v>
      </c>
      <c r="C22632" t="s">
        <v>23</v>
      </c>
      <c r="D22632" t="s">
        <v>398</v>
      </c>
      <c r="E22632" s="2">
        <v>42856</v>
      </c>
    </row>
    <row r="22633" spans="1:5" x14ac:dyDescent="0.25">
      <c r="A22633">
        <v>817735592</v>
      </c>
      <c r="B22633" t="s">
        <v>12</v>
      </c>
      <c r="C22633" t="s">
        <v>23</v>
      </c>
      <c r="D22633" t="s">
        <v>398</v>
      </c>
      <c r="E22633" s="2">
        <v>42856</v>
      </c>
    </row>
    <row r="22634" spans="1:5" x14ac:dyDescent="0.25">
      <c r="A22634">
        <v>916341210</v>
      </c>
      <c r="B22634" t="s">
        <v>12</v>
      </c>
      <c r="C22634" t="s">
        <v>23</v>
      </c>
      <c r="D22634" t="s">
        <v>398</v>
      </c>
      <c r="E22634" s="2">
        <v>42856</v>
      </c>
    </row>
    <row r="22635" spans="1:5" x14ac:dyDescent="0.25">
      <c r="A22635">
        <v>916899491</v>
      </c>
      <c r="B22635" t="s">
        <v>12</v>
      </c>
      <c r="C22635" t="s">
        <v>23</v>
      </c>
      <c r="D22635" t="s">
        <v>398</v>
      </c>
      <c r="E22635" s="2">
        <v>42856</v>
      </c>
    </row>
    <row r="22636" spans="1:5" x14ac:dyDescent="0.25">
      <c r="A22636">
        <v>917736502</v>
      </c>
      <c r="B22636" t="s">
        <v>12</v>
      </c>
      <c r="C22636" t="s">
        <v>23</v>
      </c>
      <c r="D22636" t="s">
        <v>398</v>
      </c>
      <c r="E22636" s="2">
        <v>42856</v>
      </c>
    </row>
    <row r="22637" spans="1:5" x14ac:dyDescent="0.25">
      <c r="A22637">
        <v>917736936</v>
      </c>
      <c r="B22637" t="s">
        <v>12</v>
      </c>
      <c r="C22637" t="s">
        <v>23</v>
      </c>
      <c r="D22637" t="s">
        <v>398</v>
      </c>
      <c r="E22637" s="2">
        <v>42856</v>
      </c>
    </row>
    <row r="22638" spans="1:5" x14ac:dyDescent="0.25">
      <c r="A22638">
        <v>917805792</v>
      </c>
      <c r="B22638" t="s">
        <v>12</v>
      </c>
      <c r="C22638" t="s">
        <v>23</v>
      </c>
      <c r="D22638" t="s">
        <v>398</v>
      </c>
      <c r="E22638" s="2">
        <v>42856</v>
      </c>
    </row>
    <row r="22639" spans="1:5" x14ac:dyDescent="0.25">
      <c r="A22639">
        <v>888449582</v>
      </c>
      <c r="B22639" t="s">
        <v>6</v>
      </c>
      <c r="C22639" t="s">
        <v>23</v>
      </c>
      <c r="D22639" t="s">
        <v>398</v>
      </c>
      <c r="E22639" s="2">
        <v>42856</v>
      </c>
    </row>
    <row r="22640" spans="1:5" x14ac:dyDescent="0.25">
      <c r="A22640">
        <v>999566944</v>
      </c>
      <c r="B22640" t="s">
        <v>6</v>
      </c>
      <c r="C22640" t="s">
        <v>23</v>
      </c>
      <c r="D22640" t="s">
        <v>398</v>
      </c>
      <c r="E22640" s="2">
        <v>42856</v>
      </c>
    </row>
    <row r="22641" spans="1:5" x14ac:dyDescent="0.25">
      <c r="A22641">
        <v>993398616</v>
      </c>
      <c r="B22641" t="s">
        <v>13</v>
      </c>
      <c r="C22641" t="s">
        <v>33</v>
      </c>
      <c r="D22641" t="s">
        <v>399</v>
      </c>
      <c r="E22641" s="2">
        <v>42856</v>
      </c>
    </row>
    <row r="22642" spans="1:5" x14ac:dyDescent="0.25">
      <c r="A22642">
        <v>994807269</v>
      </c>
      <c r="B22642" t="s">
        <v>25</v>
      </c>
      <c r="C22642" t="s">
        <v>33</v>
      </c>
      <c r="D22642" t="s">
        <v>399</v>
      </c>
      <c r="E22642" s="2">
        <v>42856</v>
      </c>
    </row>
    <row r="22643" spans="1:5" x14ac:dyDescent="0.25">
      <c r="A22643">
        <v>914043964</v>
      </c>
      <c r="B22643" t="s">
        <v>5</v>
      </c>
      <c r="C22643" t="s">
        <v>33</v>
      </c>
      <c r="D22643" t="s">
        <v>399</v>
      </c>
      <c r="E22643" s="2">
        <v>42856</v>
      </c>
    </row>
    <row r="22644" spans="1:5" x14ac:dyDescent="0.25">
      <c r="A22644">
        <v>915604307</v>
      </c>
      <c r="B22644" t="s">
        <v>5</v>
      </c>
      <c r="C22644" t="s">
        <v>33</v>
      </c>
      <c r="D22644" t="s">
        <v>399</v>
      </c>
      <c r="E22644" s="2">
        <v>42856</v>
      </c>
    </row>
    <row r="22645" spans="1:5" x14ac:dyDescent="0.25">
      <c r="A22645">
        <v>916820100</v>
      </c>
      <c r="B22645" t="s">
        <v>5</v>
      </c>
      <c r="C22645" t="s">
        <v>33</v>
      </c>
      <c r="D22645" t="s">
        <v>399</v>
      </c>
      <c r="E22645" s="2">
        <v>42856</v>
      </c>
    </row>
    <row r="22646" spans="1:5" x14ac:dyDescent="0.25">
      <c r="A22646">
        <v>969128594</v>
      </c>
      <c r="B22646" t="s">
        <v>5</v>
      </c>
      <c r="C22646" t="s">
        <v>33</v>
      </c>
      <c r="D22646" t="s">
        <v>399</v>
      </c>
      <c r="E22646" s="2">
        <v>42856</v>
      </c>
    </row>
    <row r="22647" spans="1:5" x14ac:dyDescent="0.25">
      <c r="A22647">
        <v>992252960</v>
      </c>
      <c r="B22647" t="s">
        <v>5</v>
      </c>
      <c r="C22647" t="s">
        <v>33</v>
      </c>
      <c r="D22647" t="s">
        <v>399</v>
      </c>
      <c r="E22647" s="2">
        <v>42856</v>
      </c>
    </row>
    <row r="22648" spans="1:5" x14ac:dyDescent="0.25">
      <c r="A22648">
        <v>993856274</v>
      </c>
      <c r="B22648" t="s">
        <v>5</v>
      </c>
      <c r="C22648" t="s">
        <v>33</v>
      </c>
      <c r="D22648" t="s">
        <v>399</v>
      </c>
      <c r="E22648" s="2">
        <v>42856</v>
      </c>
    </row>
    <row r="22649" spans="1:5" x14ac:dyDescent="0.25">
      <c r="A22649">
        <v>997536916</v>
      </c>
      <c r="B22649" t="s">
        <v>5</v>
      </c>
      <c r="C22649" t="s">
        <v>33</v>
      </c>
      <c r="D22649" t="s">
        <v>399</v>
      </c>
      <c r="E22649" s="2">
        <v>42856</v>
      </c>
    </row>
    <row r="22650" spans="1:5" x14ac:dyDescent="0.25">
      <c r="A22650">
        <v>912903737</v>
      </c>
      <c r="B22650" t="s">
        <v>22</v>
      </c>
      <c r="C22650" t="s">
        <v>33</v>
      </c>
      <c r="D22650" t="s">
        <v>399</v>
      </c>
      <c r="E22650" s="2">
        <v>42856</v>
      </c>
    </row>
    <row r="22651" spans="1:5" x14ac:dyDescent="0.25">
      <c r="A22651">
        <v>916194358</v>
      </c>
      <c r="B22651" t="s">
        <v>12</v>
      </c>
      <c r="C22651" t="s">
        <v>33</v>
      </c>
      <c r="D22651" t="s">
        <v>399</v>
      </c>
      <c r="E22651" s="2">
        <v>42856</v>
      </c>
    </row>
    <row r="22652" spans="1:5" x14ac:dyDescent="0.25">
      <c r="A22652">
        <v>896030752</v>
      </c>
      <c r="B22652" t="s">
        <v>5</v>
      </c>
      <c r="C22652" t="s">
        <v>72</v>
      </c>
      <c r="D22652" t="s">
        <v>400</v>
      </c>
      <c r="E22652" s="2">
        <v>42856</v>
      </c>
    </row>
    <row r="22653" spans="1:5" x14ac:dyDescent="0.25">
      <c r="A22653">
        <v>912317382</v>
      </c>
      <c r="B22653" t="s">
        <v>13</v>
      </c>
      <c r="C22653" t="s">
        <v>72</v>
      </c>
      <c r="D22653" t="s">
        <v>401</v>
      </c>
      <c r="E22653" s="2">
        <v>42856</v>
      </c>
    </row>
    <row r="22654" spans="1:5" x14ac:dyDescent="0.25">
      <c r="A22654">
        <v>912667308</v>
      </c>
      <c r="B22654" t="s">
        <v>13</v>
      </c>
      <c r="C22654" t="s">
        <v>72</v>
      </c>
      <c r="D22654" t="s">
        <v>401</v>
      </c>
      <c r="E22654" s="2">
        <v>42856</v>
      </c>
    </row>
    <row r="22655" spans="1:5" x14ac:dyDescent="0.25">
      <c r="A22655">
        <v>913598822</v>
      </c>
      <c r="B22655" t="s">
        <v>13</v>
      </c>
      <c r="C22655" t="s">
        <v>72</v>
      </c>
      <c r="D22655" t="s">
        <v>401</v>
      </c>
      <c r="E22655" s="2">
        <v>42856</v>
      </c>
    </row>
    <row r="22656" spans="1:5" x14ac:dyDescent="0.25">
      <c r="A22656">
        <v>922477426</v>
      </c>
      <c r="B22656" t="s">
        <v>5</v>
      </c>
      <c r="C22656" t="s">
        <v>72</v>
      </c>
      <c r="D22656" t="s">
        <v>401</v>
      </c>
      <c r="E22656" s="2">
        <v>42856</v>
      </c>
    </row>
    <row r="22657" spans="1:5" x14ac:dyDescent="0.25">
      <c r="A22657">
        <v>979943563</v>
      </c>
      <c r="B22657" t="s">
        <v>5</v>
      </c>
      <c r="C22657" t="s">
        <v>72</v>
      </c>
      <c r="D22657" t="s">
        <v>401</v>
      </c>
      <c r="E22657" s="2">
        <v>42856</v>
      </c>
    </row>
    <row r="22658" spans="1:5" x14ac:dyDescent="0.25">
      <c r="A22658">
        <v>984574908</v>
      </c>
      <c r="B22658" t="s">
        <v>5</v>
      </c>
      <c r="C22658" t="s">
        <v>72</v>
      </c>
      <c r="D22658" t="s">
        <v>401</v>
      </c>
      <c r="E22658" s="2">
        <v>42856</v>
      </c>
    </row>
    <row r="22659" spans="1:5" x14ac:dyDescent="0.25">
      <c r="A22659">
        <v>990153639</v>
      </c>
      <c r="B22659" t="s">
        <v>5</v>
      </c>
      <c r="C22659" t="s">
        <v>72</v>
      </c>
      <c r="D22659" t="s">
        <v>401</v>
      </c>
      <c r="E22659" s="2">
        <v>42856</v>
      </c>
    </row>
    <row r="22660" spans="1:5" x14ac:dyDescent="0.25">
      <c r="A22660">
        <v>995118491</v>
      </c>
      <c r="B22660" t="s">
        <v>22</v>
      </c>
      <c r="C22660" t="s">
        <v>72</v>
      </c>
      <c r="D22660" t="s">
        <v>401</v>
      </c>
      <c r="E22660" s="2">
        <v>42856</v>
      </c>
    </row>
    <row r="22661" spans="1:5" x14ac:dyDescent="0.25">
      <c r="A22661">
        <v>917752192</v>
      </c>
      <c r="B22661" t="s">
        <v>19</v>
      </c>
      <c r="C22661" t="s">
        <v>10</v>
      </c>
      <c r="D22661" t="s">
        <v>402</v>
      </c>
      <c r="E22661" s="2">
        <v>42856</v>
      </c>
    </row>
    <row r="22662" spans="1:5" x14ac:dyDescent="0.25">
      <c r="A22662">
        <v>917938474</v>
      </c>
      <c r="B22662" t="s">
        <v>19</v>
      </c>
      <c r="C22662" t="s">
        <v>10</v>
      </c>
      <c r="D22662" t="s">
        <v>402</v>
      </c>
      <c r="E22662" s="2">
        <v>42856</v>
      </c>
    </row>
    <row r="22663" spans="1:5" x14ac:dyDescent="0.25">
      <c r="A22663">
        <v>817921922</v>
      </c>
      <c r="B22663" t="s">
        <v>13</v>
      </c>
      <c r="C22663" t="s">
        <v>10</v>
      </c>
      <c r="D22663" t="s">
        <v>402</v>
      </c>
      <c r="E22663" s="2">
        <v>42856</v>
      </c>
    </row>
    <row r="22664" spans="1:5" x14ac:dyDescent="0.25">
      <c r="A22664">
        <v>916471831</v>
      </c>
      <c r="B22664" t="s">
        <v>5</v>
      </c>
      <c r="C22664" t="s">
        <v>10</v>
      </c>
      <c r="D22664" t="s">
        <v>402</v>
      </c>
      <c r="E22664" s="2">
        <v>42856</v>
      </c>
    </row>
    <row r="22665" spans="1:5" x14ac:dyDescent="0.25">
      <c r="A22665">
        <v>916494920</v>
      </c>
      <c r="B22665" t="s">
        <v>5</v>
      </c>
      <c r="C22665" t="s">
        <v>10</v>
      </c>
      <c r="D22665" t="s">
        <v>402</v>
      </c>
      <c r="E22665" s="2">
        <v>42856</v>
      </c>
    </row>
    <row r="22666" spans="1:5" x14ac:dyDescent="0.25">
      <c r="A22666">
        <v>956294584</v>
      </c>
      <c r="B22666" t="s">
        <v>5</v>
      </c>
      <c r="C22666" t="s">
        <v>10</v>
      </c>
      <c r="D22666" t="s">
        <v>402</v>
      </c>
      <c r="E22666" s="2">
        <v>42856</v>
      </c>
    </row>
    <row r="22667" spans="1:5" x14ac:dyDescent="0.25">
      <c r="A22667">
        <v>969516969</v>
      </c>
      <c r="B22667" t="s">
        <v>5</v>
      </c>
      <c r="C22667" t="s">
        <v>10</v>
      </c>
      <c r="D22667" t="s">
        <v>402</v>
      </c>
      <c r="E22667" s="2">
        <v>42856</v>
      </c>
    </row>
    <row r="22668" spans="1:5" x14ac:dyDescent="0.25">
      <c r="A22668">
        <v>969647788</v>
      </c>
      <c r="B22668" t="s">
        <v>5</v>
      </c>
      <c r="C22668" t="s">
        <v>10</v>
      </c>
      <c r="D22668" t="s">
        <v>402</v>
      </c>
      <c r="E22668" s="2">
        <v>42856</v>
      </c>
    </row>
    <row r="22669" spans="1:5" x14ac:dyDescent="0.25">
      <c r="A22669">
        <v>986109587</v>
      </c>
      <c r="B22669" t="s">
        <v>5</v>
      </c>
      <c r="C22669" t="s">
        <v>10</v>
      </c>
      <c r="D22669" t="s">
        <v>402</v>
      </c>
      <c r="E22669" s="2">
        <v>42856</v>
      </c>
    </row>
    <row r="22670" spans="1:5" x14ac:dyDescent="0.25">
      <c r="A22670">
        <v>995802295</v>
      </c>
      <c r="B22670" t="s">
        <v>5</v>
      </c>
      <c r="C22670" t="s">
        <v>10</v>
      </c>
      <c r="D22670" t="s">
        <v>402</v>
      </c>
      <c r="E22670" s="2">
        <v>42856</v>
      </c>
    </row>
    <row r="22671" spans="1:5" x14ac:dyDescent="0.25">
      <c r="A22671">
        <v>914570476</v>
      </c>
      <c r="B22671" t="s">
        <v>12</v>
      </c>
      <c r="C22671" t="s">
        <v>10</v>
      </c>
      <c r="D22671" t="s">
        <v>402</v>
      </c>
      <c r="E22671" s="2">
        <v>42856</v>
      </c>
    </row>
    <row r="22672" spans="1:5" x14ac:dyDescent="0.25">
      <c r="A22672">
        <v>969448300</v>
      </c>
      <c r="B22672" t="s">
        <v>5</v>
      </c>
      <c r="C22672" t="s">
        <v>27</v>
      </c>
      <c r="D22672" t="s">
        <v>403</v>
      </c>
      <c r="E22672" s="2">
        <v>42856</v>
      </c>
    </row>
    <row r="22673" spans="1:5" x14ac:dyDescent="0.25">
      <c r="A22673">
        <v>969591448</v>
      </c>
      <c r="B22673" t="s">
        <v>5</v>
      </c>
      <c r="C22673" t="s">
        <v>27</v>
      </c>
      <c r="D22673" t="s">
        <v>403</v>
      </c>
      <c r="E22673" s="2">
        <v>42856</v>
      </c>
    </row>
    <row r="22674" spans="1:5" x14ac:dyDescent="0.25">
      <c r="A22674">
        <v>969819503</v>
      </c>
      <c r="B22674" t="s">
        <v>5</v>
      </c>
      <c r="C22674" t="s">
        <v>27</v>
      </c>
      <c r="D22674" t="s">
        <v>403</v>
      </c>
      <c r="E22674" s="2">
        <v>42856</v>
      </c>
    </row>
    <row r="22675" spans="1:5" x14ac:dyDescent="0.25">
      <c r="A22675">
        <v>990601011</v>
      </c>
      <c r="B22675" t="s">
        <v>5</v>
      </c>
      <c r="C22675" t="s">
        <v>27</v>
      </c>
      <c r="D22675" t="s">
        <v>403</v>
      </c>
      <c r="E22675" s="2">
        <v>42856</v>
      </c>
    </row>
    <row r="22676" spans="1:5" x14ac:dyDescent="0.25">
      <c r="A22676">
        <v>992904429</v>
      </c>
      <c r="B22676" t="s">
        <v>5</v>
      </c>
      <c r="C22676" t="s">
        <v>27</v>
      </c>
      <c r="D22676" t="s">
        <v>403</v>
      </c>
      <c r="E22676" s="2">
        <v>42856</v>
      </c>
    </row>
    <row r="22677" spans="1:5" x14ac:dyDescent="0.25">
      <c r="A22677">
        <v>897891352</v>
      </c>
      <c r="B22677" t="s">
        <v>5</v>
      </c>
      <c r="C22677" t="s">
        <v>100</v>
      </c>
      <c r="D22677" t="s">
        <v>404</v>
      </c>
      <c r="E22677" s="2">
        <v>42856</v>
      </c>
    </row>
    <row r="22678" spans="1:5" x14ac:dyDescent="0.25">
      <c r="A22678">
        <v>914445620</v>
      </c>
      <c r="B22678" t="s">
        <v>5</v>
      </c>
      <c r="C22678" t="s">
        <v>100</v>
      </c>
      <c r="D22678" t="s">
        <v>404</v>
      </c>
      <c r="E22678" s="2">
        <v>42856</v>
      </c>
    </row>
    <row r="22679" spans="1:5" x14ac:dyDescent="0.25">
      <c r="A22679">
        <v>817838472</v>
      </c>
      <c r="B22679" t="s">
        <v>19</v>
      </c>
      <c r="C22679" t="s">
        <v>57</v>
      </c>
      <c r="D22679" t="s">
        <v>405</v>
      </c>
      <c r="E22679" s="2">
        <v>42856</v>
      </c>
    </row>
    <row r="22680" spans="1:5" x14ac:dyDescent="0.25">
      <c r="A22680">
        <v>917838585</v>
      </c>
      <c r="B22680" t="s">
        <v>19</v>
      </c>
      <c r="C22680" t="s">
        <v>57</v>
      </c>
      <c r="D22680" t="s">
        <v>405</v>
      </c>
      <c r="E22680" s="2">
        <v>42856</v>
      </c>
    </row>
    <row r="22681" spans="1:5" x14ac:dyDescent="0.25">
      <c r="A22681">
        <v>917838623</v>
      </c>
      <c r="B22681" t="s">
        <v>19</v>
      </c>
      <c r="C22681" t="s">
        <v>57</v>
      </c>
      <c r="D22681" t="s">
        <v>405</v>
      </c>
      <c r="E22681" s="2">
        <v>42856</v>
      </c>
    </row>
    <row r="22682" spans="1:5" x14ac:dyDescent="0.25">
      <c r="A22682">
        <v>917946434</v>
      </c>
      <c r="B22682" t="s">
        <v>19</v>
      </c>
      <c r="C22682" t="s">
        <v>57</v>
      </c>
      <c r="D22682" t="s">
        <v>405</v>
      </c>
      <c r="E22682" s="2">
        <v>42856</v>
      </c>
    </row>
    <row r="22683" spans="1:5" x14ac:dyDescent="0.25">
      <c r="A22683">
        <v>884059402</v>
      </c>
      <c r="B22683" t="s">
        <v>25</v>
      </c>
      <c r="C22683" t="s">
        <v>57</v>
      </c>
      <c r="D22683" t="s">
        <v>405</v>
      </c>
      <c r="E22683" s="2">
        <v>42856</v>
      </c>
    </row>
    <row r="22684" spans="1:5" x14ac:dyDescent="0.25">
      <c r="A22684">
        <v>970229981</v>
      </c>
      <c r="B22684" t="s">
        <v>5</v>
      </c>
      <c r="C22684" t="s">
        <v>57</v>
      </c>
      <c r="D22684" t="s">
        <v>405</v>
      </c>
      <c r="E22684" s="2">
        <v>42856</v>
      </c>
    </row>
    <row r="22685" spans="1:5" x14ac:dyDescent="0.25">
      <c r="A22685">
        <v>970521437</v>
      </c>
      <c r="B22685" t="s">
        <v>5</v>
      </c>
      <c r="C22685" t="s">
        <v>57</v>
      </c>
      <c r="D22685" t="s">
        <v>405</v>
      </c>
      <c r="E22685" s="2">
        <v>42856</v>
      </c>
    </row>
    <row r="22686" spans="1:5" x14ac:dyDescent="0.25">
      <c r="A22686">
        <v>971476060</v>
      </c>
      <c r="B22686" t="s">
        <v>5</v>
      </c>
      <c r="C22686" t="s">
        <v>57</v>
      </c>
      <c r="D22686" t="s">
        <v>405</v>
      </c>
      <c r="E22686" s="2">
        <v>42856</v>
      </c>
    </row>
    <row r="22687" spans="1:5" x14ac:dyDescent="0.25">
      <c r="A22687">
        <v>977091152</v>
      </c>
      <c r="B22687" t="s">
        <v>5</v>
      </c>
      <c r="C22687" t="s">
        <v>57</v>
      </c>
      <c r="D22687" t="s">
        <v>405</v>
      </c>
      <c r="E22687" s="2">
        <v>42856</v>
      </c>
    </row>
    <row r="22688" spans="1:5" x14ac:dyDescent="0.25">
      <c r="A22688">
        <v>993449490</v>
      </c>
      <c r="B22688" t="s">
        <v>5</v>
      </c>
      <c r="C22688" t="s">
        <v>57</v>
      </c>
      <c r="D22688" t="s">
        <v>405</v>
      </c>
      <c r="E22688" s="2">
        <v>42856</v>
      </c>
    </row>
    <row r="22689" spans="1:5" x14ac:dyDescent="0.25">
      <c r="A22689">
        <v>917584915</v>
      </c>
      <c r="B22689" t="s">
        <v>12</v>
      </c>
      <c r="C22689" t="s">
        <v>57</v>
      </c>
      <c r="D22689" t="s">
        <v>405</v>
      </c>
      <c r="E22689" s="2">
        <v>42856</v>
      </c>
    </row>
    <row r="22690" spans="1:5" x14ac:dyDescent="0.25">
      <c r="A22690">
        <v>913544374</v>
      </c>
      <c r="B22690" t="s">
        <v>13</v>
      </c>
      <c r="C22690" t="s">
        <v>46</v>
      </c>
      <c r="D22690" t="s">
        <v>406</v>
      </c>
      <c r="E22690" s="2">
        <v>42856</v>
      </c>
    </row>
    <row r="22691" spans="1:5" x14ac:dyDescent="0.25">
      <c r="A22691">
        <v>987044462</v>
      </c>
      <c r="B22691" t="s">
        <v>5</v>
      </c>
      <c r="C22691" t="s">
        <v>46</v>
      </c>
      <c r="D22691" t="s">
        <v>406</v>
      </c>
      <c r="E22691" s="2">
        <v>42856</v>
      </c>
    </row>
    <row r="22692" spans="1:5" x14ac:dyDescent="0.25">
      <c r="A22692">
        <v>991454853</v>
      </c>
      <c r="B22692" t="s">
        <v>5</v>
      </c>
      <c r="C22692" t="s">
        <v>46</v>
      </c>
      <c r="D22692" t="s">
        <v>406</v>
      </c>
      <c r="E22692" s="2">
        <v>42856</v>
      </c>
    </row>
    <row r="22693" spans="1:5" x14ac:dyDescent="0.25">
      <c r="A22693">
        <v>918699880</v>
      </c>
      <c r="B22693" t="s">
        <v>13</v>
      </c>
      <c r="C22693" t="s">
        <v>33</v>
      </c>
      <c r="D22693" t="s">
        <v>407</v>
      </c>
      <c r="E22693" s="2">
        <v>42856</v>
      </c>
    </row>
    <row r="22694" spans="1:5" x14ac:dyDescent="0.25">
      <c r="A22694">
        <v>918700056</v>
      </c>
      <c r="B22694" t="s">
        <v>13</v>
      </c>
      <c r="C22694" t="s">
        <v>33</v>
      </c>
      <c r="D22694" t="s">
        <v>407</v>
      </c>
      <c r="E22694" s="2">
        <v>42856</v>
      </c>
    </row>
    <row r="22695" spans="1:5" x14ac:dyDescent="0.25">
      <c r="A22695">
        <v>929442245</v>
      </c>
      <c r="B22695" t="s">
        <v>13</v>
      </c>
      <c r="C22695" t="s">
        <v>33</v>
      </c>
      <c r="D22695" t="s">
        <v>407</v>
      </c>
      <c r="E22695" s="2">
        <v>42856</v>
      </c>
    </row>
    <row r="22696" spans="1:5" x14ac:dyDescent="0.25">
      <c r="A22696">
        <v>816729912</v>
      </c>
      <c r="B22696" t="s">
        <v>5</v>
      </c>
      <c r="C22696" t="s">
        <v>33</v>
      </c>
      <c r="D22696" t="s">
        <v>407</v>
      </c>
      <c r="E22696" s="2">
        <v>42856</v>
      </c>
    </row>
    <row r="22697" spans="1:5" x14ac:dyDescent="0.25">
      <c r="A22697">
        <v>895431222</v>
      </c>
      <c r="B22697" t="s">
        <v>5</v>
      </c>
      <c r="C22697" t="s">
        <v>33</v>
      </c>
      <c r="D22697" t="s">
        <v>407</v>
      </c>
      <c r="E22697" s="2">
        <v>42856</v>
      </c>
    </row>
    <row r="22698" spans="1:5" x14ac:dyDescent="0.25">
      <c r="A22698">
        <v>993995754</v>
      </c>
      <c r="B22698" t="s">
        <v>5</v>
      </c>
      <c r="C22698" t="s">
        <v>33</v>
      </c>
      <c r="D22698" t="s">
        <v>407</v>
      </c>
      <c r="E22698" s="2">
        <v>42856</v>
      </c>
    </row>
    <row r="22699" spans="1:5" x14ac:dyDescent="0.25">
      <c r="A22699">
        <v>974644924</v>
      </c>
      <c r="B22699" t="s">
        <v>50</v>
      </c>
      <c r="C22699" t="s">
        <v>29</v>
      </c>
      <c r="D22699" t="s">
        <v>408</v>
      </c>
      <c r="E22699" s="2">
        <v>42856</v>
      </c>
    </row>
    <row r="22700" spans="1:5" x14ac:dyDescent="0.25">
      <c r="A22700">
        <v>890143652</v>
      </c>
      <c r="B22700" t="s">
        <v>13</v>
      </c>
      <c r="C22700" t="s">
        <v>29</v>
      </c>
      <c r="D22700" t="s">
        <v>408</v>
      </c>
      <c r="E22700" s="2">
        <v>42856</v>
      </c>
    </row>
    <row r="22701" spans="1:5" x14ac:dyDescent="0.25">
      <c r="A22701">
        <v>912085147</v>
      </c>
      <c r="B22701" t="s">
        <v>13</v>
      </c>
      <c r="C22701" t="s">
        <v>29</v>
      </c>
      <c r="D22701" t="s">
        <v>408</v>
      </c>
      <c r="E22701" s="2">
        <v>42856</v>
      </c>
    </row>
    <row r="22702" spans="1:5" x14ac:dyDescent="0.25">
      <c r="A22702">
        <v>979425597</v>
      </c>
      <c r="B22702" t="s">
        <v>13</v>
      </c>
      <c r="C22702" t="s">
        <v>29</v>
      </c>
      <c r="D22702" t="s">
        <v>408</v>
      </c>
      <c r="E22702" s="2">
        <v>42856</v>
      </c>
    </row>
    <row r="22703" spans="1:5" x14ac:dyDescent="0.25">
      <c r="A22703">
        <v>992197218</v>
      </c>
      <c r="B22703" t="s">
        <v>13</v>
      </c>
      <c r="C22703" t="s">
        <v>29</v>
      </c>
      <c r="D22703" t="s">
        <v>408</v>
      </c>
      <c r="E22703" s="2">
        <v>42856</v>
      </c>
    </row>
    <row r="22704" spans="1:5" x14ac:dyDescent="0.25">
      <c r="A22704">
        <v>915949495</v>
      </c>
      <c r="B22704" t="s">
        <v>5</v>
      </c>
      <c r="C22704" t="s">
        <v>29</v>
      </c>
      <c r="D22704" t="s">
        <v>408</v>
      </c>
      <c r="E22704" s="2">
        <v>42856</v>
      </c>
    </row>
    <row r="22705" spans="1:5" x14ac:dyDescent="0.25">
      <c r="A22705">
        <v>953028832</v>
      </c>
      <c r="B22705" t="s">
        <v>5</v>
      </c>
      <c r="C22705" t="s">
        <v>29</v>
      </c>
      <c r="D22705" t="s">
        <v>408</v>
      </c>
      <c r="E22705" s="2">
        <v>42856</v>
      </c>
    </row>
    <row r="22706" spans="1:5" x14ac:dyDescent="0.25">
      <c r="A22706">
        <v>970258361</v>
      </c>
      <c r="B22706" t="s">
        <v>5</v>
      </c>
      <c r="C22706" t="s">
        <v>29</v>
      </c>
      <c r="D22706" t="s">
        <v>408</v>
      </c>
      <c r="E22706" s="2">
        <v>42856</v>
      </c>
    </row>
    <row r="22707" spans="1:5" x14ac:dyDescent="0.25">
      <c r="A22707">
        <v>817698492</v>
      </c>
      <c r="B22707" t="s">
        <v>12</v>
      </c>
      <c r="C22707" t="s">
        <v>29</v>
      </c>
      <c r="D22707" t="s">
        <v>408</v>
      </c>
      <c r="E22707" s="2">
        <v>42856</v>
      </c>
    </row>
    <row r="22708" spans="1:5" x14ac:dyDescent="0.25">
      <c r="A22708">
        <v>916516835</v>
      </c>
      <c r="B22708" t="s">
        <v>12</v>
      </c>
      <c r="C22708" t="s">
        <v>29</v>
      </c>
      <c r="D22708" t="s">
        <v>408</v>
      </c>
      <c r="E22708" s="2">
        <v>42856</v>
      </c>
    </row>
    <row r="22709" spans="1:5" x14ac:dyDescent="0.25">
      <c r="A22709">
        <v>969419165</v>
      </c>
      <c r="B22709" t="s">
        <v>5</v>
      </c>
      <c r="C22709" t="s">
        <v>10</v>
      </c>
      <c r="D22709" t="s">
        <v>409</v>
      </c>
      <c r="E22709" s="2">
        <v>42856</v>
      </c>
    </row>
    <row r="22710" spans="1:5" x14ac:dyDescent="0.25">
      <c r="A22710">
        <v>978638392</v>
      </c>
      <c r="B22710" t="s">
        <v>5</v>
      </c>
      <c r="C22710" t="s">
        <v>10</v>
      </c>
      <c r="D22710" t="s">
        <v>409</v>
      </c>
      <c r="E22710" s="2">
        <v>42856</v>
      </c>
    </row>
    <row r="22711" spans="1:5" x14ac:dyDescent="0.25">
      <c r="A22711">
        <v>817759602</v>
      </c>
      <c r="B22711" t="s">
        <v>19</v>
      </c>
      <c r="C22711" t="s">
        <v>10</v>
      </c>
      <c r="D22711" t="s">
        <v>410</v>
      </c>
      <c r="E22711" s="2">
        <v>42856</v>
      </c>
    </row>
    <row r="22712" spans="1:5" x14ac:dyDescent="0.25">
      <c r="A22712">
        <v>917759642</v>
      </c>
      <c r="B22712" t="s">
        <v>19</v>
      </c>
      <c r="C22712" t="s">
        <v>10</v>
      </c>
      <c r="D22712" t="s">
        <v>410</v>
      </c>
      <c r="E22712" s="2">
        <v>42856</v>
      </c>
    </row>
    <row r="22713" spans="1:5" x14ac:dyDescent="0.25">
      <c r="A22713">
        <v>917759685</v>
      </c>
      <c r="B22713" t="s">
        <v>19</v>
      </c>
      <c r="C22713" t="s">
        <v>10</v>
      </c>
      <c r="D22713" t="s">
        <v>410</v>
      </c>
      <c r="E22713" s="2">
        <v>42856</v>
      </c>
    </row>
    <row r="22714" spans="1:5" x14ac:dyDescent="0.25">
      <c r="A22714">
        <v>917773343</v>
      </c>
      <c r="B22714" t="s">
        <v>19</v>
      </c>
      <c r="C22714" t="s">
        <v>10</v>
      </c>
      <c r="D22714" t="s">
        <v>410</v>
      </c>
      <c r="E22714" s="2">
        <v>42856</v>
      </c>
    </row>
    <row r="22715" spans="1:5" x14ac:dyDescent="0.25">
      <c r="A22715">
        <v>991499113</v>
      </c>
      <c r="B22715" t="s">
        <v>13</v>
      </c>
      <c r="C22715" t="s">
        <v>10</v>
      </c>
      <c r="D22715" t="s">
        <v>410</v>
      </c>
      <c r="E22715" s="2">
        <v>42856</v>
      </c>
    </row>
    <row r="22716" spans="1:5" x14ac:dyDescent="0.25">
      <c r="A22716">
        <v>992646403</v>
      </c>
      <c r="B22716" t="s">
        <v>13</v>
      </c>
      <c r="C22716" t="s">
        <v>10</v>
      </c>
      <c r="D22716" t="s">
        <v>410</v>
      </c>
      <c r="E22716" s="2">
        <v>42856</v>
      </c>
    </row>
    <row r="22717" spans="1:5" x14ac:dyDescent="0.25">
      <c r="A22717">
        <v>814974952</v>
      </c>
      <c r="B22717" t="s">
        <v>5</v>
      </c>
      <c r="C22717" t="s">
        <v>10</v>
      </c>
      <c r="D22717" t="s">
        <v>410</v>
      </c>
      <c r="E22717" s="2">
        <v>42856</v>
      </c>
    </row>
    <row r="22718" spans="1:5" x14ac:dyDescent="0.25">
      <c r="A22718">
        <v>914273404</v>
      </c>
      <c r="B22718" t="s">
        <v>5</v>
      </c>
      <c r="C22718" t="s">
        <v>10</v>
      </c>
      <c r="D22718" t="s">
        <v>410</v>
      </c>
      <c r="E22718" s="2">
        <v>42856</v>
      </c>
    </row>
    <row r="22719" spans="1:5" x14ac:dyDescent="0.25">
      <c r="A22719">
        <v>969420120</v>
      </c>
      <c r="B22719" t="s">
        <v>5</v>
      </c>
      <c r="C22719" t="s">
        <v>10</v>
      </c>
      <c r="D22719" t="s">
        <v>410</v>
      </c>
      <c r="E22719" s="2">
        <v>42856</v>
      </c>
    </row>
    <row r="22720" spans="1:5" x14ac:dyDescent="0.25">
      <c r="A22720">
        <v>976131215</v>
      </c>
      <c r="B22720" t="s">
        <v>5</v>
      </c>
      <c r="C22720" t="s">
        <v>10</v>
      </c>
      <c r="D22720" t="s">
        <v>410</v>
      </c>
      <c r="E22720" s="2">
        <v>42856</v>
      </c>
    </row>
    <row r="22721" spans="1:5" x14ac:dyDescent="0.25">
      <c r="A22721">
        <v>992575433</v>
      </c>
      <c r="B22721" t="s">
        <v>5</v>
      </c>
      <c r="C22721" t="s">
        <v>10</v>
      </c>
      <c r="D22721" t="s">
        <v>410</v>
      </c>
      <c r="E22721" s="2">
        <v>42856</v>
      </c>
    </row>
    <row r="22722" spans="1:5" x14ac:dyDescent="0.25">
      <c r="A22722">
        <v>987167688</v>
      </c>
      <c r="B22722" t="s">
        <v>13</v>
      </c>
      <c r="C22722" t="s">
        <v>27</v>
      </c>
      <c r="D22722" t="s">
        <v>411</v>
      </c>
      <c r="E22722" s="2">
        <v>42856</v>
      </c>
    </row>
    <row r="22723" spans="1:5" x14ac:dyDescent="0.25">
      <c r="A22723">
        <v>989648543</v>
      </c>
      <c r="B22723" t="s">
        <v>13</v>
      </c>
      <c r="C22723" t="s">
        <v>27</v>
      </c>
      <c r="D22723" t="s">
        <v>411</v>
      </c>
      <c r="E22723" s="2">
        <v>42856</v>
      </c>
    </row>
    <row r="22724" spans="1:5" x14ac:dyDescent="0.25">
      <c r="A22724">
        <v>980161390</v>
      </c>
      <c r="B22724" t="s">
        <v>5</v>
      </c>
      <c r="C22724" t="s">
        <v>27</v>
      </c>
      <c r="D22724" t="s">
        <v>411</v>
      </c>
      <c r="E22724" s="2">
        <v>42856</v>
      </c>
    </row>
    <row r="22725" spans="1:5" x14ac:dyDescent="0.25">
      <c r="A22725">
        <v>969218011</v>
      </c>
      <c r="B22725" t="s">
        <v>5</v>
      </c>
      <c r="C22725" t="s">
        <v>72</v>
      </c>
      <c r="D22725" t="s">
        <v>412</v>
      </c>
      <c r="E22725" s="2">
        <v>42856</v>
      </c>
    </row>
    <row r="22726" spans="1:5" x14ac:dyDescent="0.25">
      <c r="A22726">
        <v>986884106</v>
      </c>
      <c r="B22726" t="s">
        <v>5</v>
      </c>
      <c r="C22726" t="s">
        <v>72</v>
      </c>
      <c r="D22726" t="s">
        <v>412</v>
      </c>
      <c r="E22726" s="2">
        <v>42856</v>
      </c>
    </row>
    <row r="22727" spans="1:5" x14ac:dyDescent="0.25">
      <c r="A22727">
        <v>912540421</v>
      </c>
      <c r="B22727" t="s">
        <v>12</v>
      </c>
      <c r="C22727" t="s">
        <v>72</v>
      </c>
      <c r="D22727" t="s">
        <v>412</v>
      </c>
      <c r="E22727" s="2">
        <v>42856</v>
      </c>
    </row>
    <row r="22728" spans="1:5" x14ac:dyDescent="0.25">
      <c r="A22728">
        <v>914163250</v>
      </c>
      <c r="B22728" t="s">
        <v>5</v>
      </c>
      <c r="C22728" t="s">
        <v>81</v>
      </c>
      <c r="D22728" t="s">
        <v>413</v>
      </c>
      <c r="E22728" s="2">
        <v>42856</v>
      </c>
    </row>
    <row r="22729" spans="1:5" x14ac:dyDescent="0.25">
      <c r="A22729">
        <v>917073139</v>
      </c>
      <c r="B22729" t="s">
        <v>5</v>
      </c>
      <c r="C22729" t="s">
        <v>81</v>
      </c>
      <c r="D22729" t="s">
        <v>413</v>
      </c>
      <c r="E22729" s="2">
        <v>42856</v>
      </c>
    </row>
    <row r="22730" spans="1:5" x14ac:dyDescent="0.25">
      <c r="A22730">
        <v>969898632</v>
      </c>
      <c r="B22730" t="s">
        <v>5</v>
      </c>
      <c r="C22730" t="s">
        <v>81</v>
      </c>
      <c r="D22730" t="s">
        <v>413</v>
      </c>
      <c r="E22730" s="2">
        <v>42856</v>
      </c>
    </row>
    <row r="22731" spans="1:5" x14ac:dyDescent="0.25">
      <c r="A22731">
        <v>916864337</v>
      </c>
      <c r="B22731" t="s">
        <v>12</v>
      </c>
      <c r="C22731" t="s">
        <v>81</v>
      </c>
      <c r="D22731" t="s">
        <v>413</v>
      </c>
      <c r="E22731" s="2">
        <v>42856</v>
      </c>
    </row>
    <row r="22732" spans="1:5" x14ac:dyDescent="0.25">
      <c r="A22732">
        <v>916819005</v>
      </c>
      <c r="B22732" t="s">
        <v>5</v>
      </c>
      <c r="C22732" t="s">
        <v>17</v>
      </c>
      <c r="D22732" t="s">
        <v>413</v>
      </c>
      <c r="E22732" s="2">
        <v>42856</v>
      </c>
    </row>
    <row r="22733" spans="1:5" x14ac:dyDescent="0.25">
      <c r="A22733">
        <v>969739151</v>
      </c>
      <c r="B22733" t="s">
        <v>5</v>
      </c>
      <c r="C22733" t="s">
        <v>17</v>
      </c>
      <c r="D22733" t="s">
        <v>413</v>
      </c>
      <c r="E22733" s="2">
        <v>42856</v>
      </c>
    </row>
    <row r="22734" spans="1:5" x14ac:dyDescent="0.25">
      <c r="A22734">
        <v>894559802</v>
      </c>
      <c r="B22734" t="s">
        <v>5</v>
      </c>
      <c r="C22734" t="s">
        <v>10</v>
      </c>
      <c r="D22734" t="s">
        <v>414</v>
      </c>
      <c r="E22734" s="2">
        <v>42856</v>
      </c>
    </row>
    <row r="22735" spans="1:5" x14ac:dyDescent="0.25">
      <c r="A22735">
        <v>913401654</v>
      </c>
      <c r="B22735" t="s">
        <v>5</v>
      </c>
      <c r="C22735" t="s">
        <v>10</v>
      </c>
      <c r="D22735" t="s">
        <v>414</v>
      </c>
      <c r="E22735" s="2">
        <v>42856</v>
      </c>
    </row>
    <row r="22736" spans="1:5" x14ac:dyDescent="0.25">
      <c r="A22736">
        <v>913581725</v>
      </c>
      <c r="B22736" t="s">
        <v>5</v>
      </c>
      <c r="C22736" t="s">
        <v>10</v>
      </c>
      <c r="D22736" t="s">
        <v>414</v>
      </c>
      <c r="E22736" s="2">
        <v>42856</v>
      </c>
    </row>
    <row r="22737" spans="1:5" x14ac:dyDescent="0.25">
      <c r="A22737">
        <v>985245355</v>
      </c>
      <c r="B22737" t="s">
        <v>13</v>
      </c>
      <c r="C22737" t="s">
        <v>8</v>
      </c>
      <c r="D22737" t="s">
        <v>415</v>
      </c>
      <c r="E22737" s="2">
        <v>42856</v>
      </c>
    </row>
    <row r="22738" spans="1:5" x14ac:dyDescent="0.25">
      <c r="A22738">
        <v>914394511</v>
      </c>
      <c r="B22738" t="s">
        <v>5</v>
      </c>
      <c r="C22738" t="s">
        <v>8</v>
      </c>
      <c r="D22738" t="s">
        <v>415</v>
      </c>
      <c r="E22738" s="2">
        <v>42856</v>
      </c>
    </row>
    <row r="22739" spans="1:5" x14ac:dyDescent="0.25">
      <c r="A22739">
        <v>916514883</v>
      </c>
      <c r="B22739" t="s">
        <v>5</v>
      </c>
      <c r="C22739" t="s">
        <v>8</v>
      </c>
      <c r="D22739" t="s">
        <v>415</v>
      </c>
      <c r="E22739" s="2">
        <v>42856</v>
      </c>
    </row>
    <row r="22740" spans="1:5" x14ac:dyDescent="0.25">
      <c r="A22740">
        <v>917515271</v>
      </c>
      <c r="B22740" t="s">
        <v>5</v>
      </c>
      <c r="C22740" t="s">
        <v>8</v>
      </c>
      <c r="D22740" t="s">
        <v>415</v>
      </c>
      <c r="E22740" s="2">
        <v>42856</v>
      </c>
    </row>
    <row r="22741" spans="1:5" x14ac:dyDescent="0.25">
      <c r="A22741">
        <v>969668475</v>
      </c>
      <c r="B22741" t="s">
        <v>5</v>
      </c>
      <c r="C22741" t="s">
        <v>8</v>
      </c>
      <c r="D22741" t="s">
        <v>415</v>
      </c>
      <c r="E22741" s="2">
        <v>42856</v>
      </c>
    </row>
    <row r="22742" spans="1:5" x14ac:dyDescent="0.25">
      <c r="A22742">
        <v>998096960</v>
      </c>
      <c r="B22742" t="s">
        <v>5</v>
      </c>
      <c r="C22742" t="s">
        <v>8</v>
      </c>
      <c r="D22742" t="s">
        <v>415</v>
      </c>
      <c r="E22742" s="2">
        <v>42856</v>
      </c>
    </row>
    <row r="22743" spans="1:5" x14ac:dyDescent="0.25">
      <c r="A22743">
        <v>916963807</v>
      </c>
      <c r="B22743" t="s">
        <v>12</v>
      </c>
      <c r="C22743" t="s">
        <v>8</v>
      </c>
      <c r="D22743" t="s">
        <v>415</v>
      </c>
      <c r="E22743" s="2">
        <v>42856</v>
      </c>
    </row>
    <row r="22744" spans="1:5" x14ac:dyDescent="0.25">
      <c r="A22744">
        <v>969395681</v>
      </c>
      <c r="B22744" t="s">
        <v>5</v>
      </c>
      <c r="C22744" t="s">
        <v>33</v>
      </c>
      <c r="D22744" t="s">
        <v>416</v>
      </c>
      <c r="E22744" s="2">
        <v>42856</v>
      </c>
    </row>
    <row r="22745" spans="1:5" x14ac:dyDescent="0.25">
      <c r="A22745">
        <v>979331398</v>
      </c>
      <c r="B22745" t="s">
        <v>5</v>
      </c>
      <c r="C22745" t="s">
        <v>33</v>
      </c>
      <c r="D22745" t="s">
        <v>416</v>
      </c>
      <c r="E22745" s="2">
        <v>42856</v>
      </c>
    </row>
    <row r="22746" spans="1:5" x14ac:dyDescent="0.25">
      <c r="A22746">
        <v>979994176</v>
      </c>
      <c r="B22746" t="s">
        <v>5</v>
      </c>
      <c r="C22746" t="s">
        <v>33</v>
      </c>
      <c r="D22746" t="s">
        <v>416</v>
      </c>
      <c r="E22746" s="2">
        <v>42856</v>
      </c>
    </row>
    <row r="22747" spans="1:5" x14ac:dyDescent="0.25">
      <c r="A22747">
        <v>959474788</v>
      </c>
      <c r="B22747" t="s">
        <v>13</v>
      </c>
      <c r="C22747" t="s">
        <v>33</v>
      </c>
      <c r="D22747" t="s">
        <v>417</v>
      </c>
      <c r="E22747" s="2">
        <v>42856</v>
      </c>
    </row>
    <row r="22748" spans="1:5" x14ac:dyDescent="0.25">
      <c r="A22748">
        <v>982313015</v>
      </c>
      <c r="B22748" t="s">
        <v>13</v>
      </c>
      <c r="C22748" t="s">
        <v>33</v>
      </c>
      <c r="D22748" t="s">
        <v>417</v>
      </c>
      <c r="E22748" s="2">
        <v>42856</v>
      </c>
    </row>
    <row r="22749" spans="1:5" x14ac:dyDescent="0.25">
      <c r="A22749">
        <v>986636226</v>
      </c>
      <c r="B22749" t="s">
        <v>13</v>
      </c>
      <c r="C22749" t="s">
        <v>33</v>
      </c>
      <c r="D22749" t="s">
        <v>417</v>
      </c>
      <c r="E22749" s="2">
        <v>42856</v>
      </c>
    </row>
    <row r="22750" spans="1:5" x14ac:dyDescent="0.25">
      <c r="A22750">
        <v>991323600</v>
      </c>
      <c r="B22750" t="s">
        <v>13</v>
      </c>
      <c r="C22750" t="s">
        <v>33</v>
      </c>
      <c r="D22750" t="s">
        <v>417</v>
      </c>
      <c r="E22750" s="2">
        <v>42856</v>
      </c>
    </row>
    <row r="22751" spans="1:5" x14ac:dyDescent="0.25">
      <c r="A22751">
        <v>969393875</v>
      </c>
      <c r="B22751" t="s">
        <v>5</v>
      </c>
      <c r="C22751" t="s">
        <v>33</v>
      </c>
      <c r="D22751" t="s">
        <v>417</v>
      </c>
      <c r="E22751" s="2">
        <v>42856</v>
      </c>
    </row>
    <row r="22752" spans="1:5" x14ac:dyDescent="0.25">
      <c r="A22752">
        <v>970057587</v>
      </c>
      <c r="B22752" t="s">
        <v>5</v>
      </c>
      <c r="C22752" t="s">
        <v>33</v>
      </c>
      <c r="D22752" t="s">
        <v>417</v>
      </c>
      <c r="E22752" s="2">
        <v>42856</v>
      </c>
    </row>
    <row r="22753" spans="1:5" x14ac:dyDescent="0.25">
      <c r="A22753">
        <v>970543279</v>
      </c>
      <c r="B22753" t="s">
        <v>5</v>
      </c>
      <c r="C22753" t="s">
        <v>33</v>
      </c>
      <c r="D22753" t="s">
        <v>417</v>
      </c>
      <c r="E22753" s="2">
        <v>42856</v>
      </c>
    </row>
    <row r="22754" spans="1:5" x14ac:dyDescent="0.25">
      <c r="A22754">
        <v>981453883</v>
      </c>
      <c r="B22754" t="s">
        <v>5</v>
      </c>
      <c r="C22754" t="s">
        <v>33</v>
      </c>
      <c r="D22754" t="s">
        <v>417</v>
      </c>
      <c r="E22754" s="2">
        <v>42856</v>
      </c>
    </row>
    <row r="22755" spans="1:5" x14ac:dyDescent="0.25">
      <c r="A22755">
        <v>987561319</v>
      </c>
      <c r="B22755" t="s">
        <v>22</v>
      </c>
      <c r="C22755" t="s">
        <v>33</v>
      </c>
      <c r="D22755" t="s">
        <v>417</v>
      </c>
      <c r="E22755" s="2">
        <v>42856</v>
      </c>
    </row>
    <row r="22756" spans="1:5" x14ac:dyDescent="0.25">
      <c r="A22756">
        <v>917993084</v>
      </c>
      <c r="B22756" t="s">
        <v>19</v>
      </c>
      <c r="C22756" t="s">
        <v>72</v>
      </c>
      <c r="D22756" t="s">
        <v>418</v>
      </c>
      <c r="E22756" s="2">
        <v>42856</v>
      </c>
    </row>
    <row r="22757" spans="1:5" x14ac:dyDescent="0.25">
      <c r="A22757">
        <v>911590298</v>
      </c>
      <c r="B22757" t="s">
        <v>13</v>
      </c>
      <c r="C22757" t="s">
        <v>72</v>
      </c>
      <c r="D22757" t="s">
        <v>418</v>
      </c>
      <c r="E22757" s="2">
        <v>42856</v>
      </c>
    </row>
    <row r="22758" spans="1:5" x14ac:dyDescent="0.25">
      <c r="A22758">
        <v>987932627</v>
      </c>
      <c r="B22758" t="s">
        <v>13</v>
      </c>
      <c r="C22758" t="s">
        <v>72</v>
      </c>
      <c r="D22758" t="s">
        <v>418</v>
      </c>
      <c r="E22758" s="2">
        <v>42856</v>
      </c>
    </row>
    <row r="22759" spans="1:5" x14ac:dyDescent="0.25">
      <c r="A22759">
        <v>869174432</v>
      </c>
      <c r="B22759" t="s">
        <v>5</v>
      </c>
      <c r="C22759" t="s">
        <v>72</v>
      </c>
      <c r="D22759" t="s">
        <v>418</v>
      </c>
      <c r="E22759" s="2">
        <v>42856</v>
      </c>
    </row>
    <row r="22760" spans="1:5" x14ac:dyDescent="0.25">
      <c r="A22760">
        <v>911830701</v>
      </c>
      <c r="B22760" t="s">
        <v>5</v>
      </c>
      <c r="C22760" t="s">
        <v>72</v>
      </c>
      <c r="D22760" t="s">
        <v>418</v>
      </c>
      <c r="E22760" s="2">
        <v>42856</v>
      </c>
    </row>
    <row r="22761" spans="1:5" x14ac:dyDescent="0.25">
      <c r="A22761">
        <v>912207153</v>
      </c>
      <c r="B22761" t="s">
        <v>5</v>
      </c>
      <c r="C22761" t="s">
        <v>72</v>
      </c>
      <c r="D22761" t="s">
        <v>418</v>
      </c>
      <c r="E22761" s="2">
        <v>42856</v>
      </c>
    </row>
    <row r="22762" spans="1:5" x14ac:dyDescent="0.25">
      <c r="A22762">
        <v>913762088</v>
      </c>
      <c r="B22762" t="s">
        <v>5</v>
      </c>
      <c r="C22762" t="s">
        <v>72</v>
      </c>
      <c r="D22762" t="s">
        <v>418</v>
      </c>
      <c r="E22762" s="2">
        <v>42856</v>
      </c>
    </row>
    <row r="22763" spans="1:5" x14ac:dyDescent="0.25">
      <c r="A22763">
        <v>915091830</v>
      </c>
      <c r="B22763" t="s">
        <v>5</v>
      </c>
      <c r="C22763" t="s">
        <v>72</v>
      </c>
      <c r="D22763" t="s">
        <v>418</v>
      </c>
      <c r="E22763" s="2">
        <v>42856</v>
      </c>
    </row>
    <row r="22764" spans="1:5" x14ac:dyDescent="0.25">
      <c r="A22764">
        <v>916922094</v>
      </c>
      <c r="B22764" t="s">
        <v>5</v>
      </c>
      <c r="C22764" t="s">
        <v>72</v>
      </c>
      <c r="D22764" t="s">
        <v>418</v>
      </c>
      <c r="E22764" s="2">
        <v>42856</v>
      </c>
    </row>
    <row r="22765" spans="1:5" x14ac:dyDescent="0.25">
      <c r="A22765">
        <v>917310874</v>
      </c>
      <c r="B22765" t="s">
        <v>5</v>
      </c>
      <c r="C22765" t="s">
        <v>72</v>
      </c>
      <c r="D22765" t="s">
        <v>418</v>
      </c>
      <c r="E22765" s="2">
        <v>42856</v>
      </c>
    </row>
    <row r="22766" spans="1:5" x14ac:dyDescent="0.25">
      <c r="A22766">
        <v>918724699</v>
      </c>
      <c r="B22766" t="s">
        <v>5</v>
      </c>
      <c r="C22766" t="s">
        <v>72</v>
      </c>
      <c r="D22766" t="s">
        <v>418</v>
      </c>
      <c r="E22766" s="2">
        <v>42856</v>
      </c>
    </row>
    <row r="22767" spans="1:5" x14ac:dyDescent="0.25">
      <c r="A22767">
        <v>963240554</v>
      </c>
      <c r="B22767" t="s">
        <v>5</v>
      </c>
      <c r="C22767" t="s">
        <v>72</v>
      </c>
      <c r="D22767" t="s">
        <v>418</v>
      </c>
      <c r="E22767" s="2">
        <v>42856</v>
      </c>
    </row>
    <row r="22768" spans="1:5" x14ac:dyDescent="0.25">
      <c r="A22768">
        <v>969173905</v>
      </c>
      <c r="B22768" t="s">
        <v>5</v>
      </c>
      <c r="C22768" t="s">
        <v>72</v>
      </c>
      <c r="D22768" t="s">
        <v>418</v>
      </c>
      <c r="E22768" s="2">
        <v>42856</v>
      </c>
    </row>
    <row r="22769" spans="1:5" x14ac:dyDescent="0.25">
      <c r="A22769">
        <v>969253933</v>
      </c>
      <c r="B22769" t="s">
        <v>5</v>
      </c>
      <c r="C22769" t="s">
        <v>72</v>
      </c>
      <c r="D22769" t="s">
        <v>418</v>
      </c>
      <c r="E22769" s="2">
        <v>42856</v>
      </c>
    </row>
    <row r="22770" spans="1:5" x14ac:dyDescent="0.25">
      <c r="A22770">
        <v>969495236</v>
      </c>
      <c r="B22770" t="s">
        <v>5</v>
      </c>
      <c r="C22770" t="s">
        <v>72</v>
      </c>
      <c r="D22770" t="s">
        <v>418</v>
      </c>
      <c r="E22770" s="2">
        <v>42856</v>
      </c>
    </row>
    <row r="22771" spans="1:5" x14ac:dyDescent="0.25">
      <c r="A22771">
        <v>982928397</v>
      </c>
      <c r="B22771" t="s">
        <v>5</v>
      </c>
      <c r="C22771" t="s">
        <v>72</v>
      </c>
      <c r="D22771" t="s">
        <v>418</v>
      </c>
      <c r="E22771" s="2">
        <v>42856</v>
      </c>
    </row>
    <row r="22772" spans="1:5" x14ac:dyDescent="0.25">
      <c r="A22772">
        <v>917735921</v>
      </c>
      <c r="B22772" t="s">
        <v>12</v>
      </c>
      <c r="C22772" t="s">
        <v>72</v>
      </c>
      <c r="D22772" t="s">
        <v>418</v>
      </c>
      <c r="E22772" s="2">
        <v>42856</v>
      </c>
    </row>
    <row r="22773" spans="1:5" x14ac:dyDescent="0.25">
      <c r="A22773">
        <v>913305973</v>
      </c>
      <c r="B22773" t="s">
        <v>13</v>
      </c>
      <c r="C22773" t="s">
        <v>74</v>
      </c>
      <c r="D22773" t="s">
        <v>419</v>
      </c>
      <c r="E22773" s="2">
        <v>42856</v>
      </c>
    </row>
    <row r="22774" spans="1:5" x14ac:dyDescent="0.25">
      <c r="A22774">
        <v>968841262</v>
      </c>
      <c r="B22774" t="s">
        <v>13</v>
      </c>
      <c r="C22774" t="s">
        <v>74</v>
      </c>
      <c r="D22774" t="s">
        <v>419</v>
      </c>
      <c r="E22774" s="2">
        <v>42856</v>
      </c>
    </row>
    <row r="22775" spans="1:5" x14ac:dyDescent="0.25">
      <c r="A22775">
        <v>987209917</v>
      </c>
      <c r="B22775" t="s">
        <v>13</v>
      </c>
      <c r="C22775" t="s">
        <v>74</v>
      </c>
      <c r="D22775" t="s">
        <v>419</v>
      </c>
      <c r="E22775" s="2">
        <v>42856</v>
      </c>
    </row>
    <row r="22776" spans="1:5" x14ac:dyDescent="0.25">
      <c r="A22776">
        <v>995419300</v>
      </c>
      <c r="B22776" t="s">
        <v>13</v>
      </c>
      <c r="C22776" t="s">
        <v>74</v>
      </c>
      <c r="D22776" t="s">
        <v>419</v>
      </c>
      <c r="E22776" s="2">
        <v>42856</v>
      </c>
    </row>
    <row r="22777" spans="1:5" x14ac:dyDescent="0.25">
      <c r="A22777">
        <v>818541422</v>
      </c>
      <c r="B22777" t="s">
        <v>5</v>
      </c>
      <c r="C22777" t="s">
        <v>74</v>
      </c>
      <c r="D22777" t="s">
        <v>419</v>
      </c>
      <c r="E22777" s="2">
        <v>42856</v>
      </c>
    </row>
    <row r="22778" spans="1:5" x14ac:dyDescent="0.25">
      <c r="A22778">
        <v>915114628</v>
      </c>
      <c r="B22778" t="s">
        <v>5</v>
      </c>
      <c r="C22778" t="s">
        <v>74</v>
      </c>
      <c r="D22778" t="s">
        <v>419</v>
      </c>
      <c r="E22778" s="2">
        <v>42856</v>
      </c>
    </row>
    <row r="22779" spans="1:5" x14ac:dyDescent="0.25">
      <c r="A22779">
        <v>916183437</v>
      </c>
      <c r="B22779" t="s">
        <v>5</v>
      </c>
      <c r="C22779" t="s">
        <v>74</v>
      </c>
      <c r="D22779" t="s">
        <v>419</v>
      </c>
      <c r="E22779" s="2">
        <v>42856</v>
      </c>
    </row>
    <row r="22780" spans="1:5" x14ac:dyDescent="0.25">
      <c r="A22780">
        <v>917256802</v>
      </c>
      <c r="B22780" t="s">
        <v>5</v>
      </c>
      <c r="C22780" t="s">
        <v>74</v>
      </c>
      <c r="D22780" t="s">
        <v>419</v>
      </c>
      <c r="E22780" s="2">
        <v>42856</v>
      </c>
    </row>
    <row r="22781" spans="1:5" x14ac:dyDescent="0.25">
      <c r="A22781">
        <v>961960762</v>
      </c>
      <c r="B22781" t="s">
        <v>5</v>
      </c>
      <c r="C22781" t="s">
        <v>74</v>
      </c>
      <c r="D22781" t="s">
        <v>419</v>
      </c>
      <c r="E22781" s="2">
        <v>42856</v>
      </c>
    </row>
    <row r="22782" spans="1:5" x14ac:dyDescent="0.25">
      <c r="A22782">
        <v>969162156</v>
      </c>
      <c r="B22782" t="s">
        <v>5</v>
      </c>
      <c r="C22782" t="s">
        <v>74</v>
      </c>
      <c r="D22782" t="s">
        <v>419</v>
      </c>
      <c r="E22782" s="2">
        <v>42856</v>
      </c>
    </row>
    <row r="22783" spans="1:5" x14ac:dyDescent="0.25">
      <c r="A22783">
        <v>969877988</v>
      </c>
      <c r="B22783" t="s">
        <v>5</v>
      </c>
      <c r="C22783" t="s">
        <v>74</v>
      </c>
      <c r="D22783" t="s">
        <v>419</v>
      </c>
      <c r="E22783" s="2">
        <v>42856</v>
      </c>
    </row>
    <row r="22784" spans="1:5" x14ac:dyDescent="0.25">
      <c r="A22784">
        <v>969878291</v>
      </c>
      <c r="B22784" t="s">
        <v>5</v>
      </c>
      <c r="C22784" t="s">
        <v>74</v>
      </c>
      <c r="D22784" t="s">
        <v>419</v>
      </c>
      <c r="E22784" s="2">
        <v>42856</v>
      </c>
    </row>
    <row r="22785" spans="1:5" x14ac:dyDescent="0.25">
      <c r="A22785">
        <v>970278346</v>
      </c>
      <c r="B22785" t="s">
        <v>5</v>
      </c>
      <c r="C22785" t="s">
        <v>74</v>
      </c>
      <c r="D22785" t="s">
        <v>419</v>
      </c>
      <c r="E22785" s="2">
        <v>42856</v>
      </c>
    </row>
    <row r="22786" spans="1:5" x14ac:dyDescent="0.25">
      <c r="A22786">
        <v>985856613</v>
      </c>
      <c r="B22786" t="s">
        <v>5</v>
      </c>
      <c r="C22786" t="s">
        <v>74</v>
      </c>
      <c r="D22786" t="s">
        <v>419</v>
      </c>
      <c r="E22786" s="2">
        <v>42856</v>
      </c>
    </row>
    <row r="22787" spans="1:5" x14ac:dyDescent="0.25">
      <c r="A22787">
        <v>997278313</v>
      </c>
      <c r="B22787" t="s">
        <v>5</v>
      </c>
      <c r="C22787" t="s">
        <v>74</v>
      </c>
      <c r="D22787" t="s">
        <v>419</v>
      </c>
      <c r="E22787" s="2">
        <v>42856</v>
      </c>
    </row>
    <row r="22788" spans="1:5" x14ac:dyDescent="0.25">
      <c r="A22788">
        <v>998024633</v>
      </c>
      <c r="B22788" t="s">
        <v>5</v>
      </c>
      <c r="C22788" t="s">
        <v>74</v>
      </c>
      <c r="D22788" t="s">
        <v>419</v>
      </c>
      <c r="E22788" s="2">
        <v>42856</v>
      </c>
    </row>
    <row r="22789" spans="1:5" x14ac:dyDescent="0.25">
      <c r="A22789">
        <v>912713210</v>
      </c>
      <c r="B22789" t="s">
        <v>22</v>
      </c>
      <c r="C22789" t="s">
        <v>74</v>
      </c>
      <c r="D22789" t="s">
        <v>419</v>
      </c>
      <c r="E22789" s="2">
        <v>42856</v>
      </c>
    </row>
    <row r="22790" spans="1:5" x14ac:dyDescent="0.25">
      <c r="A22790">
        <v>916622481</v>
      </c>
      <c r="B22790" t="s">
        <v>12</v>
      </c>
      <c r="C22790" t="s">
        <v>74</v>
      </c>
      <c r="D22790" t="s">
        <v>419</v>
      </c>
      <c r="E22790" s="2">
        <v>42856</v>
      </c>
    </row>
    <row r="22791" spans="1:5" x14ac:dyDescent="0.25">
      <c r="A22791">
        <v>917371946</v>
      </c>
      <c r="B22791" t="s">
        <v>12</v>
      </c>
      <c r="C22791" t="s">
        <v>74</v>
      </c>
      <c r="D22791" t="s">
        <v>419</v>
      </c>
      <c r="E22791" s="2">
        <v>42856</v>
      </c>
    </row>
    <row r="22792" spans="1:5" x14ac:dyDescent="0.25">
      <c r="A22792">
        <v>981580907</v>
      </c>
      <c r="B22792" t="s">
        <v>13</v>
      </c>
      <c r="C22792" t="s">
        <v>72</v>
      </c>
      <c r="D22792" t="s">
        <v>420</v>
      </c>
      <c r="E22792" s="2">
        <v>42856</v>
      </c>
    </row>
    <row r="22793" spans="1:5" x14ac:dyDescent="0.25">
      <c r="A22793">
        <v>912570835</v>
      </c>
      <c r="B22793" t="s">
        <v>5</v>
      </c>
      <c r="C22793" t="s">
        <v>72</v>
      </c>
      <c r="D22793" t="s">
        <v>420</v>
      </c>
      <c r="E22793" s="2">
        <v>42856</v>
      </c>
    </row>
    <row r="22794" spans="1:5" x14ac:dyDescent="0.25">
      <c r="A22794">
        <v>917081298</v>
      </c>
      <c r="B22794" t="s">
        <v>5</v>
      </c>
      <c r="C22794" t="s">
        <v>72</v>
      </c>
      <c r="D22794" t="s">
        <v>420</v>
      </c>
      <c r="E22794" s="2">
        <v>42856</v>
      </c>
    </row>
    <row r="22795" spans="1:5" x14ac:dyDescent="0.25">
      <c r="A22795">
        <v>988605255</v>
      </c>
      <c r="B22795" t="s">
        <v>5</v>
      </c>
      <c r="C22795" t="s">
        <v>72</v>
      </c>
      <c r="D22795" t="s">
        <v>420</v>
      </c>
      <c r="E22795" s="2">
        <v>42856</v>
      </c>
    </row>
    <row r="22796" spans="1:5" x14ac:dyDescent="0.25">
      <c r="A22796">
        <v>991200320</v>
      </c>
      <c r="B22796" t="s">
        <v>5</v>
      </c>
      <c r="C22796" t="s">
        <v>72</v>
      </c>
      <c r="D22796" t="s">
        <v>420</v>
      </c>
      <c r="E22796" s="2">
        <v>42856</v>
      </c>
    </row>
    <row r="22797" spans="1:5" x14ac:dyDescent="0.25">
      <c r="A22797">
        <v>853265802</v>
      </c>
      <c r="B22797" t="s">
        <v>5</v>
      </c>
      <c r="C22797" t="s">
        <v>29</v>
      </c>
      <c r="D22797" t="s">
        <v>421</v>
      </c>
      <c r="E22797" s="2">
        <v>42856</v>
      </c>
    </row>
    <row r="22798" spans="1:5" x14ac:dyDescent="0.25">
      <c r="A22798">
        <v>974538385</v>
      </c>
      <c r="B22798" t="s">
        <v>5</v>
      </c>
      <c r="C22798" t="s">
        <v>29</v>
      </c>
      <c r="D22798" t="s">
        <v>421</v>
      </c>
      <c r="E22798" s="2">
        <v>42856</v>
      </c>
    </row>
    <row r="22799" spans="1:5" x14ac:dyDescent="0.25">
      <c r="A22799">
        <v>976160142</v>
      </c>
      <c r="B22799" t="s">
        <v>5</v>
      </c>
      <c r="C22799" t="s">
        <v>29</v>
      </c>
      <c r="D22799" t="s">
        <v>421</v>
      </c>
      <c r="E22799" s="2">
        <v>42856</v>
      </c>
    </row>
    <row r="22800" spans="1:5" x14ac:dyDescent="0.25">
      <c r="A22800">
        <v>984952570</v>
      </c>
      <c r="B22800" t="s">
        <v>5</v>
      </c>
      <c r="C22800" t="s">
        <v>29</v>
      </c>
      <c r="D22800" t="s">
        <v>421</v>
      </c>
      <c r="E22800" s="2">
        <v>42856</v>
      </c>
    </row>
    <row r="22801" spans="1:5" x14ac:dyDescent="0.25">
      <c r="A22801">
        <v>916264097</v>
      </c>
      <c r="B22801" t="s">
        <v>12</v>
      </c>
      <c r="C22801" t="s">
        <v>29</v>
      </c>
      <c r="D22801" t="s">
        <v>421</v>
      </c>
      <c r="E22801" s="2">
        <v>42856</v>
      </c>
    </row>
    <row r="22802" spans="1:5" x14ac:dyDescent="0.25">
      <c r="A22802">
        <v>917564817</v>
      </c>
      <c r="B22802" t="s">
        <v>12</v>
      </c>
      <c r="C22802" t="s">
        <v>29</v>
      </c>
      <c r="D22802" t="s">
        <v>421</v>
      </c>
      <c r="E22802" s="2">
        <v>42856</v>
      </c>
    </row>
    <row r="22803" spans="1:5" x14ac:dyDescent="0.25">
      <c r="A22803">
        <v>980517047</v>
      </c>
      <c r="B22803" t="s">
        <v>50</v>
      </c>
      <c r="C22803" t="s">
        <v>72</v>
      </c>
      <c r="D22803" t="s">
        <v>422</v>
      </c>
      <c r="E22803" s="2">
        <v>42856</v>
      </c>
    </row>
    <row r="22804" spans="1:5" x14ac:dyDescent="0.25">
      <c r="A22804">
        <v>870208642</v>
      </c>
      <c r="B22804" t="s">
        <v>5</v>
      </c>
      <c r="C22804" t="s">
        <v>72</v>
      </c>
      <c r="D22804" t="s">
        <v>422</v>
      </c>
      <c r="E22804" s="2">
        <v>42856</v>
      </c>
    </row>
    <row r="22805" spans="1:5" x14ac:dyDescent="0.25">
      <c r="A22805">
        <v>917292353</v>
      </c>
      <c r="B22805" t="s">
        <v>5</v>
      </c>
      <c r="C22805" t="s">
        <v>72</v>
      </c>
      <c r="D22805" t="s">
        <v>422</v>
      </c>
      <c r="E22805" s="2">
        <v>42856</v>
      </c>
    </row>
    <row r="22806" spans="1:5" x14ac:dyDescent="0.25">
      <c r="A22806">
        <v>969423294</v>
      </c>
      <c r="B22806" t="s">
        <v>5</v>
      </c>
      <c r="C22806" t="s">
        <v>72</v>
      </c>
      <c r="D22806" t="s">
        <v>422</v>
      </c>
      <c r="E22806" s="2">
        <v>42856</v>
      </c>
    </row>
    <row r="22807" spans="1:5" x14ac:dyDescent="0.25">
      <c r="A22807">
        <v>970392947</v>
      </c>
      <c r="B22807" t="s">
        <v>5</v>
      </c>
      <c r="C22807" t="s">
        <v>72</v>
      </c>
      <c r="D22807" t="s">
        <v>422</v>
      </c>
      <c r="E22807" s="2">
        <v>42856</v>
      </c>
    </row>
    <row r="22808" spans="1:5" x14ac:dyDescent="0.25">
      <c r="A22808">
        <v>979722265</v>
      </c>
      <c r="B22808" t="s">
        <v>5</v>
      </c>
      <c r="C22808" t="s">
        <v>72</v>
      </c>
      <c r="D22808" t="s">
        <v>422</v>
      </c>
      <c r="E22808" s="2">
        <v>42856</v>
      </c>
    </row>
    <row r="22809" spans="1:5" x14ac:dyDescent="0.25">
      <c r="A22809">
        <v>985257361</v>
      </c>
      <c r="B22809" t="s">
        <v>5</v>
      </c>
      <c r="C22809" t="s">
        <v>72</v>
      </c>
      <c r="D22809" t="s">
        <v>422</v>
      </c>
      <c r="E22809" s="2">
        <v>42856</v>
      </c>
    </row>
    <row r="22810" spans="1:5" x14ac:dyDescent="0.25">
      <c r="A22810">
        <v>997633776</v>
      </c>
      <c r="B22810" t="s">
        <v>5</v>
      </c>
      <c r="C22810" t="s">
        <v>72</v>
      </c>
      <c r="D22810" t="s">
        <v>422</v>
      </c>
      <c r="E22810" s="2">
        <v>42856</v>
      </c>
    </row>
    <row r="22811" spans="1:5" x14ac:dyDescent="0.25">
      <c r="A22811">
        <v>916821468</v>
      </c>
      <c r="B22811" t="s">
        <v>66</v>
      </c>
      <c r="C22811" t="s">
        <v>72</v>
      </c>
      <c r="D22811" t="s">
        <v>422</v>
      </c>
      <c r="E22811" s="2">
        <v>42856</v>
      </c>
    </row>
    <row r="22812" spans="1:5" x14ac:dyDescent="0.25">
      <c r="A22812">
        <v>917833664</v>
      </c>
      <c r="B22812" t="s">
        <v>19</v>
      </c>
      <c r="C22812" t="s">
        <v>8</v>
      </c>
      <c r="D22812" t="s">
        <v>423</v>
      </c>
      <c r="E22812" s="2">
        <v>42856</v>
      </c>
    </row>
    <row r="22813" spans="1:5" x14ac:dyDescent="0.25">
      <c r="A22813">
        <v>989476092</v>
      </c>
      <c r="B22813" t="s">
        <v>50</v>
      </c>
      <c r="C22813" t="s">
        <v>8</v>
      </c>
      <c r="D22813" t="s">
        <v>423</v>
      </c>
      <c r="E22813" s="2">
        <v>42856</v>
      </c>
    </row>
    <row r="22814" spans="1:5" x14ac:dyDescent="0.25">
      <c r="A22814">
        <v>997888871</v>
      </c>
      <c r="B22814" t="s">
        <v>50</v>
      </c>
      <c r="C22814" t="s">
        <v>8</v>
      </c>
      <c r="D22814" t="s">
        <v>423</v>
      </c>
      <c r="E22814" s="2">
        <v>42856</v>
      </c>
    </row>
    <row r="22815" spans="1:5" x14ac:dyDescent="0.25">
      <c r="A22815">
        <v>994266187</v>
      </c>
      <c r="B22815" t="s">
        <v>13</v>
      </c>
      <c r="C22815" t="s">
        <v>8</v>
      </c>
      <c r="D22815" t="s">
        <v>423</v>
      </c>
      <c r="E22815" s="2">
        <v>42856</v>
      </c>
    </row>
    <row r="22816" spans="1:5" x14ac:dyDescent="0.25">
      <c r="A22816">
        <v>969389584</v>
      </c>
      <c r="B22816" t="s">
        <v>5</v>
      </c>
      <c r="C22816" t="s">
        <v>8</v>
      </c>
      <c r="D22816" t="s">
        <v>423</v>
      </c>
      <c r="E22816" s="2">
        <v>42856</v>
      </c>
    </row>
    <row r="22817" spans="1:5" x14ac:dyDescent="0.25">
      <c r="A22817">
        <v>991346805</v>
      </c>
      <c r="B22817" t="s">
        <v>5</v>
      </c>
      <c r="C22817" t="s">
        <v>8</v>
      </c>
      <c r="D22817" t="s">
        <v>423</v>
      </c>
      <c r="E22817" s="2">
        <v>42856</v>
      </c>
    </row>
    <row r="22818" spans="1:5" x14ac:dyDescent="0.25">
      <c r="A22818">
        <v>992827041</v>
      </c>
      <c r="B22818" t="s">
        <v>5</v>
      </c>
      <c r="C22818" t="s">
        <v>8</v>
      </c>
      <c r="D22818" t="s">
        <v>423</v>
      </c>
      <c r="E22818" s="2">
        <v>42856</v>
      </c>
    </row>
    <row r="22819" spans="1:5" x14ac:dyDescent="0.25">
      <c r="A22819">
        <v>993486485</v>
      </c>
      <c r="B22819" t="s">
        <v>5</v>
      </c>
      <c r="C22819" t="s">
        <v>8</v>
      </c>
      <c r="D22819" t="s">
        <v>423</v>
      </c>
      <c r="E22819" s="2">
        <v>42856</v>
      </c>
    </row>
    <row r="22820" spans="1:5" x14ac:dyDescent="0.25">
      <c r="A22820">
        <v>980906035</v>
      </c>
      <c r="B22820" t="s">
        <v>25</v>
      </c>
      <c r="C22820" t="s">
        <v>74</v>
      </c>
      <c r="D22820" t="s">
        <v>424</v>
      </c>
      <c r="E22820" s="2">
        <v>42856</v>
      </c>
    </row>
    <row r="22821" spans="1:5" x14ac:dyDescent="0.25">
      <c r="A22821">
        <v>812901672</v>
      </c>
      <c r="B22821" t="s">
        <v>5</v>
      </c>
      <c r="C22821" t="s">
        <v>74</v>
      </c>
      <c r="D22821" t="s">
        <v>424</v>
      </c>
      <c r="E22821" s="2">
        <v>42856</v>
      </c>
    </row>
    <row r="22822" spans="1:5" x14ac:dyDescent="0.25">
      <c r="A22822">
        <v>817786812</v>
      </c>
      <c r="B22822" t="s">
        <v>5</v>
      </c>
      <c r="C22822" t="s">
        <v>74</v>
      </c>
      <c r="D22822" t="s">
        <v>424</v>
      </c>
      <c r="E22822" s="2">
        <v>42856</v>
      </c>
    </row>
    <row r="22823" spans="1:5" x14ac:dyDescent="0.25">
      <c r="A22823">
        <v>818270682</v>
      </c>
      <c r="B22823" t="s">
        <v>5</v>
      </c>
      <c r="C22823" t="s">
        <v>74</v>
      </c>
      <c r="D22823" t="s">
        <v>424</v>
      </c>
      <c r="E22823" s="2">
        <v>42856</v>
      </c>
    </row>
    <row r="22824" spans="1:5" x14ac:dyDescent="0.25">
      <c r="A22824">
        <v>896179292</v>
      </c>
      <c r="B22824" t="s">
        <v>5</v>
      </c>
      <c r="C22824" t="s">
        <v>74</v>
      </c>
      <c r="D22824" t="s">
        <v>424</v>
      </c>
      <c r="E22824" s="2">
        <v>42856</v>
      </c>
    </row>
    <row r="22825" spans="1:5" x14ac:dyDescent="0.25">
      <c r="A22825">
        <v>916226691</v>
      </c>
      <c r="B22825" t="s">
        <v>5</v>
      </c>
      <c r="C22825" t="s">
        <v>74</v>
      </c>
      <c r="D22825" t="s">
        <v>424</v>
      </c>
      <c r="E22825" s="2">
        <v>42856</v>
      </c>
    </row>
    <row r="22826" spans="1:5" x14ac:dyDescent="0.25">
      <c r="A22826">
        <v>971128836</v>
      </c>
      <c r="B22826" t="s">
        <v>5</v>
      </c>
      <c r="C22826" t="s">
        <v>74</v>
      </c>
      <c r="D22826" t="s">
        <v>424</v>
      </c>
      <c r="E22826" s="2">
        <v>42856</v>
      </c>
    </row>
    <row r="22827" spans="1:5" x14ac:dyDescent="0.25">
      <c r="A22827">
        <v>981817524</v>
      </c>
      <c r="B22827" t="s">
        <v>5</v>
      </c>
      <c r="C22827" t="s">
        <v>74</v>
      </c>
      <c r="D22827" t="s">
        <v>424</v>
      </c>
      <c r="E22827" s="2">
        <v>42856</v>
      </c>
    </row>
    <row r="22828" spans="1:5" x14ac:dyDescent="0.25">
      <c r="A22828">
        <v>990942471</v>
      </c>
      <c r="B22828" t="s">
        <v>5</v>
      </c>
      <c r="C22828" t="s">
        <v>74</v>
      </c>
      <c r="D22828" t="s">
        <v>424</v>
      </c>
      <c r="E22828" s="2">
        <v>42856</v>
      </c>
    </row>
    <row r="22829" spans="1:5" x14ac:dyDescent="0.25">
      <c r="A22829">
        <v>995146878</v>
      </c>
      <c r="B22829" t="s">
        <v>5</v>
      </c>
      <c r="C22829" t="s">
        <v>74</v>
      </c>
      <c r="D22829" t="s">
        <v>424</v>
      </c>
      <c r="E22829" s="2">
        <v>42856</v>
      </c>
    </row>
    <row r="22830" spans="1:5" x14ac:dyDescent="0.25">
      <c r="A22830">
        <v>996288528</v>
      </c>
      <c r="B22830" t="s">
        <v>5</v>
      </c>
      <c r="C22830" t="s">
        <v>74</v>
      </c>
      <c r="D22830" t="s">
        <v>424</v>
      </c>
      <c r="E22830" s="2">
        <v>42856</v>
      </c>
    </row>
    <row r="22831" spans="1:5" x14ac:dyDescent="0.25">
      <c r="A22831">
        <v>917978387</v>
      </c>
      <c r="B22831" t="s">
        <v>19</v>
      </c>
      <c r="C22831" t="s">
        <v>33</v>
      </c>
      <c r="D22831" t="s">
        <v>425</v>
      </c>
      <c r="E22831" s="2">
        <v>42856</v>
      </c>
    </row>
    <row r="22832" spans="1:5" x14ac:dyDescent="0.25">
      <c r="A22832">
        <v>918001840</v>
      </c>
      <c r="B22832" t="s">
        <v>19</v>
      </c>
      <c r="C22832" t="s">
        <v>33</v>
      </c>
      <c r="D22832" t="s">
        <v>425</v>
      </c>
      <c r="E22832" s="2">
        <v>42856</v>
      </c>
    </row>
    <row r="22833" spans="1:5" x14ac:dyDescent="0.25">
      <c r="A22833">
        <v>914526337</v>
      </c>
      <c r="B22833" t="s">
        <v>13</v>
      </c>
      <c r="C22833" t="s">
        <v>33</v>
      </c>
      <c r="D22833" t="s">
        <v>425</v>
      </c>
      <c r="E22833" s="2">
        <v>42856</v>
      </c>
    </row>
    <row r="22834" spans="1:5" x14ac:dyDescent="0.25">
      <c r="A22834">
        <v>914548446</v>
      </c>
      <c r="B22834" t="s">
        <v>13</v>
      </c>
      <c r="C22834" t="s">
        <v>33</v>
      </c>
      <c r="D22834" t="s">
        <v>425</v>
      </c>
      <c r="E22834" s="2">
        <v>42856</v>
      </c>
    </row>
    <row r="22835" spans="1:5" x14ac:dyDescent="0.25">
      <c r="A22835">
        <v>914865131</v>
      </c>
      <c r="B22835" t="s">
        <v>13</v>
      </c>
      <c r="C22835" t="s">
        <v>33</v>
      </c>
      <c r="D22835" t="s">
        <v>425</v>
      </c>
      <c r="E22835" s="2">
        <v>42856</v>
      </c>
    </row>
    <row r="22836" spans="1:5" x14ac:dyDescent="0.25">
      <c r="A22836">
        <v>953894459</v>
      </c>
      <c r="B22836" t="s">
        <v>13</v>
      </c>
      <c r="C22836" t="s">
        <v>33</v>
      </c>
      <c r="D22836" t="s">
        <v>425</v>
      </c>
      <c r="E22836" s="2">
        <v>42856</v>
      </c>
    </row>
    <row r="22837" spans="1:5" x14ac:dyDescent="0.25">
      <c r="A22837">
        <v>981600371</v>
      </c>
      <c r="B22837" t="s">
        <v>13</v>
      </c>
      <c r="C22837" t="s">
        <v>33</v>
      </c>
      <c r="D22837" t="s">
        <v>425</v>
      </c>
      <c r="E22837" s="2">
        <v>42856</v>
      </c>
    </row>
    <row r="22838" spans="1:5" x14ac:dyDescent="0.25">
      <c r="A22838">
        <v>999537502</v>
      </c>
      <c r="B22838" t="s">
        <v>13</v>
      </c>
      <c r="C22838" t="s">
        <v>33</v>
      </c>
      <c r="D22838" t="s">
        <v>425</v>
      </c>
      <c r="E22838" s="2">
        <v>42856</v>
      </c>
    </row>
    <row r="22839" spans="1:5" x14ac:dyDescent="0.25">
      <c r="A22839">
        <v>816066182</v>
      </c>
      <c r="B22839" t="s">
        <v>5</v>
      </c>
      <c r="C22839" t="s">
        <v>33</v>
      </c>
      <c r="D22839" t="s">
        <v>425</v>
      </c>
      <c r="E22839" s="2">
        <v>42856</v>
      </c>
    </row>
    <row r="22840" spans="1:5" x14ac:dyDescent="0.25">
      <c r="A22840">
        <v>890841392</v>
      </c>
      <c r="B22840" t="s">
        <v>5</v>
      </c>
      <c r="C22840" t="s">
        <v>33</v>
      </c>
      <c r="D22840" t="s">
        <v>425</v>
      </c>
      <c r="E22840" s="2">
        <v>42856</v>
      </c>
    </row>
    <row r="22841" spans="1:5" x14ac:dyDescent="0.25">
      <c r="A22841">
        <v>894497602</v>
      </c>
      <c r="B22841" t="s">
        <v>5</v>
      </c>
      <c r="C22841" t="s">
        <v>33</v>
      </c>
      <c r="D22841" t="s">
        <v>425</v>
      </c>
      <c r="E22841" s="2">
        <v>42856</v>
      </c>
    </row>
    <row r="22842" spans="1:5" x14ac:dyDescent="0.25">
      <c r="A22842">
        <v>899308352</v>
      </c>
      <c r="B22842" t="s">
        <v>5</v>
      </c>
      <c r="C22842" t="s">
        <v>33</v>
      </c>
      <c r="D22842" t="s">
        <v>425</v>
      </c>
      <c r="E22842" s="2">
        <v>42856</v>
      </c>
    </row>
    <row r="22843" spans="1:5" x14ac:dyDescent="0.25">
      <c r="A22843">
        <v>912392775</v>
      </c>
      <c r="B22843" t="s">
        <v>5</v>
      </c>
      <c r="C22843" t="s">
        <v>33</v>
      </c>
      <c r="D22843" t="s">
        <v>425</v>
      </c>
      <c r="E22843" s="2">
        <v>42856</v>
      </c>
    </row>
    <row r="22844" spans="1:5" x14ac:dyDescent="0.25">
      <c r="A22844">
        <v>913953908</v>
      </c>
      <c r="B22844" t="s">
        <v>5</v>
      </c>
      <c r="C22844" t="s">
        <v>33</v>
      </c>
      <c r="D22844" t="s">
        <v>425</v>
      </c>
      <c r="E22844" s="2">
        <v>42856</v>
      </c>
    </row>
    <row r="22845" spans="1:5" x14ac:dyDescent="0.25">
      <c r="A22845">
        <v>914169860</v>
      </c>
      <c r="B22845" t="s">
        <v>5</v>
      </c>
      <c r="C22845" t="s">
        <v>33</v>
      </c>
      <c r="D22845" t="s">
        <v>425</v>
      </c>
      <c r="E22845" s="2">
        <v>42856</v>
      </c>
    </row>
    <row r="22846" spans="1:5" x14ac:dyDescent="0.25">
      <c r="A22846">
        <v>914449650</v>
      </c>
      <c r="B22846" t="s">
        <v>5</v>
      </c>
      <c r="C22846" t="s">
        <v>33</v>
      </c>
      <c r="D22846" t="s">
        <v>425</v>
      </c>
      <c r="E22846" s="2">
        <v>42856</v>
      </c>
    </row>
    <row r="22847" spans="1:5" x14ac:dyDescent="0.25">
      <c r="A22847">
        <v>915177964</v>
      </c>
      <c r="B22847" t="s">
        <v>5</v>
      </c>
      <c r="C22847" t="s">
        <v>33</v>
      </c>
      <c r="D22847" t="s">
        <v>425</v>
      </c>
      <c r="E22847" s="2">
        <v>42856</v>
      </c>
    </row>
    <row r="22848" spans="1:5" x14ac:dyDescent="0.25">
      <c r="A22848">
        <v>915774342</v>
      </c>
      <c r="B22848" t="s">
        <v>5</v>
      </c>
      <c r="C22848" t="s">
        <v>33</v>
      </c>
      <c r="D22848" t="s">
        <v>425</v>
      </c>
      <c r="E22848" s="2">
        <v>42856</v>
      </c>
    </row>
    <row r="22849" spans="1:5" x14ac:dyDescent="0.25">
      <c r="A22849">
        <v>915804152</v>
      </c>
      <c r="B22849" t="s">
        <v>5</v>
      </c>
      <c r="C22849" t="s">
        <v>33</v>
      </c>
      <c r="D22849" t="s">
        <v>425</v>
      </c>
      <c r="E22849" s="2">
        <v>42856</v>
      </c>
    </row>
    <row r="22850" spans="1:5" x14ac:dyDescent="0.25">
      <c r="A22850">
        <v>915833853</v>
      </c>
      <c r="B22850" t="s">
        <v>5</v>
      </c>
      <c r="C22850" t="s">
        <v>33</v>
      </c>
      <c r="D22850" t="s">
        <v>425</v>
      </c>
      <c r="E22850" s="2">
        <v>42856</v>
      </c>
    </row>
    <row r="22851" spans="1:5" x14ac:dyDescent="0.25">
      <c r="A22851">
        <v>917125686</v>
      </c>
      <c r="B22851" t="s">
        <v>5</v>
      </c>
      <c r="C22851" t="s">
        <v>33</v>
      </c>
      <c r="D22851" t="s">
        <v>425</v>
      </c>
      <c r="E22851" s="2">
        <v>42856</v>
      </c>
    </row>
    <row r="22852" spans="1:5" x14ac:dyDescent="0.25">
      <c r="A22852">
        <v>917279721</v>
      </c>
      <c r="B22852" t="s">
        <v>5</v>
      </c>
      <c r="C22852" t="s">
        <v>33</v>
      </c>
      <c r="D22852" t="s">
        <v>425</v>
      </c>
      <c r="E22852" s="2">
        <v>42856</v>
      </c>
    </row>
    <row r="22853" spans="1:5" x14ac:dyDescent="0.25">
      <c r="A22853">
        <v>917540748</v>
      </c>
      <c r="B22853" t="s">
        <v>5</v>
      </c>
      <c r="C22853" t="s">
        <v>33</v>
      </c>
      <c r="D22853" t="s">
        <v>425</v>
      </c>
      <c r="E22853" s="2">
        <v>42856</v>
      </c>
    </row>
    <row r="22854" spans="1:5" x14ac:dyDescent="0.25">
      <c r="A22854">
        <v>917553017</v>
      </c>
      <c r="B22854" t="s">
        <v>5</v>
      </c>
      <c r="C22854" t="s">
        <v>33</v>
      </c>
      <c r="D22854" t="s">
        <v>425</v>
      </c>
      <c r="E22854" s="2">
        <v>42856</v>
      </c>
    </row>
    <row r="22855" spans="1:5" x14ac:dyDescent="0.25">
      <c r="A22855">
        <v>957077080</v>
      </c>
      <c r="B22855" t="s">
        <v>5</v>
      </c>
      <c r="C22855" t="s">
        <v>33</v>
      </c>
      <c r="D22855" t="s">
        <v>425</v>
      </c>
      <c r="E22855" s="2">
        <v>42856</v>
      </c>
    </row>
    <row r="22856" spans="1:5" x14ac:dyDescent="0.25">
      <c r="A22856">
        <v>971218894</v>
      </c>
      <c r="B22856" t="s">
        <v>5</v>
      </c>
      <c r="C22856" t="s">
        <v>33</v>
      </c>
      <c r="D22856" t="s">
        <v>425</v>
      </c>
      <c r="E22856" s="2">
        <v>42856</v>
      </c>
    </row>
    <row r="22857" spans="1:5" x14ac:dyDescent="0.25">
      <c r="A22857">
        <v>977090601</v>
      </c>
      <c r="B22857" t="s">
        <v>5</v>
      </c>
      <c r="C22857" t="s">
        <v>33</v>
      </c>
      <c r="D22857" t="s">
        <v>425</v>
      </c>
      <c r="E22857" s="2">
        <v>42856</v>
      </c>
    </row>
    <row r="22858" spans="1:5" x14ac:dyDescent="0.25">
      <c r="A22858">
        <v>988775673</v>
      </c>
      <c r="B22858" t="s">
        <v>5</v>
      </c>
      <c r="C22858" t="s">
        <v>33</v>
      </c>
      <c r="D22858" t="s">
        <v>425</v>
      </c>
      <c r="E22858" s="2">
        <v>42856</v>
      </c>
    </row>
    <row r="22859" spans="1:5" x14ac:dyDescent="0.25">
      <c r="A22859">
        <v>992069945</v>
      </c>
      <c r="B22859" t="s">
        <v>5</v>
      </c>
      <c r="C22859" t="s">
        <v>33</v>
      </c>
      <c r="D22859" t="s">
        <v>425</v>
      </c>
      <c r="E22859" s="2">
        <v>42856</v>
      </c>
    </row>
    <row r="22860" spans="1:5" x14ac:dyDescent="0.25">
      <c r="A22860">
        <v>995474999</v>
      </c>
      <c r="B22860" t="s">
        <v>5</v>
      </c>
      <c r="C22860" t="s">
        <v>33</v>
      </c>
      <c r="D22860" t="s">
        <v>425</v>
      </c>
      <c r="E22860" s="2">
        <v>42856</v>
      </c>
    </row>
    <row r="22861" spans="1:5" x14ac:dyDescent="0.25">
      <c r="A22861">
        <v>990902925</v>
      </c>
      <c r="B22861" t="s">
        <v>66</v>
      </c>
      <c r="C22861" t="s">
        <v>33</v>
      </c>
      <c r="D22861" t="s">
        <v>425</v>
      </c>
      <c r="E22861" s="2">
        <v>42856</v>
      </c>
    </row>
    <row r="22862" spans="1:5" x14ac:dyDescent="0.25">
      <c r="A22862">
        <v>817485472</v>
      </c>
      <c r="B22862" t="s">
        <v>12</v>
      </c>
      <c r="C22862" t="s">
        <v>33</v>
      </c>
      <c r="D22862" t="s">
        <v>425</v>
      </c>
      <c r="E22862" s="2">
        <v>42856</v>
      </c>
    </row>
    <row r="22863" spans="1:5" x14ac:dyDescent="0.25">
      <c r="A22863">
        <v>917705690</v>
      </c>
      <c r="B22863" t="s">
        <v>12</v>
      </c>
      <c r="C22863" t="s">
        <v>33</v>
      </c>
      <c r="D22863" t="s">
        <v>425</v>
      </c>
      <c r="E22863" s="2">
        <v>42856</v>
      </c>
    </row>
    <row r="22864" spans="1:5" x14ac:dyDescent="0.25">
      <c r="A22864">
        <v>996775097</v>
      </c>
      <c r="B22864" t="s">
        <v>6</v>
      </c>
      <c r="C22864" t="s">
        <v>33</v>
      </c>
      <c r="D22864" t="s">
        <v>425</v>
      </c>
      <c r="E22864" s="2">
        <v>42856</v>
      </c>
    </row>
    <row r="22865" spans="1:5" x14ac:dyDescent="0.25">
      <c r="A22865">
        <v>997258002</v>
      </c>
      <c r="B22865" t="s">
        <v>5</v>
      </c>
      <c r="C22865" t="s">
        <v>20</v>
      </c>
      <c r="D22865" t="s">
        <v>463</v>
      </c>
      <c r="E22865" s="2">
        <v>42856</v>
      </c>
    </row>
    <row r="22866" spans="1:5" x14ac:dyDescent="0.25">
      <c r="A22866">
        <v>997433602</v>
      </c>
      <c r="B22866" t="s">
        <v>5</v>
      </c>
      <c r="C22866" t="s">
        <v>20</v>
      </c>
      <c r="D22866" t="s">
        <v>463</v>
      </c>
      <c r="E22866" s="2">
        <v>42856</v>
      </c>
    </row>
    <row r="22867" spans="1:5" x14ac:dyDescent="0.25">
      <c r="A22867">
        <v>987726881</v>
      </c>
      <c r="B22867" t="s">
        <v>50</v>
      </c>
      <c r="C22867" t="s">
        <v>81</v>
      </c>
      <c r="D22867" t="s">
        <v>464</v>
      </c>
      <c r="E22867" s="2">
        <v>42856</v>
      </c>
    </row>
    <row r="22868" spans="1:5" x14ac:dyDescent="0.25">
      <c r="A22868">
        <v>988271551</v>
      </c>
      <c r="B22868" t="s">
        <v>5</v>
      </c>
      <c r="C22868" t="s">
        <v>81</v>
      </c>
      <c r="D22868" t="s">
        <v>464</v>
      </c>
      <c r="E22868" s="2">
        <v>42856</v>
      </c>
    </row>
    <row r="22869" spans="1:5" x14ac:dyDescent="0.25">
      <c r="A22869">
        <v>917556113</v>
      </c>
      <c r="B22869" t="s">
        <v>12</v>
      </c>
      <c r="C22869" t="s">
        <v>81</v>
      </c>
      <c r="D22869" t="s">
        <v>464</v>
      </c>
      <c r="E22869" s="2">
        <v>42856</v>
      </c>
    </row>
    <row r="22870" spans="1:5" x14ac:dyDescent="0.25">
      <c r="A22870">
        <v>954454789</v>
      </c>
      <c r="B22870" t="s">
        <v>25</v>
      </c>
      <c r="C22870" t="s">
        <v>27</v>
      </c>
      <c r="D22870" t="s">
        <v>426</v>
      </c>
      <c r="E22870" s="2">
        <v>42856</v>
      </c>
    </row>
    <row r="22871" spans="1:5" x14ac:dyDescent="0.25">
      <c r="A22871">
        <v>997404408</v>
      </c>
      <c r="B22871" t="s">
        <v>13</v>
      </c>
      <c r="C22871" t="s">
        <v>23</v>
      </c>
      <c r="D22871" t="s">
        <v>427</v>
      </c>
      <c r="E22871" s="2">
        <v>42856</v>
      </c>
    </row>
    <row r="22872" spans="1:5" x14ac:dyDescent="0.25">
      <c r="A22872">
        <v>990080607</v>
      </c>
      <c r="B22872" t="s">
        <v>25</v>
      </c>
      <c r="C22872" t="s">
        <v>23</v>
      </c>
      <c r="D22872" t="s">
        <v>427</v>
      </c>
      <c r="E22872" s="2">
        <v>42856</v>
      </c>
    </row>
    <row r="22873" spans="1:5" x14ac:dyDescent="0.25">
      <c r="A22873">
        <v>817233252</v>
      </c>
      <c r="B22873" t="s">
        <v>5</v>
      </c>
      <c r="C22873" t="s">
        <v>23</v>
      </c>
      <c r="D22873" t="s">
        <v>427</v>
      </c>
      <c r="E22873" s="2">
        <v>42856</v>
      </c>
    </row>
    <row r="22874" spans="1:5" x14ac:dyDescent="0.25">
      <c r="A22874">
        <v>913210352</v>
      </c>
      <c r="B22874" t="s">
        <v>5</v>
      </c>
      <c r="C22874" t="s">
        <v>23</v>
      </c>
      <c r="D22874" t="s">
        <v>427</v>
      </c>
      <c r="E22874" s="2">
        <v>42856</v>
      </c>
    </row>
    <row r="22875" spans="1:5" x14ac:dyDescent="0.25">
      <c r="A22875">
        <v>913756762</v>
      </c>
      <c r="B22875" t="s">
        <v>5</v>
      </c>
      <c r="C22875" t="s">
        <v>23</v>
      </c>
      <c r="D22875" t="s">
        <v>427</v>
      </c>
      <c r="E22875" s="2">
        <v>42856</v>
      </c>
    </row>
    <row r="22876" spans="1:5" x14ac:dyDescent="0.25">
      <c r="A22876">
        <v>915050522</v>
      </c>
      <c r="B22876" t="s">
        <v>5</v>
      </c>
      <c r="C22876" t="s">
        <v>23</v>
      </c>
      <c r="D22876" t="s">
        <v>427</v>
      </c>
      <c r="E22876" s="2">
        <v>42856</v>
      </c>
    </row>
    <row r="22877" spans="1:5" x14ac:dyDescent="0.25">
      <c r="A22877">
        <v>917205507</v>
      </c>
      <c r="B22877" t="s">
        <v>5</v>
      </c>
      <c r="C22877" t="s">
        <v>23</v>
      </c>
      <c r="D22877" t="s">
        <v>427</v>
      </c>
      <c r="E22877" s="2">
        <v>42856</v>
      </c>
    </row>
    <row r="22878" spans="1:5" x14ac:dyDescent="0.25">
      <c r="A22878">
        <v>918005099</v>
      </c>
      <c r="B22878" t="s">
        <v>5</v>
      </c>
      <c r="C22878" t="s">
        <v>23</v>
      </c>
      <c r="D22878" t="s">
        <v>427</v>
      </c>
      <c r="E22878" s="2">
        <v>42856</v>
      </c>
    </row>
    <row r="22879" spans="1:5" x14ac:dyDescent="0.25">
      <c r="A22879">
        <v>918910239</v>
      </c>
      <c r="B22879" t="s">
        <v>5</v>
      </c>
      <c r="C22879" t="s">
        <v>23</v>
      </c>
      <c r="D22879" t="s">
        <v>427</v>
      </c>
      <c r="E22879" s="2">
        <v>42856</v>
      </c>
    </row>
    <row r="22880" spans="1:5" x14ac:dyDescent="0.25">
      <c r="A22880">
        <v>931749021</v>
      </c>
      <c r="B22880" t="s">
        <v>5</v>
      </c>
      <c r="C22880" t="s">
        <v>23</v>
      </c>
      <c r="D22880" t="s">
        <v>427</v>
      </c>
      <c r="E22880" s="2">
        <v>42856</v>
      </c>
    </row>
    <row r="22881" spans="1:5" x14ac:dyDescent="0.25">
      <c r="A22881">
        <v>953823306</v>
      </c>
      <c r="B22881" t="s">
        <v>5</v>
      </c>
      <c r="C22881" t="s">
        <v>23</v>
      </c>
      <c r="D22881" t="s">
        <v>427</v>
      </c>
      <c r="E22881" s="2">
        <v>42856</v>
      </c>
    </row>
    <row r="22882" spans="1:5" x14ac:dyDescent="0.25">
      <c r="A22882">
        <v>966044705</v>
      </c>
      <c r="B22882" t="s">
        <v>5</v>
      </c>
      <c r="C22882" t="s">
        <v>23</v>
      </c>
      <c r="D22882" t="s">
        <v>427</v>
      </c>
      <c r="E22882" s="2">
        <v>42856</v>
      </c>
    </row>
    <row r="22883" spans="1:5" x14ac:dyDescent="0.25">
      <c r="A22883">
        <v>979945450</v>
      </c>
      <c r="B22883" t="s">
        <v>5</v>
      </c>
      <c r="C22883" t="s">
        <v>23</v>
      </c>
      <c r="D22883" t="s">
        <v>427</v>
      </c>
      <c r="E22883" s="2">
        <v>42856</v>
      </c>
    </row>
    <row r="22884" spans="1:5" x14ac:dyDescent="0.25">
      <c r="A22884">
        <v>995136538</v>
      </c>
      <c r="B22884" t="s">
        <v>5</v>
      </c>
      <c r="C22884" t="s">
        <v>23</v>
      </c>
      <c r="D22884" t="s">
        <v>427</v>
      </c>
      <c r="E22884" s="2">
        <v>42856</v>
      </c>
    </row>
    <row r="22885" spans="1:5" x14ac:dyDescent="0.25">
      <c r="A22885">
        <v>992230207</v>
      </c>
      <c r="B22885" t="s">
        <v>22</v>
      </c>
      <c r="C22885" t="s">
        <v>23</v>
      </c>
      <c r="D22885" t="s">
        <v>427</v>
      </c>
      <c r="E22885" s="2">
        <v>42856</v>
      </c>
    </row>
    <row r="22886" spans="1:5" x14ac:dyDescent="0.25">
      <c r="A22886">
        <v>915847226</v>
      </c>
      <c r="B22886" t="s">
        <v>12</v>
      </c>
      <c r="C22886" t="s">
        <v>23</v>
      </c>
      <c r="D22886" t="s">
        <v>427</v>
      </c>
      <c r="E22886" s="2">
        <v>42856</v>
      </c>
    </row>
    <row r="22887" spans="1:5" x14ac:dyDescent="0.25">
      <c r="A22887">
        <v>917325235</v>
      </c>
      <c r="B22887" t="s">
        <v>12</v>
      </c>
      <c r="C22887" t="s">
        <v>23</v>
      </c>
      <c r="D22887" t="s">
        <v>427</v>
      </c>
      <c r="E22887" s="2">
        <v>42856</v>
      </c>
    </row>
    <row r="22888" spans="1:5" x14ac:dyDescent="0.25">
      <c r="A22888">
        <v>915932258</v>
      </c>
      <c r="B22888" t="s">
        <v>6</v>
      </c>
      <c r="C22888" t="s">
        <v>23</v>
      </c>
      <c r="D22888" t="s">
        <v>427</v>
      </c>
      <c r="E22888" s="2">
        <v>42856</v>
      </c>
    </row>
    <row r="22889" spans="1:5" x14ac:dyDescent="0.25">
      <c r="A22889">
        <v>999162029</v>
      </c>
      <c r="B22889" t="s">
        <v>5</v>
      </c>
      <c r="C22889" t="s">
        <v>31</v>
      </c>
      <c r="D22889" t="s">
        <v>428</v>
      </c>
      <c r="E22889" s="2">
        <v>42856</v>
      </c>
    </row>
    <row r="22890" spans="1:5" x14ac:dyDescent="0.25">
      <c r="A22890">
        <v>818019262</v>
      </c>
      <c r="B22890" t="s">
        <v>5</v>
      </c>
      <c r="C22890" t="s">
        <v>81</v>
      </c>
      <c r="D22890" t="s">
        <v>429</v>
      </c>
      <c r="E22890" s="2">
        <v>42856</v>
      </c>
    </row>
    <row r="22891" spans="1:5" x14ac:dyDescent="0.25">
      <c r="A22891">
        <v>913915259</v>
      </c>
      <c r="B22891" t="s">
        <v>5</v>
      </c>
      <c r="C22891" t="s">
        <v>81</v>
      </c>
      <c r="D22891" t="s">
        <v>429</v>
      </c>
      <c r="E22891" s="2">
        <v>42856</v>
      </c>
    </row>
    <row r="22892" spans="1:5" x14ac:dyDescent="0.25">
      <c r="A22892">
        <v>914625661</v>
      </c>
      <c r="B22892" t="s">
        <v>5</v>
      </c>
      <c r="C22892" t="s">
        <v>81</v>
      </c>
      <c r="D22892" t="s">
        <v>429</v>
      </c>
      <c r="E22892" s="2">
        <v>42856</v>
      </c>
    </row>
    <row r="22893" spans="1:5" x14ac:dyDescent="0.25">
      <c r="A22893">
        <v>917625255</v>
      </c>
      <c r="B22893" t="s">
        <v>5</v>
      </c>
      <c r="C22893" t="s">
        <v>81</v>
      </c>
      <c r="D22893" t="s">
        <v>429</v>
      </c>
      <c r="E22893" s="2">
        <v>42856</v>
      </c>
    </row>
    <row r="22894" spans="1:5" x14ac:dyDescent="0.25">
      <c r="A22894">
        <v>969541068</v>
      </c>
      <c r="B22894" t="s">
        <v>5</v>
      </c>
      <c r="C22894" t="s">
        <v>81</v>
      </c>
      <c r="D22894" t="s">
        <v>429</v>
      </c>
      <c r="E22894" s="2">
        <v>42856</v>
      </c>
    </row>
    <row r="22895" spans="1:5" x14ac:dyDescent="0.25">
      <c r="A22895">
        <v>969897563</v>
      </c>
      <c r="B22895" t="s">
        <v>5</v>
      </c>
      <c r="C22895" t="s">
        <v>81</v>
      </c>
      <c r="D22895" t="s">
        <v>429</v>
      </c>
      <c r="E22895" s="2">
        <v>42856</v>
      </c>
    </row>
    <row r="22896" spans="1:5" x14ac:dyDescent="0.25">
      <c r="A22896">
        <v>917438625</v>
      </c>
      <c r="B22896" t="s">
        <v>12</v>
      </c>
      <c r="C22896" t="s">
        <v>81</v>
      </c>
      <c r="D22896" t="s">
        <v>429</v>
      </c>
      <c r="E22896" s="2">
        <v>42856</v>
      </c>
    </row>
    <row r="22897" spans="1:5" x14ac:dyDescent="0.25">
      <c r="A22897">
        <v>917489696</v>
      </c>
      <c r="B22897" t="s">
        <v>12</v>
      </c>
      <c r="C22897" t="s">
        <v>81</v>
      </c>
      <c r="D22897" t="s">
        <v>429</v>
      </c>
      <c r="E22897" s="2">
        <v>42856</v>
      </c>
    </row>
    <row r="22898" spans="1:5" x14ac:dyDescent="0.25">
      <c r="A22898">
        <v>917636192</v>
      </c>
      <c r="B22898" t="s">
        <v>12</v>
      </c>
      <c r="C22898" t="s">
        <v>81</v>
      </c>
      <c r="D22898" t="s">
        <v>429</v>
      </c>
      <c r="E22898" s="2">
        <v>42856</v>
      </c>
    </row>
    <row r="22899" spans="1:5" x14ac:dyDescent="0.25">
      <c r="A22899">
        <v>971294752</v>
      </c>
      <c r="B22899" t="s">
        <v>38</v>
      </c>
      <c r="C22899" t="s">
        <v>81</v>
      </c>
      <c r="D22899" t="s">
        <v>429</v>
      </c>
      <c r="E22899" s="2">
        <v>42856</v>
      </c>
    </row>
    <row r="22900" spans="1:5" x14ac:dyDescent="0.25">
      <c r="A22900">
        <v>918028811</v>
      </c>
      <c r="B22900" t="s">
        <v>19</v>
      </c>
      <c r="E22900" s="2">
        <v>42887</v>
      </c>
    </row>
    <row r="22901" spans="1:5" x14ac:dyDescent="0.25">
      <c r="A22901">
        <v>918031073</v>
      </c>
      <c r="B22901" t="s">
        <v>19</v>
      </c>
      <c r="E22901" s="2">
        <v>42887</v>
      </c>
    </row>
    <row r="22902" spans="1:5" x14ac:dyDescent="0.25">
      <c r="A22902">
        <v>918031111</v>
      </c>
      <c r="B22902" t="s">
        <v>19</v>
      </c>
      <c r="E22902" s="2">
        <v>42887</v>
      </c>
    </row>
    <row r="22903" spans="1:5" x14ac:dyDescent="0.25">
      <c r="A22903">
        <v>998988608</v>
      </c>
      <c r="B22903" t="s">
        <v>5</v>
      </c>
      <c r="E22903" s="2">
        <v>42887</v>
      </c>
    </row>
    <row r="22904" spans="1:5" x14ac:dyDescent="0.25">
      <c r="A22904">
        <v>813885522</v>
      </c>
      <c r="B22904" t="s">
        <v>6</v>
      </c>
      <c r="E22904" s="2">
        <v>42887</v>
      </c>
    </row>
    <row r="22905" spans="1:5" x14ac:dyDescent="0.25">
      <c r="A22905">
        <v>817799752</v>
      </c>
      <c r="B22905" t="s">
        <v>6</v>
      </c>
      <c r="E22905" s="2">
        <v>42887</v>
      </c>
    </row>
    <row r="22906" spans="1:5" x14ac:dyDescent="0.25">
      <c r="A22906">
        <v>818756852</v>
      </c>
      <c r="B22906" t="s">
        <v>6</v>
      </c>
      <c r="E22906" s="2">
        <v>42887</v>
      </c>
    </row>
    <row r="22907" spans="1:5" x14ac:dyDescent="0.25">
      <c r="A22907">
        <v>911989646</v>
      </c>
      <c r="B22907" t="s">
        <v>6</v>
      </c>
      <c r="E22907" s="2">
        <v>42887</v>
      </c>
    </row>
    <row r="22908" spans="1:5" x14ac:dyDescent="0.25">
      <c r="A22908">
        <v>912791521</v>
      </c>
      <c r="B22908" t="s">
        <v>6</v>
      </c>
      <c r="E22908" s="2">
        <v>42887</v>
      </c>
    </row>
    <row r="22909" spans="1:5" x14ac:dyDescent="0.25">
      <c r="A22909">
        <v>913390202</v>
      </c>
      <c r="B22909" t="s">
        <v>6</v>
      </c>
      <c r="E22909" s="2">
        <v>42887</v>
      </c>
    </row>
    <row r="22910" spans="1:5" x14ac:dyDescent="0.25">
      <c r="A22910">
        <v>914188989</v>
      </c>
      <c r="B22910" t="s">
        <v>6</v>
      </c>
      <c r="E22910" s="2">
        <v>42887</v>
      </c>
    </row>
    <row r="22911" spans="1:5" x14ac:dyDescent="0.25">
      <c r="A22911">
        <v>914413621</v>
      </c>
      <c r="B22911" t="s">
        <v>6</v>
      </c>
      <c r="E22911" s="2">
        <v>42887</v>
      </c>
    </row>
    <row r="22912" spans="1:5" x14ac:dyDescent="0.25">
      <c r="A22912">
        <v>914822092</v>
      </c>
      <c r="B22912" t="s">
        <v>6</v>
      </c>
      <c r="E22912" s="2">
        <v>42887</v>
      </c>
    </row>
    <row r="22913" spans="1:5" x14ac:dyDescent="0.25">
      <c r="A22913">
        <v>915109845</v>
      </c>
      <c r="B22913" t="s">
        <v>6</v>
      </c>
      <c r="E22913" s="2">
        <v>42887</v>
      </c>
    </row>
    <row r="22914" spans="1:5" x14ac:dyDescent="0.25">
      <c r="A22914">
        <v>915110053</v>
      </c>
      <c r="B22914" t="s">
        <v>6</v>
      </c>
      <c r="E22914" s="2">
        <v>42887</v>
      </c>
    </row>
    <row r="22915" spans="1:5" x14ac:dyDescent="0.25">
      <c r="A22915">
        <v>915110126</v>
      </c>
      <c r="B22915" t="s">
        <v>6</v>
      </c>
      <c r="E22915" s="2">
        <v>42887</v>
      </c>
    </row>
    <row r="22916" spans="1:5" x14ac:dyDescent="0.25">
      <c r="A22916">
        <v>915110304</v>
      </c>
      <c r="B22916" t="s">
        <v>6</v>
      </c>
      <c r="E22916" s="2">
        <v>42887</v>
      </c>
    </row>
    <row r="22917" spans="1:5" x14ac:dyDescent="0.25">
      <c r="A22917">
        <v>915110622</v>
      </c>
      <c r="B22917" t="s">
        <v>6</v>
      </c>
      <c r="E22917" s="2">
        <v>42887</v>
      </c>
    </row>
    <row r="22918" spans="1:5" x14ac:dyDescent="0.25">
      <c r="A22918">
        <v>915111211</v>
      </c>
      <c r="B22918" t="s">
        <v>6</v>
      </c>
      <c r="E22918" s="2">
        <v>42887</v>
      </c>
    </row>
    <row r="22919" spans="1:5" x14ac:dyDescent="0.25">
      <c r="A22919">
        <v>915111734</v>
      </c>
      <c r="B22919" t="s">
        <v>6</v>
      </c>
      <c r="E22919" s="2">
        <v>42887</v>
      </c>
    </row>
    <row r="22920" spans="1:5" x14ac:dyDescent="0.25">
      <c r="A22920">
        <v>915851266</v>
      </c>
      <c r="B22920" t="s">
        <v>6</v>
      </c>
      <c r="E22920" s="2">
        <v>42887</v>
      </c>
    </row>
    <row r="22921" spans="1:5" x14ac:dyDescent="0.25">
      <c r="A22921">
        <v>916052804</v>
      </c>
      <c r="B22921" t="s">
        <v>6</v>
      </c>
      <c r="E22921" s="2">
        <v>42887</v>
      </c>
    </row>
    <row r="22922" spans="1:5" x14ac:dyDescent="0.25">
      <c r="A22922">
        <v>916388853</v>
      </c>
      <c r="B22922" t="s">
        <v>6</v>
      </c>
      <c r="E22922" s="2">
        <v>42887</v>
      </c>
    </row>
    <row r="22923" spans="1:5" x14ac:dyDescent="0.25">
      <c r="A22923">
        <v>916474806</v>
      </c>
      <c r="B22923" t="s">
        <v>6</v>
      </c>
      <c r="E22923" s="2">
        <v>42887</v>
      </c>
    </row>
    <row r="22924" spans="1:5" x14ac:dyDescent="0.25">
      <c r="A22924">
        <v>916676360</v>
      </c>
      <c r="B22924" t="s">
        <v>6</v>
      </c>
      <c r="E22924" s="2">
        <v>42887</v>
      </c>
    </row>
    <row r="22925" spans="1:5" x14ac:dyDescent="0.25">
      <c r="A22925">
        <v>916932723</v>
      </c>
      <c r="B22925" t="s">
        <v>6</v>
      </c>
      <c r="E22925" s="2">
        <v>42887</v>
      </c>
    </row>
    <row r="22926" spans="1:5" x14ac:dyDescent="0.25">
      <c r="A22926">
        <v>917110921</v>
      </c>
      <c r="B22926" t="s">
        <v>6</v>
      </c>
      <c r="E22926" s="2">
        <v>42887</v>
      </c>
    </row>
    <row r="22927" spans="1:5" x14ac:dyDescent="0.25">
      <c r="A22927">
        <v>918021396</v>
      </c>
      <c r="B22927" t="s">
        <v>6</v>
      </c>
      <c r="E22927" s="2">
        <v>42887</v>
      </c>
    </row>
    <row r="22928" spans="1:5" x14ac:dyDescent="0.25">
      <c r="A22928">
        <v>919025794</v>
      </c>
      <c r="B22928" t="s">
        <v>6</v>
      </c>
      <c r="E22928" s="2">
        <v>42887</v>
      </c>
    </row>
    <row r="22929" spans="1:5" x14ac:dyDescent="0.25">
      <c r="A22929">
        <v>980170594</v>
      </c>
      <c r="B22929" t="s">
        <v>6</v>
      </c>
      <c r="E22929" s="2">
        <v>42887</v>
      </c>
    </row>
    <row r="22930" spans="1:5" x14ac:dyDescent="0.25">
      <c r="A22930">
        <v>993039446</v>
      </c>
      <c r="B22930" t="s">
        <v>6</v>
      </c>
      <c r="E22930" s="2">
        <v>42887</v>
      </c>
    </row>
    <row r="22931" spans="1:5" x14ac:dyDescent="0.25">
      <c r="A22931">
        <v>995239922</v>
      </c>
      <c r="B22931" t="s">
        <v>6</v>
      </c>
      <c r="E22931" s="2">
        <v>42887</v>
      </c>
    </row>
    <row r="22932" spans="1:5" x14ac:dyDescent="0.25">
      <c r="A22932">
        <v>811583782</v>
      </c>
      <c r="B22932" t="s">
        <v>7</v>
      </c>
      <c r="E22932" s="2">
        <v>42887</v>
      </c>
    </row>
    <row r="22933" spans="1:5" x14ac:dyDescent="0.25">
      <c r="A22933">
        <v>811897582</v>
      </c>
      <c r="B22933" t="s">
        <v>7</v>
      </c>
      <c r="E22933" s="2">
        <v>42887</v>
      </c>
    </row>
    <row r="22934" spans="1:5" x14ac:dyDescent="0.25">
      <c r="A22934">
        <v>811989762</v>
      </c>
      <c r="B22934" t="s">
        <v>7</v>
      </c>
      <c r="E22934" s="2">
        <v>42887</v>
      </c>
    </row>
    <row r="22935" spans="1:5" x14ac:dyDescent="0.25">
      <c r="A22935">
        <v>813437872</v>
      </c>
      <c r="B22935" t="s">
        <v>7</v>
      </c>
      <c r="E22935" s="2">
        <v>42887</v>
      </c>
    </row>
    <row r="22936" spans="1:5" x14ac:dyDescent="0.25">
      <c r="A22936">
        <v>813740842</v>
      </c>
      <c r="B22936" t="s">
        <v>7</v>
      </c>
      <c r="E22936" s="2">
        <v>42887</v>
      </c>
    </row>
    <row r="22937" spans="1:5" x14ac:dyDescent="0.25">
      <c r="A22937">
        <v>814406202</v>
      </c>
      <c r="B22937" t="s">
        <v>7</v>
      </c>
      <c r="E22937" s="2">
        <v>42887</v>
      </c>
    </row>
    <row r="22938" spans="1:5" x14ac:dyDescent="0.25">
      <c r="A22938">
        <v>814417972</v>
      </c>
      <c r="B22938" t="s">
        <v>7</v>
      </c>
      <c r="E22938" s="2">
        <v>42887</v>
      </c>
    </row>
    <row r="22939" spans="1:5" x14ac:dyDescent="0.25">
      <c r="A22939">
        <v>814830802</v>
      </c>
      <c r="B22939" t="s">
        <v>7</v>
      </c>
      <c r="E22939" s="2">
        <v>42887</v>
      </c>
    </row>
    <row r="22940" spans="1:5" x14ac:dyDescent="0.25">
      <c r="A22940">
        <v>816197422</v>
      </c>
      <c r="B22940" t="s">
        <v>7</v>
      </c>
      <c r="E22940" s="2">
        <v>42887</v>
      </c>
    </row>
    <row r="22941" spans="1:5" x14ac:dyDescent="0.25">
      <c r="A22941">
        <v>816257352</v>
      </c>
      <c r="B22941" t="s">
        <v>7</v>
      </c>
      <c r="E22941" s="2">
        <v>42887</v>
      </c>
    </row>
    <row r="22942" spans="1:5" x14ac:dyDescent="0.25">
      <c r="A22942">
        <v>816388902</v>
      </c>
      <c r="B22942" t="s">
        <v>7</v>
      </c>
      <c r="E22942" s="2">
        <v>42887</v>
      </c>
    </row>
    <row r="22943" spans="1:5" x14ac:dyDescent="0.25">
      <c r="A22943">
        <v>816475902</v>
      </c>
      <c r="B22943" t="s">
        <v>7</v>
      </c>
      <c r="E22943" s="2">
        <v>42887</v>
      </c>
    </row>
    <row r="22944" spans="1:5" x14ac:dyDescent="0.25">
      <c r="A22944">
        <v>816647312</v>
      </c>
      <c r="B22944" t="s">
        <v>7</v>
      </c>
      <c r="E22944" s="2">
        <v>42887</v>
      </c>
    </row>
    <row r="22945" spans="1:5" x14ac:dyDescent="0.25">
      <c r="A22945">
        <v>816753392</v>
      </c>
      <c r="B22945" t="s">
        <v>7</v>
      </c>
      <c r="E22945" s="2">
        <v>42887</v>
      </c>
    </row>
    <row r="22946" spans="1:5" x14ac:dyDescent="0.25">
      <c r="A22946">
        <v>817409482</v>
      </c>
      <c r="B22946" t="s">
        <v>7</v>
      </c>
      <c r="E22946" s="2">
        <v>42887</v>
      </c>
    </row>
    <row r="22947" spans="1:5" x14ac:dyDescent="0.25">
      <c r="A22947">
        <v>817619592</v>
      </c>
      <c r="B22947" t="s">
        <v>7</v>
      </c>
      <c r="E22947" s="2">
        <v>42887</v>
      </c>
    </row>
    <row r="22948" spans="1:5" x14ac:dyDescent="0.25">
      <c r="A22948">
        <v>817686672</v>
      </c>
      <c r="B22948" t="s">
        <v>7</v>
      </c>
      <c r="E22948" s="2">
        <v>42887</v>
      </c>
    </row>
    <row r="22949" spans="1:5" x14ac:dyDescent="0.25">
      <c r="A22949">
        <v>817720072</v>
      </c>
      <c r="B22949" t="s">
        <v>7</v>
      </c>
      <c r="E22949" s="2">
        <v>42887</v>
      </c>
    </row>
    <row r="22950" spans="1:5" x14ac:dyDescent="0.25">
      <c r="A22950">
        <v>892093822</v>
      </c>
      <c r="B22950" t="s">
        <v>7</v>
      </c>
      <c r="E22950" s="2">
        <v>42887</v>
      </c>
    </row>
    <row r="22951" spans="1:5" x14ac:dyDescent="0.25">
      <c r="A22951">
        <v>892720592</v>
      </c>
      <c r="B22951" t="s">
        <v>7</v>
      </c>
      <c r="E22951" s="2">
        <v>42887</v>
      </c>
    </row>
    <row r="22952" spans="1:5" x14ac:dyDescent="0.25">
      <c r="A22952">
        <v>894224142</v>
      </c>
      <c r="B22952" t="s">
        <v>7</v>
      </c>
      <c r="E22952" s="2">
        <v>42887</v>
      </c>
    </row>
    <row r="22953" spans="1:5" x14ac:dyDescent="0.25">
      <c r="A22953">
        <v>895301582</v>
      </c>
      <c r="B22953" t="s">
        <v>7</v>
      </c>
      <c r="E22953" s="2">
        <v>42887</v>
      </c>
    </row>
    <row r="22954" spans="1:5" x14ac:dyDescent="0.25">
      <c r="A22954">
        <v>897336472</v>
      </c>
      <c r="B22954" t="s">
        <v>7</v>
      </c>
      <c r="E22954" s="2">
        <v>42887</v>
      </c>
    </row>
    <row r="22955" spans="1:5" x14ac:dyDescent="0.25">
      <c r="A22955">
        <v>897492342</v>
      </c>
      <c r="B22955" t="s">
        <v>7</v>
      </c>
      <c r="E22955" s="2">
        <v>42887</v>
      </c>
    </row>
    <row r="22956" spans="1:5" x14ac:dyDescent="0.25">
      <c r="A22956">
        <v>899523962</v>
      </c>
      <c r="B22956" t="s">
        <v>7</v>
      </c>
      <c r="E22956" s="2">
        <v>42887</v>
      </c>
    </row>
    <row r="22957" spans="1:5" x14ac:dyDescent="0.25">
      <c r="A22957">
        <v>911612658</v>
      </c>
      <c r="B22957" t="s">
        <v>7</v>
      </c>
      <c r="E22957" s="2">
        <v>42887</v>
      </c>
    </row>
    <row r="22958" spans="1:5" x14ac:dyDescent="0.25">
      <c r="A22958">
        <v>911739992</v>
      </c>
      <c r="B22958" t="s">
        <v>7</v>
      </c>
      <c r="E22958" s="2">
        <v>42887</v>
      </c>
    </row>
    <row r="22959" spans="1:5" x14ac:dyDescent="0.25">
      <c r="A22959">
        <v>911908042</v>
      </c>
      <c r="B22959" t="s">
        <v>7</v>
      </c>
      <c r="E22959" s="2">
        <v>42887</v>
      </c>
    </row>
    <row r="22960" spans="1:5" x14ac:dyDescent="0.25">
      <c r="A22960">
        <v>912250016</v>
      </c>
      <c r="B22960" t="s">
        <v>7</v>
      </c>
      <c r="E22960" s="2">
        <v>42887</v>
      </c>
    </row>
    <row r="22961" spans="1:5" x14ac:dyDescent="0.25">
      <c r="A22961">
        <v>912564347</v>
      </c>
      <c r="B22961" t="s">
        <v>7</v>
      </c>
      <c r="E22961" s="2">
        <v>42887</v>
      </c>
    </row>
    <row r="22962" spans="1:5" x14ac:dyDescent="0.25">
      <c r="A22962">
        <v>912587061</v>
      </c>
      <c r="B22962" t="s">
        <v>7</v>
      </c>
      <c r="E22962" s="2">
        <v>42887</v>
      </c>
    </row>
    <row r="22963" spans="1:5" x14ac:dyDescent="0.25">
      <c r="A22963">
        <v>912611132</v>
      </c>
      <c r="B22963" t="s">
        <v>7</v>
      </c>
      <c r="E22963" s="2">
        <v>42887</v>
      </c>
    </row>
    <row r="22964" spans="1:5" x14ac:dyDescent="0.25">
      <c r="A22964">
        <v>912791564</v>
      </c>
      <c r="B22964" t="s">
        <v>7</v>
      </c>
      <c r="E22964" s="2">
        <v>42887</v>
      </c>
    </row>
    <row r="22965" spans="1:5" x14ac:dyDescent="0.25">
      <c r="A22965">
        <v>912817156</v>
      </c>
      <c r="B22965" t="s">
        <v>7</v>
      </c>
      <c r="E22965" s="2">
        <v>42887</v>
      </c>
    </row>
    <row r="22966" spans="1:5" x14ac:dyDescent="0.25">
      <c r="A22966">
        <v>912997820</v>
      </c>
      <c r="B22966" t="s">
        <v>7</v>
      </c>
      <c r="E22966" s="2">
        <v>42887</v>
      </c>
    </row>
    <row r="22967" spans="1:5" x14ac:dyDescent="0.25">
      <c r="A22967">
        <v>913334094</v>
      </c>
      <c r="B22967" t="s">
        <v>7</v>
      </c>
      <c r="E22967" s="2">
        <v>42887</v>
      </c>
    </row>
    <row r="22968" spans="1:5" x14ac:dyDescent="0.25">
      <c r="A22968">
        <v>913390237</v>
      </c>
      <c r="B22968" t="s">
        <v>7</v>
      </c>
      <c r="E22968" s="2">
        <v>42887</v>
      </c>
    </row>
    <row r="22969" spans="1:5" x14ac:dyDescent="0.25">
      <c r="A22969">
        <v>913496523</v>
      </c>
      <c r="B22969" t="s">
        <v>7</v>
      </c>
      <c r="E22969" s="2">
        <v>42887</v>
      </c>
    </row>
    <row r="22970" spans="1:5" x14ac:dyDescent="0.25">
      <c r="A22970">
        <v>913509560</v>
      </c>
      <c r="B22970" t="s">
        <v>7</v>
      </c>
      <c r="E22970" s="2">
        <v>42887</v>
      </c>
    </row>
    <row r="22971" spans="1:5" x14ac:dyDescent="0.25">
      <c r="A22971">
        <v>913582055</v>
      </c>
      <c r="B22971" t="s">
        <v>7</v>
      </c>
      <c r="E22971" s="2">
        <v>42887</v>
      </c>
    </row>
    <row r="22972" spans="1:5" x14ac:dyDescent="0.25">
      <c r="A22972">
        <v>913740343</v>
      </c>
      <c r="B22972" t="s">
        <v>7</v>
      </c>
      <c r="E22972" s="2">
        <v>42887</v>
      </c>
    </row>
    <row r="22973" spans="1:5" x14ac:dyDescent="0.25">
      <c r="A22973">
        <v>913853989</v>
      </c>
      <c r="B22973" t="s">
        <v>7</v>
      </c>
      <c r="E22973" s="2">
        <v>42887</v>
      </c>
    </row>
    <row r="22974" spans="1:5" x14ac:dyDescent="0.25">
      <c r="A22974">
        <v>913885538</v>
      </c>
      <c r="B22974" t="s">
        <v>7</v>
      </c>
      <c r="E22974" s="2">
        <v>42887</v>
      </c>
    </row>
    <row r="22975" spans="1:5" x14ac:dyDescent="0.25">
      <c r="A22975">
        <v>914157706</v>
      </c>
      <c r="B22975" t="s">
        <v>7</v>
      </c>
      <c r="E22975" s="2">
        <v>42887</v>
      </c>
    </row>
    <row r="22976" spans="1:5" x14ac:dyDescent="0.25">
      <c r="A22976">
        <v>914183456</v>
      </c>
      <c r="B22976" t="s">
        <v>7</v>
      </c>
      <c r="E22976" s="2">
        <v>42887</v>
      </c>
    </row>
    <row r="22977" spans="1:5" x14ac:dyDescent="0.25">
      <c r="A22977">
        <v>914189004</v>
      </c>
      <c r="B22977" t="s">
        <v>7</v>
      </c>
      <c r="E22977" s="2">
        <v>42887</v>
      </c>
    </row>
    <row r="22978" spans="1:5" x14ac:dyDescent="0.25">
      <c r="A22978">
        <v>914230438</v>
      </c>
      <c r="B22978" t="s">
        <v>7</v>
      </c>
      <c r="E22978" s="2">
        <v>42887</v>
      </c>
    </row>
    <row r="22979" spans="1:5" x14ac:dyDescent="0.25">
      <c r="A22979">
        <v>914413737</v>
      </c>
      <c r="B22979" t="s">
        <v>7</v>
      </c>
      <c r="E22979" s="2">
        <v>42887</v>
      </c>
    </row>
    <row r="22980" spans="1:5" x14ac:dyDescent="0.25">
      <c r="A22980">
        <v>914417384</v>
      </c>
      <c r="B22980" t="s">
        <v>7</v>
      </c>
      <c r="E22980" s="2">
        <v>42887</v>
      </c>
    </row>
    <row r="22981" spans="1:5" x14ac:dyDescent="0.25">
      <c r="A22981">
        <v>914439914</v>
      </c>
      <c r="B22981" t="s">
        <v>7</v>
      </c>
      <c r="E22981" s="2">
        <v>42887</v>
      </c>
    </row>
    <row r="22982" spans="1:5" x14ac:dyDescent="0.25">
      <c r="A22982">
        <v>914492734</v>
      </c>
      <c r="B22982" t="s">
        <v>7</v>
      </c>
      <c r="E22982" s="2">
        <v>42887</v>
      </c>
    </row>
    <row r="22983" spans="1:5" x14ac:dyDescent="0.25">
      <c r="A22983">
        <v>914533090</v>
      </c>
      <c r="B22983" t="s">
        <v>7</v>
      </c>
      <c r="E22983" s="2">
        <v>42887</v>
      </c>
    </row>
    <row r="22984" spans="1:5" x14ac:dyDescent="0.25">
      <c r="A22984">
        <v>914549914</v>
      </c>
      <c r="B22984" t="s">
        <v>7</v>
      </c>
      <c r="E22984" s="2">
        <v>42887</v>
      </c>
    </row>
    <row r="22985" spans="1:5" x14ac:dyDescent="0.25">
      <c r="A22985">
        <v>914729513</v>
      </c>
      <c r="B22985" t="s">
        <v>7</v>
      </c>
      <c r="E22985" s="2">
        <v>42887</v>
      </c>
    </row>
    <row r="22986" spans="1:5" x14ac:dyDescent="0.25">
      <c r="A22986">
        <v>914757886</v>
      </c>
      <c r="B22986" t="s">
        <v>7</v>
      </c>
      <c r="E22986" s="2">
        <v>42887</v>
      </c>
    </row>
    <row r="22987" spans="1:5" x14ac:dyDescent="0.25">
      <c r="A22987">
        <v>914797241</v>
      </c>
      <c r="B22987" t="s">
        <v>7</v>
      </c>
      <c r="E22987" s="2">
        <v>42887</v>
      </c>
    </row>
    <row r="22988" spans="1:5" x14ac:dyDescent="0.25">
      <c r="A22988">
        <v>914822157</v>
      </c>
      <c r="B22988" t="s">
        <v>7</v>
      </c>
      <c r="E22988" s="2">
        <v>42887</v>
      </c>
    </row>
    <row r="22989" spans="1:5" x14ac:dyDescent="0.25">
      <c r="A22989">
        <v>914836948</v>
      </c>
      <c r="B22989" t="s">
        <v>7</v>
      </c>
      <c r="E22989" s="2">
        <v>42887</v>
      </c>
    </row>
    <row r="22990" spans="1:5" x14ac:dyDescent="0.25">
      <c r="A22990">
        <v>914887267</v>
      </c>
      <c r="B22990" t="s">
        <v>7</v>
      </c>
      <c r="E22990" s="2">
        <v>42887</v>
      </c>
    </row>
    <row r="22991" spans="1:5" x14ac:dyDescent="0.25">
      <c r="A22991">
        <v>914922798</v>
      </c>
      <c r="B22991" t="s">
        <v>7</v>
      </c>
      <c r="E22991" s="2">
        <v>42887</v>
      </c>
    </row>
    <row r="22992" spans="1:5" x14ac:dyDescent="0.25">
      <c r="A22992">
        <v>914979242</v>
      </c>
      <c r="B22992" t="s">
        <v>7</v>
      </c>
      <c r="E22992" s="2">
        <v>42887</v>
      </c>
    </row>
    <row r="22993" spans="1:5" x14ac:dyDescent="0.25">
      <c r="A22993">
        <v>914985315</v>
      </c>
      <c r="B22993" t="s">
        <v>7</v>
      </c>
      <c r="E22993" s="2">
        <v>42887</v>
      </c>
    </row>
    <row r="22994" spans="1:5" x14ac:dyDescent="0.25">
      <c r="A22994">
        <v>915109861</v>
      </c>
      <c r="B22994" t="s">
        <v>7</v>
      </c>
      <c r="E22994" s="2">
        <v>42887</v>
      </c>
    </row>
    <row r="22995" spans="1:5" x14ac:dyDescent="0.25">
      <c r="A22995">
        <v>915110029</v>
      </c>
      <c r="B22995" t="s">
        <v>7</v>
      </c>
      <c r="E22995" s="2">
        <v>42887</v>
      </c>
    </row>
    <row r="22996" spans="1:5" x14ac:dyDescent="0.25">
      <c r="A22996">
        <v>915110096</v>
      </c>
      <c r="B22996" t="s">
        <v>7</v>
      </c>
      <c r="E22996" s="2">
        <v>42887</v>
      </c>
    </row>
    <row r="22997" spans="1:5" x14ac:dyDescent="0.25">
      <c r="A22997">
        <v>915110339</v>
      </c>
      <c r="B22997" t="s">
        <v>7</v>
      </c>
      <c r="E22997" s="2">
        <v>42887</v>
      </c>
    </row>
    <row r="22998" spans="1:5" x14ac:dyDescent="0.25">
      <c r="A22998">
        <v>915110649</v>
      </c>
      <c r="B22998" t="s">
        <v>7</v>
      </c>
      <c r="E22998" s="2">
        <v>42887</v>
      </c>
    </row>
    <row r="22999" spans="1:5" x14ac:dyDescent="0.25">
      <c r="A22999">
        <v>915111254</v>
      </c>
      <c r="B22999" t="s">
        <v>7</v>
      </c>
      <c r="E22999" s="2">
        <v>42887</v>
      </c>
    </row>
    <row r="23000" spans="1:5" x14ac:dyDescent="0.25">
      <c r="A23000">
        <v>915111777</v>
      </c>
      <c r="B23000" t="s">
        <v>7</v>
      </c>
      <c r="E23000" s="2">
        <v>42887</v>
      </c>
    </row>
    <row r="23001" spans="1:5" x14ac:dyDescent="0.25">
      <c r="A23001">
        <v>915137113</v>
      </c>
      <c r="B23001" t="s">
        <v>7</v>
      </c>
      <c r="E23001" s="2">
        <v>42887</v>
      </c>
    </row>
    <row r="23002" spans="1:5" x14ac:dyDescent="0.25">
      <c r="A23002">
        <v>915385036</v>
      </c>
      <c r="B23002" t="s">
        <v>7</v>
      </c>
      <c r="E23002" s="2">
        <v>42887</v>
      </c>
    </row>
    <row r="23003" spans="1:5" x14ac:dyDescent="0.25">
      <c r="A23003">
        <v>915441610</v>
      </c>
      <c r="B23003" t="s">
        <v>7</v>
      </c>
      <c r="E23003" s="2">
        <v>42887</v>
      </c>
    </row>
    <row r="23004" spans="1:5" x14ac:dyDescent="0.25">
      <c r="A23004">
        <v>915476015</v>
      </c>
      <c r="B23004" t="s">
        <v>7</v>
      </c>
      <c r="E23004" s="2">
        <v>42887</v>
      </c>
    </row>
    <row r="23005" spans="1:5" x14ac:dyDescent="0.25">
      <c r="A23005">
        <v>915498108</v>
      </c>
      <c r="B23005" t="s">
        <v>7</v>
      </c>
      <c r="E23005" s="2">
        <v>42887</v>
      </c>
    </row>
    <row r="23006" spans="1:5" x14ac:dyDescent="0.25">
      <c r="A23006">
        <v>915534384</v>
      </c>
      <c r="B23006" t="s">
        <v>7</v>
      </c>
      <c r="E23006" s="2">
        <v>42887</v>
      </c>
    </row>
    <row r="23007" spans="1:5" x14ac:dyDescent="0.25">
      <c r="A23007">
        <v>915594859</v>
      </c>
      <c r="B23007" t="s">
        <v>7</v>
      </c>
      <c r="E23007" s="2">
        <v>42887</v>
      </c>
    </row>
    <row r="23008" spans="1:5" x14ac:dyDescent="0.25">
      <c r="A23008">
        <v>915749674</v>
      </c>
      <c r="B23008" t="s">
        <v>7</v>
      </c>
      <c r="E23008" s="2">
        <v>42887</v>
      </c>
    </row>
    <row r="23009" spans="1:5" x14ac:dyDescent="0.25">
      <c r="A23009">
        <v>915753957</v>
      </c>
      <c r="B23009" t="s">
        <v>7</v>
      </c>
      <c r="E23009" s="2">
        <v>42887</v>
      </c>
    </row>
    <row r="23010" spans="1:5" x14ac:dyDescent="0.25">
      <c r="A23010">
        <v>915760449</v>
      </c>
      <c r="B23010" t="s">
        <v>7</v>
      </c>
      <c r="E23010" s="2">
        <v>42887</v>
      </c>
    </row>
    <row r="23011" spans="1:5" x14ac:dyDescent="0.25">
      <c r="A23011">
        <v>915850790</v>
      </c>
      <c r="B23011" t="s">
        <v>7</v>
      </c>
      <c r="E23011" s="2">
        <v>42887</v>
      </c>
    </row>
    <row r="23012" spans="1:5" x14ac:dyDescent="0.25">
      <c r="A23012">
        <v>915851304</v>
      </c>
      <c r="B23012" t="s">
        <v>7</v>
      </c>
      <c r="E23012" s="2">
        <v>42887</v>
      </c>
    </row>
    <row r="23013" spans="1:5" x14ac:dyDescent="0.25">
      <c r="A23013">
        <v>915888240</v>
      </c>
      <c r="B23013" t="s">
        <v>7</v>
      </c>
      <c r="E23013" s="2">
        <v>42887</v>
      </c>
    </row>
    <row r="23014" spans="1:5" x14ac:dyDescent="0.25">
      <c r="A23014">
        <v>915972047</v>
      </c>
      <c r="B23014" t="s">
        <v>7</v>
      </c>
      <c r="E23014" s="2">
        <v>42887</v>
      </c>
    </row>
    <row r="23015" spans="1:5" x14ac:dyDescent="0.25">
      <c r="A23015">
        <v>915986196</v>
      </c>
      <c r="B23015" t="s">
        <v>7</v>
      </c>
      <c r="E23015" s="2">
        <v>42887</v>
      </c>
    </row>
    <row r="23016" spans="1:5" x14ac:dyDescent="0.25">
      <c r="A23016">
        <v>916000286</v>
      </c>
      <c r="B23016" t="s">
        <v>7</v>
      </c>
      <c r="E23016" s="2">
        <v>42887</v>
      </c>
    </row>
    <row r="23017" spans="1:5" x14ac:dyDescent="0.25">
      <c r="A23017">
        <v>916052936</v>
      </c>
      <c r="B23017" t="s">
        <v>7</v>
      </c>
      <c r="E23017" s="2">
        <v>42887</v>
      </c>
    </row>
    <row r="23018" spans="1:5" x14ac:dyDescent="0.25">
      <c r="A23018">
        <v>916080557</v>
      </c>
      <c r="B23018" t="s">
        <v>7</v>
      </c>
      <c r="E23018" s="2">
        <v>42887</v>
      </c>
    </row>
    <row r="23019" spans="1:5" x14ac:dyDescent="0.25">
      <c r="A23019">
        <v>916082878</v>
      </c>
      <c r="B23019" t="s">
        <v>7</v>
      </c>
      <c r="E23019" s="2">
        <v>42887</v>
      </c>
    </row>
    <row r="23020" spans="1:5" x14ac:dyDescent="0.25">
      <c r="A23020">
        <v>916105681</v>
      </c>
      <c r="B23020" t="s">
        <v>7</v>
      </c>
      <c r="E23020" s="2">
        <v>42887</v>
      </c>
    </row>
    <row r="23021" spans="1:5" x14ac:dyDescent="0.25">
      <c r="A23021">
        <v>916112777</v>
      </c>
      <c r="B23021" t="s">
        <v>7</v>
      </c>
      <c r="E23021" s="2">
        <v>42887</v>
      </c>
    </row>
    <row r="23022" spans="1:5" x14ac:dyDescent="0.25">
      <c r="A23022">
        <v>916149182</v>
      </c>
      <c r="B23022" t="s">
        <v>7</v>
      </c>
      <c r="E23022" s="2">
        <v>42887</v>
      </c>
    </row>
    <row r="23023" spans="1:5" x14ac:dyDescent="0.25">
      <c r="A23023">
        <v>916155611</v>
      </c>
      <c r="B23023" t="s">
        <v>7</v>
      </c>
      <c r="E23023" s="2">
        <v>42887</v>
      </c>
    </row>
    <row r="23024" spans="1:5" x14ac:dyDescent="0.25">
      <c r="A23024">
        <v>916325266</v>
      </c>
      <c r="B23024" t="s">
        <v>7</v>
      </c>
      <c r="E23024" s="2">
        <v>42887</v>
      </c>
    </row>
    <row r="23025" spans="1:5" x14ac:dyDescent="0.25">
      <c r="A23025">
        <v>916333005</v>
      </c>
      <c r="B23025" t="s">
        <v>7</v>
      </c>
      <c r="E23025" s="2">
        <v>42887</v>
      </c>
    </row>
    <row r="23026" spans="1:5" x14ac:dyDescent="0.25">
      <c r="A23026">
        <v>916457375</v>
      </c>
      <c r="B23026" t="s">
        <v>7</v>
      </c>
      <c r="E23026" s="2">
        <v>42887</v>
      </c>
    </row>
    <row r="23027" spans="1:5" x14ac:dyDescent="0.25">
      <c r="A23027">
        <v>916474814</v>
      </c>
      <c r="B23027" t="s">
        <v>7</v>
      </c>
      <c r="E23027" s="2">
        <v>42887</v>
      </c>
    </row>
    <row r="23028" spans="1:5" x14ac:dyDescent="0.25">
      <c r="A23028">
        <v>916477635</v>
      </c>
      <c r="B23028" t="s">
        <v>7</v>
      </c>
      <c r="E23028" s="2">
        <v>42887</v>
      </c>
    </row>
    <row r="23029" spans="1:5" x14ac:dyDescent="0.25">
      <c r="A23029">
        <v>916480075</v>
      </c>
      <c r="B23029" t="s">
        <v>7</v>
      </c>
      <c r="E23029" s="2">
        <v>42887</v>
      </c>
    </row>
    <row r="23030" spans="1:5" x14ac:dyDescent="0.25">
      <c r="A23030">
        <v>916493193</v>
      </c>
      <c r="B23030" t="s">
        <v>7</v>
      </c>
      <c r="E23030" s="2">
        <v>42887</v>
      </c>
    </row>
    <row r="23031" spans="1:5" x14ac:dyDescent="0.25">
      <c r="A23031">
        <v>916528124</v>
      </c>
      <c r="B23031" t="s">
        <v>7</v>
      </c>
      <c r="E23031" s="2">
        <v>42887</v>
      </c>
    </row>
    <row r="23032" spans="1:5" x14ac:dyDescent="0.25">
      <c r="A23032">
        <v>916553099</v>
      </c>
      <c r="B23032" t="s">
        <v>7</v>
      </c>
      <c r="E23032" s="2">
        <v>42887</v>
      </c>
    </row>
    <row r="23033" spans="1:5" x14ac:dyDescent="0.25">
      <c r="A23033">
        <v>916676387</v>
      </c>
      <c r="B23033" t="s">
        <v>7</v>
      </c>
      <c r="E23033" s="2">
        <v>42887</v>
      </c>
    </row>
    <row r="23034" spans="1:5" x14ac:dyDescent="0.25">
      <c r="A23034">
        <v>916768583</v>
      </c>
      <c r="B23034" t="s">
        <v>7</v>
      </c>
      <c r="E23034" s="2">
        <v>42887</v>
      </c>
    </row>
    <row r="23035" spans="1:5" x14ac:dyDescent="0.25">
      <c r="A23035">
        <v>916803702</v>
      </c>
      <c r="B23035" t="s">
        <v>7</v>
      </c>
      <c r="E23035" s="2">
        <v>42887</v>
      </c>
    </row>
    <row r="23036" spans="1:5" x14ac:dyDescent="0.25">
      <c r="A23036">
        <v>916932758</v>
      </c>
      <c r="B23036" t="s">
        <v>7</v>
      </c>
      <c r="E23036" s="2">
        <v>42887</v>
      </c>
    </row>
    <row r="23037" spans="1:5" x14ac:dyDescent="0.25">
      <c r="A23037">
        <v>917015546</v>
      </c>
      <c r="B23037" t="s">
        <v>7</v>
      </c>
      <c r="E23037" s="2">
        <v>42887</v>
      </c>
    </row>
    <row r="23038" spans="1:5" x14ac:dyDescent="0.25">
      <c r="A23038">
        <v>917104530</v>
      </c>
      <c r="B23038" t="s">
        <v>7</v>
      </c>
      <c r="E23038" s="2">
        <v>42887</v>
      </c>
    </row>
    <row r="23039" spans="1:5" x14ac:dyDescent="0.25">
      <c r="A23039">
        <v>917120579</v>
      </c>
      <c r="B23039" t="s">
        <v>7</v>
      </c>
      <c r="E23039" s="2">
        <v>42887</v>
      </c>
    </row>
    <row r="23040" spans="1:5" x14ac:dyDescent="0.25">
      <c r="A23040">
        <v>917255369</v>
      </c>
      <c r="B23040" t="s">
        <v>7</v>
      </c>
      <c r="E23040" s="2">
        <v>42887</v>
      </c>
    </row>
    <row r="23041" spans="1:5" x14ac:dyDescent="0.25">
      <c r="A23041">
        <v>917293554</v>
      </c>
      <c r="B23041" t="s">
        <v>7</v>
      </c>
      <c r="E23041" s="2">
        <v>42887</v>
      </c>
    </row>
    <row r="23042" spans="1:5" x14ac:dyDescent="0.25">
      <c r="A23042">
        <v>917465797</v>
      </c>
      <c r="B23042" t="s">
        <v>7</v>
      </c>
      <c r="E23042" s="2">
        <v>42887</v>
      </c>
    </row>
    <row r="23043" spans="1:5" x14ac:dyDescent="0.25">
      <c r="A23043">
        <v>917509123</v>
      </c>
      <c r="B23043" t="s">
        <v>7</v>
      </c>
      <c r="E23043" s="2">
        <v>42887</v>
      </c>
    </row>
    <row r="23044" spans="1:5" x14ac:dyDescent="0.25">
      <c r="A23044">
        <v>917555036</v>
      </c>
      <c r="B23044" t="s">
        <v>7</v>
      </c>
      <c r="E23044" s="2">
        <v>42887</v>
      </c>
    </row>
    <row r="23045" spans="1:5" x14ac:dyDescent="0.25">
      <c r="A23045">
        <v>917574634</v>
      </c>
      <c r="B23045" t="s">
        <v>7</v>
      </c>
      <c r="E23045" s="2">
        <v>42887</v>
      </c>
    </row>
    <row r="23046" spans="1:5" x14ac:dyDescent="0.25">
      <c r="A23046">
        <v>917592357</v>
      </c>
      <c r="B23046" t="s">
        <v>7</v>
      </c>
      <c r="E23046" s="2">
        <v>42887</v>
      </c>
    </row>
    <row r="23047" spans="1:5" x14ac:dyDescent="0.25">
      <c r="A23047">
        <v>917594996</v>
      </c>
      <c r="B23047" t="s">
        <v>7</v>
      </c>
      <c r="E23047" s="2">
        <v>42887</v>
      </c>
    </row>
    <row r="23048" spans="1:5" x14ac:dyDescent="0.25">
      <c r="A23048">
        <v>917613680</v>
      </c>
      <c r="B23048" t="s">
        <v>7</v>
      </c>
      <c r="E23048" s="2">
        <v>42887</v>
      </c>
    </row>
    <row r="23049" spans="1:5" x14ac:dyDescent="0.25">
      <c r="A23049">
        <v>917620806</v>
      </c>
      <c r="B23049" t="s">
        <v>7</v>
      </c>
      <c r="E23049" s="2">
        <v>42887</v>
      </c>
    </row>
    <row r="23050" spans="1:5" x14ac:dyDescent="0.25">
      <c r="A23050">
        <v>917621632</v>
      </c>
      <c r="B23050" t="s">
        <v>7</v>
      </c>
      <c r="E23050" s="2">
        <v>42887</v>
      </c>
    </row>
    <row r="23051" spans="1:5" x14ac:dyDescent="0.25">
      <c r="A23051">
        <v>917639485</v>
      </c>
      <c r="B23051" t="s">
        <v>7</v>
      </c>
      <c r="E23051" s="2">
        <v>42887</v>
      </c>
    </row>
    <row r="23052" spans="1:5" x14ac:dyDescent="0.25">
      <c r="A23052">
        <v>917645361</v>
      </c>
      <c r="B23052" t="s">
        <v>7</v>
      </c>
      <c r="E23052" s="2">
        <v>42887</v>
      </c>
    </row>
    <row r="23053" spans="1:5" x14ac:dyDescent="0.25">
      <c r="A23053">
        <v>917724660</v>
      </c>
      <c r="B23053" t="s">
        <v>7</v>
      </c>
      <c r="E23053" s="2">
        <v>42887</v>
      </c>
    </row>
    <row r="23054" spans="1:5" x14ac:dyDescent="0.25">
      <c r="A23054">
        <v>917729654</v>
      </c>
      <c r="B23054" t="s">
        <v>7</v>
      </c>
      <c r="E23054" s="2">
        <v>42887</v>
      </c>
    </row>
    <row r="23055" spans="1:5" x14ac:dyDescent="0.25">
      <c r="A23055">
        <v>917780900</v>
      </c>
      <c r="B23055" t="s">
        <v>7</v>
      </c>
      <c r="E23055" s="2">
        <v>42887</v>
      </c>
    </row>
    <row r="23056" spans="1:5" x14ac:dyDescent="0.25">
      <c r="A23056">
        <v>917781168</v>
      </c>
      <c r="B23056" t="s">
        <v>7</v>
      </c>
      <c r="E23056" s="2">
        <v>42887</v>
      </c>
    </row>
    <row r="23057" spans="1:5" x14ac:dyDescent="0.25">
      <c r="A23057">
        <v>917781370</v>
      </c>
      <c r="B23057" t="s">
        <v>7</v>
      </c>
      <c r="E23057" s="2">
        <v>42887</v>
      </c>
    </row>
    <row r="23058" spans="1:5" x14ac:dyDescent="0.25">
      <c r="A23058">
        <v>917850917</v>
      </c>
      <c r="B23058" t="s">
        <v>7</v>
      </c>
      <c r="E23058" s="2">
        <v>42887</v>
      </c>
    </row>
    <row r="23059" spans="1:5" x14ac:dyDescent="0.25">
      <c r="A23059">
        <v>917850925</v>
      </c>
      <c r="B23059" t="s">
        <v>7</v>
      </c>
      <c r="E23059" s="2">
        <v>42887</v>
      </c>
    </row>
    <row r="23060" spans="1:5" x14ac:dyDescent="0.25">
      <c r="A23060">
        <v>917851352</v>
      </c>
      <c r="B23060" t="s">
        <v>7</v>
      </c>
      <c r="E23060" s="2">
        <v>42887</v>
      </c>
    </row>
    <row r="23061" spans="1:5" x14ac:dyDescent="0.25">
      <c r="A23061">
        <v>917851530</v>
      </c>
      <c r="B23061" t="s">
        <v>7</v>
      </c>
      <c r="E23061" s="2">
        <v>42887</v>
      </c>
    </row>
    <row r="23062" spans="1:5" x14ac:dyDescent="0.25">
      <c r="A23062">
        <v>917851816</v>
      </c>
      <c r="B23062" t="s">
        <v>7</v>
      </c>
      <c r="E23062" s="2">
        <v>42887</v>
      </c>
    </row>
    <row r="23063" spans="1:5" x14ac:dyDescent="0.25">
      <c r="A23063">
        <v>917851948</v>
      </c>
      <c r="B23063" t="s">
        <v>7</v>
      </c>
      <c r="E23063" s="2">
        <v>42887</v>
      </c>
    </row>
    <row r="23064" spans="1:5" x14ac:dyDescent="0.25">
      <c r="A23064">
        <v>917853452</v>
      </c>
      <c r="B23064" t="s">
        <v>7</v>
      </c>
      <c r="E23064" s="2">
        <v>42887</v>
      </c>
    </row>
    <row r="23065" spans="1:5" x14ac:dyDescent="0.25">
      <c r="A23065">
        <v>917853827</v>
      </c>
      <c r="B23065" t="s">
        <v>7</v>
      </c>
      <c r="E23065" s="2">
        <v>42887</v>
      </c>
    </row>
    <row r="23066" spans="1:5" x14ac:dyDescent="0.25">
      <c r="A23066">
        <v>917854939</v>
      </c>
      <c r="B23066" t="s">
        <v>7</v>
      </c>
      <c r="E23066" s="2">
        <v>42887</v>
      </c>
    </row>
    <row r="23067" spans="1:5" x14ac:dyDescent="0.25">
      <c r="A23067">
        <v>917855242</v>
      </c>
      <c r="B23067" t="s">
        <v>7</v>
      </c>
      <c r="E23067" s="2">
        <v>42887</v>
      </c>
    </row>
    <row r="23068" spans="1:5" x14ac:dyDescent="0.25">
      <c r="A23068">
        <v>917857318</v>
      </c>
      <c r="B23068" t="s">
        <v>7</v>
      </c>
      <c r="E23068" s="2">
        <v>42887</v>
      </c>
    </row>
    <row r="23069" spans="1:5" x14ac:dyDescent="0.25">
      <c r="A23069">
        <v>917859183</v>
      </c>
      <c r="B23069" t="s">
        <v>7</v>
      </c>
      <c r="E23069" s="2">
        <v>42887</v>
      </c>
    </row>
    <row r="23070" spans="1:5" x14ac:dyDescent="0.25">
      <c r="A23070">
        <v>917864683</v>
      </c>
      <c r="B23070" t="s">
        <v>7</v>
      </c>
      <c r="E23070" s="2">
        <v>42887</v>
      </c>
    </row>
    <row r="23071" spans="1:5" x14ac:dyDescent="0.25">
      <c r="A23071">
        <v>917899355</v>
      </c>
      <c r="B23071" t="s">
        <v>7</v>
      </c>
      <c r="E23071" s="2">
        <v>42887</v>
      </c>
    </row>
    <row r="23072" spans="1:5" x14ac:dyDescent="0.25">
      <c r="A23072">
        <v>917906572</v>
      </c>
      <c r="B23072" t="s">
        <v>7</v>
      </c>
      <c r="E23072" s="2">
        <v>42887</v>
      </c>
    </row>
    <row r="23073" spans="1:5" x14ac:dyDescent="0.25">
      <c r="A23073">
        <v>917990115</v>
      </c>
      <c r="B23073" t="s">
        <v>7</v>
      </c>
      <c r="E23073" s="2">
        <v>42887</v>
      </c>
    </row>
    <row r="23074" spans="1:5" x14ac:dyDescent="0.25">
      <c r="A23074">
        <v>918065881</v>
      </c>
      <c r="B23074" t="s">
        <v>7</v>
      </c>
      <c r="E23074" s="2">
        <v>42887</v>
      </c>
    </row>
    <row r="23075" spans="1:5" x14ac:dyDescent="0.25">
      <c r="A23075">
        <v>918100202</v>
      </c>
      <c r="B23075" t="s">
        <v>7</v>
      </c>
      <c r="E23075" s="2">
        <v>42887</v>
      </c>
    </row>
    <row r="23076" spans="1:5" x14ac:dyDescent="0.25">
      <c r="A23076">
        <v>918113266</v>
      </c>
      <c r="B23076" t="s">
        <v>7</v>
      </c>
      <c r="E23076" s="2">
        <v>42887</v>
      </c>
    </row>
    <row r="23077" spans="1:5" x14ac:dyDescent="0.25">
      <c r="A23077">
        <v>918131760</v>
      </c>
      <c r="B23077" t="s">
        <v>7</v>
      </c>
      <c r="E23077" s="2">
        <v>42887</v>
      </c>
    </row>
    <row r="23078" spans="1:5" x14ac:dyDescent="0.25">
      <c r="A23078">
        <v>918283838</v>
      </c>
      <c r="B23078" t="s">
        <v>7</v>
      </c>
      <c r="E23078" s="2">
        <v>42887</v>
      </c>
    </row>
    <row r="23079" spans="1:5" x14ac:dyDescent="0.25">
      <c r="A23079">
        <v>918288422</v>
      </c>
      <c r="B23079" t="s">
        <v>7</v>
      </c>
      <c r="E23079" s="2">
        <v>42887</v>
      </c>
    </row>
    <row r="23080" spans="1:5" x14ac:dyDescent="0.25">
      <c r="A23080">
        <v>918328858</v>
      </c>
      <c r="B23080" t="s">
        <v>7</v>
      </c>
      <c r="E23080" s="2">
        <v>42887</v>
      </c>
    </row>
    <row r="23081" spans="1:5" x14ac:dyDescent="0.25">
      <c r="A23081">
        <v>918703535</v>
      </c>
      <c r="B23081" t="s">
        <v>7</v>
      </c>
      <c r="E23081" s="2">
        <v>42887</v>
      </c>
    </row>
    <row r="23082" spans="1:5" x14ac:dyDescent="0.25">
      <c r="A23082">
        <v>918728856</v>
      </c>
      <c r="B23082" t="s">
        <v>7</v>
      </c>
      <c r="E23082" s="2">
        <v>42887</v>
      </c>
    </row>
    <row r="23083" spans="1:5" x14ac:dyDescent="0.25">
      <c r="A23083">
        <v>918757864</v>
      </c>
      <c r="B23083" t="s">
        <v>7</v>
      </c>
      <c r="E23083" s="2">
        <v>42887</v>
      </c>
    </row>
    <row r="23084" spans="1:5" x14ac:dyDescent="0.25">
      <c r="A23084">
        <v>919031506</v>
      </c>
      <c r="B23084" t="s">
        <v>7</v>
      </c>
      <c r="E23084" s="2">
        <v>42887</v>
      </c>
    </row>
    <row r="23085" spans="1:5" x14ac:dyDescent="0.25">
      <c r="A23085">
        <v>979598432</v>
      </c>
      <c r="B23085" t="s">
        <v>7</v>
      </c>
      <c r="E23085" s="2">
        <v>42887</v>
      </c>
    </row>
    <row r="23086" spans="1:5" x14ac:dyDescent="0.25">
      <c r="A23086">
        <v>980170608</v>
      </c>
      <c r="B23086" t="s">
        <v>7</v>
      </c>
      <c r="E23086" s="2">
        <v>42887</v>
      </c>
    </row>
    <row r="23087" spans="1:5" x14ac:dyDescent="0.25">
      <c r="A23087">
        <v>981058461</v>
      </c>
      <c r="B23087" t="s">
        <v>7</v>
      </c>
      <c r="E23087" s="2">
        <v>42887</v>
      </c>
    </row>
    <row r="23088" spans="1:5" x14ac:dyDescent="0.25">
      <c r="A23088">
        <v>981432835</v>
      </c>
      <c r="B23088" t="s">
        <v>7</v>
      </c>
      <c r="E23088" s="2">
        <v>42887</v>
      </c>
    </row>
    <row r="23089" spans="1:5" x14ac:dyDescent="0.25">
      <c r="A23089">
        <v>981891902</v>
      </c>
      <c r="B23089" t="s">
        <v>7</v>
      </c>
      <c r="E23089" s="2">
        <v>42887</v>
      </c>
    </row>
    <row r="23090" spans="1:5" x14ac:dyDescent="0.25">
      <c r="A23090">
        <v>982015200</v>
      </c>
      <c r="B23090" t="s">
        <v>7</v>
      </c>
      <c r="E23090" s="2">
        <v>42887</v>
      </c>
    </row>
    <row r="23091" spans="1:5" x14ac:dyDescent="0.25">
      <c r="A23091">
        <v>983047815</v>
      </c>
      <c r="B23091" t="s">
        <v>7</v>
      </c>
      <c r="E23091" s="2">
        <v>42887</v>
      </c>
    </row>
    <row r="23092" spans="1:5" x14ac:dyDescent="0.25">
      <c r="A23092">
        <v>983175619</v>
      </c>
      <c r="B23092" t="s">
        <v>7</v>
      </c>
      <c r="E23092" s="2">
        <v>42887</v>
      </c>
    </row>
    <row r="23093" spans="1:5" x14ac:dyDescent="0.25">
      <c r="A23093">
        <v>984409699</v>
      </c>
      <c r="B23093" t="s">
        <v>7</v>
      </c>
      <c r="E23093" s="2">
        <v>42887</v>
      </c>
    </row>
    <row r="23094" spans="1:5" x14ac:dyDescent="0.25">
      <c r="A23094">
        <v>985986673</v>
      </c>
      <c r="B23094" t="s">
        <v>7</v>
      </c>
      <c r="E23094" s="2">
        <v>42887</v>
      </c>
    </row>
    <row r="23095" spans="1:5" x14ac:dyDescent="0.25">
      <c r="A23095">
        <v>986235841</v>
      </c>
      <c r="B23095" t="s">
        <v>7</v>
      </c>
      <c r="E23095" s="2">
        <v>42887</v>
      </c>
    </row>
    <row r="23096" spans="1:5" x14ac:dyDescent="0.25">
      <c r="A23096">
        <v>987031190</v>
      </c>
      <c r="B23096" t="s">
        <v>7</v>
      </c>
      <c r="E23096" s="2">
        <v>42887</v>
      </c>
    </row>
    <row r="23097" spans="1:5" x14ac:dyDescent="0.25">
      <c r="A23097">
        <v>988242578</v>
      </c>
      <c r="B23097" t="s">
        <v>7</v>
      </c>
      <c r="E23097" s="2">
        <v>42887</v>
      </c>
    </row>
    <row r="23098" spans="1:5" x14ac:dyDescent="0.25">
      <c r="A23098">
        <v>989146564</v>
      </c>
      <c r="B23098" t="s">
        <v>7</v>
      </c>
      <c r="E23098" s="2">
        <v>42887</v>
      </c>
    </row>
    <row r="23099" spans="1:5" x14ac:dyDescent="0.25">
      <c r="A23099">
        <v>989370588</v>
      </c>
      <c r="B23099" t="s">
        <v>7</v>
      </c>
      <c r="E23099" s="2">
        <v>42887</v>
      </c>
    </row>
    <row r="23100" spans="1:5" x14ac:dyDescent="0.25">
      <c r="A23100">
        <v>990230889</v>
      </c>
      <c r="B23100" t="s">
        <v>7</v>
      </c>
      <c r="E23100" s="2">
        <v>42887</v>
      </c>
    </row>
    <row r="23101" spans="1:5" x14ac:dyDescent="0.25">
      <c r="A23101">
        <v>990681953</v>
      </c>
      <c r="B23101" t="s">
        <v>7</v>
      </c>
      <c r="E23101" s="2">
        <v>42887</v>
      </c>
    </row>
    <row r="23102" spans="1:5" x14ac:dyDescent="0.25">
      <c r="A23102">
        <v>990713499</v>
      </c>
      <c r="B23102" t="s">
        <v>7</v>
      </c>
      <c r="E23102" s="2">
        <v>42887</v>
      </c>
    </row>
    <row r="23103" spans="1:5" x14ac:dyDescent="0.25">
      <c r="A23103">
        <v>991276327</v>
      </c>
      <c r="B23103" t="s">
        <v>7</v>
      </c>
      <c r="E23103" s="2">
        <v>42887</v>
      </c>
    </row>
    <row r="23104" spans="1:5" x14ac:dyDescent="0.25">
      <c r="A23104">
        <v>991461833</v>
      </c>
      <c r="B23104" t="s">
        <v>7</v>
      </c>
      <c r="E23104" s="2">
        <v>42887</v>
      </c>
    </row>
    <row r="23105" spans="1:5" x14ac:dyDescent="0.25">
      <c r="A23105">
        <v>991612467</v>
      </c>
      <c r="B23105" t="s">
        <v>7</v>
      </c>
      <c r="E23105" s="2">
        <v>42887</v>
      </c>
    </row>
    <row r="23106" spans="1:5" x14ac:dyDescent="0.25">
      <c r="A23106">
        <v>991753389</v>
      </c>
      <c r="B23106" t="s">
        <v>7</v>
      </c>
      <c r="E23106" s="2">
        <v>42887</v>
      </c>
    </row>
    <row r="23107" spans="1:5" x14ac:dyDescent="0.25">
      <c r="A23107">
        <v>991837388</v>
      </c>
      <c r="B23107" t="s">
        <v>7</v>
      </c>
      <c r="E23107" s="2">
        <v>42887</v>
      </c>
    </row>
    <row r="23108" spans="1:5" x14ac:dyDescent="0.25">
      <c r="A23108">
        <v>992101997</v>
      </c>
      <c r="B23108" t="s">
        <v>7</v>
      </c>
      <c r="E23108" s="2">
        <v>42887</v>
      </c>
    </row>
    <row r="23109" spans="1:5" x14ac:dyDescent="0.25">
      <c r="A23109">
        <v>992767901</v>
      </c>
      <c r="B23109" t="s">
        <v>7</v>
      </c>
      <c r="E23109" s="2">
        <v>42887</v>
      </c>
    </row>
    <row r="23110" spans="1:5" x14ac:dyDescent="0.25">
      <c r="A23110">
        <v>992767952</v>
      </c>
      <c r="B23110" t="s">
        <v>7</v>
      </c>
      <c r="E23110" s="2">
        <v>42887</v>
      </c>
    </row>
    <row r="23111" spans="1:5" x14ac:dyDescent="0.25">
      <c r="A23111">
        <v>992918799</v>
      </c>
      <c r="B23111" t="s">
        <v>7</v>
      </c>
      <c r="E23111" s="2">
        <v>42887</v>
      </c>
    </row>
    <row r="23112" spans="1:5" x14ac:dyDescent="0.25">
      <c r="A23112">
        <v>992996021</v>
      </c>
      <c r="B23112" t="s">
        <v>7</v>
      </c>
      <c r="E23112" s="2">
        <v>42887</v>
      </c>
    </row>
    <row r="23113" spans="1:5" x14ac:dyDescent="0.25">
      <c r="A23113">
        <v>993012130</v>
      </c>
      <c r="B23113" t="s">
        <v>7</v>
      </c>
      <c r="E23113" s="2">
        <v>42887</v>
      </c>
    </row>
    <row r="23114" spans="1:5" x14ac:dyDescent="0.25">
      <c r="A23114">
        <v>993039489</v>
      </c>
      <c r="B23114" t="s">
        <v>7</v>
      </c>
      <c r="E23114" s="2">
        <v>42887</v>
      </c>
    </row>
    <row r="23115" spans="1:5" x14ac:dyDescent="0.25">
      <c r="A23115">
        <v>993044555</v>
      </c>
      <c r="B23115" t="s">
        <v>7</v>
      </c>
      <c r="E23115" s="2">
        <v>42887</v>
      </c>
    </row>
    <row r="23116" spans="1:5" x14ac:dyDescent="0.25">
      <c r="A23116">
        <v>993214310</v>
      </c>
      <c r="B23116" t="s">
        <v>7</v>
      </c>
      <c r="E23116" s="2">
        <v>42887</v>
      </c>
    </row>
    <row r="23117" spans="1:5" x14ac:dyDescent="0.25">
      <c r="A23117">
        <v>993329347</v>
      </c>
      <c r="B23117" t="s">
        <v>7</v>
      </c>
      <c r="E23117" s="2">
        <v>42887</v>
      </c>
    </row>
    <row r="23118" spans="1:5" x14ac:dyDescent="0.25">
      <c r="A23118">
        <v>993637181</v>
      </c>
      <c r="B23118" t="s">
        <v>7</v>
      </c>
      <c r="E23118" s="2">
        <v>42887</v>
      </c>
    </row>
    <row r="23119" spans="1:5" x14ac:dyDescent="0.25">
      <c r="A23119">
        <v>994406922</v>
      </c>
      <c r="B23119" t="s">
        <v>7</v>
      </c>
      <c r="E23119" s="2">
        <v>42887</v>
      </c>
    </row>
    <row r="23120" spans="1:5" x14ac:dyDescent="0.25">
      <c r="A23120">
        <v>994498045</v>
      </c>
      <c r="B23120" t="s">
        <v>7</v>
      </c>
      <c r="E23120" s="2">
        <v>42887</v>
      </c>
    </row>
    <row r="23121" spans="1:5" x14ac:dyDescent="0.25">
      <c r="A23121">
        <v>994691686</v>
      </c>
      <c r="B23121" t="s">
        <v>7</v>
      </c>
      <c r="E23121" s="2">
        <v>42887</v>
      </c>
    </row>
    <row r="23122" spans="1:5" x14ac:dyDescent="0.25">
      <c r="A23122">
        <v>994746731</v>
      </c>
      <c r="B23122" t="s">
        <v>7</v>
      </c>
      <c r="E23122" s="2">
        <v>42887</v>
      </c>
    </row>
    <row r="23123" spans="1:5" x14ac:dyDescent="0.25">
      <c r="A23123">
        <v>994945041</v>
      </c>
      <c r="B23123" t="s">
        <v>7</v>
      </c>
      <c r="E23123" s="2">
        <v>42887</v>
      </c>
    </row>
    <row r="23124" spans="1:5" x14ac:dyDescent="0.25">
      <c r="A23124">
        <v>995232774</v>
      </c>
      <c r="B23124" t="s">
        <v>7</v>
      </c>
      <c r="E23124" s="2">
        <v>42887</v>
      </c>
    </row>
    <row r="23125" spans="1:5" x14ac:dyDescent="0.25">
      <c r="A23125">
        <v>995239930</v>
      </c>
      <c r="B23125" t="s">
        <v>7</v>
      </c>
      <c r="E23125" s="2">
        <v>42887</v>
      </c>
    </row>
    <row r="23126" spans="1:5" x14ac:dyDescent="0.25">
      <c r="A23126">
        <v>995246961</v>
      </c>
      <c r="B23126" t="s">
        <v>7</v>
      </c>
      <c r="E23126" s="2">
        <v>42887</v>
      </c>
    </row>
    <row r="23127" spans="1:5" x14ac:dyDescent="0.25">
      <c r="A23127">
        <v>995338424</v>
      </c>
      <c r="B23127" t="s">
        <v>7</v>
      </c>
      <c r="E23127" s="2">
        <v>42887</v>
      </c>
    </row>
    <row r="23128" spans="1:5" x14ac:dyDescent="0.25">
      <c r="A23128">
        <v>995427583</v>
      </c>
      <c r="B23128" t="s">
        <v>7</v>
      </c>
      <c r="E23128" s="2">
        <v>42887</v>
      </c>
    </row>
    <row r="23129" spans="1:5" x14ac:dyDescent="0.25">
      <c r="A23129">
        <v>995504855</v>
      </c>
      <c r="B23129" t="s">
        <v>7</v>
      </c>
      <c r="E23129" s="2">
        <v>42887</v>
      </c>
    </row>
    <row r="23130" spans="1:5" x14ac:dyDescent="0.25">
      <c r="A23130">
        <v>995590530</v>
      </c>
      <c r="B23130" t="s">
        <v>7</v>
      </c>
      <c r="E23130" s="2">
        <v>42887</v>
      </c>
    </row>
    <row r="23131" spans="1:5" x14ac:dyDescent="0.25">
      <c r="A23131">
        <v>995643006</v>
      </c>
      <c r="B23131" t="s">
        <v>7</v>
      </c>
      <c r="E23131" s="2">
        <v>42887</v>
      </c>
    </row>
    <row r="23132" spans="1:5" x14ac:dyDescent="0.25">
      <c r="A23132">
        <v>995726068</v>
      </c>
      <c r="B23132" t="s">
        <v>7</v>
      </c>
      <c r="E23132" s="2">
        <v>42887</v>
      </c>
    </row>
    <row r="23133" spans="1:5" x14ac:dyDescent="0.25">
      <c r="A23133">
        <v>995770369</v>
      </c>
      <c r="B23133" t="s">
        <v>7</v>
      </c>
      <c r="E23133" s="2">
        <v>42887</v>
      </c>
    </row>
    <row r="23134" spans="1:5" x14ac:dyDescent="0.25">
      <c r="A23134">
        <v>996102793</v>
      </c>
      <c r="B23134" t="s">
        <v>7</v>
      </c>
      <c r="E23134" s="2">
        <v>42887</v>
      </c>
    </row>
    <row r="23135" spans="1:5" x14ac:dyDescent="0.25">
      <c r="A23135">
        <v>996277941</v>
      </c>
      <c r="B23135" t="s">
        <v>7</v>
      </c>
      <c r="E23135" s="2">
        <v>42887</v>
      </c>
    </row>
    <row r="23136" spans="1:5" x14ac:dyDescent="0.25">
      <c r="A23136">
        <v>996415732</v>
      </c>
      <c r="B23136" t="s">
        <v>7</v>
      </c>
      <c r="E23136" s="2">
        <v>42887</v>
      </c>
    </row>
    <row r="23137" spans="1:5" x14ac:dyDescent="0.25">
      <c r="A23137">
        <v>996638561</v>
      </c>
      <c r="B23137" t="s">
        <v>7</v>
      </c>
      <c r="E23137" s="2">
        <v>42887</v>
      </c>
    </row>
    <row r="23138" spans="1:5" x14ac:dyDescent="0.25">
      <c r="A23138">
        <v>996693635</v>
      </c>
      <c r="B23138" t="s">
        <v>7</v>
      </c>
      <c r="E23138" s="2">
        <v>42887</v>
      </c>
    </row>
    <row r="23139" spans="1:5" x14ac:dyDescent="0.25">
      <c r="A23139">
        <v>996726681</v>
      </c>
      <c r="B23139" t="s">
        <v>7</v>
      </c>
      <c r="E23139" s="2">
        <v>42887</v>
      </c>
    </row>
    <row r="23140" spans="1:5" x14ac:dyDescent="0.25">
      <c r="A23140">
        <v>996728692</v>
      </c>
      <c r="B23140" t="s">
        <v>7</v>
      </c>
      <c r="E23140" s="2">
        <v>42887</v>
      </c>
    </row>
    <row r="23141" spans="1:5" x14ac:dyDescent="0.25">
      <c r="A23141">
        <v>996735052</v>
      </c>
      <c r="B23141" t="s">
        <v>7</v>
      </c>
      <c r="E23141" s="2">
        <v>42887</v>
      </c>
    </row>
    <row r="23142" spans="1:5" x14ac:dyDescent="0.25">
      <c r="A23142">
        <v>996890643</v>
      </c>
      <c r="B23142" t="s">
        <v>7</v>
      </c>
      <c r="E23142" s="2">
        <v>42887</v>
      </c>
    </row>
    <row r="23143" spans="1:5" x14ac:dyDescent="0.25">
      <c r="A23143">
        <v>996917398</v>
      </c>
      <c r="B23143" t="s">
        <v>7</v>
      </c>
      <c r="E23143" s="2">
        <v>42887</v>
      </c>
    </row>
    <row r="23144" spans="1:5" x14ac:dyDescent="0.25">
      <c r="A23144">
        <v>996965163</v>
      </c>
      <c r="B23144" t="s">
        <v>7</v>
      </c>
      <c r="E23144" s="2">
        <v>42887</v>
      </c>
    </row>
    <row r="23145" spans="1:5" x14ac:dyDescent="0.25">
      <c r="A23145">
        <v>997090756</v>
      </c>
      <c r="B23145" t="s">
        <v>7</v>
      </c>
      <c r="E23145" s="2">
        <v>42887</v>
      </c>
    </row>
    <row r="23146" spans="1:5" x14ac:dyDescent="0.25">
      <c r="A23146">
        <v>997162080</v>
      </c>
      <c r="B23146" t="s">
        <v>7</v>
      </c>
      <c r="E23146" s="2">
        <v>42887</v>
      </c>
    </row>
    <row r="23147" spans="1:5" x14ac:dyDescent="0.25">
      <c r="A23147">
        <v>997195140</v>
      </c>
      <c r="B23147" t="s">
        <v>7</v>
      </c>
      <c r="E23147" s="2">
        <v>42887</v>
      </c>
    </row>
    <row r="23148" spans="1:5" x14ac:dyDescent="0.25">
      <c r="A23148">
        <v>997195361</v>
      </c>
      <c r="B23148" t="s">
        <v>7</v>
      </c>
      <c r="E23148" s="2">
        <v>42887</v>
      </c>
    </row>
    <row r="23149" spans="1:5" x14ac:dyDescent="0.25">
      <c r="A23149">
        <v>997288491</v>
      </c>
      <c r="B23149" t="s">
        <v>7</v>
      </c>
      <c r="E23149" s="2">
        <v>42887</v>
      </c>
    </row>
    <row r="23150" spans="1:5" x14ac:dyDescent="0.25">
      <c r="A23150">
        <v>997295919</v>
      </c>
      <c r="B23150" t="s">
        <v>7</v>
      </c>
      <c r="E23150" s="2">
        <v>42887</v>
      </c>
    </row>
    <row r="23151" spans="1:5" x14ac:dyDescent="0.25">
      <c r="A23151">
        <v>997297202</v>
      </c>
      <c r="B23151" t="s">
        <v>7</v>
      </c>
      <c r="E23151" s="2">
        <v>42887</v>
      </c>
    </row>
    <row r="23152" spans="1:5" x14ac:dyDescent="0.25">
      <c r="A23152">
        <v>997300696</v>
      </c>
      <c r="B23152" t="s">
        <v>7</v>
      </c>
      <c r="E23152" s="2">
        <v>42887</v>
      </c>
    </row>
    <row r="23153" spans="1:5" x14ac:dyDescent="0.25">
      <c r="A23153">
        <v>997606914</v>
      </c>
      <c r="B23153" t="s">
        <v>7</v>
      </c>
      <c r="E23153" s="2">
        <v>42887</v>
      </c>
    </row>
    <row r="23154" spans="1:5" x14ac:dyDescent="0.25">
      <c r="A23154">
        <v>998144124</v>
      </c>
      <c r="B23154" t="s">
        <v>7</v>
      </c>
      <c r="E23154" s="2">
        <v>42887</v>
      </c>
    </row>
    <row r="23155" spans="1:5" x14ac:dyDescent="0.25">
      <c r="A23155">
        <v>998718511</v>
      </c>
      <c r="B23155" t="s">
        <v>7</v>
      </c>
      <c r="E23155" s="2">
        <v>42887</v>
      </c>
    </row>
    <row r="23156" spans="1:5" x14ac:dyDescent="0.25">
      <c r="A23156">
        <v>998823366</v>
      </c>
      <c r="B23156" t="s">
        <v>7</v>
      </c>
      <c r="E23156" s="2">
        <v>42887</v>
      </c>
    </row>
    <row r="23157" spans="1:5" x14ac:dyDescent="0.25">
      <c r="A23157">
        <v>998900891</v>
      </c>
      <c r="B23157" t="s">
        <v>7</v>
      </c>
      <c r="E23157" s="2">
        <v>42887</v>
      </c>
    </row>
    <row r="23158" spans="1:5" x14ac:dyDescent="0.25">
      <c r="A23158">
        <v>998900948</v>
      </c>
      <c r="B23158" t="s">
        <v>7</v>
      </c>
      <c r="E23158" s="2">
        <v>42887</v>
      </c>
    </row>
    <row r="23159" spans="1:5" x14ac:dyDescent="0.25">
      <c r="A23159">
        <v>998996058</v>
      </c>
      <c r="B23159" t="s">
        <v>7</v>
      </c>
      <c r="E23159" s="2">
        <v>42887</v>
      </c>
    </row>
    <row r="23160" spans="1:5" x14ac:dyDescent="0.25">
      <c r="A23160">
        <v>999224172</v>
      </c>
      <c r="B23160" t="s">
        <v>7</v>
      </c>
      <c r="E23160" s="2">
        <v>42887</v>
      </c>
    </row>
    <row r="23161" spans="1:5" x14ac:dyDescent="0.25">
      <c r="A23161">
        <v>999276768</v>
      </c>
      <c r="B23161" t="s">
        <v>7</v>
      </c>
      <c r="E23161" s="2">
        <v>42887</v>
      </c>
    </row>
    <row r="23162" spans="1:5" x14ac:dyDescent="0.25">
      <c r="A23162">
        <v>999558860</v>
      </c>
      <c r="B23162" t="s">
        <v>7</v>
      </c>
      <c r="E23162" s="2">
        <v>42887</v>
      </c>
    </row>
    <row r="23163" spans="1:5" x14ac:dyDescent="0.25">
      <c r="A23163">
        <v>999574890</v>
      </c>
      <c r="B23163" t="s">
        <v>7</v>
      </c>
      <c r="E23163" s="2">
        <v>42887</v>
      </c>
    </row>
    <row r="23164" spans="1:5" x14ac:dyDescent="0.25">
      <c r="A23164">
        <v>914544068</v>
      </c>
      <c r="B23164" t="s">
        <v>5</v>
      </c>
      <c r="C23164" t="s">
        <v>8</v>
      </c>
      <c r="D23164" t="s">
        <v>9</v>
      </c>
      <c r="E23164" s="2">
        <v>42887</v>
      </c>
    </row>
    <row r="23165" spans="1:5" x14ac:dyDescent="0.25">
      <c r="A23165">
        <v>916504403</v>
      </c>
      <c r="B23165" t="s">
        <v>5</v>
      </c>
      <c r="C23165" t="s">
        <v>8</v>
      </c>
      <c r="D23165" t="s">
        <v>9</v>
      </c>
      <c r="E23165" s="2">
        <v>42887</v>
      </c>
    </row>
    <row r="23166" spans="1:5" x14ac:dyDescent="0.25">
      <c r="A23166">
        <v>970089500</v>
      </c>
      <c r="B23166" t="s">
        <v>5</v>
      </c>
      <c r="C23166" t="s">
        <v>8</v>
      </c>
      <c r="D23166" t="s">
        <v>9</v>
      </c>
      <c r="E23166" s="2">
        <v>42887</v>
      </c>
    </row>
    <row r="23167" spans="1:5" x14ac:dyDescent="0.25">
      <c r="A23167">
        <v>994996630</v>
      </c>
      <c r="B23167" t="s">
        <v>5</v>
      </c>
      <c r="C23167" t="s">
        <v>8</v>
      </c>
      <c r="D23167" t="s">
        <v>9</v>
      </c>
      <c r="E23167" s="2">
        <v>42887</v>
      </c>
    </row>
    <row r="23168" spans="1:5" x14ac:dyDescent="0.25">
      <c r="A23168">
        <v>916167725</v>
      </c>
      <c r="B23168" t="s">
        <v>22</v>
      </c>
      <c r="C23168" t="s">
        <v>8</v>
      </c>
      <c r="D23168" t="s">
        <v>9</v>
      </c>
      <c r="E23168" s="2">
        <v>42887</v>
      </c>
    </row>
    <row r="23169" spans="1:5" x14ac:dyDescent="0.25">
      <c r="A23169">
        <v>912844803</v>
      </c>
      <c r="B23169" t="s">
        <v>13</v>
      </c>
      <c r="C23169" t="s">
        <v>10</v>
      </c>
      <c r="D23169" t="s">
        <v>11</v>
      </c>
      <c r="E23169" s="2">
        <v>42887</v>
      </c>
    </row>
    <row r="23170" spans="1:5" x14ac:dyDescent="0.25">
      <c r="A23170">
        <v>997089979</v>
      </c>
      <c r="B23170" t="s">
        <v>13</v>
      </c>
      <c r="C23170" t="s">
        <v>10</v>
      </c>
      <c r="D23170" t="s">
        <v>11</v>
      </c>
      <c r="E23170" s="2">
        <v>42887</v>
      </c>
    </row>
    <row r="23171" spans="1:5" x14ac:dyDescent="0.25">
      <c r="A23171">
        <v>984134851</v>
      </c>
      <c r="B23171" t="s">
        <v>25</v>
      </c>
      <c r="C23171" t="s">
        <v>10</v>
      </c>
      <c r="D23171" t="s">
        <v>11</v>
      </c>
      <c r="E23171" s="2">
        <v>42887</v>
      </c>
    </row>
    <row r="23172" spans="1:5" x14ac:dyDescent="0.25">
      <c r="A23172">
        <v>983531946</v>
      </c>
      <c r="B23172" t="s">
        <v>5</v>
      </c>
      <c r="C23172" t="s">
        <v>10</v>
      </c>
      <c r="D23172" t="s">
        <v>11</v>
      </c>
      <c r="E23172" s="2">
        <v>42887</v>
      </c>
    </row>
    <row r="23173" spans="1:5" x14ac:dyDescent="0.25">
      <c r="A23173">
        <v>998140846</v>
      </c>
      <c r="B23173" t="s">
        <v>5</v>
      </c>
      <c r="C23173" t="s">
        <v>10</v>
      </c>
      <c r="D23173" t="s">
        <v>11</v>
      </c>
      <c r="E23173" s="2">
        <v>42887</v>
      </c>
    </row>
    <row r="23174" spans="1:5" x14ac:dyDescent="0.25">
      <c r="A23174">
        <v>918015396</v>
      </c>
      <c r="B23174" t="s">
        <v>19</v>
      </c>
      <c r="C23174" t="s">
        <v>14</v>
      </c>
      <c r="D23174" t="s">
        <v>15</v>
      </c>
      <c r="E23174" s="2">
        <v>42887</v>
      </c>
    </row>
    <row r="23175" spans="1:5" x14ac:dyDescent="0.25">
      <c r="A23175">
        <v>918040269</v>
      </c>
      <c r="B23175" t="s">
        <v>19</v>
      </c>
      <c r="C23175" t="s">
        <v>14</v>
      </c>
      <c r="D23175" t="s">
        <v>15</v>
      </c>
      <c r="E23175" s="2">
        <v>42887</v>
      </c>
    </row>
    <row r="23176" spans="1:5" x14ac:dyDescent="0.25">
      <c r="A23176">
        <v>918262881</v>
      </c>
      <c r="B23176" t="s">
        <v>19</v>
      </c>
      <c r="C23176" t="s">
        <v>14</v>
      </c>
      <c r="D23176" t="s">
        <v>15</v>
      </c>
      <c r="E23176" s="2">
        <v>42887</v>
      </c>
    </row>
    <row r="23177" spans="1:5" x14ac:dyDescent="0.25">
      <c r="A23177">
        <v>915792731</v>
      </c>
      <c r="B23177" t="s">
        <v>13</v>
      </c>
      <c r="C23177" t="s">
        <v>14</v>
      </c>
      <c r="D23177" t="s">
        <v>15</v>
      </c>
      <c r="E23177" s="2">
        <v>42887</v>
      </c>
    </row>
    <row r="23178" spans="1:5" x14ac:dyDescent="0.25">
      <c r="A23178">
        <v>874985902</v>
      </c>
      <c r="B23178" t="s">
        <v>5</v>
      </c>
      <c r="C23178" t="s">
        <v>14</v>
      </c>
      <c r="D23178" t="s">
        <v>15</v>
      </c>
      <c r="E23178" s="2">
        <v>42887</v>
      </c>
    </row>
    <row r="23179" spans="1:5" x14ac:dyDescent="0.25">
      <c r="A23179">
        <v>914014867</v>
      </c>
      <c r="B23179" t="s">
        <v>5</v>
      </c>
      <c r="C23179" t="s">
        <v>14</v>
      </c>
      <c r="D23179" t="s">
        <v>15</v>
      </c>
      <c r="E23179" s="2">
        <v>42887</v>
      </c>
    </row>
    <row r="23180" spans="1:5" x14ac:dyDescent="0.25">
      <c r="A23180">
        <v>914424771</v>
      </c>
      <c r="B23180" t="s">
        <v>5</v>
      </c>
      <c r="C23180" t="s">
        <v>14</v>
      </c>
      <c r="D23180" t="s">
        <v>15</v>
      </c>
      <c r="E23180" s="2">
        <v>42887</v>
      </c>
    </row>
    <row r="23181" spans="1:5" x14ac:dyDescent="0.25">
      <c r="A23181">
        <v>915476694</v>
      </c>
      <c r="B23181" t="s">
        <v>5</v>
      </c>
      <c r="C23181" t="s">
        <v>14</v>
      </c>
      <c r="D23181" t="s">
        <v>15</v>
      </c>
      <c r="E23181" s="2">
        <v>42887</v>
      </c>
    </row>
    <row r="23182" spans="1:5" x14ac:dyDescent="0.25">
      <c r="A23182">
        <v>917090335</v>
      </c>
      <c r="B23182" t="s">
        <v>5</v>
      </c>
      <c r="C23182" t="s">
        <v>14</v>
      </c>
      <c r="D23182" t="s">
        <v>15</v>
      </c>
      <c r="E23182" s="2">
        <v>42887</v>
      </c>
    </row>
    <row r="23183" spans="1:5" x14ac:dyDescent="0.25">
      <c r="A23183">
        <v>918179712</v>
      </c>
      <c r="B23183" t="s">
        <v>5</v>
      </c>
      <c r="C23183" t="s">
        <v>14</v>
      </c>
      <c r="D23183" t="s">
        <v>15</v>
      </c>
      <c r="E23183" s="2">
        <v>42887</v>
      </c>
    </row>
    <row r="23184" spans="1:5" x14ac:dyDescent="0.25">
      <c r="A23184">
        <v>918999833</v>
      </c>
      <c r="B23184" t="s">
        <v>5</v>
      </c>
      <c r="C23184" t="s">
        <v>14</v>
      </c>
      <c r="D23184" t="s">
        <v>15</v>
      </c>
      <c r="E23184" s="2">
        <v>42887</v>
      </c>
    </row>
    <row r="23185" spans="1:5" x14ac:dyDescent="0.25">
      <c r="A23185">
        <v>954687910</v>
      </c>
      <c r="B23185" t="s">
        <v>5</v>
      </c>
      <c r="C23185" t="s">
        <v>14</v>
      </c>
      <c r="D23185" t="s">
        <v>15</v>
      </c>
      <c r="E23185" s="2">
        <v>42887</v>
      </c>
    </row>
    <row r="23186" spans="1:5" x14ac:dyDescent="0.25">
      <c r="A23186">
        <v>979924585</v>
      </c>
      <c r="B23186" t="s">
        <v>5</v>
      </c>
      <c r="C23186" t="s">
        <v>14</v>
      </c>
      <c r="D23186" t="s">
        <v>15</v>
      </c>
      <c r="E23186" s="2">
        <v>42887</v>
      </c>
    </row>
    <row r="23187" spans="1:5" x14ac:dyDescent="0.25">
      <c r="A23187">
        <v>995123711</v>
      </c>
      <c r="B23187" t="s">
        <v>5</v>
      </c>
      <c r="C23187" t="s">
        <v>14</v>
      </c>
      <c r="D23187" t="s">
        <v>15</v>
      </c>
      <c r="E23187" s="2">
        <v>42887</v>
      </c>
    </row>
    <row r="23188" spans="1:5" x14ac:dyDescent="0.25">
      <c r="A23188">
        <v>997891996</v>
      </c>
      <c r="B23188" t="s">
        <v>5</v>
      </c>
      <c r="C23188" t="s">
        <v>14</v>
      </c>
      <c r="D23188" t="s">
        <v>15</v>
      </c>
      <c r="E23188" s="2">
        <v>42887</v>
      </c>
    </row>
    <row r="23189" spans="1:5" x14ac:dyDescent="0.25">
      <c r="A23189">
        <v>917983879</v>
      </c>
      <c r="B23189" t="s">
        <v>12</v>
      </c>
      <c r="C23189" t="s">
        <v>14</v>
      </c>
      <c r="D23189" t="s">
        <v>15</v>
      </c>
      <c r="E23189" s="2">
        <v>42887</v>
      </c>
    </row>
    <row r="23190" spans="1:5" x14ac:dyDescent="0.25">
      <c r="A23190">
        <v>914836913</v>
      </c>
      <c r="B23190" t="s">
        <v>6</v>
      </c>
      <c r="C23190" t="s">
        <v>14</v>
      </c>
      <c r="D23190" t="s">
        <v>15</v>
      </c>
      <c r="E23190" s="2">
        <v>42887</v>
      </c>
    </row>
    <row r="23191" spans="1:5" x14ac:dyDescent="0.25">
      <c r="A23191">
        <v>917833036</v>
      </c>
      <c r="B23191" t="s">
        <v>19</v>
      </c>
      <c r="C23191" t="s">
        <v>81</v>
      </c>
      <c r="D23191" t="s">
        <v>436</v>
      </c>
      <c r="E23191" s="2">
        <v>42887</v>
      </c>
    </row>
    <row r="23192" spans="1:5" x14ac:dyDescent="0.25">
      <c r="A23192">
        <v>917909415</v>
      </c>
      <c r="B23192" t="s">
        <v>19</v>
      </c>
      <c r="C23192" t="s">
        <v>81</v>
      </c>
      <c r="D23192" t="s">
        <v>436</v>
      </c>
      <c r="E23192" s="2">
        <v>42887</v>
      </c>
    </row>
    <row r="23193" spans="1:5" x14ac:dyDescent="0.25">
      <c r="A23193">
        <v>918013229</v>
      </c>
      <c r="B23193" t="s">
        <v>19</v>
      </c>
      <c r="C23193" t="s">
        <v>81</v>
      </c>
      <c r="D23193" t="s">
        <v>436</v>
      </c>
      <c r="E23193" s="2">
        <v>42887</v>
      </c>
    </row>
    <row r="23194" spans="1:5" x14ac:dyDescent="0.25">
      <c r="A23194">
        <v>997178777</v>
      </c>
      <c r="B23194" t="s">
        <v>25</v>
      </c>
      <c r="C23194" t="s">
        <v>81</v>
      </c>
      <c r="D23194" t="s">
        <v>436</v>
      </c>
      <c r="E23194" s="2">
        <v>42887</v>
      </c>
    </row>
    <row r="23195" spans="1:5" x14ac:dyDescent="0.25">
      <c r="A23195">
        <v>970290842</v>
      </c>
      <c r="B23195" t="s">
        <v>5</v>
      </c>
      <c r="C23195" t="s">
        <v>81</v>
      </c>
      <c r="D23195" t="s">
        <v>436</v>
      </c>
      <c r="E23195" s="2">
        <v>42887</v>
      </c>
    </row>
    <row r="23196" spans="1:5" x14ac:dyDescent="0.25">
      <c r="A23196">
        <v>917848467</v>
      </c>
      <c r="B23196" t="s">
        <v>12</v>
      </c>
      <c r="C23196" t="s">
        <v>81</v>
      </c>
      <c r="D23196" t="s">
        <v>436</v>
      </c>
      <c r="E23196" s="2">
        <v>42887</v>
      </c>
    </row>
    <row r="23197" spans="1:5" x14ac:dyDescent="0.25">
      <c r="A23197">
        <v>917764948</v>
      </c>
      <c r="B23197" t="s">
        <v>19</v>
      </c>
      <c r="C23197" t="s">
        <v>10</v>
      </c>
      <c r="D23197" t="s">
        <v>16</v>
      </c>
      <c r="E23197" s="2">
        <v>42887</v>
      </c>
    </row>
    <row r="23198" spans="1:5" x14ac:dyDescent="0.25">
      <c r="A23198">
        <v>917826676</v>
      </c>
      <c r="B23198" t="s">
        <v>19</v>
      </c>
      <c r="C23198" t="s">
        <v>10</v>
      </c>
      <c r="D23198" t="s">
        <v>16</v>
      </c>
      <c r="E23198" s="2">
        <v>42887</v>
      </c>
    </row>
    <row r="23199" spans="1:5" x14ac:dyDescent="0.25">
      <c r="A23199">
        <v>917846634</v>
      </c>
      <c r="B23199" t="s">
        <v>19</v>
      </c>
      <c r="C23199" t="s">
        <v>10</v>
      </c>
      <c r="D23199" t="s">
        <v>16</v>
      </c>
      <c r="E23199" s="2">
        <v>42887</v>
      </c>
    </row>
    <row r="23200" spans="1:5" x14ac:dyDescent="0.25">
      <c r="A23200">
        <v>984653115</v>
      </c>
      <c r="B23200" t="s">
        <v>13</v>
      </c>
      <c r="C23200" t="s">
        <v>10</v>
      </c>
      <c r="D23200" t="s">
        <v>16</v>
      </c>
      <c r="E23200" s="2">
        <v>42887</v>
      </c>
    </row>
    <row r="23201" spans="1:5" x14ac:dyDescent="0.25">
      <c r="A23201">
        <v>913070356</v>
      </c>
      <c r="B23201" t="s">
        <v>5</v>
      </c>
      <c r="C23201" t="s">
        <v>10</v>
      </c>
      <c r="D23201" t="s">
        <v>16</v>
      </c>
      <c r="E23201" s="2">
        <v>42887</v>
      </c>
    </row>
    <row r="23202" spans="1:5" x14ac:dyDescent="0.25">
      <c r="A23202">
        <v>932394561</v>
      </c>
      <c r="B23202" t="s">
        <v>5</v>
      </c>
      <c r="C23202" t="s">
        <v>10</v>
      </c>
      <c r="D23202" t="s">
        <v>16</v>
      </c>
      <c r="E23202" s="2">
        <v>42887</v>
      </c>
    </row>
    <row r="23203" spans="1:5" x14ac:dyDescent="0.25">
      <c r="A23203">
        <v>969461714</v>
      </c>
      <c r="B23203" t="s">
        <v>5</v>
      </c>
      <c r="C23203" t="s">
        <v>10</v>
      </c>
      <c r="D23203" t="s">
        <v>16</v>
      </c>
      <c r="E23203" s="2">
        <v>42887</v>
      </c>
    </row>
    <row r="23204" spans="1:5" x14ac:dyDescent="0.25">
      <c r="A23204">
        <v>982932513</v>
      </c>
      <c r="B23204" t="s">
        <v>5</v>
      </c>
      <c r="C23204" t="s">
        <v>10</v>
      </c>
      <c r="D23204" t="s">
        <v>16</v>
      </c>
      <c r="E23204" s="2">
        <v>42887</v>
      </c>
    </row>
    <row r="23205" spans="1:5" x14ac:dyDescent="0.25">
      <c r="A23205">
        <v>998701651</v>
      </c>
      <c r="B23205" t="s">
        <v>5</v>
      </c>
      <c r="C23205" t="s">
        <v>10</v>
      </c>
      <c r="D23205" t="s">
        <v>16</v>
      </c>
      <c r="E23205" s="2">
        <v>42887</v>
      </c>
    </row>
    <row r="23206" spans="1:5" x14ac:dyDescent="0.25">
      <c r="A23206">
        <v>912175189</v>
      </c>
      <c r="B23206" t="s">
        <v>13</v>
      </c>
      <c r="C23206" t="s">
        <v>17</v>
      </c>
      <c r="D23206" t="s">
        <v>18</v>
      </c>
      <c r="E23206" s="2">
        <v>42887</v>
      </c>
    </row>
    <row r="23207" spans="1:5" x14ac:dyDescent="0.25">
      <c r="A23207">
        <v>995872099</v>
      </c>
      <c r="B23207" t="s">
        <v>5</v>
      </c>
      <c r="C23207" t="s">
        <v>17</v>
      </c>
      <c r="D23207" t="s">
        <v>18</v>
      </c>
      <c r="E23207" s="2">
        <v>42887</v>
      </c>
    </row>
    <row r="23208" spans="1:5" x14ac:dyDescent="0.25">
      <c r="A23208">
        <v>917652880</v>
      </c>
      <c r="B23208" t="s">
        <v>19</v>
      </c>
      <c r="C23208" t="s">
        <v>20</v>
      </c>
      <c r="D23208" t="s">
        <v>21</v>
      </c>
      <c r="E23208" s="2">
        <v>42887</v>
      </c>
    </row>
    <row r="23209" spans="1:5" x14ac:dyDescent="0.25">
      <c r="A23209">
        <v>917937087</v>
      </c>
      <c r="B23209" t="s">
        <v>19</v>
      </c>
      <c r="C23209" t="s">
        <v>20</v>
      </c>
      <c r="D23209" t="s">
        <v>21</v>
      </c>
      <c r="E23209" s="2">
        <v>42887</v>
      </c>
    </row>
    <row r="23210" spans="1:5" x14ac:dyDescent="0.25">
      <c r="A23210">
        <v>917953880</v>
      </c>
      <c r="B23210" t="s">
        <v>19</v>
      </c>
      <c r="C23210" t="s">
        <v>20</v>
      </c>
      <c r="D23210" t="s">
        <v>21</v>
      </c>
      <c r="E23210" s="2">
        <v>42887</v>
      </c>
    </row>
    <row r="23211" spans="1:5" x14ac:dyDescent="0.25">
      <c r="A23211">
        <v>918158618</v>
      </c>
      <c r="B23211" t="s">
        <v>19</v>
      </c>
      <c r="C23211" t="s">
        <v>20</v>
      </c>
      <c r="D23211" t="s">
        <v>21</v>
      </c>
      <c r="E23211" s="2">
        <v>42887</v>
      </c>
    </row>
    <row r="23212" spans="1:5" x14ac:dyDescent="0.25">
      <c r="A23212">
        <v>918164650</v>
      </c>
      <c r="B23212" t="s">
        <v>19</v>
      </c>
      <c r="C23212" t="s">
        <v>20</v>
      </c>
      <c r="D23212" t="s">
        <v>21</v>
      </c>
      <c r="E23212" s="2">
        <v>42887</v>
      </c>
    </row>
    <row r="23213" spans="1:5" x14ac:dyDescent="0.25">
      <c r="A23213">
        <v>918360670</v>
      </c>
      <c r="B23213" t="s">
        <v>19</v>
      </c>
      <c r="C23213" t="s">
        <v>20</v>
      </c>
      <c r="D23213" t="s">
        <v>21</v>
      </c>
      <c r="E23213" s="2">
        <v>42887</v>
      </c>
    </row>
    <row r="23214" spans="1:5" x14ac:dyDescent="0.25">
      <c r="A23214">
        <v>913801636</v>
      </c>
      <c r="B23214" t="s">
        <v>13</v>
      </c>
      <c r="C23214" t="s">
        <v>20</v>
      </c>
      <c r="D23214" t="s">
        <v>21</v>
      </c>
      <c r="E23214" s="2">
        <v>42887</v>
      </c>
    </row>
    <row r="23215" spans="1:5" x14ac:dyDescent="0.25">
      <c r="A23215">
        <v>914104661</v>
      </c>
      <c r="B23215" t="s">
        <v>13</v>
      </c>
      <c r="C23215" t="s">
        <v>20</v>
      </c>
      <c r="D23215" t="s">
        <v>21</v>
      </c>
      <c r="E23215" s="2">
        <v>42887</v>
      </c>
    </row>
    <row r="23216" spans="1:5" x14ac:dyDescent="0.25">
      <c r="A23216">
        <v>915159915</v>
      </c>
      <c r="B23216" t="s">
        <v>13</v>
      </c>
      <c r="C23216" t="s">
        <v>20</v>
      </c>
      <c r="D23216" t="s">
        <v>21</v>
      </c>
      <c r="E23216" s="2">
        <v>42887</v>
      </c>
    </row>
    <row r="23217" spans="1:5" x14ac:dyDescent="0.25">
      <c r="A23217">
        <v>916959206</v>
      </c>
      <c r="B23217" t="s">
        <v>13</v>
      </c>
      <c r="C23217" t="s">
        <v>20</v>
      </c>
      <c r="D23217" t="s">
        <v>21</v>
      </c>
      <c r="E23217" s="2">
        <v>42887</v>
      </c>
    </row>
    <row r="23218" spans="1:5" x14ac:dyDescent="0.25">
      <c r="A23218">
        <v>983982050</v>
      </c>
      <c r="B23218" t="s">
        <v>13</v>
      </c>
      <c r="C23218" t="s">
        <v>20</v>
      </c>
      <c r="D23218" t="s">
        <v>21</v>
      </c>
      <c r="E23218" s="2">
        <v>42887</v>
      </c>
    </row>
    <row r="23219" spans="1:5" x14ac:dyDescent="0.25">
      <c r="A23219">
        <v>986796819</v>
      </c>
      <c r="B23219" t="s">
        <v>13</v>
      </c>
      <c r="C23219" t="s">
        <v>20</v>
      </c>
      <c r="D23219" t="s">
        <v>21</v>
      </c>
      <c r="E23219" s="2">
        <v>42887</v>
      </c>
    </row>
    <row r="23220" spans="1:5" x14ac:dyDescent="0.25">
      <c r="A23220">
        <v>997615263</v>
      </c>
      <c r="B23220" t="s">
        <v>25</v>
      </c>
      <c r="C23220" t="s">
        <v>20</v>
      </c>
      <c r="D23220" t="s">
        <v>21</v>
      </c>
      <c r="E23220" s="2">
        <v>42887</v>
      </c>
    </row>
    <row r="23221" spans="1:5" x14ac:dyDescent="0.25">
      <c r="A23221">
        <v>913130855</v>
      </c>
      <c r="B23221" t="s">
        <v>5</v>
      </c>
      <c r="C23221" t="s">
        <v>20</v>
      </c>
      <c r="D23221" t="s">
        <v>21</v>
      </c>
      <c r="E23221" s="2">
        <v>42887</v>
      </c>
    </row>
    <row r="23222" spans="1:5" x14ac:dyDescent="0.25">
      <c r="A23222">
        <v>913258517</v>
      </c>
      <c r="B23222" t="s">
        <v>5</v>
      </c>
      <c r="C23222" t="s">
        <v>20</v>
      </c>
      <c r="D23222" t="s">
        <v>21</v>
      </c>
      <c r="E23222" s="2">
        <v>42887</v>
      </c>
    </row>
    <row r="23223" spans="1:5" x14ac:dyDescent="0.25">
      <c r="A23223">
        <v>913430484</v>
      </c>
      <c r="B23223" t="s">
        <v>5</v>
      </c>
      <c r="C23223" t="s">
        <v>20</v>
      </c>
      <c r="D23223" t="s">
        <v>21</v>
      </c>
      <c r="E23223" s="2">
        <v>42887</v>
      </c>
    </row>
    <row r="23224" spans="1:5" x14ac:dyDescent="0.25">
      <c r="A23224">
        <v>913721616</v>
      </c>
      <c r="B23224" t="s">
        <v>5</v>
      </c>
      <c r="C23224" t="s">
        <v>20</v>
      </c>
      <c r="D23224" t="s">
        <v>21</v>
      </c>
      <c r="E23224" s="2">
        <v>42887</v>
      </c>
    </row>
    <row r="23225" spans="1:5" x14ac:dyDescent="0.25">
      <c r="A23225">
        <v>916469985</v>
      </c>
      <c r="B23225" t="s">
        <v>5</v>
      </c>
      <c r="C23225" t="s">
        <v>20</v>
      </c>
      <c r="D23225" t="s">
        <v>21</v>
      </c>
      <c r="E23225" s="2">
        <v>42887</v>
      </c>
    </row>
    <row r="23226" spans="1:5" x14ac:dyDescent="0.25">
      <c r="A23226">
        <v>917183813</v>
      </c>
      <c r="B23226" t="s">
        <v>5</v>
      </c>
      <c r="C23226" t="s">
        <v>20</v>
      </c>
      <c r="D23226" t="s">
        <v>21</v>
      </c>
      <c r="E23226" s="2">
        <v>42887</v>
      </c>
    </row>
    <row r="23227" spans="1:5" x14ac:dyDescent="0.25">
      <c r="A23227">
        <v>917219532</v>
      </c>
      <c r="B23227" t="s">
        <v>5</v>
      </c>
      <c r="C23227" t="s">
        <v>20</v>
      </c>
      <c r="D23227" t="s">
        <v>21</v>
      </c>
      <c r="E23227" s="2">
        <v>42887</v>
      </c>
    </row>
    <row r="23228" spans="1:5" x14ac:dyDescent="0.25">
      <c r="A23228">
        <v>918788557</v>
      </c>
      <c r="B23228" t="s">
        <v>5</v>
      </c>
      <c r="C23228" t="s">
        <v>20</v>
      </c>
      <c r="D23228" t="s">
        <v>21</v>
      </c>
      <c r="E23228" s="2">
        <v>42887</v>
      </c>
    </row>
    <row r="23229" spans="1:5" x14ac:dyDescent="0.25">
      <c r="A23229">
        <v>967087769</v>
      </c>
      <c r="B23229" t="s">
        <v>5</v>
      </c>
      <c r="C23229" t="s">
        <v>20</v>
      </c>
      <c r="D23229" t="s">
        <v>21</v>
      </c>
      <c r="E23229" s="2">
        <v>42887</v>
      </c>
    </row>
    <row r="23230" spans="1:5" x14ac:dyDescent="0.25">
      <c r="A23230">
        <v>967910988</v>
      </c>
      <c r="B23230" t="s">
        <v>5</v>
      </c>
      <c r="C23230" t="s">
        <v>20</v>
      </c>
      <c r="D23230" t="s">
        <v>21</v>
      </c>
      <c r="E23230" s="2">
        <v>42887</v>
      </c>
    </row>
    <row r="23231" spans="1:5" x14ac:dyDescent="0.25">
      <c r="A23231">
        <v>969308932</v>
      </c>
      <c r="B23231" t="s">
        <v>5</v>
      </c>
      <c r="C23231" t="s">
        <v>20</v>
      </c>
      <c r="D23231" t="s">
        <v>21</v>
      </c>
      <c r="E23231" s="2">
        <v>42887</v>
      </c>
    </row>
    <row r="23232" spans="1:5" x14ac:dyDescent="0.25">
      <c r="A23232">
        <v>970138722</v>
      </c>
      <c r="B23232" t="s">
        <v>5</v>
      </c>
      <c r="C23232" t="s">
        <v>20</v>
      </c>
      <c r="D23232" t="s">
        <v>21</v>
      </c>
      <c r="E23232" s="2">
        <v>42887</v>
      </c>
    </row>
    <row r="23233" spans="1:5" x14ac:dyDescent="0.25">
      <c r="A23233">
        <v>970139028</v>
      </c>
      <c r="B23233" t="s">
        <v>5</v>
      </c>
      <c r="C23233" t="s">
        <v>20</v>
      </c>
      <c r="D23233" t="s">
        <v>21</v>
      </c>
      <c r="E23233" s="2">
        <v>42887</v>
      </c>
    </row>
    <row r="23234" spans="1:5" x14ac:dyDescent="0.25">
      <c r="A23234">
        <v>970225846</v>
      </c>
      <c r="B23234" t="s">
        <v>5</v>
      </c>
      <c r="C23234" t="s">
        <v>20</v>
      </c>
      <c r="D23234" t="s">
        <v>21</v>
      </c>
      <c r="E23234" s="2">
        <v>42887</v>
      </c>
    </row>
    <row r="23235" spans="1:5" x14ac:dyDescent="0.25">
      <c r="A23235">
        <v>970412700</v>
      </c>
      <c r="B23235" t="s">
        <v>5</v>
      </c>
      <c r="C23235" t="s">
        <v>20</v>
      </c>
      <c r="D23235" t="s">
        <v>21</v>
      </c>
      <c r="E23235" s="2">
        <v>42887</v>
      </c>
    </row>
    <row r="23236" spans="1:5" x14ac:dyDescent="0.25">
      <c r="A23236">
        <v>979980205</v>
      </c>
      <c r="B23236" t="s">
        <v>5</v>
      </c>
      <c r="C23236" t="s">
        <v>20</v>
      </c>
      <c r="D23236" t="s">
        <v>21</v>
      </c>
      <c r="E23236" s="2">
        <v>42887</v>
      </c>
    </row>
    <row r="23237" spans="1:5" x14ac:dyDescent="0.25">
      <c r="A23237">
        <v>988020508</v>
      </c>
      <c r="B23237" t="s">
        <v>5</v>
      </c>
      <c r="C23237" t="s">
        <v>20</v>
      </c>
      <c r="D23237" t="s">
        <v>21</v>
      </c>
      <c r="E23237" s="2">
        <v>42887</v>
      </c>
    </row>
    <row r="23238" spans="1:5" x14ac:dyDescent="0.25">
      <c r="A23238">
        <v>988209287</v>
      </c>
      <c r="B23238" t="s">
        <v>5</v>
      </c>
      <c r="C23238" t="s">
        <v>20</v>
      </c>
      <c r="D23238" t="s">
        <v>21</v>
      </c>
      <c r="E23238" s="2">
        <v>42887</v>
      </c>
    </row>
    <row r="23239" spans="1:5" x14ac:dyDescent="0.25">
      <c r="A23239">
        <v>988426091</v>
      </c>
      <c r="B23239" t="s">
        <v>5</v>
      </c>
      <c r="C23239" t="s">
        <v>20</v>
      </c>
      <c r="D23239" t="s">
        <v>21</v>
      </c>
      <c r="E23239" s="2">
        <v>42887</v>
      </c>
    </row>
    <row r="23240" spans="1:5" x14ac:dyDescent="0.25">
      <c r="A23240">
        <v>988931225</v>
      </c>
      <c r="B23240" t="s">
        <v>5</v>
      </c>
      <c r="C23240" t="s">
        <v>20</v>
      </c>
      <c r="D23240" t="s">
        <v>21</v>
      </c>
      <c r="E23240" s="2">
        <v>42887</v>
      </c>
    </row>
    <row r="23241" spans="1:5" x14ac:dyDescent="0.25">
      <c r="A23241">
        <v>989051393</v>
      </c>
      <c r="B23241" t="s">
        <v>5</v>
      </c>
      <c r="C23241" t="s">
        <v>20</v>
      </c>
      <c r="D23241" t="s">
        <v>21</v>
      </c>
      <c r="E23241" s="2">
        <v>42887</v>
      </c>
    </row>
    <row r="23242" spans="1:5" x14ac:dyDescent="0.25">
      <c r="A23242">
        <v>991397779</v>
      </c>
      <c r="B23242" t="s">
        <v>5</v>
      </c>
      <c r="C23242" t="s">
        <v>20</v>
      </c>
      <c r="D23242" t="s">
        <v>21</v>
      </c>
      <c r="E23242" s="2">
        <v>42887</v>
      </c>
    </row>
    <row r="23243" spans="1:5" x14ac:dyDescent="0.25">
      <c r="A23243">
        <v>992392665</v>
      </c>
      <c r="B23243" t="s">
        <v>5</v>
      </c>
      <c r="C23243" t="s">
        <v>20</v>
      </c>
      <c r="D23243" t="s">
        <v>21</v>
      </c>
      <c r="E23243" s="2">
        <v>42887</v>
      </c>
    </row>
    <row r="23244" spans="1:5" x14ac:dyDescent="0.25">
      <c r="A23244">
        <v>999529763</v>
      </c>
      <c r="B23244" t="s">
        <v>5</v>
      </c>
      <c r="C23244" t="s">
        <v>20</v>
      </c>
      <c r="D23244" t="s">
        <v>21</v>
      </c>
      <c r="E23244" s="2">
        <v>42887</v>
      </c>
    </row>
    <row r="23245" spans="1:5" x14ac:dyDescent="0.25">
      <c r="A23245">
        <v>913910826</v>
      </c>
      <c r="B23245" t="s">
        <v>22</v>
      </c>
      <c r="C23245" t="s">
        <v>20</v>
      </c>
      <c r="D23245" t="s">
        <v>21</v>
      </c>
      <c r="E23245" s="2">
        <v>42887</v>
      </c>
    </row>
    <row r="23246" spans="1:5" x14ac:dyDescent="0.25">
      <c r="A23246">
        <v>997721500</v>
      </c>
      <c r="B23246" t="s">
        <v>22</v>
      </c>
      <c r="C23246" t="s">
        <v>20</v>
      </c>
      <c r="D23246" t="s">
        <v>21</v>
      </c>
      <c r="E23246" s="2">
        <v>42887</v>
      </c>
    </row>
    <row r="23247" spans="1:5" x14ac:dyDescent="0.25">
      <c r="A23247">
        <v>915165060</v>
      </c>
      <c r="B23247" t="s">
        <v>12</v>
      </c>
      <c r="C23247" t="s">
        <v>20</v>
      </c>
      <c r="D23247" t="s">
        <v>21</v>
      </c>
      <c r="E23247" s="2">
        <v>42887</v>
      </c>
    </row>
    <row r="23248" spans="1:5" x14ac:dyDescent="0.25">
      <c r="A23248">
        <v>916967853</v>
      </c>
      <c r="B23248" t="s">
        <v>12</v>
      </c>
      <c r="C23248" t="s">
        <v>20</v>
      </c>
      <c r="D23248" t="s">
        <v>21</v>
      </c>
      <c r="E23248" s="2">
        <v>42887</v>
      </c>
    </row>
    <row r="23249" spans="1:5" x14ac:dyDescent="0.25">
      <c r="A23249">
        <v>918013601</v>
      </c>
      <c r="B23249" t="s">
        <v>12</v>
      </c>
      <c r="C23249" t="s">
        <v>20</v>
      </c>
      <c r="D23249" t="s">
        <v>21</v>
      </c>
      <c r="E23249" s="2">
        <v>42887</v>
      </c>
    </row>
    <row r="23250" spans="1:5" x14ac:dyDescent="0.25">
      <c r="A23250">
        <v>913853946</v>
      </c>
      <c r="B23250" t="s">
        <v>6</v>
      </c>
      <c r="C23250" t="s">
        <v>20</v>
      </c>
      <c r="D23250" t="s">
        <v>21</v>
      </c>
      <c r="E23250" s="2">
        <v>42887</v>
      </c>
    </row>
    <row r="23251" spans="1:5" x14ac:dyDescent="0.25">
      <c r="A23251">
        <v>914533066</v>
      </c>
      <c r="B23251" t="s">
        <v>6</v>
      </c>
      <c r="C23251" t="s">
        <v>20</v>
      </c>
      <c r="D23251" t="s">
        <v>21</v>
      </c>
      <c r="E23251" s="2">
        <v>42887</v>
      </c>
    </row>
    <row r="23252" spans="1:5" x14ac:dyDescent="0.25">
      <c r="A23252">
        <v>916493169</v>
      </c>
      <c r="B23252" t="s">
        <v>6</v>
      </c>
      <c r="C23252" t="s">
        <v>20</v>
      </c>
      <c r="D23252" t="s">
        <v>21</v>
      </c>
      <c r="E23252" s="2">
        <v>42887</v>
      </c>
    </row>
    <row r="23253" spans="1:5" x14ac:dyDescent="0.25">
      <c r="A23253">
        <v>817937632</v>
      </c>
      <c r="B23253" t="s">
        <v>19</v>
      </c>
      <c r="C23253" t="s">
        <v>23</v>
      </c>
      <c r="D23253" t="s">
        <v>24</v>
      </c>
      <c r="E23253" s="2">
        <v>42887</v>
      </c>
    </row>
    <row r="23254" spans="1:5" x14ac:dyDescent="0.25">
      <c r="A23254">
        <v>817938302</v>
      </c>
      <c r="B23254" t="s">
        <v>19</v>
      </c>
      <c r="C23254" t="s">
        <v>23</v>
      </c>
      <c r="D23254" t="s">
        <v>24</v>
      </c>
      <c r="E23254" s="2">
        <v>42887</v>
      </c>
    </row>
    <row r="23255" spans="1:5" x14ac:dyDescent="0.25">
      <c r="A23255">
        <v>917714827</v>
      </c>
      <c r="B23255" t="s">
        <v>19</v>
      </c>
      <c r="C23255" t="s">
        <v>23</v>
      </c>
      <c r="D23255" t="s">
        <v>24</v>
      </c>
      <c r="E23255" s="2">
        <v>42887</v>
      </c>
    </row>
    <row r="23256" spans="1:5" x14ac:dyDescent="0.25">
      <c r="A23256">
        <v>917916632</v>
      </c>
      <c r="B23256" t="s">
        <v>19</v>
      </c>
      <c r="C23256" t="s">
        <v>23</v>
      </c>
      <c r="D23256" t="s">
        <v>24</v>
      </c>
      <c r="E23256" s="2">
        <v>42887</v>
      </c>
    </row>
    <row r="23257" spans="1:5" x14ac:dyDescent="0.25">
      <c r="A23257">
        <v>917937664</v>
      </c>
      <c r="B23257" t="s">
        <v>19</v>
      </c>
      <c r="C23257" t="s">
        <v>23</v>
      </c>
      <c r="D23257" t="s">
        <v>24</v>
      </c>
      <c r="E23257" s="2">
        <v>42887</v>
      </c>
    </row>
    <row r="23258" spans="1:5" x14ac:dyDescent="0.25">
      <c r="A23258">
        <v>917971676</v>
      </c>
      <c r="B23258" t="s">
        <v>19</v>
      </c>
      <c r="C23258" t="s">
        <v>23</v>
      </c>
      <c r="D23258" t="s">
        <v>24</v>
      </c>
      <c r="E23258" s="2">
        <v>42887</v>
      </c>
    </row>
    <row r="23259" spans="1:5" x14ac:dyDescent="0.25">
      <c r="A23259">
        <v>912971562</v>
      </c>
      <c r="B23259" t="s">
        <v>13</v>
      </c>
      <c r="C23259" t="s">
        <v>23</v>
      </c>
      <c r="D23259" t="s">
        <v>24</v>
      </c>
      <c r="E23259" s="2">
        <v>42887</v>
      </c>
    </row>
    <row r="23260" spans="1:5" x14ac:dyDescent="0.25">
      <c r="A23260">
        <v>913062329</v>
      </c>
      <c r="B23260" t="s">
        <v>13</v>
      </c>
      <c r="C23260" t="s">
        <v>23</v>
      </c>
      <c r="D23260" t="s">
        <v>24</v>
      </c>
      <c r="E23260" s="2">
        <v>42887</v>
      </c>
    </row>
    <row r="23261" spans="1:5" x14ac:dyDescent="0.25">
      <c r="A23261">
        <v>913407105</v>
      </c>
      <c r="B23261" t="s">
        <v>13</v>
      </c>
      <c r="C23261" t="s">
        <v>23</v>
      </c>
      <c r="D23261" t="s">
        <v>24</v>
      </c>
      <c r="E23261" s="2">
        <v>42887</v>
      </c>
    </row>
    <row r="23262" spans="1:5" x14ac:dyDescent="0.25">
      <c r="A23262">
        <v>992939044</v>
      </c>
      <c r="B23262" t="s">
        <v>13</v>
      </c>
      <c r="C23262" t="s">
        <v>23</v>
      </c>
      <c r="D23262" t="s">
        <v>24</v>
      </c>
      <c r="E23262" s="2">
        <v>42887</v>
      </c>
    </row>
    <row r="23263" spans="1:5" x14ac:dyDescent="0.25">
      <c r="A23263">
        <v>998583624</v>
      </c>
      <c r="B23263" t="s">
        <v>13</v>
      </c>
      <c r="C23263" t="s">
        <v>23</v>
      </c>
      <c r="D23263" t="s">
        <v>24</v>
      </c>
      <c r="E23263" s="2">
        <v>42887</v>
      </c>
    </row>
    <row r="23264" spans="1:5" x14ac:dyDescent="0.25">
      <c r="A23264">
        <v>914519926</v>
      </c>
      <c r="B23264" t="s">
        <v>25</v>
      </c>
      <c r="C23264" t="s">
        <v>23</v>
      </c>
      <c r="D23264" t="s">
        <v>24</v>
      </c>
      <c r="E23264" s="2">
        <v>42887</v>
      </c>
    </row>
    <row r="23265" spans="1:5" x14ac:dyDescent="0.25">
      <c r="A23265">
        <v>817830862</v>
      </c>
      <c r="B23265" t="s">
        <v>5</v>
      </c>
      <c r="C23265" t="s">
        <v>23</v>
      </c>
      <c r="D23265" t="s">
        <v>24</v>
      </c>
      <c r="E23265" s="2">
        <v>42887</v>
      </c>
    </row>
    <row r="23266" spans="1:5" x14ac:dyDescent="0.25">
      <c r="A23266">
        <v>856508862</v>
      </c>
      <c r="B23266" t="s">
        <v>5</v>
      </c>
      <c r="C23266" t="s">
        <v>23</v>
      </c>
      <c r="D23266" t="s">
        <v>24</v>
      </c>
      <c r="E23266" s="2">
        <v>42887</v>
      </c>
    </row>
    <row r="23267" spans="1:5" x14ac:dyDescent="0.25">
      <c r="A23267">
        <v>870092792</v>
      </c>
      <c r="B23267" t="s">
        <v>5</v>
      </c>
      <c r="C23267" t="s">
        <v>23</v>
      </c>
      <c r="D23267" t="s">
        <v>24</v>
      </c>
      <c r="E23267" s="2">
        <v>42887</v>
      </c>
    </row>
    <row r="23268" spans="1:5" x14ac:dyDescent="0.25">
      <c r="A23268">
        <v>879775302</v>
      </c>
      <c r="B23268" t="s">
        <v>5</v>
      </c>
      <c r="C23268" t="s">
        <v>23</v>
      </c>
      <c r="D23268" t="s">
        <v>24</v>
      </c>
      <c r="E23268" s="2">
        <v>42887</v>
      </c>
    </row>
    <row r="23269" spans="1:5" x14ac:dyDescent="0.25">
      <c r="A23269">
        <v>912762343</v>
      </c>
      <c r="B23269" t="s">
        <v>5</v>
      </c>
      <c r="C23269" t="s">
        <v>23</v>
      </c>
      <c r="D23269" t="s">
        <v>24</v>
      </c>
      <c r="E23269" s="2">
        <v>42887</v>
      </c>
    </row>
    <row r="23270" spans="1:5" x14ac:dyDescent="0.25">
      <c r="A23270">
        <v>913730410</v>
      </c>
      <c r="B23270" t="s">
        <v>5</v>
      </c>
      <c r="C23270" t="s">
        <v>23</v>
      </c>
      <c r="D23270" t="s">
        <v>24</v>
      </c>
      <c r="E23270" s="2">
        <v>42887</v>
      </c>
    </row>
    <row r="23271" spans="1:5" x14ac:dyDescent="0.25">
      <c r="A23271">
        <v>915505635</v>
      </c>
      <c r="B23271" t="s">
        <v>5</v>
      </c>
      <c r="C23271" t="s">
        <v>23</v>
      </c>
      <c r="D23271" t="s">
        <v>24</v>
      </c>
      <c r="E23271" s="2">
        <v>42887</v>
      </c>
    </row>
    <row r="23272" spans="1:5" x14ac:dyDescent="0.25">
      <c r="A23272">
        <v>916267223</v>
      </c>
      <c r="B23272" t="s">
        <v>5</v>
      </c>
      <c r="C23272" t="s">
        <v>23</v>
      </c>
      <c r="D23272" t="s">
        <v>24</v>
      </c>
      <c r="E23272" s="2">
        <v>42887</v>
      </c>
    </row>
    <row r="23273" spans="1:5" x14ac:dyDescent="0.25">
      <c r="A23273">
        <v>916559186</v>
      </c>
      <c r="B23273" t="s">
        <v>5</v>
      </c>
      <c r="C23273" t="s">
        <v>23</v>
      </c>
      <c r="D23273" t="s">
        <v>24</v>
      </c>
      <c r="E23273" s="2">
        <v>42887</v>
      </c>
    </row>
    <row r="23274" spans="1:5" x14ac:dyDescent="0.25">
      <c r="A23274">
        <v>916955510</v>
      </c>
      <c r="B23274" t="s">
        <v>5</v>
      </c>
      <c r="C23274" t="s">
        <v>23</v>
      </c>
      <c r="D23274" t="s">
        <v>24</v>
      </c>
      <c r="E23274" s="2">
        <v>42887</v>
      </c>
    </row>
    <row r="23275" spans="1:5" x14ac:dyDescent="0.25">
      <c r="A23275">
        <v>917035644</v>
      </c>
      <c r="B23275" t="s">
        <v>5</v>
      </c>
      <c r="C23275" t="s">
        <v>23</v>
      </c>
      <c r="D23275" t="s">
        <v>24</v>
      </c>
      <c r="E23275" s="2">
        <v>42887</v>
      </c>
    </row>
    <row r="23276" spans="1:5" x14ac:dyDescent="0.25">
      <c r="A23276">
        <v>917309353</v>
      </c>
      <c r="B23276" t="s">
        <v>5</v>
      </c>
      <c r="C23276" t="s">
        <v>23</v>
      </c>
      <c r="D23276" t="s">
        <v>24</v>
      </c>
      <c r="E23276" s="2">
        <v>42887</v>
      </c>
    </row>
    <row r="23277" spans="1:5" x14ac:dyDescent="0.25">
      <c r="A23277">
        <v>918835946</v>
      </c>
      <c r="B23277" t="s">
        <v>5</v>
      </c>
      <c r="C23277" t="s">
        <v>23</v>
      </c>
      <c r="D23277" t="s">
        <v>24</v>
      </c>
      <c r="E23277" s="2">
        <v>42887</v>
      </c>
    </row>
    <row r="23278" spans="1:5" x14ac:dyDescent="0.25">
      <c r="A23278">
        <v>970095705</v>
      </c>
      <c r="B23278" t="s">
        <v>5</v>
      </c>
      <c r="C23278" t="s">
        <v>23</v>
      </c>
      <c r="D23278" t="s">
        <v>24</v>
      </c>
      <c r="E23278" s="2">
        <v>42887</v>
      </c>
    </row>
    <row r="23279" spans="1:5" x14ac:dyDescent="0.25">
      <c r="A23279">
        <v>981550617</v>
      </c>
      <c r="B23279" t="s">
        <v>5</v>
      </c>
      <c r="C23279" t="s">
        <v>23</v>
      </c>
      <c r="D23279" t="s">
        <v>24</v>
      </c>
      <c r="E23279" s="2">
        <v>42887</v>
      </c>
    </row>
    <row r="23280" spans="1:5" x14ac:dyDescent="0.25">
      <c r="A23280">
        <v>981808606</v>
      </c>
      <c r="B23280" t="s">
        <v>5</v>
      </c>
      <c r="C23280" t="s">
        <v>23</v>
      </c>
      <c r="D23280" t="s">
        <v>24</v>
      </c>
      <c r="E23280" s="2">
        <v>42887</v>
      </c>
    </row>
    <row r="23281" spans="1:5" x14ac:dyDescent="0.25">
      <c r="A23281">
        <v>982102448</v>
      </c>
      <c r="B23281" t="s">
        <v>5</v>
      </c>
      <c r="C23281" t="s">
        <v>23</v>
      </c>
      <c r="D23281" t="s">
        <v>24</v>
      </c>
      <c r="E23281" s="2">
        <v>42887</v>
      </c>
    </row>
    <row r="23282" spans="1:5" x14ac:dyDescent="0.25">
      <c r="A23282">
        <v>985656800</v>
      </c>
      <c r="B23282" t="s">
        <v>5</v>
      </c>
      <c r="C23282" t="s">
        <v>23</v>
      </c>
      <c r="D23282" t="s">
        <v>24</v>
      </c>
      <c r="E23282" s="2">
        <v>42887</v>
      </c>
    </row>
    <row r="23283" spans="1:5" x14ac:dyDescent="0.25">
      <c r="A23283">
        <v>986300619</v>
      </c>
      <c r="B23283" t="s">
        <v>5</v>
      </c>
      <c r="C23283" t="s">
        <v>23</v>
      </c>
      <c r="D23283" t="s">
        <v>24</v>
      </c>
      <c r="E23283" s="2">
        <v>42887</v>
      </c>
    </row>
    <row r="23284" spans="1:5" x14ac:dyDescent="0.25">
      <c r="A23284">
        <v>986931120</v>
      </c>
      <c r="B23284" t="s">
        <v>5</v>
      </c>
      <c r="C23284" t="s">
        <v>23</v>
      </c>
      <c r="D23284" t="s">
        <v>24</v>
      </c>
      <c r="E23284" s="2">
        <v>42887</v>
      </c>
    </row>
    <row r="23285" spans="1:5" x14ac:dyDescent="0.25">
      <c r="A23285">
        <v>988172162</v>
      </c>
      <c r="B23285" t="s">
        <v>5</v>
      </c>
      <c r="C23285" t="s">
        <v>23</v>
      </c>
      <c r="D23285" t="s">
        <v>24</v>
      </c>
      <c r="E23285" s="2">
        <v>42887</v>
      </c>
    </row>
    <row r="23286" spans="1:5" x14ac:dyDescent="0.25">
      <c r="A23286">
        <v>988796433</v>
      </c>
      <c r="B23286" t="s">
        <v>5</v>
      </c>
      <c r="C23286" t="s">
        <v>23</v>
      </c>
      <c r="D23286" t="s">
        <v>24</v>
      </c>
      <c r="E23286" s="2">
        <v>42887</v>
      </c>
    </row>
    <row r="23287" spans="1:5" x14ac:dyDescent="0.25">
      <c r="A23287">
        <v>988911909</v>
      </c>
      <c r="B23287" t="s">
        <v>5</v>
      </c>
      <c r="C23287" t="s">
        <v>23</v>
      </c>
      <c r="D23287" t="s">
        <v>24</v>
      </c>
      <c r="E23287" s="2">
        <v>42887</v>
      </c>
    </row>
    <row r="23288" spans="1:5" x14ac:dyDescent="0.25">
      <c r="A23288">
        <v>995856239</v>
      </c>
      <c r="B23288" t="s">
        <v>5</v>
      </c>
      <c r="C23288" t="s">
        <v>23</v>
      </c>
      <c r="D23288" t="s">
        <v>24</v>
      </c>
      <c r="E23288" s="2">
        <v>42887</v>
      </c>
    </row>
    <row r="23289" spans="1:5" x14ac:dyDescent="0.25">
      <c r="A23289">
        <v>996197085</v>
      </c>
      <c r="B23289" t="s">
        <v>5</v>
      </c>
      <c r="C23289" t="s">
        <v>23</v>
      </c>
      <c r="D23289" t="s">
        <v>24</v>
      </c>
      <c r="E23289" s="2">
        <v>42887</v>
      </c>
    </row>
    <row r="23290" spans="1:5" x14ac:dyDescent="0.25">
      <c r="A23290">
        <v>815407482</v>
      </c>
      <c r="B23290" t="s">
        <v>22</v>
      </c>
      <c r="C23290" t="s">
        <v>23</v>
      </c>
      <c r="D23290" t="s">
        <v>24</v>
      </c>
      <c r="E23290" s="2">
        <v>42887</v>
      </c>
    </row>
    <row r="23291" spans="1:5" x14ac:dyDescent="0.25">
      <c r="A23291">
        <v>998873118</v>
      </c>
      <c r="B23291" t="s">
        <v>22</v>
      </c>
      <c r="C23291" t="s">
        <v>23</v>
      </c>
      <c r="D23291" t="s">
        <v>24</v>
      </c>
      <c r="E23291" s="2">
        <v>42887</v>
      </c>
    </row>
    <row r="23292" spans="1:5" x14ac:dyDescent="0.25">
      <c r="A23292">
        <v>814576582</v>
      </c>
      <c r="B23292" t="s">
        <v>12</v>
      </c>
      <c r="C23292" t="s">
        <v>23</v>
      </c>
      <c r="D23292" t="s">
        <v>24</v>
      </c>
      <c r="E23292" s="2">
        <v>42887</v>
      </c>
    </row>
    <row r="23293" spans="1:5" x14ac:dyDescent="0.25">
      <c r="A23293">
        <v>913770390</v>
      </c>
      <c r="B23293" t="s">
        <v>12</v>
      </c>
      <c r="C23293" t="s">
        <v>23</v>
      </c>
      <c r="D23293" t="s">
        <v>24</v>
      </c>
      <c r="E23293" s="2">
        <v>42887</v>
      </c>
    </row>
    <row r="23294" spans="1:5" x14ac:dyDescent="0.25">
      <c r="A23294">
        <v>916050372</v>
      </c>
      <c r="B23294" t="s">
        <v>12</v>
      </c>
      <c r="C23294" t="s">
        <v>23</v>
      </c>
      <c r="D23294" t="s">
        <v>24</v>
      </c>
      <c r="E23294" s="2">
        <v>42887</v>
      </c>
    </row>
    <row r="23295" spans="1:5" x14ac:dyDescent="0.25">
      <c r="A23295">
        <v>917717540</v>
      </c>
      <c r="B23295" t="s">
        <v>12</v>
      </c>
      <c r="C23295" t="s">
        <v>23</v>
      </c>
      <c r="D23295" t="s">
        <v>24</v>
      </c>
      <c r="E23295" s="2">
        <v>42887</v>
      </c>
    </row>
    <row r="23296" spans="1:5" x14ac:dyDescent="0.25">
      <c r="A23296">
        <v>917912920</v>
      </c>
      <c r="B23296" t="s">
        <v>12</v>
      </c>
      <c r="C23296" t="s">
        <v>23</v>
      </c>
      <c r="D23296" t="s">
        <v>24</v>
      </c>
      <c r="E23296" s="2">
        <v>42887</v>
      </c>
    </row>
    <row r="23297" spans="1:5" x14ac:dyDescent="0.25">
      <c r="A23297">
        <v>817566332</v>
      </c>
      <c r="B23297" t="s">
        <v>6</v>
      </c>
      <c r="C23297" t="s">
        <v>23</v>
      </c>
      <c r="D23297" t="s">
        <v>24</v>
      </c>
      <c r="E23297" s="2">
        <v>42887</v>
      </c>
    </row>
    <row r="23298" spans="1:5" x14ac:dyDescent="0.25">
      <c r="A23298">
        <v>915850782</v>
      </c>
      <c r="B23298" t="s">
        <v>6</v>
      </c>
      <c r="C23298" t="s">
        <v>23</v>
      </c>
      <c r="D23298" t="s">
        <v>24</v>
      </c>
      <c r="E23298" s="2">
        <v>42887</v>
      </c>
    </row>
    <row r="23299" spans="1:5" x14ac:dyDescent="0.25">
      <c r="A23299">
        <v>917637474</v>
      </c>
      <c r="B23299" t="s">
        <v>6</v>
      </c>
      <c r="C23299" t="s">
        <v>23</v>
      </c>
      <c r="D23299" t="s">
        <v>24</v>
      </c>
      <c r="E23299" s="2">
        <v>42887</v>
      </c>
    </row>
    <row r="23300" spans="1:5" x14ac:dyDescent="0.25">
      <c r="A23300">
        <v>996693627</v>
      </c>
      <c r="B23300" t="s">
        <v>6</v>
      </c>
      <c r="C23300" t="s">
        <v>23</v>
      </c>
      <c r="D23300" t="s">
        <v>24</v>
      </c>
      <c r="E23300" s="2">
        <v>42887</v>
      </c>
    </row>
    <row r="23301" spans="1:5" x14ac:dyDescent="0.25">
      <c r="A23301">
        <v>917901538</v>
      </c>
      <c r="B23301" t="s">
        <v>19</v>
      </c>
      <c r="C23301" t="s">
        <v>17</v>
      </c>
      <c r="D23301" t="s">
        <v>26</v>
      </c>
      <c r="E23301" s="2">
        <v>42887</v>
      </c>
    </row>
    <row r="23302" spans="1:5" x14ac:dyDescent="0.25">
      <c r="A23302">
        <v>917901570</v>
      </c>
      <c r="B23302" t="s">
        <v>19</v>
      </c>
      <c r="C23302" t="s">
        <v>17</v>
      </c>
      <c r="D23302" t="s">
        <v>26</v>
      </c>
      <c r="E23302" s="2">
        <v>42887</v>
      </c>
    </row>
    <row r="23303" spans="1:5" x14ac:dyDescent="0.25">
      <c r="A23303">
        <v>918096795</v>
      </c>
      <c r="B23303" t="s">
        <v>19</v>
      </c>
      <c r="C23303" t="s">
        <v>17</v>
      </c>
      <c r="D23303" t="s">
        <v>26</v>
      </c>
      <c r="E23303" s="2">
        <v>42887</v>
      </c>
    </row>
    <row r="23304" spans="1:5" x14ac:dyDescent="0.25">
      <c r="A23304">
        <v>912349748</v>
      </c>
      <c r="B23304" t="s">
        <v>13</v>
      </c>
      <c r="C23304" t="s">
        <v>17</v>
      </c>
      <c r="D23304" t="s">
        <v>26</v>
      </c>
      <c r="E23304" s="2">
        <v>42887</v>
      </c>
    </row>
    <row r="23305" spans="1:5" x14ac:dyDescent="0.25">
      <c r="A23305">
        <v>894877642</v>
      </c>
      <c r="B23305" t="s">
        <v>25</v>
      </c>
      <c r="C23305" t="s">
        <v>17</v>
      </c>
      <c r="D23305" t="s">
        <v>26</v>
      </c>
      <c r="E23305" s="2">
        <v>42887</v>
      </c>
    </row>
    <row r="23306" spans="1:5" x14ac:dyDescent="0.25">
      <c r="A23306">
        <v>898442322</v>
      </c>
      <c r="B23306" t="s">
        <v>5</v>
      </c>
      <c r="C23306" t="s">
        <v>17</v>
      </c>
      <c r="D23306" t="s">
        <v>26</v>
      </c>
      <c r="E23306" s="2">
        <v>42887</v>
      </c>
    </row>
    <row r="23307" spans="1:5" x14ac:dyDescent="0.25">
      <c r="A23307">
        <v>915591388</v>
      </c>
      <c r="B23307" t="s">
        <v>5</v>
      </c>
      <c r="C23307" t="s">
        <v>17</v>
      </c>
      <c r="D23307" t="s">
        <v>26</v>
      </c>
      <c r="E23307" s="2">
        <v>42887</v>
      </c>
    </row>
    <row r="23308" spans="1:5" x14ac:dyDescent="0.25">
      <c r="A23308">
        <v>969240912</v>
      </c>
      <c r="B23308" t="s">
        <v>5</v>
      </c>
      <c r="C23308" t="s">
        <v>17</v>
      </c>
      <c r="D23308" t="s">
        <v>26</v>
      </c>
      <c r="E23308" s="2">
        <v>42887</v>
      </c>
    </row>
    <row r="23309" spans="1:5" x14ac:dyDescent="0.25">
      <c r="A23309">
        <v>969426242</v>
      </c>
      <c r="B23309" t="s">
        <v>5</v>
      </c>
      <c r="C23309" t="s">
        <v>17</v>
      </c>
      <c r="D23309" t="s">
        <v>26</v>
      </c>
      <c r="E23309" s="2">
        <v>42887</v>
      </c>
    </row>
    <row r="23310" spans="1:5" x14ac:dyDescent="0.25">
      <c r="A23310">
        <v>970247890</v>
      </c>
      <c r="B23310" t="s">
        <v>5</v>
      </c>
      <c r="C23310" t="s">
        <v>17</v>
      </c>
      <c r="D23310" t="s">
        <v>26</v>
      </c>
      <c r="E23310" s="2">
        <v>42887</v>
      </c>
    </row>
    <row r="23311" spans="1:5" x14ac:dyDescent="0.25">
      <c r="A23311">
        <v>971213884</v>
      </c>
      <c r="B23311" t="s">
        <v>5</v>
      </c>
      <c r="C23311" t="s">
        <v>17</v>
      </c>
      <c r="D23311" t="s">
        <v>26</v>
      </c>
      <c r="E23311" s="2">
        <v>42887</v>
      </c>
    </row>
    <row r="23312" spans="1:5" x14ac:dyDescent="0.25">
      <c r="A23312">
        <v>974432986</v>
      </c>
      <c r="B23312" t="s">
        <v>5</v>
      </c>
      <c r="C23312" t="s">
        <v>17</v>
      </c>
      <c r="D23312" t="s">
        <v>26</v>
      </c>
      <c r="E23312" s="2">
        <v>42887</v>
      </c>
    </row>
    <row r="23313" spans="1:5" x14ac:dyDescent="0.25">
      <c r="A23313">
        <v>987574275</v>
      </c>
      <c r="B23313" t="s">
        <v>5</v>
      </c>
      <c r="C23313" t="s">
        <v>17</v>
      </c>
      <c r="D23313" t="s">
        <v>26</v>
      </c>
      <c r="E23313" s="2">
        <v>42887</v>
      </c>
    </row>
    <row r="23314" spans="1:5" x14ac:dyDescent="0.25">
      <c r="A23314">
        <v>996521834</v>
      </c>
      <c r="B23314" t="s">
        <v>5</v>
      </c>
      <c r="C23314" t="s">
        <v>17</v>
      </c>
      <c r="D23314" t="s">
        <v>26</v>
      </c>
      <c r="E23314" s="2">
        <v>42887</v>
      </c>
    </row>
    <row r="23315" spans="1:5" x14ac:dyDescent="0.25">
      <c r="A23315">
        <v>997926579</v>
      </c>
      <c r="B23315" t="s">
        <v>5</v>
      </c>
      <c r="C23315" t="s">
        <v>17</v>
      </c>
      <c r="D23315" t="s">
        <v>26</v>
      </c>
      <c r="E23315" s="2">
        <v>42887</v>
      </c>
    </row>
    <row r="23316" spans="1:5" x14ac:dyDescent="0.25">
      <c r="A23316">
        <v>914474574</v>
      </c>
      <c r="B23316" t="s">
        <v>12</v>
      </c>
      <c r="C23316" t="s">
        <v>17</v>
      </c>
      <c r="D23316" t="s">
        <v>26</v>
      </c>
      <c r="E23316" s="2">
        <v>42887</v>
      </c>
    </row>
    <row r="23317" spans="1:5" x14ac:dyDescent="0.25">
      <c r="A23317">
        <v>917258457</v>
      </c>
      <c r="B23317" t="s">
        <v>12</v>
      </c>
      <c r="C23317" t="s">
        <v>17</v>
      </c>
      <c r="D23317" t="s">
        <v>26</v>
      </c>
      <c r="E23317" s="2">
        <v>42887</v>
      </c>
    </row>
    <row r="23318" spans="1:5" x14ac:dyDescent="0.25">
      <c r="A23318">
        <v>915387896</v>
      </c>
      <c r="B23318" t="s">
        <v>13</v>
      </c>
      <c r="C23318" t="s">
        <v>27</v>
      </c>
      <c r="D23318" t="s">
        <v>28</v>
      </c>
      <c r="E23318" s="2">
        <v>42887</v>
      </c>
    </row>
    <row r="23319" spans="1:5" x14ac:dyDescent="0.25">
      <c r="A23319">
        <v>917753865</v>
      </c>
      <c r="B23319" t="s">
        <v>5</v>
      </c>
      <c r="C23319" t="s">
        <v>27</v>
      </c>
      <c r="D23319" t="s">
        <v>28</v>
      </c>
      <c r="E23319" s="2">
        <v>42887</v>
      </c>
    </row>
    <row r="23320" spans="1:5" x14ac:dyDescent="0.25">
      <c r="A23320">
        <v>974479230</v>
      </c>
      <c r="B23320" t="s">
        <v>5</v>
      </c>
      <c r="C23320" t="s">
        <v>27</v>
      </c>
      <c r="D23320" t="s">
        <v>28</v>
      </c>
      <c r="E23320" s="2">
        <v>42887</v>
      </c>
    </row>
    <row r="23321" spans="1:5" x14ac:dyDescent="0.25">
      <c r="A23321">
        <v>994751964</v>
      </c>
      <c r="B23321" t="s">
        <v>5</v>
      </c>
      <c r="C23321" t="s">
        <v>27</v>
      </c>
      <c r="D23321" t="s">
        <v>28</v>
      </c>
      <c r="E23321" s="2">
        <v>42887</v>
      </c>
    </row>
    <row r="23322" spans="1:5" x14ac:dyDescent="0.25">
      <c r="A23322">
        <v>998060893</v>
      </c>
      <c r="B23322" t="s">
        <v>5</v>
      </c>
      <c r="C23322" t="s">
        <v>27</v>
      </c>
      <c r="D23322" t="s">
        <v>28</v>
      </c>
      <c r="E23322" s="2">
        <v>42887</v>
      </c>
    </row>
    <row r="23323" spans="1:5" x14ac:dyDescent="0.25">
      <c r="A23323">
        <v>916772491</v>
      </c>
      <c r="B23323" t="s">
        <v>12</v>
      </c>
      <c r="C23323" t="s">
        <v>27</v>
      </c>
      <c r="D23323" t="s">
        <v>28</v>
      </c>
      <c r="E23323" s="2">
        <v>42887</v>
      </c>
    </row>
    <row r="23324" spans="1:5" x14ac:dyDescent="0.25">
      <c r="A23324">
        <v>963413947</v>
      </c>
      <c r="B23324" t="s">
        <v>41</v>
      </c>
      <c r="C23324" t="s">
        <v>27</v>
      </c>
      <c r="D23324" t="s">
        <v>28</v>
      </c>
      <c r="E23324" s="2">
        <v>42887</v>
      </c>
    </row>
    <row r="23325" spans="1:5" x14ac:dyDescent="0.25">
      <c r="A23325">
        <v>918065091</v>
      </c>
      <c r="B23325" t="s">
        <v>19</v>
      </c>
      <c r="C23325" t="s">
        <v>29</v>
      </c>
      <c r="D23325" t="s">
        <v>30</v>
      </c>
      <c r="E23325" s="2">
        <v>42887</v>
      </c>
    </row>
    <row r="23326" spans="1:5" x14ac:dyDescent="0.25">
      <c r="A23326">
        <v>814492982</v>
      </c>
      <c r="B23326" t="s">
        <v>13</v>
      </c>
      <c r="C23326" t="s">
        <v>29</v>
      </c>
      <c r="D23326" t="s">
        <v>30</v>
      </c>
      <c r="E23326" s="2">
        <v>42887</v>
      </c>
    </row>
    <row r="23327" spans="1:5" x14ac:dyDescent="0.25">
      <c r="A23327">
        <v>916262604</v>
      </c>
      <c r="B23327" t="s">
        <v>13</v>
      </c>
      <c r="C23327" t="s">
        <v>29</v>
      </c>
      <c r="D23327" t="s">
        <v>30</v>
      </c>
      <c r="E23327" s="2">
        <v>42887</v>
      </c>
    </row>
    <row r="23328" spans="1:5" x14ac:dyDescent="0.25">
      <c r="A23328">
        <v>988112917</v>
      </c>
      <c r="B23328" t="s">
        <v>13</v>
      </c>
      <c r="C23328" t="s">
        <v>29</v>
      </c>
      <c r="D23328" t="s">
        <v>30</v>
      </c>
      <c r="E23328" s="2">
        <v>42887</v>
      </c>
    </row>
    <row r="23329" spans="1:5" x14ac:dyDescent="0.25">
      <c r="A23329">
        <v>997933338</v>
      </c>
      <c r="B23329" t="s">
        <v>13</v>
      </c>
      <c r="C23329" t="s">
        <v>29</v>
      </c>
      <c r="D23329" t="s">
        <v>30</v>
      </c>
      <c r="E23329" s="2">
        <v>42887</v>
      </c>
    </row>
    <row r="23330" spans="1:5" x14ac:dyDescent="0.25">
      <c r="A23330">
        <v>813365022</v>
      </c>
      <c r="B23330" t="s">
        <v>5</v>
      </c>
      <c r="C23330" t="s">
        <v>29</v>
      </c>
      <c r="D23330" t="s">
        <v>30</v>
      </c>
      <c r="E23330" s="2">
        <v>42887</v>
      </c>
    </row>
    <row r="23331" spans="1:5" x14ac:dyDescent="0.25">
      <c r="A23331">
        <v>814174182</v>
      </c>
      <c r="B23331" t="s">
        <v>5</v>
      </c>
      <c r="C23331" t="s">
        <v>29</v>
      </c>
      <c r="D23331" t="s">
        <v>30</v>
      </c>
      <c r="E23331" s="2">
        <v>42887</v>
      </c>
    </row>
    <row r="23332" spans="1:5" x14ac:dyDescent="0.25">
      <c r="A23332">
        <v>886698712</v>
      </c>
      <c r="B23332" t="s">
        <v>5</v>
      </c>
      <c r="C23332" t="s">
        <v>29</v>
      </c>
      <c r="D23332" t="s">
        <v>30</v>
      </c>
      <c r="E23332" s="2">
        <v>42887</v>
      </c>
    </row>
    <row r="23333" spans="1:5" x14ac:dyDescent="0.25">
      <c r="A23333">
        <v>914318459</v>
      </c>
      <c r="B23333" t="s">
        <v>5</v>
      </c>
      <c r="C23333" t="s">
        <v>29</v>
      </c>
      <c r="D23333" t="s">
        <v>30</v>
      </c>
      <c r="E23333" s="2">
        <v>42887</v>
      </c>
    </row>
    <row r="23334" spans="1:5" x14ac:dyDescent="0.25">
      <c r="A23334">
        <v>915737293</v>
      </c>
      <c r="B23334" t="s">
        <v>5</v>
      </c>
      <c r="C23334" t="s">
        <v>29</v>
      </c>
      <c r="D23334" t="s">
        <v>30</v>
      </c>
      <c r="E23334" s="2">
        <v>42887</v>
      </c>
    </row>
    <row r="23335" spans="1:5" x14ac:dyDescent="0.25">
      <c r="A23335">
        <v>916671407</v>
      </c>
      <c r="B23335" t="s">
        <v>5</v>
      </c>
      <c r="C23335" t="s">
        <v>29</v>
      </c>
      <c r="D23335" t="s">
        <v>30</v>
      </c>
      <c r="E23335" s="2">
        <v>42887</v>
      </c>
    </row>
    <row r="23336" spans="1:5" x14ac:dyDescent="0.25">
      <c r="A23336">
        <v>917347719</v>
      </c>
      <c r="B23336" t="s">
        <v>5</v>
      </c>
      <c r="C23336" t="s">
        <v>29</v>
      </c>
      <c r="D23336" t="s">
        <v>30</v>
      </c>
      <c r="E23336" s="2">
        <v>42887</v>
      </c>
    </row>
    <row r="23337" spans="1:5" x14ac:dyDescent="0.25">
      <c r="A23337">
        <v>917482543</v>
      </c>
      <c r="B23337" t="s">
        <v>5</v>
      </c>
      <c r="C23337" t="s">
        <v>29</v>
      </c>
      <c r="D23337" t="s">
        <v>30</v>
      </c>
      <c r="E23337" s="2">
        <v>42887</v>
      </c>
    </row>
    <row r="23338" spans="1:5" x14ac:dyDescent="0.25">
      <c r="A23338">
        <v>917873267</v>
      </c>
      <c r="B23338" t="s">
        <v>5</v>
      </c>
      <c r="C23338" t="s">
        <v>29</v>
      </c>
      <c r="D23338" t="s">
        <v>30</v>
      </c>
      <c r="E23338" s="2">
        <v>42887</v>
      </c>
    </row>
    <row r="23339" spans="1:5" x14ac:dyDescent="0.25">
      <c r="A23339">
        <v>980107183</v>
      </c>
      <c r="B23339" t="s">
        <v>5</v>
      </c>
      <c r="C23339" t="s">
        <v>29</v>
      </c>
      <c r="D23339" t="s">
        <v>30</v>
      </c>
      <c r="E23339" s="2">
        <v>42887</v>
      </c>
    </row>
    <row r="23340" spans="1:5" x14ac:dyDescent="0.25">
      <c r="A23340">
        <v>981594789</v>
      </c>
      <c r="B23340" t="s">
        <v>5</v>
      </c>
      <c r="C23340" t="s">
        <v>29</v>
      </c>
      <c r="D23340" t="s">
        <v>30</v>
      </c>
      <c r="E23340" s="2">
        <v>42887</v>
      </c>
    </row>
    <row r="23341" spans="1:5" x14ac:dyDescent="0.25">
      <c r="A23341">
        <v>985624763</v>
      </c>
      <c r="B23341" t="s">
        <v>5</v>
      </c>
      <c r="C23341" t="s">
        <v>29</v>
      </c>
      <c r="D23341" t="s">
        <v>30</v>
      </c>
      <c r="E23341" s="2">
        <v>42887</v>
      </c>
    </row>
    <row r="23342" spans="1:5" x14ac:dyDescent="0.25">
      <c r="A23342">
        <v>997227077</v>
      </c>
      <c r="B23342" t="s">
        <v>5</v>
      </c>
      <c r="C23342" t="s">
        <v>29</v>
      </c>
      <c r="D23342" t="s">
        <v>30</v>
      </c>
      <c r="E23342" s="2">
        <v>42887</v>
      </c>
    </row>
    <row r="23343" spans="1:5" x14ac:dyDescent="0.25">
      <c r="A23343">
        <v>917160171</v>
      </c>
      <c r="B23343" t="s">
        <v>12</v>
      </c>
      <c r="C23343" t="s">
        <v>29</v>
      </c>
      <c r="D23343" t="s">
        <v>30</v>
      </c>
      <c r="E23343" s="2">
        <v>42887</v>
      </c>
    </row>
    <row r="23344" spans="1:5" x14ac:dyDescent="0.25">
      <c r="A23344">
        <v>917386226</v>
      </c>
      <c r="B23344" t="s">
        <v>12</v>
      </c>
      <c r="C23344" t="s">
        <v>29</v>
      </c>
      <c r="D23344" t="s">
        <v>30</v>
      </c>
      <c r="E23344" s="2">
        <v>42887</v>
      </c>
    </row>
    <row r="23345" spans="1:5" x14ac:dyDescent="0.25">
      <c r="A23345">
        <v>917604029</v>
      </c>
      <c r="B23345" t="s">
        <v>12</v>
      </c>
      <c r="C23345" t="s">
        <v>29</v>
      </c>
      <c r="D23345" t="s">
        <v>30</v>
      </c>
      <c r="E23345" s="2">
        <v>42887</v>
      </c>
    </row>
    <row r="23346" spans="1:5" x14ac:dyDescent="0.25">
      <c r="A23346">
        <v>916257325</v>
      </c>
      <c r="B23346" t="s">
        <v>6</v>
      </c>
      <c r="C23346" t="s">
        <v>29</v>
      </c>
      <c r="D23346" t="s">
        <v>30</v>
      </c>
      <c r="E23346" s="2">
        <v>42887</v>
      </c>
    </row>
    <row r="23347" spans="1:5" x14ac:dyDescent="0.25">
      <c r="A23347">
        <v>917447802</v>
      </c>
      <c r="B23347" t="s">
        <v>6</v>
      </c>
      <c r="C23347" t="s">
        <v>29</v>
      </c>
      <c r="D23347" t="s">
        <v>30</v>
      </c>
      <c r="E23347" s="2">
        <v>42887</v>
      </c>
    </row>
    <row r="23348" spans="1:5" x14ac:dyDescent="0.25">
      <c r="A23348">
        <v>917778876</v>
      </c>
      <c r="B23348" t="s">
        <v>19</v>
      </c>
      <c r="C23348" t="s">
        <v>31</v>
      </c>
      <c r="D23348" t="s">
        <v>32</v>
      </c>
      <c r="E23348" s="2">
        <v>42887</v>
      </c>
    </row>
    <row r="23349" spans="1:5" x14ac:dyDescent="0.25">
      <c r="A23349">
        <v>995094797</v>
      </c>
      <c r="B23349" t="s">
        <v>13</v>
      </c>
      <c r="C23349" t="s">
        <v>33</v>
      </c>
      <c r="D23349" t="s">
        <v>34</v>
      </c>
      <c r="E23349" s="2">
        <v>42887</v>
      </c>
    </row>
    <row r="23350" spans="1:5" x14ac:dyDescent="0.25">
      <c r="A23350">
        <v>969631628</v>
      </c>
      <c r="B23350" t="s">
        <v>5</v>
      </c>
      <c r="C23350" t="s">
        <v>33</v>
      </c>
      <c r="D23350" t="s">
        <v>34</v>
      </c>
      <c r="E23350" s="2">
        <v>42887</v>
      </c>
    </row>
    <row r="23351" spans="1:5" x14ac:dyDescent="0.25">
      <c r="A23351">
        <v>917235724</v>
      </c>
      <c r="B23351" t="s">
        <v>5</v>
      </c>
      <c r="C23351" t="s">
        <v>33</v>
      </c>
      <c r="D23351" t="s">
        <v>35</v>
      </c>
      <c r="E23351" s="2">
        <v>42887</v>
      </c>
    </row>
    <row r="23352" spans="1:5" x14ac:dyDescent="0.25">
      <c r="A23352">
        <v>986871497</v>
      </c>
      <c r="B23352" t="s">
        <v>5</v>
      </c>
      <c r="C23352" t="s">
        <v>33</v>
      </c>
      <c r="D23352" t="s">
        <v>35</v>
      </c>
      <c r="E23352" s="2">
        <v>42887</v>
      </c>
    </row>
    <row r="23353" spans="1:5" x14ac:dyDescent="0.25">
      <c r="A23353">
        <v>987364491</v>
      </c>
      <c r="B23353" t="s">
        <v>5</v>
      </c>
      <c r="C23353" t="s">
        <v>33</v>
      </c>
      <c r="D23353" t="s">
        <v>35</v>
      </c>
      <c r="E23353" s="2">
        <v>42887</v>
      </c>
    </row>
    <row r="23354" spans="1:5" x14ac:dyDescent="0.25">
      <c r="A23354">
        <v>917634203</v>
      </c>
      <c r="B23354" t="s">
        <v>12</v>
      </c>
      <c r="C23354" t="s">
        <v>27</v>
      </c>
      <c r="D23354" t="s">
        <v>36</v>
      </c>
      <c r="E23354" s="2">
        <v>42887</v>
      </c>
    </row>
    <row r="23355" spans="1:5" x14ac:dyDescent="0.25">
      <c r="A23355">
        <v>889432772</v>
      </c>
      <c r="B23355" t="s">
        <v>13</v>
      </c>
      <c r="C23355" t="s">
        <v>23</v>
      </c>
      <c r="D23355" t="s">
        <v>37</v>
      </c>
      <c r="E23355" s="2">
        <v>42887</v>
      </c>
    </row>
    <row r="23356" spans="1:5" x14ac:dyDescent="0.25">
      <c r="A23356">
        <v>988483591</v>
      </c>
      <c r="B23356" t="s">
        <v>13</v>
      </c>
      <c r="C23356" t="s">
        <v>23</v>
      </c>
      <c r="D23356" t="s">
        <v>37</v>
      </c>
      <c r="E23356" s="2">
        <v>42887</v>
      </c>
    </row>
    <row r="23357" spans="1:5" x14ac:dyDescent="0.25">
      <c r="A23357">
        <v>994068857</v>
      </c>
      <c r="B23357" t="s">
        <v>13</v>
      </c>
      <c r="C23357" t="s">
        <v>23</v>
      </c>
      <c r="D23357" t="s">
        <v>37</v>
      </c>
      <c r="E23357" s="2">
        <v>42887</v>
      </c>
    </row>
    <row r="23358" spans="1:5" x14ac:dyDescent="0.25">
      <c r="A23358">
        <v>998190622</v>
      </c>
      <c r="B23358" t="s">
        <v>13</v>
      </c>
      <c r="C23358" t="s">
        <v>23</v>
      </c>
      <c r="D23358" t="s">
        <v>37</v>
      </c>
      <c r="E23358" s="2">
        <v>42887</v>
      </c>
    </row>
    <row r="23359" spans="1:5" x14ac:dyDescent="0.25">
      <c r="A23359">
        <v>813773732</v>
      </c>
      <c r="B23359" t="s">
        <v>5</v>
      </c>
      <c r="C23359" t="s">
        <v>23</v>
      </c>
      <c r="D23359" t="s">
        <v>37</v>
      </c>
      <c r="E23359" s="2">
        <v>42887</v>
      </c>
    </row>
    <row r="23360" spans="1:5" x14ac:dyDescent="0.25">
      <c r="A23360">
        <v>914482976</v>
      </c>
      <c r="B23360" t="s">
        <v>5</v>
      </c>
      <c r="C23360" t="s">
        <v>23</v>
      </c>
      <c r="D23360" t="s">
        <v>37</v>
      </c>
      <c r="E23360" s="2">
        <v>42887</v>
      </c>
    </row>
    <row r="23361" spans="1:5" x14ac:dyDescent="0.25">
      <c r="A23361">
        <v>917489300</v>
      </c>
      <c r="B23361" t="s">
        <v>5</v>
      </c>
      <c r="C23361" t="s">
        <v>23</v>
      </c>
      <c r="D23361" t="s">
        <v>37</v>
      </c>
      <c r="E23361" s="2">
        <v>42887</v>
      </c>
    </row>
    <row r="23362" spans="1:5" x14ac:dyDescent="0.25">
      <c r="A23362">
        <v>964823871</v>
      </c>
      <c r="B23362" t="s">
        <v>5</v>
      </c>
      <c r="C23362" t="s">
        <v>23</v>
      </c>
      <c r="D23362" t="s">
        <v>37</v>
      </c>
      <c r="E23362" s="2">
        <v>42887</v>
      </c>
    </row>
    <row r="23363" spans="1:5" x14ac:dyDescent="0.25">
      <c r="A23363">
        <v>966692480</v>
      </c>
      <c r="B23363" t="s">
        <v>5</v>
      </c>
      <c r="C23363" t="s">
        <v>23</v>
      </c>
      <c r="D23363" t="s">
        <v>37</v>
      </c>
      <c r="E23363" s="2">
        <v>42887</v>
      </c>
    </row>
    <row r="23364" spans="1:5" x14ac:dyDescent="0.25">
      <c r="A23364">
        <v>969457342</v>
      </c>
      <c r="B23364" t="s">
        <v>5</v>
      </c>
      <c r="C23364" t="s">
        <v>23</v>
      </c>
      <c r="D23364" t="s">
        <v>37</v>
      </c>
      <c r="E23364" s="2">
        <v>42887</v>
      </c>
    </row>
    <row r="23365" spans="1:5" x14ac:dyDescent="0.25">
      <c r="A23365">
        <v>970399437</v>
      </c>
      <c r="B23365" t="s">
        <v>5</v>
      </c>
      <c r="C23365" t="s">
        <v>23</v>
      </c>
      <c r="D23365" t="s">
        <v>37</v>
      </c>
      <c r="E23365" s="2">
        <v>42887</v>
      </c>
    </row>
    <row r="23366" spans="1:5" x14ac:dyDescent="0.25">
      <c r="A23366">
        <v>981438639</v>
      </c>
      <c r="B23366" t="s">
        <v>5</v>
      </c>
      <c r="C23366" t="s">
        <v>23</v>
      </c>
      <c r="D23366" t="s">
        <v>37</v>
      </c>
      <c r="E23366" s="2">
        <v>42887</v>
      </c>
    </row>
    <row r="23367" spans="1:5" x14ac:dyDescent="0.25">
      <c r="A23367">
        <v>997199456</v>
      </c>
      <c r="B23367" t="s">
        <v>5</v>
      </c>
      <c r="C23367" t="s">
        <v>23</v>
      </c>
      <c r="D23367" t="s">
        <v>37</v>
      </c>
      <c r="E23367" s="2">
        <v>42887</v>
      </c>
    </row>
    <row r="23368" spans="1:5" x14ac:dyDescent="0.25">
      <c r="A23368">
        <v>816326672</v>
      </c>
      <c r="B23368" t="s">
        <v>12</v>
      </c>
      <c r="C23368" t="s">
        <v>23</v>
      </c>
      <c r="D23368" t="s">
        <v>37</v>
      </c>
      <c r="E23368" s="2">
        <v>42887</v>
      </c>
    </row>
    <row r="23369" spans="1:5" x14ac:dyDescent="0.25">
      <c r="A23369">
        <v>915233325</v>
      </c>
      <c r="B23369" t="s">
        <v>13</v>
      </c>
      <c r="C23369" t="s">
        <v>29</v>
      </c>
      <c r="D23369" t="s">
        <v>39</v>
      </c>
      <c r="E23369" s="2">
        <v>42887</v>
      </c>
    </row>
    <row r="23370" spans="1:5" x14ac:dyDescent="0.25">
      <c r="A23370">
        <v>915283470</v>
      </c>
      <c r="B23370" t="s">
        <v>5</v>
      </c>
      <c r="C23370" t="s">
        <v>29</v>
      </c>
      <c r="D23370" t="s">
        <v>437</v>
      </c>
      <c r="E23370" s="2">
        <v>42887</v>
      </c>
    </row>
    <row r="23371" spans="1:5" x14ac:dyDescent="0.25">
      <c r="A23371">
        <v>917743371</v>
      </c>
      <c r="B23371" t="s">
        <v>5</v>
      </c>
      <c r="C23371" t="s">
        <v>29</v>
      </c>
      <c r="D23371" t="s">
        <v>437</v>
      </c>
      <c r="E23371" s="2">
        <v>42887</v>
      </c>
    </row>
    <row r="23372" spans="1:5" x14ac:dyDescent="0.25">
      <c r="A23372">
        <v>915131972</v>
      </c>
      <c r="B23372" t="s">
        <v>5</v>
      </c>
      <c r="C23372" t="s">
        <v>33</v>
      </c>
      <c r="D23372" t="s">
        <v>40</v>
      </c>
      <c r="E23372" s="2">
        <v>42887</v>
      </c>
    </row>
    <row r="23373" spans="1:5" x14ac:dyDescent="0.25">
      <c r="A23373">
        <v>915522610</v>
      </c>
      <c r="B23373" t="s">
        <v>5</v>
      </c>
      <c r="C23373" t="s">
        <v>33</v>
      </c>
      <c r="D23373" t="s">
        <v>40</v>
      </c>
      <c r="E23373" s="2">
        <v>42887</v>
      </c>
    </row>
    <row r="23374" spans="1:5" x14ac:dyDescent="0.25">
      <c r="A23374">
        <v>919135190</v>
      </c>
      <c r="B23374" t="s">
        <v>5</v>
      </c>
      <c r="C23374" t="s">
        <v>33</v>
      </c>
      <c r="D23374" t="s">
        <v>40</v>
      </c>
      <c r="E23374" s="2">
        <v>42887</v>
      </c>
    </row>
    <row r="23375" spans="1:5" x14ac:dyDescent="0.25">
      <c r="A23375">
        <v>969848228</v>
      </c>
      <c r="B23375" t="s">
        <v>5</v>
      </c>
      <c r="C23375" t="s">
        <v>33</v>
      </c>
      <c r="D23375" t="s">
        <v>40</v>
      </c>
      <c r="E23375" s="2">
        <v>42887</v>
      </c>
    </row>
    <row r="23376" spans="1:5" x14ac:dyDescent="0.25">
      <c r="A23376">
        <v>982935709</v>
      </c>
      <c r="B23376" t="s">
        <v>5</v>
      </c>
      <c r="C23376" t="s">
        <v>33</v>
      </c>
      <c r="D23376" t="s">
        <v>40</v>
      </c>
      <c r="E23376" s="2">
        <v>42887</v>
      </c>
    </row>
    <row r="23377" spans="1:5" x14ac:dyDescent="0.25">
      <c r="A23377">
        <v>990681910</v>
      </c>
      <c r="B23377" t="s">
        <v>6</v>
      </c>
      <c r="C23377" t="s">
        <v>33</v>
      </c>
      <c r="D23377" t="s">
        <v>40</v>
      </c>
      <c r="E23377" s="2">
        <v>42887</v>
      </c>
    </row>
    <row r="23378" spans="1:5" x14ac:dyDescent="0.25">
      <c r="A23378">
        <v>992239484</v>
      </c>
      <c r="B23378" t="s">
        <v>13</v>
      </c>
      <c r="C23378" t="s">
        <v>27</v>
      </c>
      <c r="D23378" t="s">
        <v>42</v>
      </c>
      <c r="E23378" s="2">
        <v>42887</v>
      </c>
    </row>
    <row r="23379" spans="1:5" x14ac:dyDescent="0.25">
      <c r="A23379">
        <v>984728891</v>
      </c>
      <c r="B23379" t="s">
        <v>53</v>
      </c>
      <c r="C23379" t="s">
        <v>27</v>
      </c>
      <c r="D23379" t="s">
        <v>42</v>
      </c>
      <c r="E23379" s="2">
        <v>42887</v>
      </c>
    </row>
    <row r="23380" spans="1:5" x14ac:dyDescent="0.25">
      <c r="A23380">
        <v>969263440</v>
      </c>
      <c r="B23380" t="s">
        <v>5</v>
      </c>
      <c r="C23380" t="s">
        <v>10</v>
      </c>
      <c r="D23380" t="s">
        <v>43</v>
      </c>
      <c r="E23380" s="2">
        <v>42887</v>
      </c>
    </row>
    <row r="23381" spans="1:5" x14ac:dyDescent="0.25">
      <c r="A23381">
        <v>869721972</v>
      </c>
      <c r="B23381" t="s">
        <v>5</v>
      </c>
      <c r="C23381" t="s">
        <v>44</v>
      </c>
      <c r="D23381" t="s">
        <v>45</v>
      </c>
      <c r="E23381" s="2">
        <v>42887</v>
      </c>
    </row>
    <row r="23382" spans="1:5" x14ac:dyDescent="0.25">
      <c r="A23382">
        <v>911555360</v>
      </c>
      <c r="B23382" t="s">
        <v>5</v>
      </c>
      <c r="C23382" t="s">
        <v>44</v>
      </c>
      <c r="D23382" t="s">
        <v>45</v>
      </c>
      <c r="E23382" s="2">
        <v>42887</v>
      </c>
    </row>
    <row r="23383" spans="1:5" x14ac:dyDescent="0.25">
      <c r="A23383">
        <v>913830857</v>
      </c>
      <c r="B23383" t="s">
        <v>5</v>
      </c>
      <c r="C23383" t="s">
        <v>44</v>
      </c>
      <c r="D23383" t="s">
        <v>45</v>
      </c>
      <c r="E23383" s="2">
        <v>42887</v>
      </c>
    </row>
    <row r="23384" spans="1:5" x14ac:dyDescent="0.25">
      <c r="A23384">
        <v>917460655</v>
      </c>
      <c r="B23384" t="s">
        <v>5</v>
      </c>
      <c r="C23384" t="s">
        <v>44</v>
      </c>
      <c r="D23384" t="s">
        <v>45</v>
      </c>
      <c r="E23384" s="2">
        <v>42887</v>
      </c>
    </row>
    <row r="23385" spans="1:5" x14ac:dyDescent="0.25">
      <c r="A23385">
        <v>954041670</v>
      </c>
      <c r="B23385" t="s">
        <v>5</v>
      </c>
      <c r="C23385" t="s">
        <v>44</v>
      </c>
      <c r="D23385" t="s">
        <v>45</v>
      </c>
      <c r="E23385" s="2">
        <v>42887</v>
      </c>
    </row>
    <row r="23386" spans="1:5" x14ac:dyDescent="0.25">
      <c r="A23386">
        <v>969720604</v>
      </c>
      <c r="B23386" t="s">
        <v>5</v>
      </c>
      <c r="C23386" t="s">
        <v>44</v>
      </c>
      <c r="D23386" t="s">
        <v>45</v>
      </c>
      <c r="E23386" s="2">
        <v>42887</v>
      </c>
    </row>
    <row r="23387" spans="1:5" x14ac:dyDescent="0.25">
      <c r="A23387">
        <v>974945967</v>
      </c>
      <c r="B23387" t="s">
        <v>5</v>
      </c>
      <c r="C23387" t="s">
        <v>44</v>
      </c>
      <c r="D23387" t="s">
        <v>45</v>
      </c>
      <c r="E23387" s="2">
        <v>42887</v>
      </c>
    </row>
    <row r="23388" spans="1:5" x14ac:dyDescent="0.25">
      <c r="A23388">
        <v>976597079</v>
      </c>
      <c r="B23388" t="s">
        <v>5</v>
      </c>
      <c r="C23388" t="s">
        <v>44</v>
      </c>
      <c r="D23388" t="s">
        <v>45</v>
      </c>
      <c r="E23388" s="2">
        <v>42887</v>
      </c>
    </row>
    <row r="23389" spans="1:5" x14ac:dyDescent="0.25">
      <c r="A23389">
        <v>994145827</v>
      </c>
      <c r="B23389" t="s">
        <v>5</v>
      </c>
      <c r="C23389" t="s">
        <v>44</v>
      </c>
      <c r="D23389" t="s">
        <v>45</v>
      </c>
      <c r="E23389" s="2">
        <v>42887</v>
      </c>
    </row>
    <row r="23390" spans="1:5" x14ac:dyDescent="0.25">
      <c r="A23390">
        <v>914318416</v>
      </c>
      <c r="B23390" t="s">
        <v>22</v>
      </c>
      <c r="C23390" t="s">
        <v>44</v>
      </c>
      <c r="D23390" t="s">
        <v>45</v>
      </c>
      <c r="E23390" s="2">
        <v>42887</v>
      </c>
    </row>
    <row r="23391" spans="1:5" x14ac:dyDescent="0.25">
      <c r="A23391">
        <v>917787433</v>
      </c>
      <c r="B23391" t="s">
        <v>19</v>
      </c>
      <c r="C23391" t="s">
        <v>46</v>
      </c>
      <c r="D23391" t="s">
        <v>47</v>
      </c>
      <c r="E23391" s="2">
        <v>42887</v>
      </c>
    </row>
    <row r="23392" spans="1:5" x14ac:dyDescent="0.25">
      <c r="A23392">
        <v>913362047</v>
      </c>
      <c r="B23392" t="s">
        <v>13</v>
      </c>
      <c r="C23392" t="s">
        <v>46</v>
      </c>
      <c r="D23392" t="s">
        <v>47</v>
      </c>
      <c r="E23392" s="2">
        <v>42887</v>
      </c>
    </row>
    <row r="23393" spans="1:5" x14ac:dyDescent="0.25">
      <c r="A23393">
        <v>933835413</v>
      </c>
      <c r="B23393" t="s">
        <v>13</v>
      </c>
      <c r="C23393" t="s">
        <v>46</v>
      </c>
      <c r="D23393" t="s">
        <v>47</v>
      </c>
      <c r="E23393" s="2">
        <v>42887</v>
      </c>
    </row>
    <row r="23394" spans="1:5" x14ac:dyDescent="0.25">
      <c r="A23394">
        <v>997971299</v>
      </c>
      <c r="B23394" t="s">
        <v>13</v>
      </c>
      <c r="C23394" t="s">
        <v>46</v>
      </c>
      <c r="D23394" t="s">
        <v>47</v>
      </c>
      <c r="E23394" s="2">
        <v>42887</v>
      </c>
    </row>
    <row r="23395" spans="1:5" x14ac:dyDescent="0.25">
      <c r="A23395">
        <v>914061776</v>
      </c>
      <c r="B23395" t="s">
        <v>5</v>
      </c>
      <c r="C23395" t="s">
        <v>46</v>
      </c>
      <c r="D23395" t="s">
        <v>47</v>
      </c>
      <c r="E23395" s="2">
        <v>42887</v>
      </c>
    </row>
    <row r="23396" spans="1:5" x14ac:dyDescent="0.25">
      <c r="A23396">
        <v>917063273</v>
      </c>
      <c r="B23396" t="s">
        <v>5</v>
      </c>
      <c r="C23396" t="s">
        <v>46</v>
      </c>
      <c r="D23396" t="s">
        <v>47</v>
      </c>
      <c r="E23396" s="2">
        <v>42887</v>
      </c>
    </row>
    <row r="23397" spans="1:5" x14ac:dyDescent="0.25">
      <c r="A23397">
        <v>918400974</v>
      </c>
      <c r="B23397" t="s">
        <v>5</v>
      </c>
      <c r="C23397" t="s">
        <v>46</v>
      </c>
      <c r="D23397" t="s">
        <v>47</v>
      </c>
      <c r="E23397" s="2">
        <v>42887</v>
      </c>
    </row>
    <row r="23398" spans="1:5" x14ac:dyDescent="0.25">
      <c r="A23398">
        <v>918866140</v>
      </c>
      <c r="B23398" t="s">
        <v>5</v>
      </c>
      <c r="C23398" t="s">
        <v>46</v>
      </c>
      <c r="D23398" t="s">
        <v>47</v>
      </c>
      <c r="E23398" s="2">
        <v>42887</v>
      </c>
    </row>
    <row r="23399" spans="1:5" x14ac:dyDescent="0.25">
      <c r="A23399">
        <v>968867024</v>
      </c>
      <c r="B23399" t="s">
        <v>5</v>
      </c>
      <c r="C23399" t="s">
        <v>46</v>
      </c>
      <c r="D23399" t="s">
        <v>47</v>
      </c>
      <c r="E23399" s="2">
        <v>42887</v>
      </c>
    </row>
    <row r="23400" spans="1:5" x14ac:dyDescent="0.25">
      <c r="A23400">
        <v>981911466</v>
      </c>
      <c r="B23400" t="s">
        <v>5</v>
      </c>
      <c r="C23400" t="s">
        <v>46</v>
      </c>
      <c r="D23400" t="s">
        <v>47</v>
      </c>
      <c r="E23400" s="2">
        <v>42887</v>
      </c>
    </row>
    <row r="23401" spans="1:5" x14ac:dyDescent="0.25">
      <c r="A23401">
        <v>986895302</v>
      </c>
      <c r="B23401" t="s">
        <v>5</v>
      </c>
      <c r="C23401" t="s">
        <v>46</v>
      </c>
      <c r="D23401" t="s">
        <v>47</v>
      </c>
      <c r="E23401" s="2">
        <v>42887</v>
      </c>
    </row>
    <row r="23402" spans="1:5" x14ac:dyDescent="0.25">
      <c r="A23402">
        <v>994290088</v>
      </c>
      <c r="B23402" t="s">
        <v>5</v>
      </c>
      <c r="C23402" t="s">
        <v>46</v>
      </c>
      <c r="D23402" t="s">
        <v>47</v>
      </c>
      <c r="E23402" s="2">
        <v>42887</v>
      </c>
    </row>
    <row r="23403" spans="1:5" x14ac:dyDescent="0.25">
      <c r="A23403">
        <v>998843510</v>
      </c>
      <c r="B23403" t="s">
        <v>5</v>
      </c>
      <c r="C23403" t="s">
        <v>46</v>
      </c>
      <c r="D23403" t="s">
        <v>47</v>
      </c>
      <c r="E23403" s="2">
        <v>42887</v>
      </c>
    </row>
    <row r="23404" spans="1:5" x14ac:dyDescent="0.25">
      <c r="A23404">
        <v>917208743</v>
      </c>
      <c r="B23404" t="s">
        <v>12</v>
      </c>
      <c r="C23404" t="s">
        <v>46</v>
      </c>
      <c r="D23404" t="s">
        <v>47</v>
      </c>
      <c r="E23404" s="2">
        <v>42887</v>
      </c>
    </row>
    <row r="23405" spans="1:5" x14ac:dyDescent="0.25">
      <c r="A23405">
        <v>914183421</v>
      </c>
      <c r="B23405" t="s">
        <v>6</v>
      </c>
      <c r="C23405" t="s">
        <v>46</v>
      </c>
      <c r="D23405" t="s">
        <v>47</v>
      </c>
      <c r="E23405" s="2">
        <v>42887</v>
      </c>
    </row>
    <row r="23406" spans="1:5" x14ac:dyDescent="0.25">
      <c r="A23406">
        <v>969708787</v>
      </c>
      <c r="B23406" t="s">
        <v>5</v>
      </c>
      <c r="C23406" t="s">
        <v>10</v>
      </c>
      <c r="D23406" t="s">
        <v>49</v>
      </c>
      <c r="E23406" s="2">
        <v>42887</v>
      </c>
    </row>
    <row r="23407" spans="1:5" x14ac:dyDescent="0.25">
      <c r="A23407">
        <v>970569464</v>
      </c>
      <c r="B23407" t="s">
        <v>5</v>
      </c>
      <c r="C23407" t="s">
        <v>10</v>
      </c>
      <c r="D23407" t="s">
        <v>49</v>
      </c>
      <c r="E23407" s="2">
        <v>42887</v>
      </c>
    </row>
    <row r="23408" spans="1:5" x14ac:dyDescent="0.25">
      <c r="A23408">
        <v>979534787</v>
      </c>
      <c r="B23408" t="s">
        <v>5</v>
      </c>
      <c r="C23408" t="s">
        <v>10</v>
      </c>
      <c r="D23408" t="s">
        <v>49</v>
      </c>
      <c r="E23408" s="2">
        <v>42887</v>
      </c>
    </row>
    <row r="23409" spans="1:5" x14ac:dyDescent="0.25">
      <c r="A23409">
        <v>817944442</v>
      </c>
      <c r="B23409" t="s">
        <v>19</v>
      </c>
      <c r="C23409" t="s">
        <v>29</v>
      </c>
      <c r="D23409" t="s">
        <v>51</v>
      </c>
      <c r="E23409" s="2">
        <v>42887</v>
      </c>
    </row>
    <row r="23410" spans="1:5" x14ac:dyDescent="0.25">
      <c r="A23410">
        <v>817979882</v>
      </c>
      <c r="B23410" t="s">
        <v>19</v>
      </c>
      <c r="C23410" t="s">
        <v>29</v>
      </c>
      <c r="D23410" t="s">
        <v>51</v>
      </c>
      <c r="E23410" s="2">
        <v>42887</v>
      </c>
    </row>
    <row r="23411" spans="1:5" x14ac:dyDescent="0.25">
      <c r="A23411">
        <v>818027052</v>
      </c>
      <c r="B23411" t="s">
        <v>19</v>
      </c>
      <c r="C23411" t="s">
        <v>29</v>
      </c>
      <c r="D23411" t="s">
        <v>51</v>
      </c>
      <c r="E23411" s="2">
        <v>42887</v>
      </c>
    </row>
    <row r="23412" spans="1:5" x14ac:dyDescent="0.25">
      <c r="A23412">
        <v>818044682</v>
      </c>
      <c r="B23412" t="s">
        <v>19</v>
      </c>
      <c r="C23412" t="s">
        <v>29</v>
      </c>
      <c r="D23412" t="s">
        <v>51</v>
      </c>
      <c r="E23412" s="2">
        <v>42887</v>
      </c>
    </row>
    <row r="23413" spans="1:5" x14ac:dyDescent="0.25">
      <c r="A23413">
        <v>917852871</v>
      </c>
      <c r="B23413" t="s">
        <v>19</v>
      </c>
      <c r="C23413" t="s">
        <v>29</v>
      </c>
      <c r="D23413" t="s">
        <v>51</v>
      </c>
      <c r="E23413" s="2">
        <v>42887</v>
      </c>
    </row>
    <row r="23414" spans="1:5" x14ac:dyDescent="0.25">
      <c r="A23414">
        <v>917905452</v>
      </c>
      <c r="B23414" t="s">
        <v>19</v>
      </c>
      <c r="C23414" t="s">
        <v>29</v>
      </c>
      <c r="D23414" t="s">
        <v>51</v>
      </c>
      <c r="E23414" s="2">
        <v>42887</v>
      </c>
    </row>
    <row r="23415" spans="1:5" x14ac:dyDescent="0.25">
      <c r="A23415">
        <v>917938369</v>
      </c>
      <c r="B23415" t="s">
        <v>19</v>
      </c>
      <c r="C23415" t="s">
        <v>29</v>
      </c>
      <c r="D23415" t="s">
        <v>51</v>
      </c>
      <c r="E23415" s="2">
        <v>42887</v>
      </c>
    </row>
    <row r="23416" spans="1:5" x14ac:dyDescent="0.25">
      <c r="A23416">
        <v>917971110</v>
      </c>
      <c r="B23416" t="s">
        <v>19</v>
      </c>
      <c r="C23416" t="s">
        <v>29</v>
      </c>
      <c r="D23416" t="s">
        <v>51</v>
      </c>
      <c r="E23416" s="2">
        <v>42887</v>
      </c>
    </row>
    <row r="23417" spans="1:5" x14ac:dyDescent="0.25">
      <c r="A23417">
        <v>917979316</v>
      </c>
      <c r="B23417" t="s">
        <v>19</v>
      </c>
      <c r="C23417" t="s">
        <v>29</v>
      </c>
      <c r="D23417" t="s">
        <v>51</v>
      </c>
      <c r="E23417" s="2">
        <v>42887</v>
      </c>
    </row>
    <row r="23418" spans="1:5" x14ac:dyDescent="0.25">
      <c r="A23418">
        <v>917979340</v>
      </c>
      <c r="B23418" t="s">
        <v>19</v>
      </c>
      <c r="C23418" t="s">
        <v>29</v>
      </c>
      <c r="D23418" t="s">
        <v>51</v>
      </c>
      <c r="E23418" s="2">
        <v>42887</v>
      </c>
    </row>
    <row r="23419" spans="1:5" x14ac:dyDescent="0.25">
      <c r="A23419">
        <v>917979596</v>
      </c>
      <c r="B23419" t="s">
        <v>19</v>
      </c>
      <c r="C23419" t="s">
        <v>29</v>
      </c>
      <c r="D23419" t="s">
        <v>51</v>
      </c>
      <c r="E23419" s="2">
        <v>42887</v>
      </c>
    </row>
    <row r="23420" spans="1:5" x14ac:dyDescent="0.25">
      <c r="A23420">
        <v>917979871</v>
      </c>
      <c r="B23420" t="s">
        <v>19</v>
      </c>
      <c r="C23420" t="s">
        <v>29</v>
      </c>
      <c r="D23420" t="s">
        <v>51</v>
      </c>
      <c r="E23420" s="2">
        <v>42887</v>
      </c>
    </row>
    <row r="23421" spans="1:5" x14ac:dyDescent="0.25">
      <c r="A23421">
        <v>918021124</v>
      </c>
      <c r="B23421" t="s">
        <v>19</v>
      </c>
      <c r="C23421" t="s">
        <v>29</v>
      </c>
      <c r="D23421" t="s">
        <v>51</v>
      </c>
      <c r="E23421" s="2">
        <v>42887</v>
      </c>
    </row>
    <row r="23422" spans="1:5" x14ac:dyDescent="0.25">
      <c r="A23422">
        <v>918027068</v>
      </c>
      <c r="B23422" t="s">
        <v>19</v>
      </c>
      <c r="C23422" t="s">
        <v>29</v>
      </c>
      <c r="D23422" t="s">
        <v>51</v>
      </c>
      <c r="E23422" s="2">
        <v>42887</v>
      </c>
    </row>
    <row r="23423" spans="1:5" x14ac:dyDescent="0.25">
      <c r="A23423">
        <v>918342877</v>
      </c>
      <c r="B23423" t="s">
        <v>19</v>
      </c>
      <c r="C23423" t="s">
        <v>29</v>
      </c>
      <c r="D23423" t="s">
        <v>51</v>
      </c>
      <c r="E23423" s="2">
        <v>42887</v>
      </c>
    </row>
    <row r="23424" spans="1:5" x14ac:dyDescent="0.25">
      <c r="A23424">
        <v>887000212</v>
      </c>
      <c r="B23424" t="s">
        <v>50</v>
      </c>
      <c r="C23424" t="s">
        <v>29</v>
      </c>
      <c r="D23424" t="s">
        <v>51</v>
      </c>
      <c r="E23424" s="2">
        <v>42887</v>
      </c>
    </row>
    <row r="23425" spans="1:5" x14ac:dyDescent="0.25">
      <c r="A23425">
        <v>911943700</v>
      </c>
      <c r="B23425" t="s">
        <v>50</v>
      </c>
      <c r="C23425" t="s">
        <v>29</v>
      </c>
      <c r="D23425" t="s">
        <v>51</v>
      </c>
      <c r="E23425" s="2">
        <v>42887</v>
      </c>
    </row>
    <row r="23426" spans="1:5" x14ac:dyDescent="0.25">
      <c r="A23426">
        <v>990632790</v>
      </c>
      <c r="B23426" t="s">
        <v>50</v>
      </c>
      <c r="C23426" t="s">
        <v>29</v>
      </c>
      <c r="D23426" t="s">
        <v>51</v>
      </c>
      <c r="E23426" s="2">
        <v>42887</v>
      </c>
    </row>
    <row r="23427" spans="1:5" x14ac:dyDescent="0.25">
      <c r="A23427">
        <v>812254642</v>
      </c>
      <c r="B23427" t="s">
        <v>13</v>
      </c>
      <c r="C23427" t="s">
        <v>29</v>
      </c>
      <c r="D23427" t="s">
        <v>51</v>
      </c>
      <c r="E23427" s="2">
        <v>42887</v>
      </c>
    </row>
    <row r="23428" spans="1:5" x14ac:dyDescent="0.25">
      <c r="A23428">
        <v>818110642</v>
      </c>
      <c r="B23428" t="s">
        <v>13</v>
      </c>
      <c r="C23428" t="s">
        <v>29</v>
      </c>
      <c r="D23428" t="s">
        <v>51</v>
      </c>
      <c r="E23428" s="2">
        <v>42887</v>
      </c>
    </row>
    <row r="23429" spans="1:5" x14ac:dyDescent="0.25">
      <c r="A23429">
        <v>880476122</v>
      </c>
      <c r="B23429" t="s">
        <v>13</v>
      </c>
      <c r="C23429" t="s">
        <v>29</v>
      </c>
      <c r="D23429" t="s">
        <v>51</v>
      </c>
      <c r="E23429" s="2">
        <v>42887</v>
      </c>
    </row>
    <row r="23430" spans="1:5" x14ac:dyDescent="0.25">
      <c r="A23430">
        <v>887276102</v>
      </c>
      <c r="B23430" t="s">
        <v>13</v>
      </c>
      <c r="C23430" t="s">
        <v>29</v>
      </c>
      <c r="D23430" t="s">
        <v>51</v>
      </c>
      <c r="E23430" s="2">
        <v>42887</v>
      </c>
    </row>
    <row r="23431" spans="1:5" x14ac:dyDescent="0.25">
      <c r="A23431">
        <v>888976582</v>
      </c>
      <c r="B23431" t="s">
        <v>13</v>
      </c>
      <c r="C23431" t="s">
        <v>29</v>
      </c>
      <c r="D23431" t="s">
        <v>51</v>
      </c>
      <c r="E23431" s="2">
        <v>42887</v>
      </c>
    </row>
    <row r="23432" spans="1:5" x14ac:dyDescent="0.25">
      <c r="A23432">
        <v>899110552</v>
      </c>
      <c r="B23432" t="s">
        <v>13</v>
      </c>
      <c r="C23432" t="s">
        <v>29</v>
      </c>
      <c r="D23432" t="s">
        <v>51</v>
      </c>
      <c r="E23432" s="2">
        <v>42887</v>
      </c>
    </row>
    <row r="23433" spans="1:5" x14ac:dyDescent="0.25">
      <c r="A23433">
        <v>912345483</v>
      </c>
      <c r="B23433" t="s">
        <v>13</v>
      </c>
      <c r="C23433" t="s">
        <v>29</v>
      </c>
      <c r="D23433" t="s">
        <v>51</v>
      </c>
      <c r="E23433" s="2">
        <v>42887</v>
      </c>
    </row>
    <row r="23434" spans="1:5" x14ac:dyDescent="0.25">
      <c r="A23434">
        <v>914399955</v>
      </c>
      <c r="B23434" t="s">
        <v>13</v>
      </c>
      <c r="C23434" t="s">
        <v>29</v>
      </c>
      <c r="D23434" t="s">
        <v>51</v>
      </c>
      <c r="E23434" s="2">
        <v>42887</v>
      </c>
    </row>
    <row r="23435" spans="1:5" x14ac:dyDescent="0.25">
      <c r="A23435">
        <v>915107702</v>
      </c>
      <c r="B23435" t="s">
        <v>13</v>
      </c>
      <c r="C23435" t="s">
        <v>29</v>
      </c>
      <c r="D23435" t="s">
        <v>51</v>
      </c>
      <c r="E23435" s="2">
        <v>42887</v>
      </c>
    </row>
    <row r="23436" spans="1:5" x14ac:dyDescent="0.25">
      <c r="A23436">
        <v>915445837</v>
      </c>
      <c r="B23436" t="s">
        <v>13</v>
      </c>
      <c r="C23436" t="s">
        <v>29</v>
      </c>
      <c r="D23436" t="s">
        <v>51</v>
      </c>
      <c r="E23436" s="2">
        <v>42887</v>
      </c>
    </row>
    <row r="23437" spans="1:5" x14ac:dyDescent="0.25">
      <c r="A23437">
        <v>915503284</v>
      </c>
      <c r="B23437" t="s">
        <v>13</v>
      </c>
      <c r="C23437" t="s">
        <v>29</v>
      </c>
      <c r="D23437" t="s">
        <v>51</v>
      </c>
      <c r="E23437" s="2">
        <v>42887</v>
      </c>
    </row>
    <row r="23438" spans="1:5" x14ac:dyDescent="0.25">
      <c r="A23438">
        <v>915659004</v>
      </c>
      <c r="B23438" t="s">
        <v>13</v>
      </c>
      <c r="C23438" t="s">
        <v>29</v>
      </c>
      <c r="D23438" t="s">
        <v>51</v>
      </c>
      <c r="E23438" s="2">
        <v>42887</v>
      </c>
    </row>
    <row r="23439" spans="1:5" x14ac:dyDescent="0.25">
      <c r="A23439">
        <v>915690807</v>
      </c>
      <c r="B23439" t="s">
        <v>13</v>
      </c>
      <c r="C23439" t="s">
        <v>29</v>
      </c>
      <c r="D23439" t="s">
        <v>51</v>
      </c>
      <c r="E23439" s="2">
        <v>42887</v>
      </c>
    </row>
    <row r="23440" spans="1:5" x14ac:dyDescent="0.25">
      <c r="A23440">
        <v>916315112</v>
      </c>
      <c r="B23440" t="s">
        <v>13</v>
      </c>
      <c r="C23440" t="s">
        <v>29</v>
      </c>
      <c r="D23440" t="s">
        <v>51</v>
      </c>
      <c r="E23440" s="2">
        <v>42887</v>
      </c>
    </row>
    <row r="23441" spans="1:5" x14ac:dyDescent="0.25">
      <c r="A23441">
        <v>937880774</v>
      </c>
      <c r="B23441" t="s">
        <v>13</v>
      </c>
      <c r="C23441" t="s">
        <v>29</v>
      </c>
      <c r="D23441" t="s">
        <v>51</v>
      </c>
      <c r="E23441" s="2">
        <v>42887</v>
      </c>
    </row>
    <row r="23442" spans="1:5" x14ac:dyDescent="0.25">
      <c r="A23442">
        <v>976725506</v>
      </c>
      <c r="B23442" t="s">
        <v>13</v>
      </c>
      <c r="C23442" t="s">
        <v>29</v>
      </c>
      <c r="D23442" t="s">
        <v>51</v>
      </c>
      <c r="E23442" s="2">
        <v>42887</v>
      </c>
    </row>
    <row r="23443" spans="1:5" x14ac:dyDescent="0.25">
      <c r="A23443">
        <v>979959621</v>
      </c>
      <c r="B23443" t="s">
        <v>13</v>
      </c>
      <c r="C23443" t="s">
        <v>29</v>
      </c>
      <c r="D23443" t="s">
        <v>51</v>
      </c>
      <c r="E23443" s="2">
        <v>42887</v>
      </c>
    </row>
    <row r="23444" spans="1:5" x14ac:dyDescent="0.25">
      <c r="A23444">
        <v>982161444</v>
      </c>
      <c r="B23444" t="s">
        <v>13</v>
      </c>
      <c r="C23444" t="s">
        <v>29</v>
      </c>
      <c r="D23444" t="s">
        <v>51</v>
      </c>
      <c r="E23444" s="2">
        <v>42887</v>
      </c>
    </row>
    <row r="23445" spans="1:5" x14ac:dyDescent="0.25">
      <c r="A23445">
        <v>983632793</v>
      </c>
      <c r="B23445" t="s">
        <v>13</v>
      </c>
      <c r="C23445" t="s">
        <v>29</v>
      </c>
      <c r="D23445" t="s">
        <v>51</v>
      </c>
      <c r="E23445" s="2">
        <v>42887</v>
      </c>
    </row>
    <row r="23446" spans="1:5" x14ac:dyDescent="0.25">
      <c r="A23446">
        <v>987376465</v>
      </c>
      <c r="B23446" t="s">
        <v>13</v>
      </c>
      <c r="C23446" t="s">
        <v>29</v>
      </c>
      <c r="D23446" t="s">
        <v>51</v>
      </c>
      <c r="E23446" s="2">
        <v>42887</v>
      </c>
    </row>
    <row r="23447" spans="1:5" x14ac:dyDescent="0.25">
      <c r="A23447">
        <v>987800194</v>
      </c>
      <c r="B23447" t="s">
        <v>13</v>
      </c>
      <c r="C23447" t="s">
        <v>29</v>
      </c>
      <c r="D23447" t="s">
        <v>51</v>
      </c>
      <c r="E23447" s="2">
        <v>42887</v>
      </c>
    </row>
    <row r="23448" spans="1:5" x14ac:dyDescent="0.25">
      <c r="A23448">
        <v>988688916</v>
      </c>
      <c r="B23448" t="s">
        <v>13</v>
      </c>
      <c r="C23448" t="s">
        <v>29</v>
      </c>
      <c r="D23448" t="s">
        <v>51</v>
      </c>
      <c r="E23448" s="2">
        <v>42887</v>
      </c>
    </row>
    <row r="23449" spans="1:5" x14ac:dyDescent="0.25">
      <c r="A23449">
        <v>988754803</v>
      </c>
      <c r="B23449" t="s">
        <v>13</v>
      </c>
      <c r="C23449" t="s">
        <v>29</v>
      </c>
      <c r="D23449" t="s">
        <v>51</v>
      </c>
      <c r="E23449" s="2">
        <v>42887</v>
      </c>
    </row>
    <row r="23450" spans="1:5" x14ac:dyDescent="0.25">
      <c r="A23450">
        <v>989821989</v>
      </c>
      <c r="B23450" t="s">
        <v>13</v>
      </c>
      <c r="C23450" t="s">
        <v>29</v>
      </c>
      <c r="D23450" t="s">
        <v>51</v>
      </c>
      <c r="E23450" s="2">
        <v>42887</v>
      </c>
    </row>
    <row r="23451" spans="1:5" x14ac:dyDescent="0.25">
      <c r="A23451">
        <v>989978721</v>
      </c>
      <c r="B23451" t="s">
        <v>13</v>
      </c>
      <c r="C23451" t="s">
        <v>29</v>
      </c>
      <c r="D23451" t="s">
        <v>51</v>
      </c>
      <c r="E23451" s="2">
        <v>42887</v>
      </c>
    </row>
    <row r="23452" spans="1:5" x14ac:dyDescent="0.25">
      <c r="A23452">
        <v>990795819</v>
      </c>
      <c r="B23452" t="s">
        <v>13</v>
      </c>
      <c r="C23452" t="s">
        <v>29</v>
      </c>
      <c r="D23452" t="s">
        <v>51</v>
      </c>
      <c r="E23452" s="2">
        <v>42887</v>
      </c>
    </row>
    <row r="23453" spans="1:5" x14ac:dyDescent="0.25">
      <c r="A23453">
        <v>991498087</v>
      </c>
      <c r="B23453" t="s">
        <v>13</v>
      </c>
      <c r="C23453" t="s">
        <v>29</v>
      </c>
      <c r="D23453" t="s">
        <v>51</v>
      </c>
      <c r="E23453" s="2">
        <v>42887</v>
      </c>
    </row>
    <row r="23454" spans="1:5" x14ac:dyDescent="0.25">
      <c r="A23454">
        <v>992106662</v>
      </c>
      <c r="B23454" t="s">
        <v>13</v>
      </c>
      <c r="C23454" t="s">
        <v>29</v>
      </c>
      <c r="D23454" t="s">
        <v>51</v>
      </c>
      <c r="E23454" s="2">
        <v>42887</v>
      </c>
    </row>
    <row r="23455" spans="1:5" x14ac:dyDescent="0.25">
      <c r="A23455">
        <v>992950382</v>
      </c>
      <c r="B23455" t="s">
        <v>13</v>
      </c>
      <c r="C23455" t="s">
        <v>29</v>
      </c>
      <c r="D23455" t="s">
        <v>51</v>
      </c>
      <c r="E23455" s="2">
        <v>42887</v>
      </c>
    </row>
    <row r="23456" spans="1:5" x14ac:dyDescent="0.25">
      <c r="A23456">
        <v>993087564</v>
      </c>
      <c r="B23456" t="s">
        <v>13</v>
      </c>
      <c r="C23456" t="s">
        <v>29</v>
      </c>
      <c r="D23456" t="s">
        <v>51</v>
      </c>
      <c r="E23456" s="2">
        <v>42887</v>
      </c>
    </row>
    <row r="23457" spans="1:5" x14ac:dyDescent="0.25">
      <c r="A23457">
        <v>993383708</v>
      </c>
      <c r="B23457" t="s">
        <v>13</v>
      </c>
      <c r="C23457" t="s">
        <v>29</v>
      </c>
      <c r="D23457" t="s">
        <v>51</v>
      </c>
      <c r="E23457" s="2">
        <v>42887</v>
      </c>
    </row>
    <row r="23458" spans="1:5" x14ac:dyDescent="0.25">
      <c r="A23458">
        <v>994521020</v>
      </c>
      <c r="B23458" t="s">
        <v>13</v>
      </c>
      <c r="C23458" t="s">
        <v>29</v>
      </c>
      <c r="D23458" t="s">
        <v>51</v>
      </c>
      <c r="E23458" s="2">
        <v>42887</v>
      </c>
    </row>
    <row r="23459" spans="1:5" x14ac:dyDescent="0.25">
      <c r="A23459">
        <v>994555669</v>
      </c>
      <c r="B23459" t="s">
        <v>13</v>
      </c>
      <c r="C23459" t="s">
        <v>29</v>
      </c>
      <c r="D23459" t="s">
        <v>51</v>
      </c>
      <c r="E23459" s="2">
        <v>42887</v>
      </c>
    </row>
    <row r="23460" spans="1:5" x14ac:dyDescent="0.25">
      <c r="A23460">
        <v>996300986</v>
      </c>
      <c r="B23460" t="s">
        <v>13</v>
      </c>
      <c r="C23460" t="s">
        <v>29</v>
      </c>
      <c r="D23460" t="s">
        <v>51</v>
      </c>
      <c r="E23460" s="2">
        <v>42887</v>
      </c>
    </row>
    <row r="23461" spans="1:5" x14ac:dyDescent="0.25">
      <c r="A23461">
        <v>996393585</v>
      </c>
      <c r="B23461" t="s">
        <v>13</v>
      </c>
      <c r="C23461" t="s">
        <v>29</v>
      </c>
      <c r="D23461" t="s">
        <v>51</v>
      </c>
      <c r="E23461" s="2">
        <v>42887</v>
      </c>
    </row>
    <row r="23462" spans="1:5" x14ac:dyDescent="0.25">
      <c r="A23462">
        <v>996674134</v>
      </c>
      <c r="B23462" t="s">
        <v>13</v>
      </c>
      <c r="C23462" t="s">
        <v>29</v>
      </c>
      <c r="D23462" t="s">
        <v>51</v>
      </c>
      <c r="E23462" s="2">
        <v>42887</v>
      </c>
    </row>
    <row r="23463" spans="1:5" x14ac:dyDescent="0.25">
      <c r="A23463">
        <v>997767330</v>
      </c>
      <c r="B23463" t="s">
        <v>13</v>
      </c>
      <c r="C23463" t="s">
        <v>29</v>
      </c>
      <c r="D23463" t="s">
        <v>51</v>
      </c>
      <c r="E23463" s="2">
        <v>42887</v>
      </c>
    </row>
    <row r="23464" spans="1:5" x14ac:dyDescent="0.25">
      <c r="A23464">
        <v>998049075</v>
      </c>
      <c r="B23464" t="s">
        <v>13</v>
      </c>
      <c r="C23464" t="s">
        <v>29</v>
      </c>
      <c r="D23464" t="s">
        <v>51</v>
      </c>
      <c r="E23464" s="2">
        <v>42887</v>
      </c>
    </row>
    <row r="23465" spans="1:5" x14ac:dyDescent="0.25">
      <c r="A23465">
        <v>998294053</v>
      </c>
      <c r="B23465" t="s">
        <v>13</v>
      </c>
      <c r="C23465" t="s">
        <v>29</v>
      </c>
      <c r="D23465" t="s">
        <v>51</v>
      </c>
      <c r="E23465" s="2">
        <v>42887</v>
      </c>
    </row>
    <row r="23466" spans="1:5" x14ac:dyDescent="0.25">
      <c r="A23466">
        <v>998303524</v>
      </c>
      <c r="B23466" t="s">
        <v>13</v>
      </c>
      <c r="C23466" t="s">
        <v>29</v>
      </c>
      <c r="D23466" t="s">
        <v>51</v>
      </c>
      <c r="E23466" s="2">
        <v>42887</v>
      </c>
    </row>
    <row r="23467" spans="1:5" x14ac:dyDescent="0.25">
      <c r="A23467">
        <v>998341248</v>
      </c>
      <c r="B23467" t="s">
        <v>13</v>
      </c>
      <c r="C23467" t="s">
        <v>29</v>
      </c>
      <c r="D23467" t="s">
        <v>51</v>
      </c>
      <c r="E23467" s="2">
        <v>42887</v>
      </c>
    </row>
    <row r="23468" spans="1:5" x14ac:dyDescent="0.25">
      <c r="A23468">
        <v>998773598</v>
      </c>
      <c r="B23468" t="s">
        <v>13</v>
      </c>
      <c r="C23468" t="s">
        <v>29</v>
      </c>
      <c r="D23468" t="s">
        <v>51</v>
      </c>
      <c r="E23468" s="2">
        <v>42887</v>
      </c>
    </row>
    <row r="23469" spans="1:5" x14ac:dyDescent="0.25">
      <c r="A23469">
        <v>998997070</v>
      </c>
      <c r="B23469" t="s">
        <v>13</v>
      </c>
      <c r="C23469" t="s">
        <v>29</v>
      </c>
      <c r="D23469" t="s">
        <v>51</v>
      </c>
      <c r="E23469" s="2">
        <v>42887</v>
      </c>
    </row>
    <row r="23470" spans="1:5" x14ac:dyDescent="0.25">
      <c r="A23470">
        <v>999110304</v>
      </c>
      <c r="B23470" t="s">
        <v>13</v>
      </c>
      <c r="C23470" t="s">
        <v>29</v>
      </c>
      <c r="D23470" t="s">
        <v>51</v>
      </c>
      <c r="E23470" s="2">
        <v>42887</v>
      </c>
    </row>
    <row r="23471" spans="1:5" x14ac:dyDescent="0.25">
      <c r="A23471">
        <v>999544266</v>
      </c>
      <c r="B23471" t="s">
        <v>13</v>
      </c>
      <c r="C23471" t="s">
        <v>29</v>
      </c>
      <c r="D23471" t="s">
        <v>51</v>
      </c>
      <c r="E23471" s="2">
        <v>42887</v>
      </c>
    </row>
    <row r="23472" spans="1:5" x14ac:dyDescent="0.25">
      <c r="A23472">
        <v>913754263</v>
      </c>
      <c r="B23472" t="s">
        <v>25</v>
      </c>
      <c r="C23472" t="s">
        <v>29</v>
      </c>
      <c r="D23472" t="s">
        <v>51</v>
      </c>
      <c r="E23472" s="2">
        <v>42887</v>
      </c>
    </row>
    <row r="23473" spans="1:5" x14ac:dyDescent="0.25">
      <c r="A23473">
        <v>995169401</v>
      </c>
      <c r="B23473" t="s">
        <v>25</v>
      </c>
      <c r="C23473" t="s">
        <v>29</v>
      </c>
      <c r="D23473" t="s">
        <v>51</v>
      </c>
      <c r="E23473" s="2">
        <v>42887</v>
      </c>
    </row>
    <row r="23474" spans="1:5" x14ac:dyDescent="0.25">
      <c r="A23474">
        <v>813497492</v>
      </c>
      <c r="B23474" t="s">
        <v>5</v>
      </c>
      <c r="C23474" t="s">
        <v>29</v>
      </c>
      <c r="D23474" t="s">
        <v>51</v>
      </c>
      <c r="E23474" s="2">
        <v>42887</v>
      </c>
    </row>
    <row r="23475" spans="1:5" x14ac:dyDescent="0.25">
      <c r="A23475">
        <v>813924862</v>
      </c>
      <c r="B23475" t="s">
        <v>5</v>
      </c>
      <c r="C23475" t="s">
        <v>29</v>
      </c>
      <c r="D23475" t="s">
        <v>51</v>
      </c>
      <c r="E23475" s="2">
        <v>42887</v>
      </c>
    </row>
    <row r="23476" spans="1:5" x14ac:dyDescent="0.25">
      <c r="A23476">
        <v>815582942</v>
      </c>
      <c r="B23476" t="s">
        <v>5</v>
      </c>
      <c r="C23476" t="s">
        <v>29</v>
      </c>
      <c r="D23476" t="s">
        <v>51</v>
      </c>
      <c r="E23476" s="2">
        <v>42887</v>
      </c>
    </row>
    <row r="23477" spans="1:5" x14ac:dyDescent="0.25">
      <c r="A23477">
        <v>815837282</v>
      </c>
      <c r="B23477" t="s">
        <v>5</v>
      </c>
      <c r="C23477" t="s">
        <v>29</v>
      </c>
      <c r="D23477" t="s">
        <v>51</v>
      </c>
      <c r="E23477" s="2">
        <v>42887</v>
      </c>
    </row>
    <row r="23478" spans="1:5" x14ac:dyDescent="0.25">
      <c r="A23478">
        <v>816746752</v>
      </c>
      <c r="B23478" t="s">
        <v>5</v>
      </c>
      <c r="C23478" t="s">
        <v>29</v>
      </c>
      <c r="D23478" t="s">
        <v>51</v>
      </c>
      <c r="E23478" s="2">
        <v>42887</v>
      </c>
    </row>
    <row r="23479" spans="1:5" x14ac:dyDescent="0.25">
      <c r="A23479">
        <v>816940192</v>
      </c>
      <c r="B23479" t="s">
        <v>5</v>
      </c>
      <c r="C23479" t="s">
        <v>29</v>
      </c>
      <c r="D23479" t="s">
        <v>51</v>
      </c>
      <c r="E23479" s="2">
        <v>42887</v>
      </c>
    </row>
    <row r="23480" spans="1:5" x14ac:dyDescent="0.25">
      <c r="A23480">
        <v>818077742</v>
      </c>
      <c r="B23480" t="s">
        <v>5</v>
      </c>
      <c r="C23480" t="s">
        <v>29</v>
      </c>
      <c r="D23480" t="s">
        <v>51</v>
      </c>
      <c r="E23480" s="2">
        <v>42887</v>
      </c>
    </row>
    <row r="23481" spans="1:5" x14ac:dyDescent="0.25">
      <c r="A23481">
        <v>818632762</v>
      </c>
      <c r="B23481" t="s">
        <v>5</v>
      </c>
      <c r="C23481" t="s">
        <v>29</v>
      </c>
      <c r="D23481" t="s">
        <v>51</v>
      </c>
      <c r="E23481" s="2">
        <v>42887</v>
      </c>
    </row>
    <row r="23482" spans="1:5" x14ac:dyDescent="0.25">
      <c r="A23482">
        <v>818670982</v>
      </c>
      <c r="B23482" t="s">
        <v>5</v>
      </c>
      <c r="C23482" t="s">
        <v>29</v>
      </c>
      <c r="D23482" t="s">
        <v>51</v>
      </c>
      <c r="E23482" s="2">
        <v>42887</v>
      </c>
    </row>
    <row r="23483" spans="1:5" x14ac:dyDescent="0.25">
      <c r="A23483">
        <v>848830992</v>
      </c>
      <c r="B23483" t="s">
        <v>5</v>
      </c>
      <c r="C23483" t="s">
        <v>29</v>
      </c>
      <c r="D23483" t="s">
        <v>51</v>
      </c>
      <c r="E23483" s="2">
        <v>42887</v>
      </c>
    </row>
    <row r="23484" spans="1:5" x14ac:dyDescent="0.25">
      <c r="A23484">
        <v>876296462</v>
      </c>
      <c r="B23484" t="s">
        <v>5</v>
      </c>
      <c r="C23484" t="s">
        <v>29</v>
      </c>
      <c r="D23484" t="s">
        <v>51</v>
      </c>
      <c r="E23484" s="2">
        <v>42887</v>
      </c>
    </row>
    <row r="23485" spans="1:5" x14ac:dyDescent="0.25">
      <c r="A23485">
        <v>888264922</v>
      </c>
      <c r="B23485" t="s">
        <v>5</v>
      </c>
      <c r="C23485" t="s">
        <v>29</v>
      </c>
      <c r="D23485" t="s">
        <v>51</v>
      </c>
      <c r="E23485" s="2">
        <v>42887</v>
      </c>
    </row>
    <row r="23486" spans="1:5" x14ac:dyDescent="0.25">
      <c r="A23486">
        <v>893740082</v>
      </c>
      <c r="B23486" t="s">
        <v>5</v>
      </c>
      <c r="C23486" t="s">
        <v>29</v>
      </c>
      <c r="D23486" t="s">
        <v>51</v>
      </c>
      <c r="E23486" s="2">
        <v>42887</v>
      </c>
    </row>
    <row r="23487" spans="1:5" x14ac:dyDescent="0.25">
      <c r="A23487">
        <v>898244482</v>
      </c>
      <c r="B23487" t="s">
        <v>5</v>
      </c>
      <c r="C23487" t="s">
        <v>29</v>
      </c>
      <c r="D23487" t="s">
        <v>51</v>
      </c>
      <c r="E23487" s="2">
        <v>42887</v>
      </c>
    </row>
    <row r="23488" spans="1:5" x14ac:dyDescent="0.25">
      <c r="A23488">
        <v>912204952</v>
      </c>
      <c r="B23488" t="s">
        <v>5</v>
      </c>
      <c r="C23488" t="s">
        <v>29</v>
      </c>
      <c r="D23488" t="s">
        <v>51</v>
      </c>
      <c r="E23488" s="2">
        <v>42887</v>
      </c>
    </row>
    <row r="23489" spans="1:5" x14ac:dyDescent="0.25">
      <c r="A23489">
        <v>912387666</v>
      </c>
      <c r="B23489" t="s">
        <v>5</v>
      </c>
      <c r="C23489" t="s">
        <v>29</v>
      </c>
      <c r="D23489" t="s">
        <v>51</v>
      </c>
      <c r="E23489" s="2">
        <v>42887</v>
      </c>
    </row>
    <row r="23490" spans="1:5" x14ac:dyDescent="0.25">
      <c r="A23490">
        <v>912440982</v>
      </c>
      <c r="B23490" t="s">
        <v>5</v>
      </c>
      <c r="C23490" t="s">
        <v>29</v>
      </c>
      <c r="D23490" t="s">
        <v>51</v>
      </c>
      <c r="E23490" s="2">
        <v>42887</v>
      </c>
    </row>
    <row r="23491" spans="1:5" x14ac:dyDescent="0.25">
      <c r="A23491">
        <v>912499685</v>
      </c>
      <c r="B23491" t="s">
        <v>5</v>
      </c>
      <c r="C23491" t="s">
        <v>29</v>
      </c>
      <c r="D23491" t="s">
        <v>51</v>
      </c>
      <c r="E23491" s="2">
        <v>42887</v>
      </c>
    </row>
    <row r="23492" spans="1:5" x14ac:dyDescent="0.25">
      <c r="A23492">
        <v>912526143</v>
      </c>
      <c r="B23492" t="s">
        <v>5</v>
      </c>
      <c r="C23492" t="s">
        <v>29</v>
      </c>
      <c r="D23492" t="s">
        <v>51</v>
      </c>
      <c r="E23492" s="2">
        <v>42887</v>
      </c>
    </row>
    <row r="23493" spans="1:5" x14ac:dyDescent="0.25">
      <c r="A23493">
        <v>912666409</v>
      </c>
      <c r="B23493" t="s">
        <v>5</v>
      </c>
      <c r="C23493" t="s">
        <v>29</v>
      </c>
      <c r="D23493" t="s">
        <v>51</v>
      </c>
      <c r="E23493" s="2">
        <v>42887</v>
      </c>
    </row>
    <row r="23494" spans="1:5" x14ac:dyDescent="0.25">
      <c r="A23494">
        <v>912817628</v>
      </c>
      <c r="B23494" t="s">
        <v>5</v>
      </c>
      <c r="C23494" t="s">
        <v>29</v>
      </c>
      <c r="D23494" t="s">
        <v>51</v>
      </c>
      <c r="E23494" s="2">
        <v>42887</v>
      </c>
    </row>
    <row r="23495" spans="1:5" x14ac:dyDescent="0.25">
      <c r="A23495">
        <v>912879968</v>
      </c>
      <c r="B23495" t="s">
        <v>5</v>
      </c>
      <c r="C23495" t="s">
        <v>29</v>
      </c>
      <c r="D23495" t="s">
        <v>51</v>
      </c>
      <c r="E23495" s="2">
        <v>42887</v>
      </c>
    </row>
    <row r="23496" spans="1:5" x14ac:dyDescent="0.25">
      <c r="A23496">
        <v>913326148</v>
      </c>
      <c r="B23496" t="s">
        <v>5</v>
      </c>
      <c r="C23496" t="s">
        <v>29</v>
      </c>
      <c r="D23496" t="s">
        <v>51</v>
      </c>
      <c r="E23496" s="2">
        <v>42887</v>
      </c>
    </row>
    <row r="23497" spans="1:5" x14ac:dyDescent="0.25">
      <c r="A23497">
        <v>913429958</v>
      </c>
      <c r="B23497" t="s">
        <v>5</v>
      </c>
      <c r="C23497" t="s">
        <v>29</v>
      </c>
      <c r="D23497" t="s">
        <v>51</v>
      </c>
      <c r="E23497" s="2">
        <v>42887</v>
      </c>
    </row>
    <row r="23498" spans="1:5" x14ac:dyDescent="0.25">
      <c r="A23498">
        <v>913496310</v>
      </c>
      <c r="B23498" t="s">
        <v>5</v>
      </c>
      <c r="C23498" t="s">
        <v>29</v>
      </c>
      <c r="D23498" t="s">
        <v>51</v>
      </c>
      <c r="E23498" s="2">
        <v>42887</v>
      </c>
    </row>
    <row r="23499" spans="1:5" x14ac:dyDescent="0.25">
      <c r="A23499">
        <v>913502701</v>
      </c>
      <c r="B23499" t="s">
        <v>5</v>
      </c>
      <c r="C23499" t="s">
        <v>29</v>
      </c>
      <c r="D23499" t="s">
        <v>51</v>
      </c>
      <c r="E23499" s="2">
        <v>42887</v>
      </c>
    </row>
    <row r="23500" spans="1:5" x14ac:dyDescent="0.25">
      <c r="A23500">
        <v>913596439</v>
      </c>
      <c r="B23500" t="s">
        <v>5</v>
      </c>
      <c r="C23500" t="s">
        <v>29</v>
      </c>
      <c r="D23500" t="s">
        <v>51</v>
      </c>
      <c r="E23500" s="2">
        <v>42887</v>
      </c>
    </row>
    <row r="23501" spans="1:5" x14ac:dyDescent="0.25">
      <c r="A23501">
        <v>913638883</v>
      </c>
      <c r="B23501" t="s">
        <v>5</v>
      </c>
      <c r="C23501" t="s">
        <v>29</v>
      </c>
      <c r="D23501" t="s">
        <v>51</v>
      </c>
      <c r="E23501" s="2">
        <v>42887</v>
      </c>
    </row>
    <row r="23502" spans="1:5" x14ac:dyDescent="0.25">
      <c r="A23502">
        <v>914051657</v>
      </c>
      <c r="B23502" t="s">
        <v>5</v>
      </c>
      <c r="C23502" t="s">
        <v>29</v>
      </c>
      <c r="D23502" t="s">
        <v>51</v>
      </c>
      <c r="E23502" s="2">
        <v>42887</v>
      </c>
    </row>
    <row r="23503" spans="1:5" x14ac:dyDescent="0.25">
      <c r="A23503">
        <v>914150280</v>
      </c>
      <c r="B23503" t="s">
        <v>5</v>
      </c>
      <c r="C23503" t="s">
        <v>29</v>
      </c>
      <c r="D23503" t="s">
        <v>51</v>
      </c>
      <c r="E23503" s="2">
        <v>42887</v>
      </c>
    </row>
    <row r="23504" spans="1:5" x14ac:dyDescent="0.25">
      <c r="A23504">
        <v>914294606</v>
      </c>
      <c r="B23504" t="s">
        <v>5</v>
      </c>
      <c r="C23504" t="s">
        <v>29</v>
      </c>
      <c r="D23504" t="s">
        <v>51</v>
      </c>
      <c r="E23504" s="2">
        <v>42887</v>
      </c>
    </row>
    <row r="23505" spans="1:5" x14ac:dyDescent="0.25">
      <c r="A23505">
        <v>914295408</v>
      </c>
      <c r="B23505" t="s">
        <v>5</v>
      </c>
      <c r="C23505" t="s">
        <v>29</v>
      </c>
      <c r="D23505" t="s">
        <v>51</v>
      </c>
      <c r="E23505" s="2">
        <v>42887</v>
      </c>
    </row>
    <row r="23506" spans="1:5" x14ac:dyDescent="0.25">
      <c r="A23506">
        <v>914372143</v>
      </c>
      <c r="B23506" t="s">
        <v>5</v>
      </c>
      <c r="C23506" t="s">
        <v>29</v>
      </c>
      <c r="D23506" t="s">
        <v>51</v>
      </c>
      <c r="E23506" s="2">
        <v>42887</v>
      </c>
    </row>
    <row r="23507" spans="1:5" x14ac:dyDescent="0.25">
      <c r="A23507">
        <v>914933943</v>
      </c>
      <c r="B23507" t="s">
        <v>5</v>
      </c>
      <c r="C23507" t="s">
        <v>29</v>
      </c>
      <c r="D23507" t="s">
        <v>51</v>
      </c>
      <c r="E23507" s="2">
        <v>42887</v>
      </c>
    </row>
    <row r="23508" spans="1:5" x14ac:dyDescent="0.25">
      <c r="A23508">
        <v>914989043</v>
      </c>
      <c r="B23508" t="s">
        <v>5</v>
      </c>
      <c r="C23508" t="s">
        <v>29</v>
      </c>
      <c r="D23508" t="s">
        <v>51</v>
      </c>
      <c r="E23508" s="2">
        <v>42887</v>
      </c>
    </row>
    <row r="23509" spans="1:5" x14ac:dyDescent="0.25">
      <c r="A23509">
        <v>915349056</v>
      </c>
      <c r="B23509" t="s">
        <v>5</v>
      </c>
      <c r="C23509" t="s">
        <v>29</v>
      </c>
      <c r="D23509" t="s">
        <v>51</v>
      </c>
      <c r="E23509" s="2">
        <v>42887</v>
      </c>
    </row>
    <row r="23510" spans="1:5" x14ac:dyDescent="0.25">
      <c r="A23510">
        <v>915458742</v>
      </c>
      <c r="B23510" t="s">
        <v>5</v>
      </c>
      <c r="C23510" t="s">
        <v>29</v>
      </c>
      <c r="D23510" t="s">
        <v>51</v>
      </c>
      <c r="E23510" s="2">
        <v>42887</v>
      </c>
    </row>
    <row r="23511" spans="1:5" x14ac:dyDescent="0.25">
      <c r="A23511">
        <v>915537332</v>
      </c>
      <c r="B23511" t="s">
        <v>5</v>
      </c>
      <c r="C23511" t="s">
        <v>29</v>
      </c>
      <c r="D23511" t="s">
        <v>51</v>
      </c>
      <c r="E23511" s="2">
        <v>42887</v>
      </c>
    </row>
    <row r="23512" spans="1:5" x14ac:dyDescent="0.25">
      <c r="A23512">
        <v>915656455</v>
      </c>
      <c r="B23512" t="s">
        <v>5</v>
      </c>
      <c r="C23512" t="s">
        <v>29</v>
      </c>
      <c r="D23512" t="s">
        <v>51</v>
      </c>
      <c r="E23512" s="2">
        <v>42887</v>
      </c>
    </row>
    <row r="23513" spans="1:5" x14ac:dyDescent="0.25">
      <c r="A23513">
        <v>915768830</v>
      </c>
      <c r="B23513" t="s">
        <v>5</v>
      </c>
      <c r="C23513" t="s">
        <v>29</v>
      </c>
      <c r="D23513" t="s">
        <v>51</v>
      </c>
      <c r="E23513" s="2">
        <v>42887</v>
      </c>
    </row>
    <row r="23514" spans="1:5" x14ac:dyDescent="0.25">
      <c r="A23514">
        <v>915771718</v>
      </c>
      <c r="B23514" t="s">
        <v>5</v>
      </c>
      <c r="C23514" t="s">
        <v>29</v>
      </c>
      <c r="D23514" t="s">
        <v>51</v>
      </c>
      <c r="E23514" s="2">
        <v>42887</v>
      </c>
    </row>
    <row r="23515" spans="1:5" x14ac:dyDescent="0.25">
      <c r="A23515">
        <v>915901824</v>
      </c>
      <c r="B23515" t="s">
        <v>5</v>
      </c>
      <c r="C23515" t="s">
        <v>29</v>
      </c>
      <c r="D23515" t="s">
        <v>51</v>
      </c>
      <c r="E23515" s="2">
        <v>42887</v>
      </c>
    </row>
    <row r="23516" spans="1:5" x14ac:dyDescent="0.25">
      <c r="A23516">
        <v>916165242</v>
      </c>
      <c r="B23516" t="s">
        <v>5</v>
      </c>
      <c r="C23516" t="s">
        <v>29</v>
      </c>
      <c r="D23516" t="s">
        <v>51</v>
      </c>
      <c r="E23516" s="2">
        <v>42887</v>
      </c>
    </row>
    <row r="23517" spans="1:5" x14ac:dyDescent="0.25">
      <c r="A23517">
        <v>916595514</v>
      </c>
      <c r="B23517" t="s">
        <v>5</v>
      </c>
      <c r="C23517" t="s">
        <v>29</v>
      </c>
      <c r="D23517" t="s">
        <v>51</v>
      </c>
      <c r="E23517" s="2">
        <v>42887</v>
      </c>
    </row>
    <row r="23518" spans="1:5" x14ac:dyDescent="0.25">
      <c r="A23518">
        <v>916654480</v>
      </c>
      <c r="B23518" t="s">
        <v>5</v>
      </c>
      <c r="C23518" t="s">
        <v>29</v>
      </c>
      <c r="D23518" t="s">
        <v>51</v>
      </c>
      <c r="E23518" s="2">
        <v>42887</v>
      </c>
    </row>
    <row r="23519" spans="1:5" x14ac:dyDescent="0.25">
      <c r="A23519">
        <v>916676115</v>
      </c>
      <c r="B23519" t="s">
        <v>5</v>
      </c>
      <c r="C23519" t="s">
        <v>29</v>
      </c>
      <c r="D23519" t="s">
        <v>51</v>
      </c>
      <c r="E23519" s="2">
        <v>42887</v>
      </c>
    </row>
    <row r="23520" spans="1:5" x14ac:dyDescent="0.25">
      <c r="A23520">
        <v>916706782</v>
      </c>
      <c r="B23520" t="s">
        <v>5</v>
      </c>
      <c r="C23520" t="s">
        <v>29</v>
      </c>
      <c r="D23520" t="s">
        <v>51</v>
      </c>
      <c r="E23520" s="2">
        <v>42887</v>
      </c>
    </row>
    <row r="23521" spans="1:5" x14ac:dyDescent="0.25">
      <c r="A23521">
        <v>916827369</v>
      </c>
      <c r="B23521" t="s">
        <v>5</v>
      </c>
      <c r="C23521" t="s">
        <v>29</v>
      </c>
      <c r="D23521" t="s">
        <v>51</v>
      </c>
      <c r="E23521" s="2">
        <v>42887</v>
      </c>
    </row>
    <row r="23522" spans="1:5" x14ac:dyDescent="0.25">
      <c r="A23522">
        <v>916922272</v>
      </c>
      <c r="B23522" t="s">
        <v>5</v>
      </c>
      <c r="C23522" t="s">
        <v>29</v>
      </c>
      <c r="D23522" t="s">
        <v>51</v>
      </c>
      <c r="E23522" s="2">
        <v>42887</v>
      </c>
    </row>
    <row r="23523" spans="1:5" x14ac:dyDescent="0.25">
      <c r="A23523">
        <v>917182345</v>
      </c>
      <c r="B23523" t="s">
        <v>5</v>
      </c>
      <c r="C23523" t="s">
        <v>29</v>
      </c>
      <c r="D23523" t="s">
        <v>51</v>
      </c>
      <c r="E23523" s="2">
        <v>42887</v>
      </c>
    </row>
    <row r="23524" spans="1:5" x14ac:dyDescent="0.25">
      <c r="A23524">
        <v>917233403</v>
      </c>
      <c r="B23524" t="s">
        <v>5</v>
      </c>
      <c r="C23524" t="s">
        <v>29</v>
      </c>
      <c r="D23524" t="s">
        <v>51</v>
      </c>
      <c r="E23524" s="2">
        <v>42887</v>
      </c>
    </row>
    <row r="23525" spans="1:5" x14ac:dyDescent="0.25">
      <c r="A23525">
        <v>917505373</v>
      </c>
      <c r="B23525" t="s">
        <v>5</v>
      </c>
      <c r="C23525" t="s">
        <v>29</v>
      </c>
      <c r="D23525" t="s">
        <v>51</v>
      </c>
      <c r="E23525" s="2">
        <v>42887</v>
      </c>
    </row>
    <row r="23526" spans="1:5" x14ac:dyDescent="0.25">
      <c r="A23526">
        <v>917551464</v>
      </c>
      <c r="B23526" t="s">
        <v>5</v>
      </c>
      <c r="C23526" t="s">
        <v>29</v>
      </c>
      <c r="D23526" t="s">
        <v>51</v>
      </c>
      <c r="E23526" s="2">
        <v>42887</v>
      </c>
    </row>
    <row r="23527" spans="1:5" x14ac:dyDescent="0.25">
      <c r="A23527">
        <v>917602352</v>
      </c>
      <c r="B23527" t="s">
        <v>5</v>
      </c>
      <c r="C23527" t="s">
        <v>29</v>
      </c>
      <c r="D23527" t="s">
        <v>51</v>
      </c>
      <c r="E23527" s="2">
        <v>42887</v>
      </c>
    </row>
    <row r="23528" spans="1:5" x14ac:dyDescent="0.25">
      <c r="A23528">
        <v>917618062</v>
      </c>
      <c r="B23528" t="s">
        <v>5</v>
      </c>
      <c r="C23528" t="s">
        <v>29</v>
      </c>
      <c r="D23528" t="s">
        <v>51</v>
      </c>
      <c r="E23528" s="2">
        <v>42887</v>
      </c>
    </row>
    <row r="23529" spans="1:5" x14ac:dyDescent="0.25">
      <c r="A23529">
        <v>917646449</v>
      </c>
      <c r="B23529" t="s">
        <v>5</v>
      </c>
      <c r="C23529" t="s">
        <v>29</v>
      </c>
      <c r="D23529" t="s">
        <v>51</v>
      </c>
      <c r="E23529" s="2">
        <v>42887</v>
      </c>
    </row>
    <row r="23530" spans="1:5" x14ac:dyDescent="0.25">
      <c r="A23530">
        <v>917730792</v>
      </c>
      <c r="B23530" t="s">
        <v>5</v>
      </c>
      <c r="C23530" t="s">
        <v>29</v>
      </c>
      <c r="D23530" t="s">
        <v>51</v>
      </c>
      <c r="E23530" s="2">
        <v>42887</v>
      </c>
    </row>
    <row r="23531" spans="1:5" x14ac:dyDescent="0.25">
      <c r="A23531">
        <v>917744815</v>
      </c>
      <c r="B23531" t="s">
        <v>5</v>
      </c>
      <c r="C23531" t="s">
        <v>29</v>
      </c>
      <c r="D23531" t="s">
        <v>51</v>
      </c>
      <c r="E23531" s="2">
        <v>42887</v>
      </c>
    </row>
    <row r="23532" spans="1:5" x14ac:dyDescent="0.25">
      <c r="A23532">
        <v>917779813</v>
      </c>
      <c r="B23532" t="s">
        <v>5</v>
      </c>
      <c r="C23532" t="s">
        <v>29</v>
      </c>
      <c r="D23532" t="s">
        <v>51</v>
      </c>
      <c r="E23532" s="2">
        <v>42887</v>
      </c>
    </row>
    <row r="23533" spans="1:5" x14ac:dyDescent="0.25">
      <c r="A23533">
        <v>917860858</v>
      </c>
      <c r="B23533" t="s">
        <v>5</v>
      </c>
      <c r="C23533" t="s">
        <v>29</v>
      </c>
      <c r="D23533" t="s">
        <v>51</v>
      </c>
      <c r="E23533" s="2">
        <v>42887</v>
      </c>
    </row>
    <row r="23534" spans="1:5" x14ac:dyDescent="0.25">
      <c r="A23534">
        <v>918003983</v>
      </c>
      <c r="B23534" t="s">
        <v>5</v>
      </c>
      <c r="C23534" t="s">
        <v>29</v>
      </c>
      <c r="D23534" t="s">
        <v>51</v>
      </c>
      <c r="E23534" s="2">
        <v>42887</v>
      </c>
    </row>
    <row r="23535" spans="1:5" x14ac:dyDescent="0.25">
      <c r="A23535">
        <v>918053336</v>
      </c>
      <c r="B23535" t="s">
        <v>5</v>
      </c>
      <c r="C23535" t="s">
        <v>29</v>
      </c>
      <c r="D23535" t="s">
        <v>51</v>
      </c>
      <c r="E23535" s="2">
        <v>42887</v>
      </c>
    </row>
    <row r="23536" spans="1:5" x14ac:dyDescent="0.25">
      <c r="A23536">
        <v>918086161</v>
      </c>
      <c r="B23536" t="s">
        <v>5</v>
      </c>
      <c r="C23536" t="s">
        <v>29</v>
      </c>
      <c r="D23536" t="s">
        <v>51</v>
      </c>
      <c r="E23536" s="2">
        <v>42887</v>
      </c>
    </row>
    <row r="23537" spans="1:5" x14ac:dyDescent="0.25">
      <c r="A23537">
        <v>918484930</v>
      </c>
      <c r="B23537" t="s">
        <v>5</v>
      </c>
      <c r="C23537" t="s">
        <v>29</v>
      </c>
      <c r="D23537" t="s">
        <v>51</v>
      </c>
      <c r="E23537" s="2">
        <v>42887</v>
      </c>
    </row>
    <row r="23538" spans="1:5" x14ac:dyDescent="0.25">
      <c r="A23538">
        <v>918505261</v>
      </c>
      <c r="B23538" t="s">
        <v>5</v>
      </c>
      <c r="C23538" t="s">
        <v>29</v>
      </c>
      <c r="D23538" t="s">
        <v>51</v>
      </c>
      <c r="E23538" s="2">
        <v>42887</v>
      </c>
    </row>
    <row r="23539" spans="1:5" x14ac:dyDescent="0.25">
      <c r="A23539">
        <v>918609121</v>
      </c>
      <c r="B23539" t="s">
        <v>5</v>
      </c>
      <c r="C23539" t="s">
        <v>29</v>
      </c>
      <c r="D23539" t="s">
        <v>51</v>
      </c>
      <c r="E23539" s="2">
        <v>42887</v>
      </c>
    </row>
    <row r="23540" spans="1:5" x14ac:dyDescent="0.25">
      <c r="A23540">
        <v>918617086</v>
      </c>
      <c r="B23540" t="s">
        <v>5</v>
      </c>
      <c r="C23540" t="s">
        <v>29</v>
      </c>
      <c r="D23540" t="s">
        <v>51</v>
      </c>
      <c r="E23540" s="2">
        <v>42887</v>
      </c>
    </row>
    <row r="23541" spans="1:5" x14ac:dyDescent="0.25">
      <c r="A23541">
        <v>918752749</v>
      </c>
      <c r="B23541" t="s">
        <v>5</v>
      </c>
      <c r="C23541" t="s">
        <v>29</v>
      </c>
      <c r="D23541" t="s">
        <v>51</v>
      </c>
      <c r="E23541" s="2">
        <v>42887</v>
      </c>
    </row>
    <row r="23542" spans="1:5" x14ac:dyDescent="0.25">
      <c r="A23542">
        <v>951046302</v>
      </c>
      <c r="B23542" t="s">
        <v>5</v>
      </c>
      <c r="C23542" t="s">
        <v>29</v>
      </c>
      <c r="D23542" t="s">
        <v>51</v>
      </c>
      <c r="E23542" s="2">
        <v>42887</v>
      </c>
    </row>
    <row r="23543" spans="1:5" x14ac:dyDescent="0.25">
      <c r="A23543">
        <v>955059085</v>
      </c>
      <c r="B23543" t="s">
        <v>5</v>
      </c>
      <c r="C23543" t="s">
        <v>29</v>
      </c>
      <c r="D23543" t="s">
        <v>51</v>
      </c>
      <c r="E23543" s="2">
        <v>42887</v>
      </c>
    </row>
    <row r="23544" spans="1:5" x14ac:dyDescent="0.25">
      <c r="A23544">
        <v>955660552</v>
      </c>
      <c r="B23544" t="s">
        <v>5</v>
      </c>
      <c r="C23544" t="s">
        <v>29</v>
      </c>
      <c r="D23544" t="s">
        <v>51</v>
      </c>
      <c r="E23544" s="2">
        <v>42887</v>
      </c>
    </row>
    <row r="23545" spans="1:5" x14ac:dyDescent="0.25">
      <c r="A23545">
        <v>958813996</v>
      </c>
      <c r="B23545" t="s">
        <v>5</v>
      </c>
      <c r="C23545" t="s">
        <v>29</v>
      </c>
      <c r="D23545" t="s">
        <v>51</v>
      </c>
      <c r="E23545" s="2">
        <v>42887</v>
      </c>
    </row>
    <row r="23546" spans="1:5" x14ac:dyDescent="0.25">
      <c r="A23546">
        <v>960737806</v>
      </c>
      <c r="B23546" t="s">
        <v>5</v>
      </c>
      <c r="C23546" t="s">
        <v>29</v>
      </c>
      <c r="D23546" t="s">
        <v>51</v>
      </c>
      <c r="E23546" s="2">
        <v>42887</v>
      </c>
    </row>
    <row r="23547" spans="1:5" x14ac:dyDescent="0.25">
      <c r="A23547">
        <v>962099688</v>
      </c>
      <c r="B23547" t="s">
        <v>5</v>
      </c>
      <c r="C23547" t="s">
        <v>29</v>
      </c>
      <c r="D23547" t="s">
        <v>51</v>
      </c>
      <c r="E23547" s="2">
        <v>42887</v>
      </c>
    </row>
    <row r="23548" spans="1:5" x14ac:dyDescent="0.25">
      <c r="A23548">
        <v>970354549</v>
      </c>
      <c r="B23548" t="s">
        <v>5</v>
      </c>
      <c r="C23548" t="s">
        <v>29</v>
      </c>
      <c r="D23548" t="s">
        <v>51</v>
      </c>
      <c r="E23548" s="2">
        <v>42887</v>
      </c>
    </row>
    <row r="23549" spans="1:5" x14ac:dyDescent="0.25">
      <c r="A23549">
        <v>970383840</v>
      </c>
      <c r="B23549" t="s">
        <v>5</v>
      </c>
      <c r="C23549" t="s">
        <v>29</v>
      </c>
      <c r="D23549" t="s">
        <v>51</v>
      </c>
      <c r="E23549" s="2">
        <v>42887</v>
      </c>
    </row>
    <row r="23550" spans="1:5" x14ac:dyDescent="0.25">
      <c r="A23550">
        <v>971020865</v>
      </c>
      <c r="B23550" t="s">
        <v>5</v>
      </c>
      <c r="C23550" t="s">
        <v>29</v>
      </c>
      <c r="D23550" t="s">
        <v>51</v>
      </c>
      <c r="E23550" s="2">
        <v>42887</v>
      </c>
    </row>
    <row r="23551" spans="1:5" x14ac:dyDescent="0.25">
      <c r="A23551">
        <v>971071907</v>
      </c>
      <c r="B23551" t="s">
        <v>5</v>
      </c>
      <c r="C23551" t="s">
        <v>29</v>
      </c>
      <c r="D23551" t="s">
        <v>51</v>
      </c>
      <c r="E23551" s="2">
        <v>42887</v>
      </c>
    </row>
    <row r="23552" spans="1:5" x14ac:dyDescent="0.25">
      <c r="A23552">
        <v>976138724</v>
      </c>
      <c r="B23552" t="s">
        <v>5</v>
      </c>
      <c r="C23552" t="s">
        <v>29</v>
      </c>
      <c r="D23552" t="s">
        <v>51</v>
      </c>
      <c r="E23552" s="2">
        <v>42887</v>
      </c>
    </row>
    <row r="23553" spans="1:5" x14ac:dyDescent="0.25">
      <c r="A23553">
        <v>977313457</v>
      </c>
      <c r="B23553" t="s">
        <v>5</v>
      </c>
      <c r="C23553" t="s">
        <v>29</v>
      </c>
      <c r="D23553" t="s">
        <v>51</v>
      </c>
      <c r="E23553" s="2">
        <v>42887</v>
      </c>
    </row>
    <row r="23554" spans="1:5" x14ac:dyDescent="0.25">
      <c r="A23554">
        <v>981837118</v>
      </c>
      <c r="B23554" t="s">
        <v>5</v>
      </c>
      <c r="C23554" t="s">
        <v>29</v>
      </c>
      <c r="D23554" t="s">
        <v>51</v>
      </c>
      <c r="E23554" s="2">
        <v>42887</v>
      </c>
    </row>
    <row r="23555" spans="1:5" x14ac:dyDescent="0.25">
      <c r="A23555">
        <v>982069165</v>
      </c>
      <c r="B23555" t="s">
        <v>5</v>
      </c>
      <c r="C23555" t="s">
        <v>29</v>
      </c>
      <c r="D23555" t="s">
        <v>51</v>
      </c>
      <c r="E23555" s="2">
        <v>42887</v>
      </c>
    </row>
    <row r="23556" spans="1:5" x14ac:dyDescent="0.25">
      <c r="A23556">
        <v>982582504</v>
      </c>
      <c r="B23556" t="s">
        <v>5</v>
      </c>
      <c r="C23556" t="s">
        <v>29</v>
      </c>
      <c r="D23556" t="s">
        <v>51</v>
      </c>
      <c r="E23556" s="2">
        <v>42887</v>
      </c>
    </row>
    <row r="23557" spans="1:5" x14ac:dyDescent="0.25">
      <c r="A23557">
        <v>982774241</v>
      </c>
      <c r="B23557" t="s">
        <v>5</v>
      </c>
      <c r="C23557" t="s">
        <v>29</v>
      </c>
      <c r="D23557" t="s">
        <v>51</v>
      </c>
      <c r="E23557" s="2">
        <v>42887</v>
      </c>
    </row>
    <row r="23558" spans="1:5" x14ac:dyDescent="0.25">
      <c r="A23558">
        <v>983636667</v>
      </c>
      <c r="B23558" t="s">
        <v>5</v>
      </c>
      <c r="C23558" t="s">
        <v>29</v>
      </c>
      <c r="D23558" t="s">
        <v>51</v>
      </c>
      <c r="E23558" s="2">
        <v>42887</v>
      </c>
    </row>
    <row r="23559" spans="1:5" x14ac:dyDescent="0.25">
      <c r="A23559">
        <v>983935974</v>
      </c>
      <c r="B23559" t="s">
        <v>5</v>
      </c>
      <c r="C23559" t="s">
        <v>29</v>
      </c>
      <c r="D23559" t="s">
        <v>51</v>
      </c>
      <c r="E23559" s="2">
        <v>42887</v>
      </c>
    </row>
    <row r="23560" spans="1:5" x14ac:dyDescent="0.25">
      <c r="A23560">
        <v>984001029</v>
      </c>
      <c r="B23560" t="s">
        <v>5</v>
      </c>
      <c r="C23560" t="s">
        <v>29</v>
      </c>
      <c r="D23560" t="s">
        <v>51</v>
      </c>
      <c r="E23560" s="2">
        <v>42887</v>
      </c>
    </row>
    <row r="23561" spans="1:5" x14ac:dyDescent="0.25">
      <c r="A23561">
        <v>984632789</v>
      </c>
      <c r="B23561" t="s">
        <v>5</v>
      </c>
      <c r="C23561" t="s">
        <v>29</v>
      </c>
      <c r="D23561" t="s">
        <v>51</v>
      </c>
      <c r="E23561" s="2">
        <v>42887</v>
      </c>
    </row>
    <row r="23562" spans="1:5" x14ac:dyDescent="0.25">
      <c r="A23562">
        <v>984685211</v>
      </c>
      <c r="B23562" t="s">
        <v>5</v>
      </c>
      <c r="C23562" t="s">
        <v>29</v>
      </c>
      <c r="D23562" t="s">
        <v>51</v>
      </c>
      <c r="E23562" s="2">
        <v>42887</v>
      </c>
    </row>
    <row r="23563" spans="1:5" x14ac:dyDescent="0.25">
      <c r="A23563">
        <v>984903529</v>
      </c>
      <c r="B23563" t="s">
        <v>5</v>
      </c>
      <c r="C23563" t="s">
        <v>29</v>
      </c>
      <c r="D23563" t="s">
        <v>51</v>
      </c>
      <c r="E23563" s="2">
        <v>42887</v>
      </c>
    </row>
    <row r="23564" spans="1:5" x14ac:dyDescent="0.25">
      <c r="A23564">
        <v>986132635</v>
      </c>
      <c r="B23564" t="s">
        <v>5</v>
      </c>
      <c r="C23564" t="s">
        <v>29</v>
      </c>
      <c r="D23564" t="s">
        <v>51</v>
      </c>
      <c r="E23564" s="2">
        <v>42887</v>
      </c>
    </row>
    <row r="23565" spans="1:5" x14ac:dyDescent="0.25">
      <c r="A23565">
        <v>986469117</v>
      </c>
      <c r="B23565" t="s">
        <v>5</v>
      </c>
      <c r="C23565" t="s">
        <v>29</v>
      </c>
      <c r="D23565" t="s">
        <v>51</v>
      </c>
      <c r="E23565" s="2">
        <v>42887</v>
      </c>
    </row>
    <row r="23566" spans="1:5" x14ac:dyDescent="0.25">
      <c r="A23566">
        <v>986508961</v>
      </c>
      <c r="B23566" t="s">
        <v>5</v>
      </c>
      <c r="C23566" t="s">
        <v>29</v>
      </c>
      <c r="D23566" t="s">
        <v>51</v>
      </c>
      <c r="E23566" s="2">
        <v>42887</v>
      </c>
    </row>
    <row r="23567" spans="1:5" x14ac:dyDescent="0.25">
      <c r="A23567">
        <v>988067814</v>
      </c>
      <c r="B23567" t="s">
        <v>5</v>
      </c>
      <c r="C23567" t="s">
        <v>29</v>
      </c>
      <c r="D23567" t="s">
        <v>51</v>
      </c>
      <c r="E23567" s="2">
        <v>42887</v>
      </c>
    </row>
    <row r="23568" spans="1:5" x14ac:dyDescent="0.25">
      <c r="A23568">
        <v>988629480</v>
      </c>
      <c r="B23568" t="s">
        <v>5</v>
      </c>
      <c r="C23568" t="s">
        <v>29</v>
      </c>
      <c r="D23568" t="s">
        <v>51</v>
      </c>
      <c r="E23568" s="2">
        <v>42887</v>
      </c>
    </row>
    <row r="23569" spans="1:5" x14ac:dyDescent="0.25">
      <c r="A23569">
        <v>989932462</v>
      </c>
      <c r="B23569" t="s">
        <v>5</v>
      </c>
      <c r="C23569" t="s">
        <v>29</v>
      </c>
      <c r="D23569" t="s">
        <v>51</v>
      </c>
      <c r="E23569" s="2">
        <v>42887</v>
      </c>
    </row>
    <row r="23570" spans="1:5" x14ac:dyDescent="0.25">
      <c r="A23570">
        <v>990270422</v>
      </c>
      <c r="B23570" t="s">
        <v>5</v>
      </c>
      <c r="C23570" t="s">
        <v>29</v>
      </c>
      <c r="D23570" t="s">
        <v>51</v>
      </c>
      <c r="E23570" s="2">
        <v>42887</v>
      </c>
    </row>
    <row r="23571" spans="1:5" x14ac:dyDescent="0.25">
      <c r="A23571">
        <v>991012346</v>
      </c>
      <c r="B23571" t="s">
        <v>5</v>
      </c>
      <c r="C23571" t="s">
        <v>29</v>
      </c>
      <c r="D23571" t="s">
        <v>51</v>
      </c>
      <c r="E23571" s="2">
        <v>42887</v>
      </c>
    </row>
    <row r="23572" spans="1:5" x14ac:dyDescent="0.25">
      <c r="A23572">
        <v>991051252</v>
      </c>
      <c r="B23572" t="s">
        <v>5</v>
      </c>
      <c r="C23572" t="s">
        <v>29</v>
      </c>
      <c r="D23572" t="s">
        <v>51</v>
      </c>
      <c r="E23572" s="2">
        <v>42887</v>
      </c>
    </row>
    <row r="23573" spans="1:5" x14ac:dyDescent="0.25">
      <c r="A23573">
        <v>991463313</v>
      </c>
      <c r="B23573" t="s">
        <v>5</v>
      </c>
      <c r="C23573" t="s">
        <v>29</v>
      </c>
      <c r="D23573" t="s">
        <v>51</v>
      </c>
      <c r="E23573" s="2">
        <v>42887</v>
      </c>
    </row>
    <row r="23574" spans="1:5" x14ac:dyDescent="0.25">
      <c r="A23574">
        <v>992948760</v>
      </c>
      <c r="B23574" t="s">
        <v>5</v>
      </c>
      <c r="C23574" t="s">
        <v>29</v>
      </c>
      <c r="D23574" t="s">
        <v>51</v>
      </c>
      <c r="E23574" s="2">
        <v>42887</v>
      </c>
    </row>
    <row r="23575" spans="1:5" x14ac:dyDescent="0.25">
      <c r="A23575">
        <v>993916064</v>
      </c>
      <c r="B23575" t="s">
        <v>5</v>
      </c>
      <c r="C23575" t="s">
        <v>29</v>
      </c>
      <c r="D23575" t="s">
        <v>51</v>
      </c>
      <c r="E23575" s="2">
        <v>42887</v>
      </c>
    </row>
    <row r="23576" spans="1:5" x14ac:dyDescent="0.25">
      <c r="A23576">
        <v>994928988</v>
      </c>
      <c r="B23576" t="s">
        <v>5</v>
      </c>
      <c r="C23576" t="s">
        <v>29</v>
      </c>
      <c r="D23576" t="s">
        <v>51</v>
      </c>
      <c r="E23576" s="2">
        <v>42887</v>
      </c>
    </row>
    <row r="23577" spans="1:5" x14ac:dyDescent="0.25">
      <c r="A23577">
        <v>995251167</v>
      </c>
      <c r="B23577" t="s">
        <v>5</v>
      </c>
      <c r="C23577" t="s">
        <v>29</v>
      </c>
      <c r="D23577" t="s">
        <v>51</v>
      </c>
      <c r="E23577" s="2">
        <v>42887</v>
      </c>
    </row>
    <row r="23578" spans="1:5" x14ac:dyDescent="0.25">
      <c r="A23578">
        <v>995589214</v>
      </c>
      <c r="B23578" t="s">
        <v>5</v>
      </c>
      <c r="C23578" t="s">
        <v>29</v>
      </c>
      <c r="D23578" t="s">
        <v>51</v>
      </c>
      <c r="E23578" s="2">
        <v>42887</v>
      </c>
    </row>
    <row r="23579" spans="1:5" x14ac:dyDescent="0.25">
      <c r="A23579">
        <v>995922223</v>
      </c>
      <c r="B23579" t="s">
        <v>5</v>
      </c>
      <c r="C23579" t="s">
        <v>29</v>
      </c>
      <c r="D23579" t="s">
        <v>51</v>
      </c>
      <c r="E23579" s="2">
        <v>42887</v>
      </c>
    </row>
    <row r="23580" spans="1:5" x14ac:dyDescent="0.25">
      <c r="A23580">
        <v>996161609</v>
      </c>
      <c r="B23580" t="s">
        <v>5</v>
      </c>
      <c r="C23580" t="s">
        <v>29</v>
      </c>
      <c r="D23580" t="s">
        <v>51</v>
      </c>
      <c r="E23580" s="2">
        <v>42887</v>
      </c>
    </row>
    <row r="23581" spans="1:5" x14ac:dyDescent="0.25">
      <c r="A23581">
        <v>996206084</v>
      </c>
      <c r="B23581" t="s">
        <v>5</v>
      </c>
      <c r="C23581" t="s">
        <v>29</v>
      </c>
      <c r="D23581" t="s">
        <v>51</v>
      </c>
      <c r="E23581" s="2">
        <v>42887</v>
      </c>
    </row>
    <row r="23582" spans="1:5" x14ac:dyDescent="0.25">
      <c r="A23582">
        <v>996807606</v>
      </c>
      <c r="B23582" t="s">
        <v>5</v>
      </c>
      <c r="C23582" t="s">
        <v>29</v>
      </c>
      <c r="D23582" t="s">
        <v>51</v>
      </c>
      <c r="E23582" s="2">
        <v>42887</v>
      </c>
    </row>
    <row r="23583" spans="1:5" x14ac:dyDescent="0.25">
      <c r="A23583">
        <v>996867595</v>
      </c>
      <c r="B23583" t="s">
        <v>5</v>
      </c>
      <c r="C23583" t="s">
        <v>29</v>
      </c>
      <c r="D23583" t="s">
        <v>51</v>
      </c>
      <c r="E23583" s="2">
        <v>42887</v>
      </c>
    </row>
    <row r="23584" spans="1:5" x14ac:dyDescent="0.25">
      <c r="A23584">
        <v>997227646</v>
      </c>
      <c r="B23584" t="s">
        <v>5</v>
      </c>
      <c r="C23584" t="s">
        <v>29</v>
      </c>
      <c r="D23584" t="s">
        <v>51</v>
      </c>
      <c r="E23584" s="2">
        <v>42887</v>
      </c>
    </row>
    <row r="23585" spans="1:5" x14ac:dyDescent="0.25">
      <c r="A23585">
        <v>998296765</v>
      </c>
      <c r="B23585" t="s">
        <v>5</v>
      </c>
      <c r="C23585" t="s">
        <v>29</v>
      </c>
      <c r="D23585" t="s">
        <v>51</v>
      </c>
      <c r="E23585" s="2">
        <v>42887</v>
      </c>
    </row>
    <row r="23586" spans="1:5" x14ac:dyDescent="0.25">
      <c r="A23586">
        <v>998335345</v>
      </c>
      <c r="B23586" t="s">
        <v>5</v>
      </c>
      <c r="C23586" t="s">
        <v>29</v>
      </c>
      <c r="D23586" t="s">
        <v>51</v>
      </c>
      <c r="E23586" s="2">
        <v>42887</v>
      </c>
    </row>
    <row r="23587" spans="1:5" x14ac:dyDescent="0.25">
      <c r="A23587">
        <v>998619564</v>
      </c>
      <c r="B23587" t="s">
        <v>5</v>
      </c>
      <c r="C23587" t="s">
        <v>29</v>
      </c>
      <c r="D23587" t="s">
        <v>51</v>
      </c>
      <c r="E23587" s="2">
        <v>42887</v>
      </c>
    </row>
    <row r="23588" spans="1:5" x14ac:dyDescent="0.25">
      <c r="A23588">
        <v>999172423</v>
      </c>
      <c r="B23588" t="s">
        <v>5</v>
      </c>
      <c r="C23588" t="s">
        <v>29</v>
      </c>
      <c r="D23588" t="s">
        <v>51</v>
      </c>
      <c r="E23588" s="2">
        <v>42887</v>
      </c>
    </row>
    <row r="23589" spans="1:5" x14ac:dyDescent="0.25">
      <c r="A23589">
        <v>984406487</v>
      </c>
      <c r="B23589" t="s">
        <v>22</v>
      </c>
      <c r="C23589" t="s">
        <v>29</v>
      </c>
      <c r="D23589" t="s">
        <v>51</v>
      </c>
      <c r="E23589" s="2">
        <v>42887</v>
      </c>
    </row>
    <row r="23590" spans="1:5" x14ac:dyDescent="0.25">
      <c r="A23590">
        <v>989746804</v>
      </c>
      <c r="B23590" t="s">
        <v>22</v>
      </c>
      <c r="C23590" t="s">
        <v>29</v>
      </c>
      <c r="D23590" t="s">
        <v>51</v>
      </c>
      <c r="E23590" s="2">
        <v>42887</v>
      </c>
    </row>
    <row r="23591" spans="1:5" x14ac:dyDescent="0.25">
      <c r="A23591">
        <v>997703251</v>
      </c>
      <c r="B23591" t="s">
        <v>22</v>
      </c>
      <c r="C23591" t="s">
        <v>29</v>
      </c>
      <c r="D23591" t="s">
        <v>51</v>
      </c>
      <c r="E23591" s="2">
        <v>42887</v>
      </c>
    </row>
    <row r="23592" spans="1:5" x14ac:dyDescent="0.25">
      <c r="A23592">
        <v>997787668</v>
      </c>
      <c r="B23592" t="s">
        <v>22</v>
      </c>
      <c r="C23592" t="s">
        <v>29</v>
      </c>
      <c r="D23592" t="s">
        <v>51</v>
      </c>
      <c r="E23592" s="2">
        <v>42887</v>
      </c>
    </row>
    <row r="23593" spans="1:5" x14ac:dyDescent="0.25">
      <c r="A23593">
        <v>998331897</v>
      </c>
      <c r="B23593" t="s">
        <v>22</v>
      </c>
      <c r="C23593" t="s">
        <v>29</v>
      </c>
      <c r="D23593" t="s">
        <v>51</v>
      </c>
      <c r="E23593" s="2">
        <v>42887</v>
      </c>
    </row>
    <row r="23594" spans="1:5" x14ac:dyDescent="0.25">
      <c r="A23594">
        <v>998768446</v>
      </c>
      <c r="B23594" t="s">
        <v>22</v>
      </c>
      <c r="C23594" t="s">
        <v>29</v>
      </c>
      <c r="D23594" t="s">
        <v>51</v>
      </c>
      <c r="E23594" s="2">
        <v>42887</v>
      </c>
    </row>
    <row r="23595" spans="1:5" x14ac:dyDescent="0.25">
      <c r="A23595">
        <v>814516172</v>
      </c>
      <c r="B23595" t="s">
        <v>12</v>
      </c>
      <c r="C23595" t="s">
        <v>29</v>
      </c>
      <c r="D23595" t="s">
        <v>51</v>
      </c>
      <c r="E23595" s="2">
        <v>42887</v>
      </c>
    </row>
    <row r="23596" spans="1:5" x14ac:dyDescent="0.25">
      <c r="A23596">
        <v>815365372</v>
      </c>
      <c r="B23596" t="s">
        <v>12</v>
      </c>
      <c r="C23596" t="s">
        <v>29</v>
      </c>
      <c r="D23596" t="s">
        <v>51</v>
      </c>
      <c r="E23596" s="2">
        <v>42887</v>
      </c>
    </row>
    <row r="23597" spans="1:5" x14ac:dyDescent="0.25">
      <c r="A23597">
        <v>817829732</v>
      </c>
      <c r="B23597" t="s">
        <v>12</v>
      </c>
      <c r="C23597" t="s">
        <v>29</v>
      </c>
      <c r="D23597" t="s">
        <v>51</v>
      </c>
      <c r="E23597" s="2">
        <v>42887</v>
      </c>
    </row>
    <row r="23598" spans="1:5" x14ac:dyDescent="0.25">
      <c r="A23598">
        <v>913385845</v>
      </c>
      <c r="B23598" t="s">
        <v>12</v>
      </c>
      <c r="C23598" t="s">
        <v>29</v>
      </c>
      <c r="D23598" t="s">
        <v>51</v>
      </c>
      <c r="E23598" s="2">
        <v>42887</v>
      </c>
    </row>
    <row r="23599" spans="1:5" x14ac:dyDescent="0.25">
      <c r="A23599">
        <v>914756545</v>
      </c>
      <c r="B23599" t="s">
        <v>12</v>
      </c>
      <c r="C23599" t="s">
        <v>29</v>
      </c>
      <c r="D23599" t="s">
        <v>51</v>
      </c>
      <c r="E23599" s="2">
        <v>42887</v>
      </c>
    </row>
    <row r="23600" spans="1:5" x14ac:dyDescent="0.25">
      <c r="A23600">
        <v>914869854</v>
      </c>
      <c r="B23600" t="s">
        <v>12</v>
      </c>
      <c r="C23600" t="s">
        <v>29</v>
      </c>
      <c r="D23600" t="s">
        <v>51</v>
      </c>
      <c r="E23600" s="2">
        <v>42887</v>
      </c>
    </row>
    <row r="23601" spans="1:5" x14ac:dyDescent="0.25">
      <c r="A23601">
        <v>915608892</v>
      </c>
      <c r="B23601" t="s">
        <v>12</v>
      </c>
      <c r="C23601" t="s">
        <v>29</v>
      </c>
      <c r="D23601" t="s">
        <v>51</v>
      </c>
      <c r="E23601" s="2">
        <v>42887</v>
      </c>
    </row>
    <row r="23602" spans="1:5" x14ac:dyDescent="0.25">
      <c r="A23602">
        <v>915777376</v>
      </c>
      <c r="B23602" t="s">
        <v>12</v>
      </c>
      <c r="C23602" t="s">
        <v>29</v>
      </c>
      <c r="D23602" t="s">
        <v>51</v>
      </c>
      <c r="E23602" s="2">
        <v>42887</v>
      </c>
    </row>
    <row r="23603" spans="1:5" x14ac:dyDescent="0.25">
      <c r="A23603">
        <v>915855865</v>
      </c>
      <c r="B23603" t="s">
        <v>12</v>
      </c>
      <c r="C23603" t="s">
        <v>29</v>
      </c>
      <c r="D23603" t="s">
        <v>51</v>
      </c>
      <c r="E23603" s="2">
        <v>42887</v>
      </c>
    </row>
    <row r="23604" spans="1:5" x14ac:dyDescent="0.25">
      <c r="A23604">
        <v>915882617</v>
      </c>
      <c r="B23604" t="s">
        <v>12</v>
      </c>
      <c r="C23604" t="s">
        <v>29</v>
      </c>
      <c r="D23604" t="s">
        <v>51</v>
      </c>
      <c r="E23604" s="2">
        <v>42887</v>
      </c>
    </row>
    <row r="23605" spans="1:5" x14ac:dyDescent="0.25">
      <c r="A23605">
        <v>915998453</v>
      </c>
      <c r="B23605" t="s">
        <v>12</v>
      </c>
      <c r="C23605" t="s">
        <v>29</v>
      </c>
      <c r="D23605" t="s">
        <v>51</v>
      </c>
      <c r="E23605" s="2">
        <v>42887</v>
      </c>
    </row>
    <row r="23606" spans="1:5" x14ac:dyDescent="0.25">
      <c r="A23606">
        <v>916191251</v>
      </c>
      <c r="B23606" t="s">
        <v>12</v>
      </c>
      <c r="C23606" t="s">
        <v>29</v>
      </c>
      <c r="D23606" t="s">
        <v>51</v>
      </c>
      <c r="E23606" s="2">
        <v>42887</v>
      </c>
    </row>
    <row r="23607" spans="1:5" x14ac:dyDescent="0.25">
      <c r="A23607">
        <v>916373570</v>
      </c>
      <c r="B23607" t="s">
        <v>12</v>
      </c>
      <c r="C23607" t="s">
        <v>29</v>
      </c>
      <c r="D23607" t="s">
        <v>51</v>
      </c>
      <c r="E23607" s="2">
        <v>42887</v>
      </c>
    </row>
    <row r="23608" spans="1:5" x14ac:dyDescent="0.25">
      <c r="A23608">
        <v>916502680</v>
      </c>
      <c r="B23608" t="s">
        <v>12</v>
      </c>
      <c r="C23608" t="s">
        <v>29</v>
      </c>
      <c r="D23608" t="s">
        <v>51</v>
      </c>
      <c r="E23608" s="2">
        <v>42887</v>
      </c>
    </row>
    <row r="23609" spans="1:5" x14ac:dyDescent="0.25">
      <c r="A23609">
        <v>916655649</v>
      </c>
      <c r="B23609" t="s">
        <v>12</v>
      </c>
      <c r="C23609" t="s">
        <v>29</v>
      </c>
      <c r="D23609" t="s">
        <v>51</v>
      </c>
      <c r="E23609" s="2">
        <v>42887</v>
      </c>
    </row>
    <row r="23610" spans="1:5" x14ac:dyDescent="0.25">
      <c r="A23610">
        <v>916663285</v>
      </c>
      <c r="B23610" t="s">
        <v>12</v>
      </c>
      <c r="C23610" t="s">
        <v>29</v>
      </c>
      <c r="D23610" t="s">
        <v>51</v>
      </c>
      <c r="E23610" s="2">
        <v>42887</v>
      </c>
    </row>
    <row r="23611" spans="1:5" x14ac:dyDescent="0.25">
      <c r="A23611">
        <v>916718306</v>
      </c>
      <c r="B23611" t="s">
        <v>12</v>
      </c>
      <c r="C23611" t="s">
        <v>29</v>
      </c>
      <c r="D23611" t="s">
        <v>51</v>
      </c>
      <c r="E23611" s="2">
        <v>42887</v>
      </c>
    </row>
    <row r="23612" spans="1:5" x14ac:dyDescent="0.25">
      <c r="A23612">
        <v>916820550</v>
      </c>
      <c r="B23612" t="s">
        <v>12</v>
      </c>
      <c r="C23612" t="s">
        <v>29</v>
      </c>
      <c r="D23612" t="s">
        <v>51</v>
      </c>
      <c r="E23612" s="2">
        <v>42887</v>
      </c>
    </row>
    <row r="23613" spans="1:5" x14ac:dyDescent="0.25">
      <c r="A23613">
        <v>916851316</v>
      </c>
      <c r="B23613" t="s">
        <v>12</v>
      </c>
      <c r="C23613" t="s">
        <v>29</v>
      </c>
      <c r="D23613" t="s">
        <v>51</v>
      </c>
      <c r="E23613" s="2">
        <v>42887</v>
      </c>
    </row>
    <row r="23614" spans="1:5" x14ac:dyDescent="0.25">
      <c r="A23614">
        <v>916871627</v>
      </c>
      <c r="B23614" t="s">
        <v>12</v>
      </c>
      <c r="C23614" t="s">
        <v>29</v>
      </c>
      <c r="D23614" t="s">
        <v>51</v>
      </c>
      <c r="E23614" s="2">
        <v>42887</v>
      </c>
    </row>
    <row r="23615" spans="1:5" x14ac:dyDescent="0.25">
      <c r="A23615">
        <v>916877307</v>
      </c>
      <c r="B23615" t="s">
        <v>12</v>
      </c>
      <c r="C23615" t="s">
        <v>29</v>
      </c>
      <c r="D23615" t="s">
        <v>51</v>
      </c>
      <c r="E23615" s="2">
        <v>42887</v>
      </c>
    </row>
    <row r="23616" spans="1:5" x14ac:dyDescent="0.25">
      <c r="A23616">
        <v>916905610</v>
      </c>
      <c r="B23616" t="s">
        <v>12</v>
      </c>
      <c r="C23616" t="s">
        <v>29</v>
      </c>
      <c r="D23616" t="s">
        <v>51</v>
      </c>
      <c r="E23616" s="2">
        <v>42887</v>
      </c>
    </row>
    <row r="23617" spans="1:5" x14ac:dyDescent="0.25">
      <c r="A23617">
        <v>916953402</v>
      </c>
      <c r="B23617" t="s">
        <v>12</v>
      </c>
      <c r="C23617" t="s">
        <v>29</v>
      </c>
      <c r="D23617" t="s">
        <v>51</v>
      </c>
      <c r="E23617" s="2">
        <v>42887</v>
      </c>
    </row>
    <row r="23618" spans="1:5" x14ac:dyDescent="0.25">
      <c r="A23618">
        <v>917041741</v>
      </c>
      <c r="B23618" t="s">
        <v>12</v>
      </c>
      <c r="C23618" t="s">
        <v>29</v>
      </c>
      <c r="D23618" t="s">
        <v>51</v>
      </c>
      <c r="E23618" s="2">
        <v>42887</v>
      </c>
    </row>
    <row r="23619" spans="1:5" x14ac:dyDescent="0.25">
      <c r="A23619">
        <v>917041822</v>
      </c>
      <c r="B23619" t="s">
        <v>12</v>
      </c>
      <c r="C23619" t="s">
        <v>29</v>
      </c>
      <c r="D23619" t="s">
        <v>51</v>
      </c>
      <c r="E23619" s="2">
        <v>42887</v>
      </c>
    </row>
    <row r="23620" spans="1:5" x14ac:dyDescent="0.25">
      <c r="A23620">
        <v>917129002</v>
      </c>
      <c r="B23620" t="s">
        <v>12</v>
      </c>
      <c r="C23620" t="s">
        <v>29</v>
      </c>
      <c r="D23620" t="s">
        <v>51</v>
      </c>
      <c r="E23620" s="2">
        <v>42887</v>
      </c>
    </row>
    <row r="23621" spans="1:5" x14ac:dyDescent="0.25">
      <c r="A23621">
        <v>917129274</v>
      </c>
      <c r="B23621" t="s">
        <v>12</v>
      </c>
      <c r="C23621" t="s">
        <v>29</v>
      </c>
      <c r="D23621" t="s">
        <v>51</v>
      </c>
      <c r="E23621" s="2">
        <v>42887</v>
      </c>
    </row>
    <row r="23622" spans="1:5" x14ac:dyDescent="0.25">
      <c r="A23622">
        <v>917152683</v>
      </c>
      <c r="B23622" t="s">
        <v>12</v>
      </c>
      <c r="C23622" t="s">
        <v>29</v>
      </c>
      <c r="D23622" t="s">
        <v>51</v>
      </c>
      <c r="E23622" s="2">
        <v>42887</v>
      </c>
    </row>
    <row r="23623" spans="1:5" x14ac:dyDescent="0.25">
      <c r="A23623">
        <v>917208956</v>
      </c>
      <c r="B23623" t="s">
        <v>12</v>
      </c>
      <c r="C23623" t="s">
        <v>29</v>
      </c>
      <c r="D23623" t="s">
        <v>51</v>
      </c>
      <c r="E23623" s="2">
        <v>42887</v>
      </c>
    </row>
    <row r="23624" spans="1:5" x14ac:dyDescent="0.25">
      <c r="A23624">
        <v>917281149</v>
      </c>
      <c r="B23624" t="s">
        <v>12</v>
      </c>
      <c r="C23624" t="s">
        <v>29</v>
      </c>
      <c r="D23624" t="s">
        <v>51</v>
      </c>
      <c r="E23624" s="2">
        <v>42887</v>
      </c>
    </row>
    <row r="23625" spans="1:5" x14ac:dyDescent="0.25">
      <c r="A23625">
        <v>917286574</v>
      </c>
      <c r="B23625" t="s">
        <v>12</v>
      </c>
      <c r="C23625" t="s">
        <v>29</v>
      </c>
      <c r="D23625" t="s">
        <v>51</v>
      </c>
      <c r="E23625" s="2">
        <v>42887</v>
      </c>
    </row>
    <row r="23626" spans="1:5" x14ac:dyDescent="0.25">
      <c r="A23626">
        <v>917286663</v>
      </c>
      <c r="B23626" t="s">
        <v>12</v>
      </c>
      <c r="C23626" t="s">
        <v>29</v>
      </c>
      <c r="D23626" t="s">
        <v>51</v>
      </c>
      <c r="E23626" s="2">
        <v>42887</v>
      </c>
    </row>
    <row r="23627" spans="1:5" x14ac:dyDescent="0.25">
      <c r="A23627">
        <v>917352534</v>
      </c>
      <c r="B23627" t="s">
        <v>12</v>
      </c>
      <c r="C23627" t="s">
        <v>29</v>
      </c>
      <c r="D23627" t="s">
        <v>51</v>
      </c>
      <c r="E23627" s="2">
        <v>42887</v>
      </c>
    </row>
    <row r="23628" spans="1:5" x14ac:dyDescent="0.25">
      <c r="A23628">
        <v>917395578</v>
      </c>
      <c r="B23628" t="s">
        <v>12</v>
      </c>
      <c r="C23628" t="s">
        <v>29</v>
      </c>
      <c r="D23628" t="s">
        <v>51</v>
      </c>
      <c r="E23628" s="2">
        <v>42887</v>
      </c>
    </row>
    <row r="23629" spans="1:5" x14ac:dyDescent="0.25">
      <c r="A23629">
        <v>917425116</v>
      </c>
      <c r="B23629" t="s">
        <v>12</v>
      </c>
      <c r="C23629" t="s">
        <v>29</v>
      </c>
      <c r="D23629" t="s">
        <v>51</v>
      </c>
      <c r="E23629" s="2">
        <v>42887</v>
      </c>
    </row>
    <row r="23630" spans="1:5" x14ac:dyDescent="0.25">
      <c r="A23630">
        <v>917581053</v>
      </c>
      <c r="B23630" t="s">
        <v>12</v>
      </c>
      <c r="C23630" t="s">
        <v>29</v>
      </c>
      <c r="D23630" t="s">
        <v>51</v>
      </c>
      <c r="E23630" s="2">
        <v>42887</v>
      </c>
    </row>
    <row r="23631" spans="1:5" x14ac:dyDescent="0.25">
      <c r="A23631">
        <v>917645183</v>
      </c>
      <c r="B23631" t="s">
        <v>12</v>
      </c>
      <c r="C23631" t="s">
        <v>29</v>
      </c>
      <c r="D23631" t="s">
        <v>51</v>
      </c>
      <c r="E23631" s="2">
        <v>42887</v>
      </c>
    </row>
    <row r="23632" spans="1:5" x14ac:dyDescent="0.25">
      <c r="A23632">
        <v>917648905</v>
      </c>
      <c r="B23632" t="s">
        <v>12</v>
      </c>
      <c r="C23632" t="s">
        <v>29</v>
      </c>
      <c r="D23632" t="s">
        <v>51</v>
      </c>
      <c r="E23632" s="2">
        <v>42887</v>
      </c>
    </row>
    <row r="23633" spans="1:5" x14ac:dyDescent="0.25">
      <c r="A23633">
        <v>917684472</v>
      </c>
      <c r="B23633" t="s">
        <v>12</v>
      </c>
      <c r="C23633" t="s">
        <v>29</v>
      </c>
      <c r="D23633" t="s">
        <v>51</v>
      </c>
      <c r="E23633" s="2">
        <v>42887</v>
      </c>
    </row>
    <row r="23634" spans="1:5" x14ac:dyDescent="0.25">
      <c r="A23634">
        <v>917688346</v>
      </c>
      <c r="B23634" t="s">
        <v>12</v>
      </c>
      <c r="C23634" t="s">
        <v>29</v>
      </c>
      <c r="D23634" t="s">
        <v>51</v>
      </c>
      <c r="E23634" s="2">
        <v>42887</v>
      </c>
    </row>
    <row r="23635" spans="1:5" x14ac:dyDescent="0.25">
      <c r="A23635">
        <v>917688362</v>
      </c>
      <c r="B23635" t="s">
        <v>12</v>
      </c>
      <c r="C23635" t="s">
        <v>29</v>
      </c>
      <c r="D23635" t="s">
        <v>51</v>
      </c>
      <c r="E23635" s="2">
        <v>42887</v>
      </c>
    </row>
    <row r="23636" spans="1:5" x14ac:dyDescent="0.25">
      <c r="A23636">
        <v>917727287</v>
      </c>
      <c r="B23636" t="s">
        <v>12</v>
      </c>
      <c r="C23636" t="s">
        <v>29</v>
      </c>
      <c r="D23636" t="s">
        <v>51</v>
      </c>
      <c r="E23636" s="2">
        <v>42887</v>
      </c>
    </row>
    <row r="23637" spans="1:5" x14ac:dyDescent="0.25">
      <c r="A23637">
        <v>917727309</v>
      </c>
      <c r="B23637" t="s">
        <v>12</v>
      </c>
      <c r="C23637" t="s">
        <v>29</v>
      </c>
      <c r="D23637" t="s">
        <v>51</v>
      </c>
      <c r="E23637" s="2">
        <v>42887</v>
      </c>
    </row>
    <row r="23638" spans="1:5" x14ac:dyDescent="0.25">
      <c r="A23638">
        <v>917754691</v>
      </c>
      <c r="B23638" t="s">
        <v>12</v>
      </c>
      <c r="C23638" t="s">
        <v>29</v>
      </c>
      <c r="D23638" t="s">
        <v>51</v>
      </c>
      <c r="E23638" s="2">
        <v>42887</v>
      </c>
    </row>
    <row r="23639" spans="1:5" x14ac:dyDescent="0.25">
      <c r="A23639">
        <v>917761515</v>
      </c>
      <c r="B23639" t="s">
        <v>12</v>
      </c>
      <c r="C23639" t="s">
        <v>29</v>
      </c>
      <c r="D23639" t="s">
        <v>51</v>
      </c>
      <c r="E23639" s="2">
        <v>42887</v>
      </c>
    </row>
    <row r="23640" spans="1:5" x14ac:dyDescent="0.25">
      <c r="A23640">
        <v>917761582</v>
      </c>
      <c r="B23640" t="s">
        <v>12</v>
      </c>
      <c r="C23640" t="s">
        <v>29</v>
      </c>
      <c r="D23640" t="s">
        <v>51</v>
      </c>
      <c r="E23640" s="2">
        <v>42887</v>
      </c>
    </row>
    <row r="23641" spans="1:5" x14ac:dyDescent="0.25">
      <c r="A23641">
        <v>917762023</v>
      </c>
      <c r="B23641" t="s">
        <v>12</v>
      </c>
      <c r="C23641" t="s">
        <v>29</v>
      </c>
      <c r="D23641" t="s">
        <v>51</v>
      </c>
      <c r="E23641" s="2">
        <v>42887</v>
      </c>
    </row>
    <row r="23642" spans="1:5" x14ac:dyDescent="0.25">
      <c r="A23642">
        <v>917771944</v>
      </c>
      <c r="B23642" t="s">
        <v>12</v>
      </c>
      <c r="C23642" t="s">
        <v>29</v>
      </c>
      <c r="D23642" t="s">
        <v>51</v>
      </c>
      <c r="E23642" s="2">
        <v>42887</v>
      </c>
    </row>
    <row r="23643" spans="1:5" x14ac:dyDescent="0.25">
      <c r="A23643">
        <v>917799881</v>
      </c>
      <c r="B23643" t="s">
        <v>12</v>
      </c>
      <c r="C23643" t="s">
        <v>29</v>
      </c>
      <c r="D23643" t="s">
        <v>51</v>
      </c>
      <c r="E23643" s="2">
        <v>42887</v>
      </c>
    </row>
    <row r="23644" spans="1:5" x14ac:dyDescent="0.25">
      <c r="A23644">
        <v>917800596</v>
      </c>
      <c r="B23644" t="s">
        <v>12</v>
      </c>
      <c r="C23644" t="s">
        <v>29</v>
      </c>
      <c r="D23644" t="s">
        <v>51</v>
      </c>
      <c r="E23644" s="2">
        <v>42887</v>
      </c>
    </row>
    <row r="23645" spans="1:5" x14ac:dyDescent="0.25">
      <c r="A23645">
        <v>917827028</v>
      </c>
      <c r="B23645" t="s">
        <v>12</v>
      </c>
      <c r="C23645" t="s">
        <v>29</v>
      </c>
      <c r="D23645" t="s">
        <v>51</v>
      </c>
      <c r="E23645" s="2">
        <v>42887</v>
      </c>
    </row>
    <row r="23646" spans="1:5" x14ac:dyDescent="0.25">
      <c r="A23646">
        <v>917849773</v>
      </c>
      <c r="B23646" t="s">
        <v>12</v>
      </c>
      <c r="C23646" t="s">
        <v>29</v>
      </c>
      <c r="D23646" t="s">
        <v>51</v>
      </c>
      <c r="E23646" s="2">
        <v>42887</v>
      </c>
    </row>
    <row r="23647" spans="1:5" x14ac:dyDescent="0.25">
      <c r="A23647">
        <v>917923965</v>
      </c>
      <c r="B23647" t="s">
        <v>12</v>
      </c>
      <c r="C23647" t="s">
        <v>29</v>
      </c>
      <c r="D23647" t="s">
        <v>51</v>
      </c>
      <c r="E23647" s="2">
        <v>42887</v>
      </c>
    </row>
    <row r="23648" spans="1:5" x14ac:dyDescent="0.25">
      <c r="A23648">
        <v>917924090</v>
      </c>
      <c r="B23648" t="s">
        <v>12</v>
      </c>
      <c r="C23648" t="s">
        <v>29</v>
      </c>
      <c r="D23648" t="s">
        <v>51</v>
      </c>
      <c r="E23648" s="2">
        <v>42887</v>
      </c>
    </row>
    <row r="23649" spans="1:5" x14ac:dyDescent="0.25">
      <c r="A23649">
        <v>918065229</v>
      </c>
      <c r="B23649" t="s">
        <v>12</v>
      </c>
      <c r="C23649" t="s">
        <v>29</v>
      </c>
      <c r="D23649" t="s">
        <v>51</v>
      </c>
      <c r="E23649" s="2">
        <v>42887</v>
      </c>
    </row>
    <row r="23650" spans="1:5" x14ac:dyDescent="0.25">
      <c r="A23650">
        <v>918065253</v>
      </c>
      <c r="B23650" t="s">
        <v>12</v>
      </c>
      <c r="C23650" t="s">
        <v>29</v>
      </c>
      <c r="D23650" t="s">
        <v>51</v>
      </c>
      <c r="E23650" s="2">
        <v>42887</v>
      </c>
    </row>
    <row r="23651" spans="1:5" x14ac:dyDescent="0.25">
      <c r="A23651">
        <v>996568016</v>
      </c>
      <c r="B23651" t="s">
        <v>12</v>
      </c>
      <c r="C23651" t="s">
        <v>29</v>
      </c>
      <c r="D23651" t="s">
        <v>51</v>
      </c>
      <c r="E23651" s="2">
        <v>42887</v>
      </c>
    </row>
    <row r="23652" spans="1:5" x14ac:dyDescent="0.25">
      <c r="A23652">
        <v>999532403</v>
      </c>
      <c r="B23652" t="s">
        <v>12</v>
      </c>
      <c r="C23652" t="s">
        <v>29</v>
      </c>
      <c r="D23652" t="s">
        <v>51</v>
      </c>
      <c r="E23652" s="2">
        <v>42887</v>
      </c>
    </row>
    <row r="23653" spans="1:5" x14ac:dyDescent="0.25">
      <c r="A23653">
        <v>815986172</v>
      </c>
      <c r="B23653" t="s">
        <v>6</v>
      </c>
      <c r="C23653" t="s">
        <v>29</v>
      </c>
      <c r="D23653" t="s">
        <v>51</v>
      </c>
      <c r="E23653" s="2">
        <v>42887</v>
      </c>
    </row>
    <row r="23654" spans="1:5" x14ac:dyDescent="0.25">
      <c r="A23654">
        <v>818061382</v>
      </c>
      <c r="B23654" t="s">
        <v>6</v>
      </c>
      <c r="C23654" t="s">
        <v>29</v>
      </c>
      <c r="D23654" t="s">
        <v>51</v>
      </c>
      <c r="E23654" s="2">
        <v>42887</v>
      </c>
    </row>
    <row r="23655" spans="1:5" x14ac:dyDescent="0.25">
      <c r="A23655">
        <v>912586987</v>
      </c>
      <c r="B23655" t="s">
        <v>6</v>
      </c>
      <c r="C23655" t="s">
        <v>29</v>
      </c>
      <c r="D23655" t="s">
        <v>51</v>
      </c>
      <c r="E23655" s="2">
        <v>42887</v>
      </c>
    </row>
    <row r="23656" spans="1:5" x14ac:dyDescent="0.25">
      <c r="A23656">
        <v>913437861</v>
      </c>
      <c r="B23656" t="s">
        <v>6</v>
      </c>
      <c r="C23656" t="s">
        <v>29</v>
      </c>
      <c r="D23656" t="s">
        <v>51</v>
      </c>
      <c r="E23656" s="2">
        <v>42887</v>
      </c>
    </row>
    <row r="23657" spans="1:5" x14ac:dyDescent="0.25">
      <c r="A23657">
        <v>916105657</v>
      </c>
      <c r="B23657" t="s">
        <v>6</v>
      </c>
      <c r="C23657" t="s">
        <v>29</v>
      </c>
      <c r="D23657" t="s">
        <v>51</v>
      </c>
      <c r="E23657" s="2">
        <v>42887</v>
      </c>
    </row>
    <row r="23658" spans="1:5" x14ac:dyDescent="0.25">
      <c r="A23658">
        <v>916155557</v>
      </c>
      <c r="B23658" t="s">
        <v>6</v>
      </c>
      <c r="C23658" t="s">
        <v>29</v>
      </c>
      <c r="D23658" t="s">
        <v>51</v>
      </c>
      <c r="E23658" s="2">
        <v>42887</v>
      </c>
    </row>
    <row r="23659" spans="1:5" x14ac:dyDescent="0.25">
      <c r="A23659">
        <v>917845565</v>
      </c>
      <c r="B23659" t="s">
        <v>6</v>
      </c>
      <c r="C23659" t="s">
        <v>29</v>
      </c>
      <c r="D23659" t="s">
        <v>51</v>
      </c>
      <c r="E23659" s="2">
        <v>42887</v>
      </c>
    </row>
    <row r="23660" spans="1:5" x14ac:dyDescent="0.25">
      <c r="A23660">
        <v>986235833</v>
      </c>
      <c r="B23660" t="s">
        <v>6</v>
      </c>
      <c r="C23660" t="s">
        <v>29</v>
      </c>
      <c r="D23660" t="s">
        <v>51</v>
      </c>
      <c r="E23660" s="2">
        <v>42887</v>
      </c>
    </row>
    <row r="23661" spans="1:5" x14ac:dyDescent="0.25">
      <c r="A23661">
        <v>994224115</v>
      </c>
      <c r="B23661" t="s">
        <v>6</v>
      </c>
      <c r="C23661" t="s">
        <v>29</v>
      </c>
      <c r="D23661" t="s">
        <v>51</v>
      </c>
      <c r="E23661" s="2">
        <v>42887</v>
      </c>
    </row>
    <row r="23662" spans="1:5" x14ac:dyDescent="0.25">
      <c r="A23662">
        <v>994497987</v>
      </c>
      <c r="B23662" t="s">
        <v>6</v>
      </c>
      <c r="C23662" t="s">
        <v>29</v>
      </c>
      <c r="D23662" t="s">
        <v>51</v>
      </c>
      <c r="E23662" s="2">
        <v>42887</v>
      </c>
    </row>
    <row r="23663" spans="1:5" x14ac:dyDescent="0.25">
      <c r="A23663">
        <v>977156912</v>
      </c>
      <c r="B23663" t="s">
        <v>53</v>
      </c>
      <c r="C23663" t="s">
        <v>29</v>
      </c>
      <c r="D23663" t="s">
        <v>51</v>
      </c>
      <c r="E23663" s="2">
        <v>42887</v>
      </c>
    </row>
    <row r="23664" spans="1:5" x14ac:dyDescent="0.25">
      <c r="A23664">
        <v>914899311</v>
      </c>
      <c r="B23664" t="s">
        <v>5</v>
      </c>
      <c r="C23664" t="s">
        <v>10</v>
      </c>
      <c r="D23664" t="s">
        <v>55</v>
      </c>
      <c r="E23664" s="2">
        <v>42887</v>
      </c>
    </row>
    <row r="23665" spans="1:5" x14ac:dyDescent="0.25">
      <c r="A23665">
        <v>916986467</v>
      </c>
      <c r="B23665" t="s">
        <v>5</v>
      </c>
      <c r="C23665" t="s">
        <v>10</v>
      </c>
      <c r="D23665" t="s">
        <v>55</v>
      </c>
      <c r="E23665" s="2">
        <v>42887</v>
      </c>
    </row>
    <row r="23666" spans="1:5" x14ac:dyDescent="0.25">
      <c r="A23666">
        <v>969227428</v>
      </c>
      <c r="B23666" t="s">
        <v>5</v>
      </c>
      <c r="C23666" t="s">
        <v>10</v>
      </c>
      <c r="D23666" t="s">
        <v>55</v>
      </c>
      <c r="E23666" s="2">
        <v>42887</v>
      </c>
    </row>
    <row r="23667" spans="1:5" x14ac:dyDescent="0.25">
      <c r="A23667">
        <v>982908477</v>
      </c>
      <c r="B23667" t="s">
        <v>5</v>
      </c>
      <c r="C23667" t="s">
        <v>10</v>
      </c>
      <c r="D23667" t="s">
        <v>55</v>
      </c>
      <c r="E23667" s="2">
        <v>42887</v>
      </c>
    </row>
    <row r="23668" spans="1:5" x14ac:dyDescent="0.25">
      <c r="A23668">
        <v>912740099</v>
      </c>
      <c r="B23668" t="s">
        <v>5</v>
      </c>
      <c r="C23668" t="s">
        <v>20</v>
      </c>
      <c r="D23668" t="s">
        <v>56</v>
      </c>
      <c r="E23668" s="2">
        <v>42887</v>
      </c>
    </row>
    <row r="23669" spans="1:5" x14ac:dyDescent="0.25">
      <c r="A23669">
        <v>913876261</v>
      </c>
      <c r="B23669" t="s">
        <v>5</v>
      </c>
      <c r="C23669" t="s">
        <v>20</v>
      </c>
      <c r="D23669" t="s">
        <v>56</v>
      </c>
      <c r="E23669" s="2">
        <v>42887</v>
      </c>
    </row>
    <row r="23670" spans="1:5" x14ac:dyDescent="0.25">
      <c r="A23670">
        <v>915628079</v>
      </c>
      <c r="B23670" t="s">
        <v>5</v>
      </c>
      <c r="C23670" t="s">
        <v>20</v>
      </c>
      <c r="D23670" t="s">
        <v>56</v>
      </c>
      <c r="E23670" s="2">
        <v>42887</v>
      </c>
    </row>
    <row r="23671" spans="1:5" x14ac:dyDescent="0.25">
      <c r="A23671">
        <v>917718644</v>
      </c>
      <c r="B23671" t="s">
        <v>5</v>
      </c>
      <c r="C23671" t="s">
        <v>20</v>
      </c>
      <c r="D23671" t="s">
        <v>56</v>
      </c>
      <c r="E23671" s="2">
        <v>42887</v>
      </c>
    </row>
    <row r="23672" spans="1:5" x14ac:dyDescent="0.25">
      <c r="A23672">
        <v>968947508</v>
      </c>
      <c r="B23672" t="s">
        <v>5</v>
      </c>
      <c r="C23672" t="s">
        <v>20</v>
      </c>
      <c r="D23672" t="s">
        <v>56</v>
      </c>
      <c r="E23672" s="2">
        <v>42887</v>
      </c>
    </row>
    <row r="23673" spans="1:5" x14ac:dyDescent="0.25">
      <c r="A23673">
        <v>969570009</v>
      </c>
      <c r="B23673" t="s">
        <v>5</v>
      </c>
      <c r="C23673" t="s">
        <v>20</v>
      </c>
      <c r="D23673" t="s">
        <v>56</v>
      </c>
      <c r="E23673" s="2">
        <v>42887</v>
      </c>
    </row>
    <row r="23674" spans="1:5" x14ac:dyDescent="0.25">
      <c r="A23674">
        <v>969570734</v>
      </c>
      <c r="B23674" t="s">
        <v>5</v>
      </c>
      <c r="C23674" t="s">
        <v>20</v>
      </c>
      <c r="D23674" t="s">
        <v>56</v>
      </c>
      <c r="E23674" s="2">
        <v>42887</v>
      </c>
    </row>
    <row r="23675" spans="1:5" x14ac:dyDescent="0.25">
      <c r="A23675">
        <v>969570793</v>
      </c>
      <c r="B23675" t="s">
        <v>5</v>
      </c>
      <c r="C23675" t="s">
        <v>20</v>
      </c>
      <c r="D23675" t="s">
        <v>56</v>
      </c>
      <c r="E23675" s="2">
        <v>42887</v>
      </c>
    </row>
    <row r="23676" spans="1:5" x14ac:dyDescent="0.25">
      <c r="A23676">
        <v>917804990</v>
      </c>
      <c r="B23676" t="s">
        <v>12</v>
      </c>
      <c r="C23676" t="s">
        <v>20</v>
      </c>
      <c r="D23676" t="s">
        <v>56</v>
      </c>
      <c r="E23676" s="2">
        <v>42887</v>
      </c>
    </row>
    <row r="23677" spans="1:5" x14ac:dyDescent="0.25">
      <c r="A23677">
        <v>870237952</v>
      </c>
      <c r="B23677" t="s">
        <v>5</v>
      </c>
      <c r="C23677" t="s">
        <v>57</v>
      </c>
      <c r="D23677" t="s">
        <v>58</v>
      </c>
      <c r="E23677" s="2">
        <v>42887</v>
      </c>
    </row>
    <row r="23678" spans="1:5" x14ac:dyDescent="0.25">
      <c r="A23678">
        <v>915578667</v>
      </c>
      <c r="B23678" t="s">
        <v>5</v>
      </c>
      <c r="C23678" t="s">
        <v>57</v>
      </c>
      <c r="D23678" t="s">
        <v>58</v>
      </c>
      <c r="E23678" s="2">
        <v>42887</v>
      </c>
    </row>
    <row r="23679" spans="1:5" x14ac:dyDescent="0.25">
      <c r="A23679">
        <v>969443503</v>
      </c>
      <c r="B23679" t="s">
        <v>5</v>
      </c>
      <c r="C23679" t="s">
        <v>57</v>
      </c>
      <c r="D23679" t="s">
        <v>58</v>
      </c>
      <c r="E23679" s="2">
        <v>42887</v>
      </c>
    </row>
    <row r="23680" spans="1:5" x14ac:dyDescent="0.25">
      <c r="A23680">
        <v>969808021</v>
      </c>
      <c r="B23680" t="s">
        <v>5</v>
      </c>
      <c r="C23680" t="s">
        <v>57</v>
      </c>
      <c r="D23680" t="s">
        <v>58</v>
      </c>
      <c r="E23680" s="2">
        <v>42887</v>
      </c>
    </row>
    <row r="23681" spans="1:5" x14ac:dyDescent="0.25">
      <c r="A23681">
        <v>911688514</v>
      </c>
      <c r="B23681" t="s">
        <v>13</v>
      </c>
      <c r="C23681" t="s">
        <v>8</v>
      </c>
      <c r="D23681" t="s">
        <v>59</v>
      </c>
      <c r="E23681" s="2">
        <v>42887</v>
      </c>
    </row>
    <row r="23682" spans="1:5" x14ac:dyDescent="0.25">
      <c r="A23682">
        <v>817607632</v>
      </c>
      <c r="B23682" t="s">
        <v>12</v>
      </c>
      <c r="C23682" t="s">
        <v>8</v>
      </c>
      <c r="D23682" t="s">
        <v>59</v>
      </c>
      <c r="E23682" s="2">
        <v>42887</v>
      </c>
    </row>
    <row r="23683" spans="1:5" x14ac:dyDescent="0.25">
      <c r="A23683">
        <v>983908268</v>
      </c>
      <c r="B23683" t="s">
        <v>68</v>
      </c>
      <c r="C23683" t="s">
        <v>8</v>
      </c>
      <c r="D23683" t="s">
        <v>59</v>
      </c>
      <c r="E23683" s="2">
        <v>42887</v>
      </c>
    </row>
    <row r="23684" spans="1:5" x14ac:dyDescent="0.25">
      <c r="A23684">
        <v>817787452</v>
      </c>
      <c r="B23684" t="s">
        <v>19</v>
      </c>
      <c r="C23684" t="s">
        <v>10</v>
      </c>
      <c r="D23684" t="s">
        <v>60</v>
      </c>
      <c r="E23684" s="2">
        <v>42887</v>
      </c>
    </row>
    <row r="23685" spans="1:5" x14ac:dyDescent="0.25">
      <c r="A23685">
        <v>817808212</v>
      </c>
      <c r="B23685" t="s">
        <v>19</v>
      </c>
      <c r="C23685" t="s">
        <v>10</v>
      </c>
      <c r="D23685" t="s">
        <v>60</v>
      </c>
      <c r="E23685" s="2">
        <v>42887</v>
      </c>
    </row>
    <row r="23686" spans="1:5" x14ac:dyDescent="0.25">
      <c r="A23686">
        <v>818001762</v>
      </c>
      <c r="B23686" t="s">
        <v>19</v>
      </c>
      <c r="C23686" t="s">
        <v>10</v>
      </c>
      <c r="D23686" t="s">
        <v>60</v>
      </c>
      <c r="E23686" s="2">
        <v>42887</v>
      </c>
    </row>
    <row r="23687" spans="1:5" x14ac:dyDescent="0.25">
      <c r="A23687">
        <v>917692971</v>
      </c>
      <c r="B23687" t="s">
        <v>19</v>
      </c>
      <c r="C23687" t="s">
        <v>10</v>
      </c>
      <c r="D23687" t="s">
        <v>60</v>
      </c>
      <c r="E23687" s="2">
        <v>42887</v>
      </c>
    </row>
    <row r="23688" spans="1:5" x14ac:dyDescent="0.25">
      <c r="A23688">
        <v>917724466</v>
      </c>
      <c r="B23688" t="s">
        <v>19</v>
      </c>
      <c r="C23688" t="s">
        <v>10</v>
      </c>
      <c r="D23688" t="s">
        <v>60</v>
      </c>
      <c r="E23688" s="2">
        <v>42887</v>
      </c>
    </row>
    <row r="23689" spans="1:5" x14ac:dyDescent="0.25">
      <c r="A23689">
        <v>917764891</v>
      </c>
      <c r="B23689" t="s">
        <v>19</v>
      </c>
      <c r="C23689" t="s">
        <v>10</v>
      </c>
      <c r="D23689" t="s">
        <v>60</v>
      </c>
      <c r="E23689" s="2">
        <v>42887</v>
      </c>
    </row>
    <row r="23690" spans="1:5" x14ac:dyDescent="0.25">
      <c r="A23690">
        <v>917787476</v>
      </c>
      <c r="B23690" t="s">
        <v>19</v>
      </c>
      <c r="C23690" t="s">
        <v>10</v>
      </c>
      <c r="D23690" t="s">
        <v>60</v>
      </c>
      <c r="E23690" s="2">
        <v>42887</v>
      </c>
    </row>
    <row r="23691" spans="1:5" x14ac:dyDescent="0.25">
      <c r="A23691">
        <v>917787492</v>
      </c>
      <c r="B23691" t="s">
        <v>19</v>
      </c>
      <c r="C23691" t="s">
        <v>10</v>
      </c>
      <c r="D23691" t="s">
        <v>60</v>
      </c>
      <c r="E23691" s="2">
        <v>42887</v>
      </c>
    </row>
    <row r="23692" spans="1:5" x14ac:dyDescent="0.25">
      <c r="A23692">
        <v>917787514</v>
      </c>
      <c r="B23692" t="s">
        <v>19</v>
      </c>
      <c r="C23692" t="s">
        <v>10</v>
      </c>
      <c r="D23692" t="s">
        <v>60</v>
      </c>
      <c r="E23692" s="2">
        <v>42887</v>
      </c>
    </row>
    <row r="23693" spans="1:5" x14ac:dyDescent="0.25">
      <c r="A23693">
        <v>917787581</v>
      </c>
      <c r="B23693" t="s">
        <v>19</v>
      </c>
      <c r="C23693" t="s">
        <v>10</v>
      </c>
      <c r="D23693" t="s">
        <v>60</v>
      </c>
      <c r="E23693" s="2">
        <v>42887</v>
      </c>
    </row>
    <row r="23694" spans="1:5" x14ac:dyDescent="0.25">
      <c r="A23694">
        <v>917824134</v>
      </c>
      <c r="B23694" t="s">
        <v>19</v>
      </c>
      <c r="C23694" t="s">
        <v>10</v>
      </c>
      <c r="D23694" t="s">
        <v>60</v>
      </c>
      <c r="E23694" s="2">
        <v>42887</v>
      </c>
    </row>
    <row r="23695" spans="1:5" x14ac:dyDescent="0.25">
      <c r="A23695">
        <v>917861021</v>
      </c>
      <c r="B23695" t="s">
        <v>19</v>
      </c>
      <c r="C23695" t="s">
        <v>10</v>
      </c>
      <c r="D23695" t="s">
        <v>60</v>
      </c>
      <c r="E23695" s="2">
        <v>42887</v>
      </c>
    </row>
    <row r="23696" spans="1:5" x14ac:dyDescent="0.25">
      <c r="A23696">
        <v>917861080</v>
      </c>
      <c r="B23696" t="s">
        <v>19</v>
      </c>
      <c r="C23696" t="s">
        <v>10</v>
      </c>
      <c r="D23696" t="s">
        <v>60</v>
      </c>
      <c r="E23696" s="2">
        <v>42887</v>
      </c>
    </row>
    <row r="23697" spans="1:5" x14ac:dyDescent="0.25">
      <c r="A23697">
        <v>917871817</v>
      </c>
      <c r="B23697" t="s">
        <v>19</v>
      </c>
      <c r="C23697" t="s">
        <v>10</v>
      </c>
      <c r="D23697" t="s">
        <v>60</v>
      </c>
      <c r="E23697" s="2">
        <v>42887</v>
      </c>
    </row>
    <row r="23698" spans="1:5" x14ac:dyDescent="0.25">
      <c r="A23698">
        <v>917872546</v>
      </c>
      <c r="B23698" t="s">
        <v>19</v>
      </c>
      <c r="C23698" t="s">
        <v>10</v>
      </c>
      <c r="D23698" t="s">
        <v>60</v>
      </c>
      <c r="E23698" s="2">
        <v>42887</v>
      </c>
    </row>
    <row r="23699" spans="1:5" x14ac:dyDescent="0.25">
      <c r="A23699">
        <v>917985669</v>
      </c>
      <c r="B23699" t="s">
        <v>19</v>
      </c>
      <c r="C23699" t="s">
        <v>10</v>
      </c>
      <c r="D23699" t="s">
        <v>60</v>
      </c>
      <c r="E23699" s="2">
        <v>42887</v>
      </c>
    </row>
    <row r="23700" spans="1:5" x14ac:dyDescent="0.25">
      <c r="A23700">
        <v>918001689</v>
      </c>
      <c r="B23700" t="s">
        <v>19</v>
      </c>
      <c r="C23700" t="s">
        <v>10</v>
      </c>
      <c r="D23700" t="s">
        <v>60</v>
      </c>
      <c r="E23700" s="2">
        <v>42887</v>
      </c>
    </row>
    <row r="23701" spans="1:5" x14ac:dyDescent="0.25">
      <c r="A23701">
        <v>918001719</v>
      </c>
      <c r="B23701" t="s">
        <v>19</v>
      </c>
      <c r="C23701" t="s">
        <v>10</v>
      </c>
      <c r="D23701" t="s">
        <v>60</v>
      </c>
      <c r="E23701" s="2">
        <v>42887</v>
      </c>
    </row>
    <row r="23702" spans="1:5" x14ac:dyDescent="0.25">
      <c r="A23702">
        <v>918001743</v>
      </c>
      <c r="B23702" t="s">
        <v>19</v>
      </c>
      <c r="C23702" t="s">
        <v>10</v>
      </c>
      <c r="D23702" t="s">
        <v>60</v>
      </c>
      <c r="E23702" s="2">
        <v>42887</v>
      </c>
    </row>
    <row r="23703" spans="1:5" x14ac:dyDescent="0.25">
      <c r="A23703">
        <v>918001786</v>
      </c>
      <c r="B23703" t="s">
        <v>19</v>
      </c>
      <c r="C23703" t="s">
        <v>10</v>
      </c>
      <c r="D23703" t="s">
        <v>60</v>
      </c>
      <c r="E23703" s="2">
        <v>42887</v>
      </c>
    </row>
    <row r="23704" spans="1:5" x14ac:dyDescent="0.25">
      <c r="A23704">
        <v>918001824</v>
      </c>
      <c r="B23704" t="s">
        <v>19</v>
      </c>
      <c r="C23704" t="s">
        <v>10</v>
      </c>
      <c r="D23704" t="s">
        <v>60</v>
      </c>
      <c r="E23704" s="2">
        <v>42887</v>
      </c>
    </row>
    <row r="23705" spans="1:5" x14ac:dyDescent="0.25">
      <c r="A23705">
        <v>918099190</v>
      </c>
      <c r="B23705" t="s">
        <v>19</v>
      </c>
      <c r="C23705" t="s">
        <v>10</v>
      </c>
      <c r="D23705" t="s">
        <v>60</v>
      </c>
      <c r="E23705" s="2">
        <v>42887</v>
      </c>
    </row>
    <row r="23706" spans="1:5" x14ac:dyDescent="0.25">
      <c r="A23706">
        <v>818321082</v>
      </c>
      <c r="B23706" t="s">
        <v>13</v>
      </c>
      <c r="C23706" t="s">
        <v>10</v>
      </c>
      <c r="D23706" t="s">
        <v>60</v>
      </c>
      <c r="E23706" s="2">
        <v>42887</v>
      </c>
    </row>
    <row r="23707" spans="1:5" x14ac:dyDescent="0.25">
      <c r="A23707">
        <v>913739752</v>
      </c>
      <c r="B23707" t="s">
        <v>13</v>
      </c>
      <c r="C23707" t="s">
        <v>10</v>
      </c>
      <c r="D23707" t="s">
        <v>60</v>
      </c>
      <c r="E23707" s="2">
        <v>42887</v>
      </c>
    </row>
    <row r="23708" spans="1:5" x14ac:dyDescent="0.25">
      <c r="A23708">
        <v>917609322</v>
      </c>
      <c r="B23708" t="s">
        <v>13</v>
      </c>
      <c r="C23708" t="s">
        <v>10</v>
      </c>
      <c r="D23708" t="s">
        <v>60</v>
      </c>
      <c r="E23708" s="2">
        <v>42887</v>
      </c>
    </row>
    <row r="23709" spans="1:5" x14ac:dyDescent="0.25">
      <c r="A23709">
        <v>976756401</v>
      </c>
      <c r="B23709" t="s">
        <v>13</v>
      </c>
      <c r="C23709" t="s">
        <v>10</v>
      </c>
      <c r="D23709" t="s">
        <v>60</v>
      </c>
      <c r="E23709" s="2">
        <v>42887</v>
      </c>
    </row>
    <row r="23710" spans="1:5" x14ac:dyDescent="0.25">
      <c r="A23710">
        <v>981402561</v>
      </c>
      <c r="B23710" t="s">
        <v>13</v>
      </c>
      <c r="C23710" t="s">
        <v>10</v>
      </c>
      <c r="D23710" t="s">
        <v>60</v>
      </c>
      <c r="E23710" s="2">
        <v>42887</v>
      </c>
    </row>
    <row r="23711" spans="1:5" x14ac:dyDescent="0.25">
      <c r="A23711">
        <v>983801005</v>
      </c>
      <c r="B23711" t="s">
        <v>13</v>
      </c>
      <c r="C23711" t="s">
        <v>10</v>
      </c>
      <c r="D23711" t="s">
        <v>60</v>
      </c>
      <c r="E23711" s="2">
        <v>42887</v>
      </c>
    </row>
    <row r="23712" spans="1:5" x14ac:dyDescent="0.25">
      <c r="A23712">
        <v>996181065</v>
      </c>
      <c r="B23712" t="s">
        <v>13</v>
      </c>
      <c r="C23712" t="s">
        <v>10</v>
      </c>
      <c r="D23712" t="s">
        <v>60</v>
      </c>
      <c r="E23712" s="2">
        <v>42887</v>
      </c>
    </row>
    <row r="23713" spans="1:5" x14ac:dyDescent="0.25">
      <c r="A23713">
        <v>989643630</v>
      </c>
      <c r="B23713" t="s">
        <v>65</v>
      </c>
      <c r="C23713" t="s">
        <v>10</v>
      </c>
      <c r="D23713" t="s">
        <v>60</v>
      </c>
      <c r="E23713" s="2">
        <v>42887</v>
      </c>
    </row>
    <row r="23714" spans="1:5" x14ac:dyDescent="0.25">
      <c r="A23714">
        <v>998447496</v>
      </c>
      <c r="B23714" t="s">
        <v>25</v>
      </c>
      <c r="C23714" t="s">
        <v>10</v>
      </c>
      <c r="D23714" t="s">
        <v>60</v>
      </c>
      <c r="E23714" s="2">
        <v>42887</v>
      </c>
    </row>
    <row r="23715" spans="1:5" x14ac:dyDescent="0.25">
      <c r="A23715">
        <v>886445172</v>
      </c>
      <c r="B23715" t="s">
        <v>5</v>
      </c>
      <c r="C23715" t="s">
        <v>10</v>
      </c>
      <c r="D23715" t="s">
        <v>60</v>
      </c>
      <c r="E23715" s="2">
        <v>42887</v>
      </c>
    </row>
    <row r="23716" spans="1:5" x14ac:dyDescent="0.25">
      <c r="A23716">
        <v>911669293</v>
      </c>
      <c r="B23716" t="s">
        <v>5</v>
      </c>
      <c r="C23716" t="s">
        <v>10</v>
      </c>
      <c r="D23716" t="s">
        <v>60</v>
      </c>
      <c r="E23716" s="2">
        <v>42887</v>
      </c>
    </row>
    <row r="23717" spans="1:5" x14ac:dyDescent="0.25">
      <c r="A23717">
        <v>914544548</v>
      </c>
      <c r="B23717" t="s">
        <v>5</v>
      </c>
      <c r="C23717" t="s">
        <v>10</v>
      </c>
      <c r="D23717" t="s">
        <v>60</v>
      </c>
      <c r="E23717" s="2">
        <v>42887</v>
      </c>
    </row>
    <row r="23718" spans="1:5" x14ac:dyDescent="0.25">
      <c r="A23718">
        <v>915193757</v>
      </c>
      <c r="B23718" t="s">
        <v>5</v>
      </c>
      <c r="C23718" t="s">
        <v>10</v>
      </c>
      <c r="D23718" t="s">
        <v>60</v>
      </c>
      <c r="E23718" s="2">
        <v>42887</v>
      </c>
    </row>
    <row r="23719" spans="1:5" x14ac:dyDescent="0.25">
      <c r="A23719">
        <v>916615337</v>
      </c>
      <c r="B23719" t="s">
        <v>5</v>
      </c>
      <c r="C23719" t="s">
        <v>10</v>
      </c>
      <c r="D23719" t="s">
        <v>60</v>
      </c>
      <c r="E23719" s="2">
        <v>42887</v>
      </c>
    </row>
    <row r="23720" spans="1:5" x14ac:dyDescent="0.25">
      <c r="A23720">
        <v>917002304</v>
      </c>
      <c r="B23720" t="s">
        <v>5</v>
      </c>
      <c r="C23720" t="s">
        <v>10</v>
      </c>
      <c r="D23720" t="s">
        <v>60</v>
      </c>
      <c r="E23720" s="2">
        <v>42887</v>
      </c>
    </row>
    <row r="23721" spans="1:5" x14ac:dyDescent="0.25">
      <c r="A23721">
        <v>918727817</v>
      </c>
      <c r="B23721" t="s">
        <v>5</v>
      </c>
      <c r="C23721" t="s">
        <v>10</v>
      </c>
      <c r="D23721" t="s">
        <v>60</v>
      </c>
      <c r="E23721" s="2">
        <v>42887</v>
      </c>
    </row>
    <row r="23722" spans="1:5" x14ac:dyDescent="0.25">
      <c r="A23722">
        <v>966278285</v>
      </c>
      <c r="B23722" t="s">
        <v>5</v>
      </c>
      <c r="C23722" t="s">
        <v>10</v>
      </c>
      <c r="D23722" t="s">
        <v>60</v>
      </c>
      <c r="E23722" s="2">
        <v>42887</v>
      </c>
    </row>
    <row r="23723" spans="1:5" x14ac:dyDescent="0.25">
      <c r="A23723">
        <v>969514435</v>
      </c>
      <c r="B23723" t="s">
        <v>5</v>
      </c>
      <c r="C23723" t="s">
        <v>10</v>
      </c>
      <c r="D23723" t="s">
        <v>60</v>
      </c>
      <c r="E23723" s="2">
        <v>42887</v>
      </c>
    </row>
    <row r="23724" spans="1:5" x14ac:dyDescent="0.25">
      <c r="A23724">
        <v>985234132</v>
      </c>
      <c r="B23724" t="s">
        <v>5</v>
      </c>
      <c r="C23724" t="s">
        <v>10</v>
      </c>
      <c r="D23724" t="s">
        <v>60</v>
      </c>
      <c r="E23724" s="2">
        <v>42887</v>
      </c>
    </row>
    <row r="23725" spans="1:5" x14ac:dyDescent="0.25">
      <c r="A23725">
        <v>985887527</v>
      </c>
      <c r="B23725" t="s">
        <v>5</v>
      </c>
      <c r="C23725" t="s">
        <v>10</v>
      </c>
      <c r="D23725" t="s">
        <v>60</v>
      </c>
      <c r="E23725" s="2">
        <v>42887</v>
      </c>
    </row>
    <row r="23726" spans="1:5" x14ac:dyDescent="0.25">
      <c r="A23726">
        <v>986963049</v>
      </c>
      <c r="B23726" t="s">
        <v>5</v>
      </c>
      <c r="C23726" t="s">
        <v>10</v>
      </c>
      <c r="D23726" t="s">
        <v>60</v>
      </c>
      <c r="E23726" s="2">
        <v>42887</v>
      </c>
    </row>
    <row r="23727" spans="1:5" x14ac:dyDescent="0.25">
      <c r="A23727">
        <v>987125500</v>
      </c>
      <c r="B23727" t="s">
        <v>5</v>
      </c>
      <c r="C23727" t="s">
        <v>10</v>
      </c>
      <c r="D23727" t="s">
        <v>60</v>
      </c>
      <c r="E23727" s="2">
        <v>42887</v>
      </c>
    </row>
    <row r="23728" spans="1:5" x14ac:dyDescent="0.25">
      <c r="A23728">
        <v>991870229</v>
      </c>
      <c r="B23728" t="s">
        <v>5</v>
      </c>
      <c r="C23728" t="s">
        <v>10</v>
      </c>
      <c r="D23728" t="s">
        <v>60</v>
      </c>
      <c r="E23728" s="2">
        <v>42887</v>
      </c>
    </row>
    <row r="23729" spans="1:5" x14ac:dyDescent="0.25">
      <c r="A23729">
        <v>996452433</v>
      </c>
      <c r="B23729" t="s">
        <v>5</v>
      </c>
      <c r="C23729" t="s">
        <v>10</v>
      </c>
      <c r="D23729" t="s">
        <v>60</v>
      </c>
      <c r="E23729" s="2">
        <v>42887</v>
      </c>
    </row>
    <row r="23730" spans="1:5" x14ac:dyDescent="0.25">
      <c r="A23730">
        <v>998322634</v>
      </c>
      <c r="B23730" t="s">
        <v>5</v>
      </c>
      <c r="C23730" t="s">
        <v>10</v>
      </c>
      <c r="D23730" t="s">
        <v>60</v>
      </c>
      <c r="E23730" s="2">
        <v>42887</v>
      </c>
    </row>
    <row r="23731" spans="1:5" x14ac:dyDescent="0.25">
      <c r="A23731">
        <v>912532089</v>
      </c>
      <c r="B23731" t="s">
        <v>22</v>
      </c>
      <c r="C23731" t="s">
        <v>10</v>
      </c>
      <c r="D23731" t="s">
        <v>60</v>
      </c>
      <c r="E23731" s="2">
        <v>42887</v>
      </c>
    </row>
    <row r="23732" spans="1:5" x14ac:dyDescent="0.25">
      <c r="A23732">
        <v>916784376</v>
      </c>
      <c r="B23732" t="s">
        <v>12</v>
      </c>
      <c r="C23732" t="s">
        <v>10</v>
      </c>
      <c r="D23732" t="s">
        <v>60</v>
      </c>
      <c r="E23732" s="2">
        <v>42887</v>
      </c>
    </row>
    <row r="23733" spans="1:5" x14ac:dyDescent="0.25">
      <c r="A23733">
        <v>917296715</v>
      </c>
      <c r="B23733" t="s">
        <v>12</v>
      </c>
      <c r="C23733" t="s">
        <v>10</v>
      </c>
      <c r="D23733" t="s">
        <v>60</v>
      </c>
      <c r="E23733" s="2">
        <v>42887</v>
      </c>
    </row>
    <row r="23734" spans="1:5" x14ac:dyDescent="0.25">
      <c r="A23734">
        <v>917764808</v>
      </c>
      <c r="B23734" t="s">
        <v>12</v>
      </c>
      <c r="C23734" t="s">
        <v>10</v>
      </c>
      <c r="D23734" t="s">
        <v>60</v>
      </c>
      <c r="E23734" s="2">
        <v>42887</v>
      </c>
    </row>
    <row r="23735" spans="1:5" x14ac:dyDescent="0.25">
      <c r="A23735">
        <v>917798850</v>
      </c>
      <c r="B23735" t="s">
        <v>12</v>
      </c>
      <c r="C23735" t="s">
        <v>10</v>
      </c>
      <c r="D23735" t="s">
        <v>60</v>
      </c>
      <c r="E23735" s="2">
        <v>42887</v>
      </c>
    </row>
    <row r="23736" spans="1:5" x14ac:dyDescent="0.25">
      <c r="A23736">
        <v>917853274</v>
      </c>
      <c r="B23736" t="s">
        <v>12</v>
      </c>
      <c r="C23736" t="s">
        <v>10</v>
      </c>
      <c r="D23736" t="s">
        <v>60</v>
      </c>
      <c r="E23736" s="2">
        <v>42887</v>
      </c>
    </row>
    <row r="23737" spans="1:5" x14ac:dyDescent="0.25">
      <c r="A23737">
        <v>990230846</v>
      </c>
      <c r="B23737" t="s">
        <v>6</v>
      </c>
      <c r="C23737" t="s">
        <v>10</v>
      </c>
      <c r="D23737" t="s">
        <v>60</v>
      </c>
      <c r="E23737" s="2">
        <v>42887</v>
      </c>
    </row>
    <row r="23738" spans="1:5" x14ac:dyDescent="0.25">
      <c r="A23738">
        <v>969202964</v>
      </c>
      <c r="B23738" t="s">
        <v>5</v>
      </c>
      <c r="C23738" t="s">
        <v>27</v>
      </c>
      <c r="D23738" t="s">
        <v>61</v>
      </c>
      <c r="E23738" s="2">
        <v>42887</v>
      </c>
    </row>
    <row r="23739" spans="1:5" x14ac:dyDescent="0.25">
      <c r="A23739">
        <v>987796650</v>
      </c>
      <c r="B23739" t="s">
        <v>5</v>
      </c>
      <c r="C23739" t="s">
        <v>27</v>
      </c>
      <c r="D23739" t="s">
        <v>61</v>
      </c>
      <c r="E23739" s="2">
        <v>42887</v>
      </c>
    </row>
    <row r="23740" spans="1:5" x14ac:dyDescent="0.25">
      <c r="A23740">
        <v>818375212</v>
      </c>
      <c r="B23740" t="s">
        <v>19</v>
      </c>
      <c r="C23740" t="s">
        <v>10</v>
      </c>
      <c r="D23740" t="s">
        <v>62</v>
      </c>
      <c r="E23740" s="2">
        <v>42887</v>
      </c>
    </row>
    <row r="23741" spans="1:5" x14ac:dyDescent="0.25">
      <c r="A23741">
        <v>917905509</v>
      </c>
      <c r="B23741" t="s">
        <v>19</v>
      </c>
      <c r="C23741" t="s">
        <v>10</v>
      </c>
      <c r="D23741" t="s">
        <v>62</v>
      </c>
      <c r="E23741" s="2">
        <v>42887</v>
      </c>
    </row>
    <row r="23742" spans="1:5" x14ac:dyDescent="0.25">
      <c r="A23742">
        <v>917987319</v>
      </c>
      <c r="B23742" t="s">
        <v>19</v>
      </c>
      <c r="C23742" t="s">
        <v>10</v>
      </c>
      <c r="D23742" t="s">
        <v>62</v>
      </c>
      <c r="E23742" s="2">
        <v>42887</v>
      </c>
    </row>
    <row r="23743" spans="1:5" x14ac:dyDescent="0.25">
      <c r="A23743">
        <v>918004114</v>
      </c>
      <c r="B23743" t="s">
        <v>19</v>
      </c>
      <c r="C23743" t="s">
        <v>10</v>
      </c>
      <c r="D23743" t="s">
        <v>62</v>
      </c>
      <c r="E23743" s="2">
        <v>42887</v>
      </c>
    </row>
    <row r="23744" spans="1:5" x14ac:dyDescent="0.25">
      <c r="A23744">
        <v>912009300</v>
      </c>
      <c r="B23744" t="s">
        <v>5</v>
      </c>
      <c r="C23744" t="s">
        <v>10</v>
      </c>
      <c r="D23744" t="s">
        <v>62</v>
      </c>
      <c r="E23744" s="2">
        <v>42887</v>
      </c>
    </row>
    <row r="23745" spans="1:5" x14ac:dyDescent="0.25">
      <c r="A23745">
        <v>913470648</v>
      </c>
      <c r="B23745" t="s">
        <v>5</v>
      </c>
      <c r="C23745" t="s">
        <v>10</v>
      </c>
      <c r="D23745" t="s">
        <v>62</v>
      </c>
      <c r="E23745" s="2">
        <v>42887</v>
      </c>
    </row>
    <row r="23746" spans="1:5" x14ac:dyDescent="0.25">
      <c r="A23746">
        <v>914538165</v>
      </c>
      <c r="B23746" t="s">
        <v>5</v>
      </c>
      <c r="C23746" t="s">
        <v>10</v>
      </c>
      <c r="D23746" t="s">
        <v>62</v>
      </c>
      <c r="E23746" s="2">
        <v>42887</v>
      </c>
    </row>
    <row r="23747" spans="1:5" x14ac:dyDescent="0.25">
      <c r="A23747">
        <v>917371628</v>
      </c>
      <c r="B23747" t="s">
        <v>5</v>
      </c>
      <c r="C23747" t="s">
        <v>10</v>
      </c>
      <c r="D23747" t="s">
        <v>62</v>
      </c>
      <c r="E23747" s="2">
        <v>42887</v>
      </c>
    </row>
    <row r="23748" spans="1:5" x14ac:dyDescent="0.25">
      <c r="A23748">
        <v>917897832</v>
      </c>
      <c r="B23748" t="s">
        <v>12</v>
      </c>
      <c r="C23748" t="s">
        <v>10</v>
      </c>
      <c r="D23748" t="s">
        <v>62</v>
      </c>
      <c r="E23748" s="2">
        <v>42887</v>
      </c>
    </row>
    <row r="23749" spans="1:5" x14ac:dyDescent="0.25">
      <c r="A23749">
        <v>869416592</v>
      </c>
      <c r="B23749" t="s">
        <v>5</v>
      </c>
      <c r="C23749" t="s">
        <v>20</v>
      </c>
      <c r="D23749" t="s">
        <v>438</v>
      </c>
      <c r="E23749" s="2">
        <v>42887</v>
      </c>
    </row>
    <row r="23750" spans="1:5" x14ac:dyDescent="0.25">
      <c r="A23750">
        <v>917182779</v>
      </c>
      <c r="B23750" t="s">
        <v>5</v>
      </c>
      <c r="C23750" t="s">
        <v>20</v>
      </c>
      <c r="D23750" t="s">
        <v>438</v>
      </c>
      <c r="E23750" s="2">
        <v>42887</v>
      </c>
    </row>
    <row r="23751" spans="1:5" x14ac:dyDescent="0.25">
      <c r="A23751">
        <v>991365044</v>
      </c>
      <c r="B23751" t="s">
        <v>5</v>
      </c>
      <c r="C23751" t="s">
        <v>20</v>
      </c>
      <c r="D23751" t="s">
        <v>63</v>
      </c>
      <c r="E23751" s="2">
        <v>42887</v>
      </c>
    </row>
    <row r="23752" spans="1:5" x14ac:dyDescent="0.25">
      <c r="A23752">
        <v>917787824</v>
      </c>
      <c r="B23752" t="s">
        <v>19</v>
      </c>
      <c r="C23752" t="s">
        <v>23</v>
      </c>
      <c r="D23752" t="s">
        <v>64</v>
      </c>
      <c r="E23752" s="2">
        <v>42887</v>
      </c>
    </row>
    <row r="23753" spans="1:5" x14ac:dyDescent="0.25">
      <c r="A23753">
        <v>917886970</v>
      </c>
      <c r="B23753" t="s">
        <v>19</v>
      </c>
      <c r="C23753" t="s">
        <v>23</v>
      </c>
      <c r="D23753" t="s">
        <v>64</v>
      </c>
      <c r="E23753" s="2">
        <v>42887</v>
      </c>
    </row>
    <row r="23754" spans="1:5" x14ac:dyDescent="0.25">
      <c r="A23754">
        <v>917894310</v>
      </c>
      <c r="B23754" t="s">
        <v>19</v>
      </c>
      <c r="C23754" t="s">
        <v>23</v>
      </c>
      <c r="D23754" t="s">
        <v>64</v>
      </c>
      <c r="E23754" s="2">
        <v>42887</v>
      </c>
    </row>
    <row r="23755" spans="1:5" x14ac:dyDescent="0.25">
      <c r="A23755">
        <v>917910766</v>
      </c>
      <c r="B23755" t="s">
        <v>19</v>
      </c>
      <c r="C23755" t="s">
        <v>23</v>
      </c>
      <c r="D23755" t="s">
        <v>64</v>
      </c>
      <c r="E23755" s="2">
        <v>42887</v>
      </c>
    </row>
    <row r="23756" spans="1:5" x14ac:dyDescent="0.25">
      <c r="A23756">
        <v>917930163</v>
      </c>
      <c r="B23756" t="s">
        <v>19</v>
      </c>
      <c r="C23756" t="s">
        <v>23</v>
      </c>
      <c r="D23756" t="s">
        <v>64</v>
      </c>
      <c r="E23756" s="2">
        <v>42887</v>
      </c>
    </row>
    <row r="23757" spans="1:5" x14ac:dyDescent="0.25">
      <c r="A23757">
        <v>959257353</v>
      </c>
      <c r="B23757" t="s">
        <v>50</v>
      </c>
      <c r="C23757" t="s">
        <v>23</v>
      </c>
      <c r="D23757" t="s">
        <v>64</v>
      </c>
      <c r="E23757" s="2">
        <v>42887</v>
      </c>
    </row>
    <row r="23758" spans="1:5" x14ac:dyDescent="0.25">
      <c r="A23758">
        <v>993253685</v>
      </c>
      <c r="B23758" t="s">
        <v>50</v>
      </c>
      <c r="C23758" t="s">
        <v>23</v>
      </c>
      <c r="D23758" t="s">
        <v>64</v>
      </c>
      <c r="E23758" s="2">
        <v>42887</v>
      </c>
    </row>
    <row r="23759" spans="1:5" x14ac:dyDescent="0.25">
      <c r="A23759">
        <v>844081502</v>
      </c>
      <c r="B23759" t="s">
        <v>13</v>
      </c>
      <c r="C23759" t="s">
        <v>23</v>
      </c>
      <c r="D23759" t="s">
        <v>64</v>
      </c>
      <c r="E23759" s="2">
        <v>42887</v>
      </c>
    </row>
    <row r="23760" spans="1:5" x14ac:dyDescent="0.25">
      <c r="A23760">
        <v>911711303</v>
      </c>
      <c r="B23760" t="s">
        <v>13</v>
      </c>
      <c r="C23760" t="s">
        <v>23</v>
      </c>
      <c r="D23760" t="s">
        <v>64</v>
      </c>
      <c r="E23760" s="2">
        <v>42887</v>
      </c>
    </row>
    <row r="23761" spans="1:5" x14ac:dyDescent="0.25">
      <c r="A23761">
        <v>912797031</v>
      </c>
      <c r="B23761" t="s">
        <v>13</v>
      </c>
      <c r="C23761" t="s">
        <v>23</v>
      </c>
      <c r="D23761" t="s">
        <v>64</v>
      </c>
      <c r="E23761" s="2">
        <v>42887</v>
      </c>
    </row>
    <row r="23762" spans="1:5" x14ac:dyDescent="0.25">
      <c r="A23762">
        <v>913645154</v>
      </c>
      <c r="B23762" t="s">
        <v>13</v>
      </c>
      <c r="C23762" t="s">
        <v>23</v>
      </c>
      <c r="D23762" t="s">
        <v>64</v>
      </c>
      <c r="E23762" s="2">
        <v>42887</v>
      </c>
    </row>
    <row r="23763" spans="1:5" x14ac:dyDescent="0.25">
      <c r="A23763">
        <v>914244625</v>
      </c>
      <c r="B23763" t="s">
        <v>13</v>
      </c>
      <c r="C23763" t="s">
        <v>23</v>
      </c>
      <c r="D23763" t="s">
        <v>64</v>
      </c>
      <c r="E23763" s="2">
        <v>42887</v>
      </c>
    </row>
    <row r="23764" spans="1:5" x14ac:dyDescent="0.25">
      <c r="A23764">
        <v>914307414</v>
      </c>
      <c r="B23764" t="s">
        <v>13</v>
      </c>
      <c r="C23764" t="s">
        <v>23</v>
      </c>
      <c r="D23764" t="s">
        <v>64</v>
      </c>
      <c r="E23764" s="2">
        <v>42887</v>
      </c>
    </row>
    <row r="23765" spans="1:5" x14ac:dyDescent="0.25">
      <c r="A23765">
        <v>915273521</v>
      </c>
      <c r="B23765" t="s">
        <v>13</v>
      </c>
      <c r="C23765" t="s">
        <v>23</v>
      </c>
      <c r="D23765" t="s">
        <v>64</v>
      </c>
      <c r="E23765" s="2">
        <v>42887</v>
      </c>
    </row>
    <row r="23766" spans="1:5" x14ac:dyDescent="0.25">
      <c r="A23766">
        <v>915432867</v>
      </c>
      <c r="B23766" t="s">
        <v>13</v>
      </c>
      <c r="C23766" t="s">
        <v>23</v>
      </c>
      <c r="D23766" t="s">
        <v>64</v>
      </c>
      <c r="E23766" s="2">
        <v>42887</v>
      </c>
    </row>
    <row r="23767" spans="1:5" x14ac:dyDescent="0.25">
      <c r="A23767">
        <v>915842933</v>
      </c>
      <c r="B23767" t="s">
        <v>13</v>
      </c>
      <c r="C23767" t="s">
        <v>23</v>
      </c>
      <c r="D23767" t="s">
        <v>64</v>
      </c>
      <c r="E23767" s="2">
        <v>42887</v>
      </c>
    </row>
    <row r="23768" spans="1:5" x14ac:dyDescent="0.25">
      <c r="A23768">
        <v>916122896</v>
      </c>
      <c r="B23768" t="s">
        <v>13</v>
      </c>
      <c r="C23768" t="s">
        <v>23</v>
      </c>
      <c r="D23768" t="s">
        <v>64</v>
      </c>
      <c r="E23768" s="2">
        <v>42887</v>
      </c>
    </row>
    <row r="23769" spans="1:5" x14ac:dyDescent="0.25">
      <c r="A23769">
        <v>941859836</v>
      </c>
      <c r="B23769" t="s">
        <v>13</v>
      </c>
      <c r="C23769" t="s">
        <v>23</v>
      </c>
      <c r="D23769" t="s">
        <v>64</v>
      </c>
      <c r="E23769" s="2">
        <v>42887</v>
      </c>
    </row>
    <row r="23770" spans="1:5" x14ac:dyDescent="0.25">
      <c r="A23770">
        <v>952013165</v>
      </c>
      <c r="B23770" t="s">
        <v>13</v>
      </c>
      <c r="C23770" t="s">
        <v>23</v>
      </c>
      <c r="D23770" t="s">
        <v>64</v>
      </c>
      <c r="E23770" s="2">
        <v>42887</v>
      </c>
    </row>
    <row r="23771" spans="1:5" x14ac:dyDescent="0.25">
      <c r="A23771">
        <v>952040936</v>
      </c>
      <c r="B23771" t="s">
        <v>13</v>
      </c>
      <c r="C23771" t="s">
        <v>23</v>
      </c>
      <c r="D23771" t="s">
        <v>64</v>
      </c>
      <c r="E23771" s="2">
        <v>42887</v>
      </c>
    </row>
    <row r="23772" spans="1:5" x14ac:dyDescent="0.25">
      <c r="A23772">
        <v>979487002</v>
      </c>
      <c r="B23772" t="s">
        <v>13</v>
      </c>
      <c r="C23772" t="s">
        <v>23</v>
      </c>
      <c r="D23772" t="s">
        <v>64</v>
      </c>
      <c r="E23772" s="2">
        <v>42887</v>
      </c>
    </row>
    <row r="23773" spans="1:5" x14ac:dyDescent="0.25">
      <c r="A23773">
        <v>980352684</v>
      </c>
      <c r="B23773" t="s">
        <v>13</v>
      </c>
      <c r="C23773" t="s">
        <v>23</v>
      </c>
      <c r="D23773" t="s">
        <v>64</v>
      </c>
      <c r="E23773" s="2">
        <v>42887</v>
      </c>
    </row>
    <row r="23774" spans="1:5" x14ac:dyDescent="0.25">
      <c r="A23774">
        <v>980374483</v>
      </c>
      <c r="B23774" t="s">
        <v>13</v>
      </c>
      <c r="C23774" t="s">
        <v>23</v>
      </c>
      <c r="D23774" t="s">
        <v>64</v>
      </c>
      <c r="E23774" s="2">
        <v>42887</v>
      </c>
    </row>
    <row r="23775" spans="1:5" x14ac:dyDescent="0.25">
      <c r="A23775">
        <v>980693902</v>
      </c>
      <c r="B23775" t="s">
        <v>13</v>
      </c>
      <c r="C23775" t="s">
        <v>23</v>
      </c>
      <c r="D23775" t="s">
        <v>64</v>
      </c>
      <c r="E23775" s="2">
        <v>42887</v>
      </c>
    </row>
    <row r="23776" spans="1:5" x14ac:dyDescent="0.25">
      <c r="A23776">
        <v>983951481</v>
      </c>
      <c r="B23776" t="s">
        <v>13</v>
      </c>
      <c r="C23776" t="s">
        <v>23</v>
      </c>
      <c r="D23776" t="s">
        <v>64</v>
      </c>
      <c r="E23776" s="2">
        <v>42887</v>
      </c>
    </row>
    <row r="23777" spans="1:5" x14ac:dyDescent="0.25">
      <c r="A23777">
        <v>986284753</v>
      </c>
      <c r="B23777" t="s">
        <v>13</v>
      </c>
      <c r="C23777" t="s">
        <v>23</v>
      </c>
      <c r="D23777" t="s">
        <v>64</v>
      </c>
      <c r="E23777" s="2">
        <v>42887</v>
      </c>
    </row>
    <row r="23778" spans="1:5" x14ac:dyDescent="0.25">
      <c r="A23778">
        <v>991237186</v>
      </c>
      <c r="B23778" t="s">
        <v>13</v>
      </c>
      <c r="C23778" t="s">
        <v>23</v>
      </c>
      <c r="D23778" t="s">
        <v>64</v>
      </c>
      <c r="E23778" s="2">
        <v>42887</v>
      </c>
    </row>
    <row r="23779" spans="1:5" x14ac:dyDescent="0.25">
      <c r="A23779">
        <v>991340521</v>
      </c>
      <c r="B23779" t="s">
        <v>13</v>
      </c>
      <c r="C23779" t="s">
        <v>23</v>
      </c>
      <c r="D23779" t="s">
        <v>64</v>
      </c>
      <c r="E23779" s="2">
        <v>42887</v>
      </c>
    </row>
    <row r="23780" spans="1:5" x14ac:dyDescent="0.25">
      <c r="A23780">
        <v>993332836</v>
      </c>
      <c r="B23780" t="s">
        <v>13</v>
      </c>
      <c r="C23780" t="s">
        <v>23</v>
      </c>
      <c r="D23780" t="s">
        <v>64</v>
      </c>
      <c r="E23780" s="2">
        <v>42887</v>
      </c>
    </row>
    <row r="23781" spans="1:5" x14ac:dyDescent="0.25">
      <c r="A23781">
        <v>994668641</v>
      </c>
      <c r="B23781" t="s">
        <v>13</v>
      </c>
      <c r="C23781" t="s">
        <v>23</v>
      </c>
      <c r="D23781" t="s">
        <v>64</v>
      </c>
      <c r="E23781" s="2">
        <v>42887</v>
      </c>
    </row>
    <row r="23782" spans="1:5" x14ac:dyDescent="0.25">
      <c r="A23782">
        <v>994826018</v>
      </c>
      <c r="B23782" t="s">
        <v>13</v>
      </c>
      <c r="C23782" t="s">
        <v>23</v>
      </c>
      <c r="D23782" t="s">
        <v>64</v>
      </c>
      <c r="E23782" s="2">
        <v>42887</v>
      </c>
    </row>
    <row r="23783" spans="1:5" x14ac:dyDescent="0.25">
      <c r="A23783">
        <v>994925709</v>
      </c>
      <c r="B23783" t="s">
        <v>13</v>
      </c>
      <c r="C23783" t="s">
        <v>23</v>
      </c>
      <c r="D23783" t="s">
        <v>64</v>
      </c>
      <c r="E23783" s="2">
        <v>42887</v>
      </c>
    </row>
    <row r="23784" spans="1:5" x14ac:dyDescent="0.25">
      <c r="A23784">
        <v>995532379</v>
      </c>
      <c r="B23784" t="s">
        <v>13</v>
      </c>
      <c r="C23784" t="s">
        <v>23</v>
      </c>
      <c r="D23784" t="s">
        <v>64</v>
      </c>
      <c r="E23784" s="2">
        <v>42887</v>
      </c>
    </row>
    <row r="23785" spans="1:5" x14ac:dyDescent="0.25">
      <c r="A23785">
        <v>998275180</v>
      </c>
      <c r="B23785" t="s">
        <v>13</v>
      </c>
      <c r="C23785" t="s">
        <v>23</v>
      </c>
      <c r="D23785" t="s">
        <v>64</v>
      </c>
      <c r="E23785" s="2">
        <v>42887</v>
      </c>
    </row>
    <row r="23786" spans="1:5" x14ac:dyDescent="0.25">
      <c r="A23786">
        <v>915453902</v>
      </c>
      <c r="B23786" t="s">
        <v>25</v>
      </c>
      <c r="C23786" t="s">
        <v>23</v>
      </c>
      <c r="D23786" t="s">
        <v>64</v>
      </c>
      <c r="E23786" s="2">
        <v>42887</v>
      </c>
    </row>
    <row r="23787" spans="1:5" x14ac:dyDescent="0.25">
      <c r="A23787">
        <v>915874398</v>
      </c>
      <c r="B23787" t="s">
        <v>25</v>
      </c>
      <c r="C23787" t="s">
        <v>23</v>
      </c>
      <c r="D23787" t="s">
        <v>64</v>
      </c>
      <c r="E23787" s="2">
        <v>42887</v>
      </c>
    </row>
    <row r="23788" spans="1:5" x14ac:dyDescent="0.25">
      <c r="A23788">
        <v>993154997</v>
      </c>
      <c r="B23788" t="s">
        <v>25</v>
      </c>
      <c r="C23788" t="s">
        <v>23</v>
      </c>
      <c r="D23788" t="s">
        <v>64</v>
      </c>
      <c r="E23788" s="2">
        <v>42887</v>
      </c>
    </row>
    <row r="23789" spans="1:5" x14ac:dyDescent="0.25">
      <c r="A23789">
        <v>816662222</v>
      </c>
      <c r="B23789" t="s">
        <v>5</v>
      </c>
      <c r="C23789" t="s">
        <v>23</v>
      </c>
      <c r="D23789" t="s">
        <v>64</v>
      </c>
      <c r="E23789" s="2">
        <v>42887</v>
      </c>
    </row>
    <row r="23790" spans="1:5" x14ac:dyDescent="0.25">
      <c r="A23790">
        <v>817101542</v>
      </c>
      <c r="B23790" t="s">
        <v>5</v>
      </c>
      <c r="C23790" t="s">
        <v>23</v>
      </c>
      <c r="D23790" t="s">
        <v>64</v>
      </c>
      <c r="E23790" s="2">
        <v>42887</v>
      </c>
    </row>
    <row r="23791" spans="1:5" x14ac:dyDescent="0.25">
      <c r="A23791">
        <v>818568142</v>
      </c>
      <c r="B23791" t="s">
        <v>5</v>
      </c>
      <c r="C23791" t="s">
        <v>23</v>
      </c>
      <c r="D23791" t="s">
        <v>64</v>
      </c>
      <c r="E23791" s="2">
        <v>42887</v>
      </c>
    </row>
    <row r="23792" spans="1:5" x14ac:dyDescent="0.25">
      <c r="A23792">
        <v>886773862</v>
      </c>
      <c r="B23792" t="s">
        <v>5</v>
      </c>
      <c r="C23792" t="s">
        <v>23</v>
      </c>
      <c r="D23792" t="s">
        <v>64</v>
      </c>
      <c r="E23792" s="2">
        <v>42887</v>
      </c>
    </row>
    <row r="23793" spans="1:5" x14ac:dyDescent="0.25">
      <c r="A23793">
        <v>896130102</v>
      </c>
      <c r="B23793" t="s">
        <v>5</v>
      </c>
      <c r="C23793" t="s">
        <v>23</v>
      </c>
      <c r="D23793" t="s">
        <v>64</v>
      </c>
      <c r="E23793" s="2">
        <v>42887</v>
      </c>
    </row>
    <row r="23794" spans="1:5" x14ac:dyDescent="0.25">
      <c r="A23794">
        <v>898531872</v>
      </c>
      <c r="B23794" t="s">
        <v>5</v>
      </c>
      <c r="C23794" t="s">
        <v>23</v>
      </c>
      <c r="D23794" t="s">
        <v>64</v>
      </c>
      <c r="E23794" s="2">
        <v>42887</v>
      </c>
    </row>
    <row r="23795" spans="1:5" x14ac:dyDescent="0.25">
      <c r="A23795">
        <v>911567849</v>
      </c>
      <c r="B23795" t="s">
        <v>5</v>
      </c>
      <c r="C23795" t="s">
        <v>23</v>
      </c>
      <c r="D23795" t="s">
        <v>64</v>
      </c>
      <c r="E23795" s="2">
        <v>42887</v>
      </c>
    </row>
    <row r="23796" spans="1:5" x14ac:dyDescent="0.25">
      <c r="A23796">
        <v>911697149</v>
      </c>
      <c r="B23796" t="s">
        <v>5</v>
      </c>
      <c r="C23796" t="s">
        <v>23</v>
      </c>
      <c r="D23796" t="s">
        <v>64</v>
      </c>
      <c r="E23796" s="2">
        <v>42887</v>
      </c>
    </row>
    <row r="23797" spans="1:5" x14ac:dyDescent="0.25">
      <c r="A23797">
        <v>913206991</v>
      </c>
      <c r="B23797" t="s">
        <v>5</v>
      </c>
      <c r="C23797" t="s">
        <v>23</v>
      </c>
      <c r="D23797" t="s">
        <v>64</v>
      </c>
      <c r="E23797" s="2">
        <v>42887</v>
      </c>
    </row>
    <row r="23798" spans="1:5" x14ac:dyDescent="0.25">
      <c r="A23798">
        <v>913252144</v>
      </c>
      <c r="B23798" t="s">
        <v>5</v>
      </c>
      <c r="C23798" t="s">
        <v>23</v>
      </c>
      <c r="D23798" t="s">
        <v>64</v>
      </c>
      <c r="E23798" s="2">
        <v>42887</v>
      </c>
    </row>
    <row r="23799" spans="1:5" x14ac:dyDescent="0.25">
      <c r="A23799">
        <v>913714989</v>
      </c>
      <c r="B23799" t="s">
        <v>5</v>
      </c>
      <c r="C23799" t="s">
        <v>23</v>
      </c>
      <c r="D23799" t="s">
        <v>64</v>
      </c>
      <c r="E23799" s="2">
        <v>42887</v>
      </c>
    </row>
    <row r="23800" spans="1:5" x14ac:dyDescent="0.25">
      <c r="A23800">
        <v>914035252</v>
      </c>
      <c r="B23800" t="s">
        <v>5</v>
      </c>
      <c r="C23800" t="s">
        <v>23</v>
      </c>
      <c r="D23800" t="s">
        <v>64</v>
      </c>
      <c r="E23800" s="2">
        <v>42887</v>
      </c>
    </row>
    <row r="23801" spans="1:5" x14ac:dyDescent="0.25">
      <c r="A23801">
        <v>914148138</v>
      </c>
      <c r="B23801" t="s">
        <v>5</v>
      </c>
      <c r="C23801" t="s">
        <v>23</v>
      </c>
      <c r="D23801" t="s">
        <v>64</v>
      </c>
      <c r="E23801" s="2">
        <v>42887</v>
      </c>
    </row>
    <row r="23802" spans="1:5" x14ac:dyDescent="0.25">
      <c r="A23802">
        <v>914602874</v>
      </c>
      <c r="B23802" t="s">
        <v>5</v>
      </c>
      <c r="C23802" t="s">
        <v>23</v>
      </c>
      <c r="D23802" t="s">
        <v>64</v>
      </c>
      <c r="E23802" s="2">
        <v>42887</v>
      </c>
    </row>
    <row r="23803" spans="1:5" x14ac:dyDescent="0.25">
      <c r="A23803">
        <v>915747698</v>
      </c>
      <c r="B23803" t="s">
        <v>5</v>
      </c>
      <c r="C23803" t="s">
        <v>23</v>
      </c>
      <c r="D23803" t="s">
        <v>64</v>
      </c>
      <c r="E23803" s="2">
        <v>42887</v>
      </c>
    </row>
    <row r="23804" spans="1:5" x14ac:dyDescent="0.25">
      <c r="A23804">
        <v>916260881</v>
      </c>
      <c r="B23804" t="s">
        <v>5</v>
      </c>
      <c r="C23804" t="s">
        <v>23</v>
      </c>
      <c r="D23804" t="s">
        <v>64</v>
      </c>
      <c r="E23804" s="2">
        <v>42887</v>
      </c>
    </row>
    <row r="23805" spans="1:5" x14ac:dyDescent="0.25">
      <c r="A23805">
        <v>916370229</v>
      </c>
      <c r="B23805" t="s">
        <v>5</v>
      </c>
      <c r="C23805" t="s">
        <v>23</v>
      </c>
      <c r="D23805" t="s">
        <v>64</v>
      </c>
      <c r="E23805" s="2">
        <v>42887</v>
      </c>
    </row>
    <row r="23806" spans="1:5" x14ac:dyDescent="0.25">
      <c r="A23806">
        <v>916864973</v>
      </c>
      <c r="B23806" t="s">
        <v>5</v>
      </c>
      <c r="C23806" t="s">
        <v>23</v>
      </c>
      <c r="D23806" t="s">
        <v>64</v>
      </c>
      <c r="E23806" s="2">
        <v>42887</v>
      </c>
    </row>
    <row r="23807" spans="1:5" x14ac:dyDescent="0.25">
      <c r="A23807">
        <v>916966407</v>
      </c>
      <c r="B23807" t="s">
        <v>5</v>
      </c>
      <c r="C23807" t="s">
        <v>23</v>
      </c>
      <c r="D23807" t="s">
        <v>64</v>
      </c>
      <c r="E23807" s="2">
        <v>42887</v>
      </c>
    </row>
    <row r="23808" spans="1:5" x14ac:dyDescent="0.25">
      <c r="A23808">
        <v>917439567</v>
      </c>
      <c r="B23808" t="s">
        <v>5</v>
      </c>
      <c r="C23808" t="s">
        <v>23</v>
      </c>
      <c r="D23808" t="s">
        <v>64</v>
      </c>
      <c r="E23808" s="2">
        <v>42887</v>
      </c>
    </row>
    <row r="23809" spans="1:5" x14ac:dyDescent="0.25">
      <c r="A23809">
        <v>917870888</v>
      </c>
      <c r="B23809" t="s">
        <v>5</v>
      </c>
      <c r="C23809" t="s">
        <v>23</v>
      </c>
      <c r="D23809" t="s">
        <v>64</v>
      </c>
      <c r="E23809" s="2">
        <v>42887</v>
      </c>
    </row>
    <row r="23810" spans="1:5" x14ac:dyDescent="0.25">
      <c r="A23810">
        <v>917935068</v>
      </c>
      <c r="B23810" t="s">
        <v>5</v>
      </c>
      <c r="C23810" t="s">
        <v>23</v>
      </c>
      <c r="D23810" t="s">
        <v>64</v>
      </c>
      <c r="E23810" s="2">
        <v>42887</v>
      </c>
    </row>
    <row r="23811" spans="1:5" x14ac:dyDescent="0.25">
      <c r="A23811">
        <v>918811052</v>
      </c>
      <c r="B23811" t="s">
        <v>5</v>
      </c>
      <c r="C23811" t="s">
        <v>23</v>
      </c>
      <c r="D23811" t="s">
        <v>64</v>
      </c>
      <c r="E23811" s="2">
        <v>42887</v>
      </c>
    </row>
    <row r="23812" spans="1:5" x14ac:dyDescent="0.25">
      <c r="A23812">
        <v>960682793</v>
      </c>
      <c r="B23812" t="s">
        <v>5</v>
      </c>
      <c r="C23812" t="s">
        <v>23</v>
      </c>
      <c r="D23812" t="s">
        <v>64</v>
      </c>
      <c r="E23812" s="2">
        <v>42887</v>
      </c>
    </row>
    <row r="23813" spans="1:5" x14ac:dyDescent="0.25">
      <c r="A23813">
        <v>969254190</v>
      </c>
      <c r="B23813" t="s">
        <v>5</v>
      </c>
      <c r="C23813" t="s">
        <v>23</v>
      </c>
      <c r="D23813" t="s">
        <v>64</v>
      </c>
      <c r="E23813" s="2">
        <v>42887</v>
      </c>
    </row>
    <row r="23814" spans="1:5" x14ac:dyDescent="0.25">
      <c r="A23814">
        <v>970261230</v>
      </c>
      <c r="B23814" t="s">
        <v>5</v>
      </c>
      <c r="C23814" t="s">
        <v>23</v>
      </c>
      <c r="D23814" t="s">
        <v>64</v>
      </c>
      <c r="E23814" s="2">
        <v>42887</v>
      </c>
    </row>
    <row r="23815" spans="1:5" x14ac:dyDescent="0.25">
      <c r="A23815">
        <v>971459476</v>
      </c>
      <c r="B23815" t="s">
        <v>5</v>
      </c>
      <c r="C23815" t="s">
        <v>23</v>
      </c>
      <c r="D23815" t="s">
        <v>64</v>
      </c>
      <c r="E23815" s="2">
        <v>42887</v>
      </c>
    </row>
    <row r="23816" spans="1:5" x14ac:dyDescent="0.25">
      <c r="A23816">
        <v>971463163</v>
      </c>
      <c r="B23816" t="s">
        <v>5</v>
      </c>
      <c r="C23816" t="s">
        <v>23</v>
      </c>
      <c r="D23816" t="s">
        <v>64</v>
      </c>
      <c r="E23816" s="2">
        <v>42887</v>
      </c>
    </row>
    <row r="23817" spans="1:5" x14ac:dyDescent="0.25">
      <c r="A23817">
        <v>974432404</v>
      </c>
      <c r="B23817" t="s">
        <v>5</v>
      </c>
      <c r="C23817" t="s">
        <v>23</v>
      </c>
      <c r="D23817" t="s">
        <v>64</v>
      </c>
      <c r="E23817" s="2">
        <v>42887</v>
      </c>
    </row>
    <row r="23818" spans="1:5" x14ac:dyDescent="0.25">
      <c r="A23818">
        <v>974520559</v>
      </c>
      <c r="B23818" t="s">
        <v>5</v>
      </c>
      <c r="C23818" t="s">
        <v>23</v>
      </c>
      <c r="D23818" t="s">
        <v>64</v>
      </c>
      <c r="E23818" s="2">
        <v>42887</v>
      </c>
    </row>
    <row r="23819" spans="1:5" x14ac:dyDescent="0.25">
      <c r="A23819">
        <v>976072073</v>
      </c>
      <c r="B23819" t="s">
        <v>5</v>
      </c>
      <c r="C23819" t="s">
        <v>23</v>
      </c>
      <c r="D23819" t="s">
        <v>64</v>
      </c>
      <c r="E23819" s="2">
        <v>42887</v>
      </c>
    </row>
    <row r="23820" spans="1:5" x14ac:dyDescent="0.25">
      <c r="A23820">
        <v>976267087</v>
      </c>
      <c r="B23820" t="s">
        <v>5</v>
      </c>
      <c r="C23820" t="s">
        <v>23</v>
      </c>
      <c r="D23820" t="s">
        <v>64</v>
      </c>
      <c r="E23820" s="2">
        <v>42887</v>
      </c>
    </row>
    <row r="23821" spans="1:5" x14ac:dyDescent="0.25">
      <c r="A23821">
        <v>979352190</v>
      </c>
      <c r="B23821" t="s">
        <v>5</v>
      </c>
      <c r="C23821" t="s">
        <v>23</v>
      </c>
      <c r="D23821" t="s">
        <v>64</v>
      </c>
      <c r="E23821" s="2">
        <v>42887</v>
      </c>
    </row>
    <row r="23822" spans="1:5" x14ac:dyDescent="0.25">
      <c r="A23822">
        <v>981082877</v>
      </c>
      <c r="B23822" t="s">
        <v>5</v>
      </c>
      <c r="C23822" t="s">
        <v>23</v>
      </c>
      <c r="D23822" t="s">
        <v>64</v>
      </c>
      <c r="E23822" s="2">
        <v>42887</v>
      </c>
    </row>
    <row r="23823" spans="1:5" x14ac:dyDescent="0.25">
      <c r="A23823">
        <v>981100921</v>
      </c>
      <c r="B23823" t="s">
        <v>5</v>
      </c>
      <c r="C23823" t="s">
        <v>23</v>
      </c>
      <c r="D23823" t="s">
        <v>64</v>
      </c>
      <c r="E23823" s="2">
        <v>42887</v>
      </c>
    </row>
    <row r="23824" spans="1:5" x14ac:dyDescent="0.25">
      <c r="A23824">
        <v>981797191</v>
      </c>
      <c r="B23824" t="s">
        <v>5</v>
      </c>
      <c r="C23824" t="s">
        <v>23</v>
      </c>
      <c r="D23824" t="s">
        <v>64</v>
      </c>
      <c r="E23824" s="2">
        <v>42887</v>
      </c>
    </row>
    <row r="23825" spans="1:5" x14ac:dyDescent="0.25">
      <c r="A23825">
        <v>982903424</v>
      </c>
      <c r="B23825" t="s">
        <v>5</v>
      </c>
      <c r="C23825" t="s">
        <v>23</v>
      </c>
      <c r="D23825" t="s">
        <v>64</v>
      </c>
      <c r="E23825" s="2">
        <v>42887</v>
      </c>
    </row>
    <row r="23826" spans="1:5" x14ac:dyDescent="0.25">
      <c r="A23826">
        <v>984242468</v>
      </c>
      <c r="B23826" t="s">
        <v>5</v>
      </c>
      <c r="C23826" t="s">
        <v>23</v>
      </c>
      <c r="D23826" t="s">
        <v>64</v>
      </c>
      <c r="E23826" s="2">
        <v>42887</v>
      </c>
    </row>
    <row r="23827" spans="1:5" x14ac:dyDescent="0.25">
      <c r="A23827">
        <v>985226180</v>
      </c>
      <c r="B23827" t="s">
        <v>5</v>
      </c>
      <c r="C23827" t="s">
        <v>23</v>
      </c>
      <c r="D23827" t="s">
        <v>64</v>
      </c>
      <c r="E23827" s="2">
        <v>42887</v>
      </c>
    </row>
    <row r="23828" spans="1:5" x14ac:dyDescent="0.25">
      <c r="A23828">
        <v>986068198</v>
      </c>
      <c r="B23828" t="s">
        <v>5</v>
      </c>
      <c r="C23828" t="s">
        <v>23</v>
      </c>
      <c r="D23828" t="s">
        <v>64</v>
      </c>
      <c r="E23828" s="2">
        <v>42887</v>
      </c>
    </row>
    <row r="23829" spans="1:5" x14ac:dyDescent="0.25">
      <c r="A23829">
        <v>987929278</v>
      </c>
      <c r="B23829" t="s">
        <v>5</v>
      </c>
      <c r="C23829" t="s">
        <v>23</v>
      </c>
      <c r="D23829" t="s">
        <v>64</v>
      </c>
      <c r="E23829" s="2">
        <v>42887</v>
      </c>
    </row>
    <row r="23830" spans="1:5" x14ac:dyDescent="0.25">
      <c r="A23830">
        <v>988597813</v>
      </c>
      <c r="B23830" t="s">
        <v>5</v>
      </c>
      <c r="C23830" t="s">
        <v>23</v>
      </c>
      <c r="D23830" t="s">
        <v>64</v>
      </c>
      <c r="E23830" s="2">
        <v>42887</v>
      </c>
    </row>
    <row r="23831" spans="1:5" x14ac:dyDescent="0.25">
      <c r="A23831">
        <v>988765015</v>
      </c>
      <c r="B23831" t="s">
        <v>5</v>
      </c>
      <c r="C23831" t="s">
        <v>23</v>
      </c>
      <c r="D23831" t="s">
        <v>64</v>
      </c>
      <c r="E23831" s="2">
        <v>42887</v>
      </c>
    </row>
    <row r="23832" spans="1:5" x14ac:dyDescent="0.25">
      <c r="A23832">
        <v>990723028</v>
      </c>
      <c r="B23832" t="s">
        <v>5</v>
      </c>
      <c r="C23832" t="s">
        <v>23</v>
      </c>
      <c r="D23832" t="s">
        <v>64</v>
      </c>
      <c r="E23832" s="2">
        <v>42887</v>
      </c>
    </row>
    <row r="23833" spans="1:5" x14ac:dyDescent="0.25">
      <c r="A23833">
        <v>993366358</v>
      </c>
      <c r="B23833" t="s">
        <v>5</v>
      </c>
      <c r="C23833" t="s">
        <v>23</v>
      </c>
      <c r="D23833" t="s">
        <v>64</v>
      </c>
      <c r="E23833" s="2">
        <v>42887</v>
      </c>
    </row>
    <row r="23834" spans="1:5" x14ac:dyDescent="0.25">
      <c r="A23834">
        <v>995782448</v>
      </c>
      <c r="B23834" t="s">
        <v>5</v>
      </c>
      <c r="C23834" t="s">
        <v>23</v>
      </c>
      <c r="D23834" t="s">
        <v>64</v>
      </c>
      <c r="E23834" s="2">
        <v>42887</v>
      </c>
    </row>
    <row r="23835" spans="1:5" x14ac:dyDescent="0.25">
      <c r="A23835">
        <v>996218767</v>
      </c>
      <c r="B23835" t="s">
        <v>5</v>
      </c>
      <c r="C23835" t="s">
        <v>23</v>
      </c>
      <c r="D23835" t="s">
        <v>64</v>
      </c>
      <c r="E23835" s="2">
        <v>42887</v>
      </c>
    </row>
    <row r="23836" spans="1:5" x14ac:dyDescent="0.25">
      <c r="A23836">
        <v>997900367</v>
      </c>
      <c r="B23836" t="s">
        <v>5</v>
      </c>
      <c r="C23836" t="s">
        <v>23</v>
      </c>
      <c r="D23836" t="s">
        <v>64</v>
      </c>
      <c r="E23836" s="2">
        <v>42887</v>
      </c>
    </row>
    <row r="23837" spans="1:5" x14ac:dyDescent="0.25">
      <c r="A23837">
        <v>998298687</v>
      </c>
      <c r="B23837" t="s">
        <v>5</v>
      </c>
      <c r="C23837" t="s">
        <v>23</v>
      </c>
      <c r="D23837" t="s">
        <v>64</v>
      </c>
      <c r="E23837" s="2">
        <v>42887</v>
      </c>
    </row>
    <row r="23838" spans="1:5" x14ac:dyDescent="0.25">
      <c r="A23838">
        <v>998410649</v>
      </c>
      <c r="B23838" t="s">
        <v>5</v>
      </c>
      <c r="C23838" t="s">
        <v>23</v>
      </c>
      <c r="D23838" t="s">
        <v>64</v>
      </c>
      <c r="E23838" s="2">
        <v>42887</v>
      </c>
    </row>
    <row r="23839" spans="1:5" x14ac:dyDescent="0.25">
      <c r="A23839">
        <v>985481067</v>
      </c>
      <c r="B23839" t="s">
        <v>22</v>
      </c>
      <c r="C23839" t="s">
        <v>23</v>
      </c>
      <c r="D23839" t="s">
        <v>64</v>
      </c>
      <c r="E23839" s="2">
        <v>42887</v>
      </c>
    </row>
    <row r="23840" spans="1:5" x14ac:dyDescent="0.25">
      <c r="A23840">
        <v>816903572</v>
      </c>
      <c r="B23840" t="s">
        <v>12</v>
      </c>
      <c r="C23840" t="s">
        <v>23</v>
      </c>
      <c r="D23840" t="s">
        <v>64</v>
      </c>
      <c r="E23840" s="2">
        <v>42887</v>
      </c>
    </row>
    <row r="23841" spans="1:5" x14ac:dyDescent="0.25">
      <c r="A23841">
        <v>911930099</v>
      </c>
      <c r="B23841" t="s">
        <v>12</v>
      </c>
      <c r="C23841" t="s">
        <v>23</v>
      </c>
      <c r="D23841" t="s">
        <v>64</v>
      </c>
      <c r="E23841" s="2">
        <v>42887</v>
      </c>
    </row>
    <row r="23842" spans="1:5" x14ac:dyDescent="0.25">
      <c r="A23842">
        <v>914520576</v>
      </c>
      <c r="B23842" t="s">
        <v>12</v>
      </c>
      <c r="C23842" t="s">
        <v>23</v>
      </c>
      <c r="D23842" t="s">
        <v>64</v>
      </c>
      <c r="E23842" s="2">
        <v>42887</v>
      </c>
    </row>
    <row r="23843" spans="1:5" x14ac:dyDescent="0.25">
      <c r="A23843">
        <v>917112118</v>
      </c>
      <c r="B23843" t="s">
        <v>12</v>
      </c>
      <c r="C23843" t="s">
        <v>23</v>
      </c>
      <c r="D23843" t="s">
        <v>64</v>
      </c>
      <c r="E23843" s="2">
        <v>42887</v>
      </c>
    </row>
    <row r="23844" spans="1:5" x14ac:dyDescent="0.25">
      <c r="A23844">
        <v>917597898</v>
      </c>
      <c r="B23844" t="s">
        <v>12</v>
      </c>
      <c r="C23844" t="s">
        <v>23</v>
      </c>
      <c r="D23844" t="s">
        <v>64</v>
      </c>
      <c r="E23844" s="2">
        <v>42887</v>
      </c>
    </row>
    <row r="23845" spans="1:5" x14ac:dyDescent="0.25">
      <c r="A23845">
        <v>917825947</v>
      </c>
      <c r="B23845" t="s">
        <v>12</v>
      </c>
      <c r="C23845" t="s">
        <v>23</v>
      </c>
      <c r="D23845" t="s">
        <v>64</v>
      </c>
      <c r="E23845" s="2">
        <v>42887</v>
      </c>
    </row>
    <row r="23846" spans="1:5" x14ac:dyDescent="0.25">
      <c r="A23846">
        <v>917951330</v>
      </c>
      <c r="B23846" t="s">
        <v>12</v>
      </c>
      <c r="C23846" t="s">
        <v>23</v>
      </c>
      <c r="D23846" t="s">
        <v>64</v>
      </c>
      <c r="E23846" s="2">
        <v>42887</v>
      </c>
    </row>
    <row r="23847" spans="1:5" x14ac:dyDescent="0.25">
      <c r="A23847">
        <v>917951462</v>
      </c>
      <c r="B23847" t="s">
        <v>12</v>
      </c>
      <c r="C23847" t="s">
        <v>23</v>
      </c>
      <c r="D23847" t="s">
        <v>64</v>
      </c>
      <c r="E23847" s="2">
        <v>42887</v>
      </c>
    </row>
    <row r="23848" spans="1:5" x14ac:dyDescent="0.25">
      <c r="A23848">
        <v>816082862</v>
      </c>
      <c r="B23848" t="s">
        <v>6</v>
      </c>
      <c r="C23848" t="s">
        <v>23</v>
      </c>
      <c r="D23848" t="s">
        <v>64</v>
      </c>
      <c r="E23848" s="2">
        <v>42887</v>
      </c>
    </row>
    <row r="23849" spans="1:5" x14ac:dyDescent="0.25">
      <c r="A23849">
        <v>912564312</v>
      </c>
      <c r="B23849" t="s">
        <v>6</v>
      </c>
      <c r="C23849" t="s">
        <v>23</v>
      </c>
      <c r="D23849" t="s">
        <v>64</v>
      </c>
      <c r="E23849" s="2">
        <v>42887</v>
      </c>
    </row>
    <row r="23850" spans="1:5" x14ac:dyDescent="0.25">
      <c r="A23850">
        <v>912997804</v>
      </c>
      <c r="B23850" t="s">
        <v>6</v>
      </c>
      <c r="C23850" t="s">
        <v>23</v>
      </c>
      <c r="D23850" t="s">
        <v>64</v>
      </c>
      <c r="E23850" s="2">
        <v>42887</v>
      </c>
    </row>
    <row r="23851" spans="1:5" x14ac:dyDescent="0.25">
      <c r="A23851">
        <v>914406110</v>
      </c>
      <c r="B23851" t="s">
        <v>6</v>
      </c>
      <c r="C23851" t="s">
        <v>23</v>
      </c>
      <c r="D23851" t="s">
        <v>64</v>
      </c>
      <c r="E23851" s="2">
        <v>42887</v>
      </c>
    </row>
    <row r="23852" spans="1:5" x14ac:dyDescent="0.25">
      <c r="A23852">
        <v>914417341</v>
      </c>
      <c r="B23852" t="s">
        <v>6</v>
      </c>
      <c r="C23852" t="s">
        <v>23</v>
      </c>
      <c r="D23852" t="s">
        <v>64</v>
      </c>
      <c r="E23852" s="2">
        <v>42887</v>
      </c>
    </row>
    <row r="23853" spans="1:5" x14ac:dyDescent="0.25">
      <c r="A23853">
        <v>915971997</v>
      </c>
      <c r="B23853" t="s">
        <v>6</v>
      </c>
      <c r="C23853" t="s">
        <v>23</v>
      </c>
      <c r="D23853" t="s">
        <v>64</v>
      </c>
      <c r="E23853" s="2">
        <v>42887</v>
      </c>
    </row>
    <row r="23854" spans="1:5" x14ac:dyDescent="0.25">
      <c r="A23854">
        <v>916485069</v>
      </c>
      <c r="B23854" t="s">
        <v>6</v>
      </c>
      <c r="C23854" t="s">
        <v>23</v>
      </c>
      <c r="D23854" t="s">
        <v>64</v>
      </c>
      <c r="E23854" s="2">
        <v>42887</v>
      </c>
    </row>
    <row r="23855" spans="1:5" x14ac:dyDescent="0.25">
      <c r="A23855">
        <v>917845441</v>
      </c>
      <c r="B23855" t="s">
        <v>6</v>
      </c>
      <c r="C23855" t="s">
        <v>23</v>
      </c>
      <c r="D23855" t="s">
        <v>64</v>
      </c>
      <c r="E23855" s="2">
        <v>42887</v>
      </c>
    </row>
    <row r="23856" spans="1:5" x14ac:dyDescent="0.25">
      <c r="A23856">
        <v>917845794</v>
      </c>
      <c r="B23856" t="s">
        <v>6</v>
      </c>
      <c r="C23856" t="s">
        <v>23</v>
      </c>
      <c r="D23856" t="s">
        <v>64</v>
      </c>
      <c r="E23856" s="2">
        <v>42887</v>
      </c>
    </row>
    <row r="23857" spans="1:5" x14ac:dyDescent="0.25">
      <c r="A23857">
        <v>918099875</v>
      </c>
      <c r="B23857" t="s">
        <v>6</v>
      </c>
      <c r="C23857" t="s">
        <v>23</v>
      </c>
      <c r="D23857" t="s">
        <v>64</v>
      </c>
      <c r="E23857" s="2">
        <v>42887</v>
      </c>
    </row>
    <row r="23858" spans="1:5" x14ac:dyDescent="0.25">
      <c r="A23858">
        <v>981448480</v>
      </c>
      <c r="B23858" t="s">
        <v>6</v>
      </c>
      <c r="C23858" t="s">
        <v>23</v>
      </c>
      <c r="D23858" t="s">
        <v>64</v>
      </c>
      <c r="E23858" s="2">
        <v>42887</v>
      </c>
    </row>
    <row r="23859" spans="1:5" x14ac:dyDescent="0.25">
      <c r="A23859">
        <v>991769854</v>
      </c>
      <c r="B23859" t="s">
        <v>6</v>
      </c>
      <c r="C23859" t="s">
        <v>23</v>
      </c>
      <c r="D23859" t="s">
        <v>64</v>
      </c>
      <c r="E23859" s="2">
        <v>42887</v>
      </c>
    </row>
    <row r="23860" spans="1:5" x14ac:dyDescent="0.25">
      <c r="A23860">
        <v>994691651</v>
      </c>
      <c r="B23860" t="s">
        <v>6</v>
      </c>
      <c r="C23860" t="s">
        <v>23</v>
      </c>
      <c r="D23860" t="s">
        <v>64</v>
      </c>
      <c r="E23860" s="2">
        <v>42887</v>
      </c>
    </row>
    <row r="23861" spans="1:5" x14ac:dyDescent="0.25">
      <c r="A23861">
        <v>994746685</v>
      </c>
      <c r="B23861" t="s">
        <v>6</v>
      </c>
      <c r="C23861" t="s">
        <v>23</v>
      </c>
      <c r="D23861" t="s">
        <v>64</v>
      </c>
      <c r="E23861" s="2">
        <v>42887</v>
      </c>
    </row>
    <row r="23862" spans="1:5" x14ac:dyDescent="0.25">
      <c r="A23862">
        <v>995301563</v>
      </c>
      <c r="B23862" t="s">
        <v>6</v>
      </c>
      <c r="C23862" t="s">
        <v>23</v>
      </c>
      <c r="D23862" t="s">
        <v>64</v>
      </c>
      <c r="E23862" s="2">
        <v>42887</v>
      </c>
    </row>
    <row r="23863" spans="1:5" x14ac:dyDescent="0.25">
      <c r="A23863">
        <v>996415716</v>
      </c>
      <c r="B23863" t="s">
        <v>6</v>
      </c>
      <c r="C23863" t="s">
        <v>23</v>
      </c>
      <c r="D23863" t="s">
        <v>64</v>
      </c>
      <c r="E23863" s="2">
        <v>42887</v>
      </c>
    </row>
    <row r="23864" spans="1:5" x14ac:dyDescent="0.25">
      <c r="A23864">
        <v>996726665</v>
      </c>
      <c r="B23864" t="s">
        <v>6</v>
      </c>
      <c r="C23864" t="s">
        <v>23</v>
      </c>
      <c r="D23864" t="s">
        <v>64</v>
      </c>
      <c r="E23864" s="2">
        <v>42887</v>
      </c>
    </row>
    <row r="23865" spans="1:5" x14ac:dyDescent="0.25">
      <c r="A23865">
        <v>919099941</v>
      </c>
      <c r="B23865" t="s">
        <v>273</v>
      </c>
      <c r="C23865" t="s">
        <v>23</v>
      </c>
      <c r="D23865" t="s">
        <v>64</v>
      </c>
      <c r="E23865" s="2">
        <v>42887</v>
      </c>
    </row>
    <row r="23866" spans="1:5" x14ac:dyDescent="0.25">
      <c r="A23866">
        <v>983930573</v>
      </c>
      <c r="B23866" t="s">
        <v>5</v>
      </c>
      <c r="C23866" t="s">
        <v>10</v>
      </c>
      <c r="D23866" t="s">
        <v>69</v>
      </c>
      <c r="E23866" s="2">
        <v>42887</v>
      </c>
    </row>
    <row r="23867" spans="1:5" x14ac:dyDescent="0.25">
      <c r="A23867">
        <v>995477939</v>
      </c>
      <c r="B23867" t="s">
        <v>5</v>
      </c>
      <c r="C23867" t="s">
        <v>10</v>
      </c>
      <c r="D23867" t="s">
        <v>69</v>
      </c>
      <c r="E23867" s="2">
        <v>42887</v>
      </c>
    </row>
    <row r="23868" spans="1:5" x14ac:dyDescent="0.25">
      <c r="A23868">
        <v>917649383</v>
      </c>
      <c r="B23868" t="s">
        <v>19</v>
      </c>
      <c r="C23868" t="s">
        <v>46</v>
      </c>
      <c r="D23868" t="s">
        <v>69</v>
      </c>
      <c r="E23868" s="2">
        <v>42887</v>
      </c>
    </row>
    <row r="23869" spans="1:5" x14ac:dyDescent="0.25">
      <c r="A23869">
        <v>917778620</v>
      </c>
      <c r="B23869" t="s">
        <v>19</v>
      </c>
      <c r="C23869" t="s">
        <v>46</v>
      </c>
      <c r="D23869" t="s">
        <v>69</v>
      </c>
      <c r="E23869" s="2">
        <v>42887</v>
      </c>
    </row>
    <row r="23870" spans="1:5" x14ac:dyDescent="0.25">
      <c r="A23870">
        <v>918015728</v>
      </c>
      <c r="B23870" t="s">
        <v>19</v>
      </c>
      <c r="C23870" t="s">
        <v>46</v>
      </c>
      <c r="D23870" t="s">
        <v>69</v>
      </c>
      <c r="E23870" s="2">
        <v>42887</v>
      </c>
    </row>
    <row r="23871" spans="1:5" x14ac:dyDescent="0.25">
      <c r="A23871">
        <v>914953766</v>
      </c>
      <c r="B23871" t="s">
        <v>5</v>
      </c>
      <c r="C23871" t="s">
        <v>46</v>
      </c>
      <c r="D23871" t="s">
        <v>69</v>
      </c>
      <c r="E23871" s="2">
        <v>42887</v>
      </c>
    </row>
    <row r="23872" spans="1:5" x14ac:dyDescent="0.25">
      <c r="A23872">
        <v>817021182</v>
      </c>
      <c r="B23872" t="s">
        <v>12</v>
      </c>
      <c r="C23872" t="s">
        <v>46</v>
      </c>
      <c r="D23872" t="s">
        <v>69</v>
      </c>
      <c r="E23872" s="2">
        <v>42887</v>
      </c>
    </row>
    <row r="23873" spans="1:5" x14ac:dyDescent="0.25">
      <c r="A23873">
        <v>817909752</v>
      </c>
      <c r="B23873" t="s">
        <v>19</v>
      </c>
      <c r="C23873" t="s">
        <v>29</v>
      </c>
      <c r="D23873" t="s">
        <v>70</v>
      </c>
      <c r="E23873" s="2">
        <v>42887</v>
      </c>
    </row>
    <row r="23874" spans="1:5" x14ac:dyDescent="0.25">
      <c r="A23874">
        <v>818113692</v>
      </c>
      <c r="B23874" t="s">
        <v>19</v>
      </c>
      <c r="C23874" t="s">
        <v>29</v>
      </c>
      <c r="D23874" t="s">
        <v>70</v>
      </c>
      <c r="E23874" s="2">
        <v>42887</v>
      </c>
    </row>
    <row r="23875" spans="1:5" x14ac:dyDescent="0.25">
      <c r="A23875">
        <v>917795797</v>
      </c>
      <c r="B23875" t="s">
        <v>19</v>
      </c>
      <c r="C23875" t="s">
        <v>29</v>
      </c>
      <c r="D23875" t="s">
        <v>70</v>
      </c>
      <c r="E23875" s="2">
        <v>42887</v>
      </c>
    </row>
    <row r="23876" spans="1:5" x14ac:dyDescent="0.25">
      <c r="A23876">
        <v>917926972</v>
      </c>
      <c r="B23876" t="s">
        <v>19</v>
      </c>
      <c r="C23876" t="s">
        <v>29</v>
      </c>
      <c r="D23876" t="s">
        <v>70</v>
      </c>
      <c r="E23876" s="2">
        <v>42887</v>
      </c>
    </row>
    <row r="23877" spans="1:5" x14ac:dyDescent="0.25">
      <c r="A23877">
        <v>917927049</v>
      </c>
      <c r="B23877" t="s">
        <v>19</v>
      </c>
      <c r="C23877" t="s">
        <v>29</v>
      </c>
      <c r="D23877" t="s">
        <v>70</v>
      </c>
      <c r="E23877" s="2">
        <v>42887</v>
      </c>
    </row>
    <row r="23878" spans="1:5" x14ac:dyDescent="0.25">
      <c r="A23878">
        <v>917953724</v>
      </c>
      <c r="B23878" t="s">
        <v>19</v>
      </c>
      <c r="C23878" t="s">
        <v>29</v>
      </c>
      <c r="D23878" t="s">
        <v>70</v>
      </c>
      <c r="E23878" s="2">
        <v>42887</v>
      </c>
    </row>
    <row r="23879" spans="1:5" x14ac:dyDescent="0.25">
      <c r="A23879">
        <v>917953902</v>
      </c>
      <c r="B23879" t="s">
        <v>19</v>
      </c>
      <c r="C23879" t="s">
        <v>29</v>
      </c>
      <c r="D23879" t="s">
        <v>70</v>
      </c>
      <c r="E23879" s="2">
        <v>42887</v>
      </c>
    </row>
    <row r="23880" spans="1:5" x14ac:dyDescent="0.25">
      <c r="A23880">
        <v>917954518</v>
      </c>
      <c r="B23880" t="s">
        <v>19</v>
      </c>
      <c r="C23880" t="s">
        <v>29</v>
      </c>
      <c r="D23880" t="s">
        <v>70</v>
      </c>
      <c r="E23880" s="2">
        <v>42887</v>
      </c>
    </row>
    <row r="23881" spans="1:5" x14ac:dyDescent="0.25">
      <c r="A23881">
        <v>917978662</v>
      </c>
      <c r="B23881" t="s">
        <v>19</v>
      </c>
      <c r="C23881" t="s">
        <v>29</v>
      </c>
      <c r="D23881" t="s">
        <v>70</v>
      </c>
      <c r="E23881" s="2">
        <v>42887</v>
      </c>
    </row>
    <row r="23882" spans="1:5" x14ac:dyDescent="0.25">
      <c r="A23882">
        <v>918164642</v>
      </c>
      <c r="B23882" t="s">
        <v>19</v>
      </c>
      <c r="C23882" t="s">
        <v>29</v>
      </c>
      <c r="D23882" t="s">
        <v>70</v>
      </c>
      <c r="E23882" s="2">
        <v>42887</v>
      </c>
    </row>
    <row r="23883" spans="1:5" x14ac:dyDescent="0.25">
      <c r="A23883">
        <v>885184332</v>
      </c>
      <c r="B23883" t="s">
        <v>13</v>
      </c>
      <c r="C23883" t="s">
        <v>29</v>
      </c>
      <c r="D23883" t="s">
        <v>70</v>
      </c>
      <c r="E23883" s="2">
        <v>42887</v>
      </c>
    </row>
    <row r="23884" spans="1:5" x14ac:dyDescent="0.25">
      <c r="A23884">
        <v>917908966</v>
      </c>
      <c r="B23884" t="s">
        <v>13</v>
      </c>
      <c r="C23884" t="s">
        <v>29</v>
      </c>
      <c r="D23884" t="s">
        <v>70</v>
      </c>
      <c r="E23884" s="2">
        <v>42887</v>
      </c>
    </row>
    <row r="23885" spans="1:5" x14ac:dyDescent="0.25">
      <c r="A23885">
        <v>970904778</v>
      </c>
      <c r="B23885" t="s">
        <v>13</v>
      </c>
      <c r="C23885" t="s">
        <v>29</v>
      </c>
      <c r="D23885" t="s">
        <v>70</v>
      </c>
      <c r="E23885" s="2">
        <v>42887</v>
      </c>
    </row>
    <row r="23886" spans="1:5" x14ac:dyDescent="0.25">
      <c r="A23886">
        <v>912396304</v>
      </c>
      <c r="B23886" t="s">
        <v>5</v>
      </c>
      <c r="C23886" t="s">
        <v>29</v>
      </c>
      <c r="D23886" t="s">
        <v>70</v>
      </c>
      <c r="E23886" s="2">
        <v>42887</v>
      </c>
    </row>
    <row r="23887" spans="1:5" x14ac:dyDescent="0.25">
      <c r="A23887">
        <v>976681347</v>
      </c>
      <c r="B23887" t="s">
        <v>5</v>
      </c>
      <c r="C23887" t="s">
        <v>29</v>
      </c>
      <c r="D23887" t="s">
        <v>70</v>
      </c>
      <c r="E23887" s="2">
        <v>42887</v>
      </c>
    </row>
    <row r="23888" spans="1:5" x14ac:dyDescent="0.25">
      <c r="A23888">
        <v>995577569</v>
      </c>
      <c r="B23888" t="s">
        <v>5</v>
      </c>
      <c r="C23888" t="s">
        <v>29</v>
      </c>
      <c r="D23888" t="s">
        <v>70</v>
      </c>
      <c r="E23888" s="2">
        <v>42887</v>
      </c>
    </row>
    <row r="23889" spans="1:5" x14ac:dyDescent="0.25">
      <c r="A23889">
        <v>916175469</v>
      </c>
      <c r="B23889" t="s">
        <v>12</v>
      </c>
      <c r="C23889" t="s">
        <v>29</v>
      </c>
      <c r="D23889" t="s">
        <v>70</v>
      </c>
      <c r="E23889" s="2">
        <v>42887</v>
      </c>
    </row>
    <row r="23890" spans="1:5" x14ac:dyDescent="0.25">
      <c r="A23890">
        <v>917979367</v>
      </c>
      <c r="B23890" t="s">
        <v>19</v>
      </c>
      <c r="C23890" t="s">
        <v>14</v>
      </c>
      <c r="D23890" t="s">
        <v>71</v>
      </c>
      <c r="E23890" s="2">
        <v>42887</v>
      </c>
    </row>
    <row r="23891" spans="1:5" x14ac:dyDescent="0.25">
      <c r="A23891">
        <v>917979464</v>
      </c>
      <c r="B23891" t="s">
        <v>19</v>
      </c>
      <c r="C23891" t="s">
        <v>14</v>
      </c>
      <c r="D23891" t="s">
        <v>71</v>
      </c>
      <c r="E23891" s="2">
        <v>42887</v>
      </c>
    </row>
    <row r="23892" spans="1:5" x14ac:dyDescent="0.25">
      <c r="A23892">
        <v>969617471</v>
      </c>
      <c r="B23892" t="s">
        <v>5</v>
      </c>
      <c r="C23892" t="s">
        <v>14</v>
      </c>
      <c r="D23892" t="s">
        <v>71</v>
      </c>
      <c r="E23892" s="2">
        <v>42887</v>
      </c>
    </row>
    <row r="23893" spans="1:5" x14ac:dyDescent="0.25">
      <c r="A23893">
        <v>972424765</v>
      </c>
      <c r="B23893" t="s">
        <v>5</v>
      </c>
      <c r="C23893" t="s">
        <v>14</v>
      </c>
      <c r="D23893" t="s">
        <v>71</v>
      </c>
      <c r="E23893" s="2">
        <v>42887</v>
      </c>
    </row>
    <row r="23894" spans="1:5" x14ac:dyDescent="0.25">
      <c r="A23894">
        <v>916365551</v>
      </c>
      <c r="B23894" t="s">
        <v>12</v>
      </c>
      <c r="C23894" t="s">
        <v>14</v>
      </c>
      <c r="D23894" t="s">
        <v>71</v>
      </c>
      <c r="E23894" s="2">
        <v>42887</v>
      </c>
    </row>
    <row r="23895" spans="1:5" x14ac:dyDescent="0.25">
      <c r="A23895">
        <v>956412390</v>
      </c>
      <c r="B23895" t="s">
        <v>5</v>
      </c>
      <c r="C23895" t="s">
        <v>72</v>
      </c>
      <c r="D23895" t="s">
        <v>73</v>
      </c>
      <c r="E23895" s="2">
        <v>42887</v>
      </c>
    </row>
    <row r="23896" spans="1:5" x14ac:dyDescent="0.25">
      <c r="A23896">
        <v>969392313</v>
      </c>
      <c r="B23896" t="s">
        <v>5</v>
      </c>
      <c r="C23896" t="s">
        <v>72</v>
      </c>
      <c r="D23896" t="s">
        <v>73</v>
      </c>
      <c r="E23896" s="2">
        <v>42887</v>
      </c>
    </row>
    <row r="23897" spans="1:5" x14ac:dyDescent="0.25">
      <c r="A23897">
        <v>970351140</v>
      </c>
      <c r="B23897" t="s">
        <v>5</v>
      </c>
      <c r="C23897" t="s">
        <v>72</v>
      </c>
      <c r="D23897" t="s">
        <v>73</v>
      </c>
      <c r="E23897" s="2">
        <v>42887</v>
      </c>
    </row>
    <row r="23898" spans="1:5" x14ac:dyDescent="0.25">
      <c r="A23898">
        <v>818157762</v>
      </c>
      <c r="B23898" t="s">
        <v>19</v>
      </c>
      <c r="C23898" t="s">
        <v>74</v>
      </c>
      <c r="D23898" t="s">
        <v>75</v>
      </c>
      <c r="E23898" s="2">
        <v>42887</v>
      </c>
    </row>
    <row r="23899" spans="1:5" x14ac:dyDescent="0.25">
      <c r="A23899">
        <v>818179952</v>
      </c>
      <c r="B23899" t="s">
        <v>19</v>
      </c>
      <c r="C23899" t="s">
        <v>74</v>
      </c>
      <c r="D23899" t="s">
        <v>75</v>
      </c>
      <c r="E23899" s="2">
        <v>42887</v>
      </c>
    </row>
    <row r="23900" spans="1:5" x14ac:dyDescent="0.25">
      <c r="A23900">
        <v>918001085</v>
      </c>
      <c r="B23900" t="s">
        <v>19</v>
      </c>
      <c r="C23900" t="s">
        <v>74</v>
      </c>
      <c r="D23900" t="s">
        <v>75</v>
      </c>
      <c r="E23900" s="2">
        <v>42887</v>
      </c>
    </row>
    <row r="23901" spans="1:5" x14ac:dyDescent="0.25">
      <c r="A23901">
        <v>918027645</v>
      </c>
      <c r="B23901" t="s">
        <v>19</v>
      </c>
      <c r="C23901" t="s">
        <v>74</v>
      </c>
      <c r="D23901" t="s">
        <v>75</v>
      </c>
      <c r="E23901" s="2">
        <v>42887</v>
      </c>
    </row>
    <row r="23902" spans="1:5" x14ac:dyDescent="0.25">
      <c r="A23902">
        <v>918157654</v>
      </c>
      <c r="B23902" t="s">
        <v>19</v>
      </c>
      <c r="C23902" t="s">
        <v>74</v>
      </c>
      <c r="D23902" t="s">
        <v>75</v>
      </c>
      <c r="E23902" s="2">
        <v>42887</v>
      </c>
    </row>
    <row r="23903" spans="1:5" x14ac:dyDescent="0.25">
      <c r="A23903">
        <v>918157670</v>
      </c>
      <c r="B23903" t="s">
        <v>19</v>
      </c>
      <c r="C23903" t="s">
        <v>74</v>
      </c>
      <c r="D23903" t="s">
        <v>75</v>
      </c>
      <c r="E23903" s="2">
        <v>42887</v>
      </c>
    </row>
    <row r="23904" spans="1:5" x14ac:dyDescent="0.25">
      <c r="A23904">
        <v>918157719</v>
      </c>
      <c r="B23904" t="s">
        <v>19</v>
      </c>
      <c r="C23904" t="s">
        <v>74</v>
      </c>
      <c r="D23904" t="s">
        <v>75</v>
      </c>
      <c r="E23904" s="2">
        <v>42887</v>
      </c>
    </row>
    <row r="23905" spans="1:5" x14ac:dyDescent="0.25">
      <c r="A23905">
        <v>918157735</v>
      </c>
      <c r="B23905" t="s">
        <v>19</v>
      </c>
      <c r="C23905" t="s">
        <v>74</v>
      </c>
      <c r="D23905" t="s">
        <v>75</v>
      </c>
      <c r="E23905" s="2">
        <v>42887</v>
      </c>
    </row>
    <row r="23906" spans="1:5" x14ac:dyDescent="0.25">
      <c r="A23906">
        <v>918157743</v>
      </c>
      <c r="B23906" t="s">
        <v>19</v>
      </c>
      <c r="C23906" t="s">
        <v>74</v>
      </c>
      <c r="D23906" t="s">
        <v>75</v>
      </c>
      <c r="E23906" s="2">
        <v>42887</v>
      </c>
    </row>
    <row r="23907" spans="1:5" x14ac:dyDescent="0.25">
      <c r="A23907">
        <v>918158049</v>
      </c>
      <c r="B23907" t="s">
        <v>19</v>
      </c>
      <c r="C23907" t="s">
        <v>74</v>
      </c>
      <c r="D23907" t="s">
        <v>75</v>
      </c>
      <c r="E23907" s="2">
        <v>42887</v>
      </c>
    </row>
    <row r="23908" spans="1:5" x14ac:dyDescent="0.25">
      <c r="A23908">
        <v>918179917</v>
      </c>
      <c r="B23908" t="s">
        <v>19</v>
      </c>
      <c r="C23908" t="s">
        <v>74</v>
      </c>
      <c r="D23908" t="s">
        <v>75</v>
      </c>
      <c r="E23908" s="2">
        <v>42887</v>
      </c>
    </row>
    <row r="23909" spans="1:5" x14ac:dyDescent="0.25">
      <c r="A23909">
        <v>918179992</v>
      </c>
      <c r="B23909" t="s">
        <v>19</v>
      </c>
      <c r="C23909" t="s">
        <v>74</v>
      </c>
      <c r="D23909" t="s">
        <v>75</v>
      </c>
      <c r="E23909" s="2">
        <v>42887</v>
      </c>
    </row>
    <row r="23910" spans="1:5" x14ac:dyDescent="0.25">
      <c r="A23910">
        <v>918180001</v>
      </c>
      <c r="B23910" t="s">
        <v>19</v>
      </c>
      <c r="C23910" t="s">
        <v>74</v>
      </c>
      <c r="D23910" t="s">
        <v>75</v>
      </c>
      <c r="E23910" s="2">
        <v>42887</v>
      </c>
    </row>
    <row r="23911" spans="1:5" x14ac:dyDescent="0.25">
      <c r="A23911">
        <v>918332170</v>
      </c>
      <c r="B23911" t="s">
        <v>19</v>
      </c>
      <c r="C23911" t="s">
        <v>74</v>
      </c>
      <c r="D23911" t="s">
        <v>75</v>
      </c>
      <c r="E23911" s="2">
        <v>42887</v>
      </c>
    </row>
    <row r="23912" spans="1:5" x14ac:dyDescent="0.25">
      <c r="A23912">
        <v>918332340</v>
      </c>
      <c r="B23912" t="s">
        <v>19</v>
      </c>
      <c r="C23912" t="s">
        <v>74</v>
      </c>
      <c r="D23912" t="s">
        <v>75</v>
      </c>
      <c r="E23912" s="2">
        <v>42887</v>
      </c>
    </row>
    <row r="23913" spans="1:5" x14ac:dyDescent="0.25">
      <c r="A23913">
        <v>912263800</v>
      </c>
      <c r="B23913" t="s">
        <v>50</v>
      </c>
      <c r="C23913" t="s">
        <v>74</v>
      </c>
      <c r="D23913" t="s">
        <v>75</v>
      </c>
      <c r="E23913" s="2">
        <v>42887</v>
      </c>
    </row>
    <row r="23914" spans="1:5" x14ac:dyDescent="0.25">
      <c r="A23914">
        <v>997020448</v>
      </c>
      <c r="B23914" t="s">
        <v>50</v>
      </c>
      <c r="C23914" t="s">
        <v>74</v>
      </c>
      <c r="D23914" t="s">
        <v>75</v>
      </c>
      <c r="E23914" s="2">
        <v>42887</v>
      </c>
    </row>
    <row r="23915" spans="1:5" x14ac:dyDescent="0.25">
      <c r="A23915">
        <v>812844792</v>
      </c>
      <c r="B23915" t="s">
        <v>13</v>
      </c>
      <c r="C23915" t="s">
        <v>74</v>
      </c>
      <c r="D23915" t="s">
        <v>75</v>
      </c>
      <c r="E23915" s="2">
        <v>42887</v>
      </c>
    </row>
    <row r="23916" spans="1:5" x14ac:dyDescent="0.25">
      <c r="A23916">
        <v>816621682</v>
      </c>
      <c r="B23916" t="s">
        <v>13</v>
      </c>
      <c r="C23916" t="s">
        <v>74</v>
      </c>
      <c r="D23916" t="s">
        <v>75</v>
      </c>
      <c r="E23916" s="2">
        <v>42887</v>
      </c>
    </row>
    <row r="23917" spans="1:5" x14ac:dyDescent="0.25">
      <c r="A23917">
        <v>893485422</v>
      </c>
      <c r="B23917" t="s">
        <v>13</v>
      </c>
      <c r="C23917" t="s">
        <v>74</v>
      </c>
      <c r="D23917" t="s">
        <v>75</v>
      </c>
      <c r="E23917" s="2">
        <v>42887</v>
      </c>
    </row>
    <row r="23918" spans="1:5" x14ac:dyDescent="0.25">
      <c r="A23918">
        <v>911668432</v>
      </c>
      <c r="B23918" t="s">
        <v>13</v>
      </c>
      <c r="C23918" t="s">
        <v>74</v>
      </c>
      <c r="D23918" t="s">
        <v>75</v>
      </c>
      <c r="E23918" s="2">
        <v>42887</v>
      </c>
    </row>
    <row r="23919" spans="1:5" x14ac:dyDescent="0.25">
      <c r="A23919">
        <v>911927497</v>
      </c>
      <c r="B23919" t="s">
        <v>13</v>
      </c>
      <c r="C23919" t="s">
        <v>74</v>
      </c>
      <c r="D23919" t="s">
        <v>75</v>
      </c>
      <c r="E23919" s="2">
        <v>42887</v>
      </c>
    </row>
    <row r="23920" spans="1:5" x14ac:dyDescent="0.25">
      <c r="A23920">
        <v>912448681</v>
      </c>
      <c r="B23920" t="s">
        <v>13</v>
      </c>
      <c r="C23920" t="s">
        <v>74</v>
      </c>
      <c r="D23920" t="s">
        <v>75</v>
      </c>
      <c r="E23920" s="2">
        <v>42887</v>
      </c>
    </row>
    <row r="23921" spans="1:5" x14ac:dyDescent="0.25">
      <c r="A23921">
        <v>914264219</v>
      </c>
      <c r="B23921" t="s">
        <v>13</v>
      </c>
      <c r="C23921" t="s">
        <v>74</v>
      </c>
      <c r="D23921" t="s">
        <v>75</v>
      </c>
      <c r="E23921" s="2">
        <v>42887</v>
      </c>
    </row>
    <row r="23922" spans="1:5" x14ac:dyDescent="0.25">
      <c r="A23922">
        <v>915348971</v>
      </c>
      <c r="B23922" t="s">
        <v>13</v>
      </c>
      <c r="C23922" t="s">
        <v>74</v>
      </c>
      <c r="D23922" t="s">
        <v>75</v>
      </c>
      <c r="E23922" s="2">
        <v>42887</v>
      </c>
    </row>
    <row r="23923" spans="1:5" x14ac:dyDescent="0.25">
      <c r="A23923">
        <v>915477178</v>
      </c>
      <c r="B23923" t="s">
        <v>13</v>
      </c>
      <c r="C23923" t="s">
        <v>74</v>
      </c>
      <c r="D23923" t="s">
        <v>75</v>
      </c>
      <c r="E23923" s="2">
        <v>42887</v>
      </c>
    </row>
    <row r="23924" spans="1:5" x14ac:dyDescent="0.25">
      <c r="A23924">
        <v>915880789</v>
      </c>
      <c r="B23924" t="s">
        <v>13</v>
      </c>
      <c r="C23924" t="s">
        <v>74</v>
      </c>
      <c r="D23924" t="s">
        <v>75</v>
      </c>
      <c r="E23924" s="2">
        <v>42887</v>
      </c>
    </row>
    <row r="23925" spans="1:5" x14ac:dyDescent="0.25">
      <c r="A23925">
        <v>916709072</v>
      </c>
      <c r="B23925" t="s">
        <v>13</v>
      </c>
      <c r="C23925" t="s">
        <v>74</v>
      </c>
      <c r="D23925" t="s">
        <v>75</v>
      </c>
      <c r="E23925" s="2">
        <v>42887</v>
      </c>
    </row>
    <row r="23926" spans="1:5" x14ac:dyDescent="0.25">
      <c r="A23926">
        <v>918183922</v>
      </c>
      <c r="B23926" t="s">
        <v>13</v>
      </c>
      <c r="C23926" t="s">
        <v>74</v>
      </c>
      <c r="D23926" t="s">
        <v>75</v>
      </c>
      <c r="E23926" s="2">
        <v>42887</v>
      </c>
    </row>
    <row r="23927" spans="1:5" x14ac:dyDescent="0.25">
      <c r="A23927">
        <v>918302425</v>
      </c>
      <c r="B23927" t="s">
        <v>13</v>
      </c>
      <c r="C23927" t="s">
        <v>74</v>
      </c>
      <c r="D23927" t="s">
        <v>75</v>
      </c>
      <c r="E23927" s="2">
        <v>42887</v>
      </c>
    </row>
    <row r="23928" spans="1:5" x14ac:dyDescent="0.25">
      <c r="A23928">
        <v>930141747</v>
      </c>
      <c r="B23928" t="s">
        <v>13</v>
      </c>
      <c r="C23928" t="s">
        <v>74</v>
      </c>
      <c r="D23928" t="s">
        <v>75</v>
      </c>
      <c r="E23928" s="2">
        <v>42887</v>
      </c>
    </row>
    <row r="23929" spans="1:5" x14ac:dyDescent="0.25">
      <c r="A23929">
        <v>966994991</v>
      </c>
      <c r="B23929" t="s">
        <v>13</v>
      </c>
      <c r="C23929" t="s">
        <v>74</v>
      </c>
      <c r="D23929" t="s">
        <v>75</v>
      </c>
      <c r="E23929" s="2">
        <v>42887</v>
      </c>
    </row>
    <row r="23930" spans="1:5" x14ac:dyDescent="0.25">
      <c r="A23930">
        <v>984960964</v>
      </c>
      <c r="B23930" t="s">
        <v>13</v>
      </c>
      <c r="C23930" t="s">
        <v>74</v>
      </c>
      <c r="D23930" t="s">
        <v>75</v>
      </c>
      <c r="E23930" s="2">
        <v>42887</v>
      </c>
    </row>
    <row r="23931" spans="1:5" x14ac:dyDescent="0.25">
      <c r="A23931">
        <v>984979207</v>
      </c>
      <c r="B23931" t="s">
        <v>13</v>
      </c>
      <c r="C23931" t="s">
        <v>74</v>
      </c>
      <c r="D23931" t="s">
        <v>75</v>
      </c>
      <c r="E23931" s="2">
        <v>42887</v>
      </c>
    </row>
    <row r="23932" spans="1:5" x14ac:dyDescent="0.25">
      <c r="A23932">
        <v>990963541</v>
      </c>
      <c r="B23932" t="s">
        <v>13</v>
      </c>
      <c r="C23932" t="s">
        <v>74</v>
      </c>
      <c r="D23932" t="s">
        <v>75</v>
      </c>
      <c r="E23932" s="2">
        <v>42887</v>
      </c>
    </row>
    <row r="23933" spans="1:5" x14ac:dyDescent="0.25">
      <c r="A23933">
        <v>995697408</v>
      </c>
      <c r="B23933" t="s">
        <v>13</v>
      </c>
      <c r="C23933" t="s">
        <v>74</v>
      </c>
      <c r="D23933" t="s">
        <v>75</v>
      </c>
      <c r="E23933" s="2">
        <v>42887</v>
      </c>
    </row>
    <row r="23934" spans="1:5" x14ac:dyDescent="0.25">
      <c r="A23934">
        <v>996932095</v>
      </c>
      <c r="B23934" t="s">
        <v>13</v>
      </c>
      <c r="C23934" t="s">
        <v>74</v>
      </c>
      <c r="D23934" t="s">
        <v>75</v>
      </c>
      <c r="E23934" s="2">
        <v>42887</v>
      </c>
    </row>
    <row r="23935" spans="1:5" x14ac:dyDescent="0.25">
      <c r="A23935">
        <v>997701119</v>
      </c>
      <c r="B23935" t="s">
        <v>13</v>
      </c>
      <c r="C23935" t="s">
        <v>74</v>
      </c>
      <c r="D23935" t="s">
        <v>75</v>
      </c>
      <c r="E23935" s="2">
        <v>42887</v>
      </c>
    </row>
    <row r="23936" spans="1:5" x14ac:dyDescent="0.25">
      <c r="A23936">
        <v>995079747</v>
      </c>
      <c r="B23936" t="s">
        <v>25</v>
      </c>
      <c r="C23936" t="s">
        <v>74</v>
      </c>
      <c r="D23936" t="s">
        <v>75</v>
      </c>
      <c r="E23936" s="2">
        <v>42887</v>
      </c>
    </row>
    <row r="23937" spans="1:5" x14ac:dyDescent="0.25">
      <c r="A23937">
        <v>881199572</v>
      </c>
      <c r="B23937" t="s">
        <v>5</v>
      </c>
      <c r="C23937" t="s">
        <v>74</v>
      </c>
      <c r="D23937" t="s">
        <v>75</v>
      </c>
      <c r="E23937" s="2">
        <v>42887</v>
      </c>
    </row>
    <row r="23938" spans="1:5" x14ac:dyDescent="0.25">
      <c r="A23938">
        <v>884813352</v>
      </c>
      <c r="B23938" t="s">
        <v>5</v>
      </c>
      <c r="C23938" t="s">
        <v>74</v>
      </c>
      <c r="D23938" t="s">
        <v>75</v>
      </c>
      <c r="E23938" s="2">
        <v>42887</v>
      </c>
    </row>
    <row r="23939" spans="1:5" x14ac:dyDescent="0.25">
      <c r="A23939">
        <v>912305392</v>
      </c>
      <c r="B23939" t="s">
        <v>5</v>
      </c>
      <c r="C23939" t="s">
        <v>74</v>
      </c>
      <c r="D23939" t="s">
        <v>75</v>
      </c>
      <c r="E23939" s="2">
        <v>42887</v>
      </c>
    </row>
    <row r="23940" spans="1:5" x14ac:dyDescent="0.25">
      <c r="A23940">
        <v>912564363</v>
      </c>
      <c r="B23940" t="s">
        <v>5</v>
      </c>
      <c r="C23940" t="s">
        <v>74</v>
      </c>
      <c r="D23940" t="s">
        <v>75</v>
      </c>
      <c r="E23940" s="2">
        <v>42887</v>
      </c>
    </row>
    <row r="23941" spans="1:5" x14ac:dyDescent="0.25">
      <c r="A23941">
        <v>913665333</v>
      </c>
      <c r="B23941" t="s">
        <v>5</v>
      </c>
      <c r="C23941" t="s">
        <v>74</v>
      </c>
      <c r="D23941" t="s">
        <v>75</v>
      </c>
      <c r="E23941" s="2">
        <v>42887</v>
      </c>
    </row>
    <row r="23942" spans="1:5" x14ac:dyDescent="0.25">
      <c r="A23942">
        <v>914847648</v>
      </c>
      <c r="B23942" t="s">
        <v>5</v>
      </c>
      <c r="C23942" t="s">
        <v>74</v>
      </c>
      <c r="D23942" t="s">
        <v>75</v>
      </c>
      <c r="E23942" s="2">
        <v>42887</v>
      </c>
    </row>
    <row r="23943" spans="1:5" x14ac:dyDescent="0.25">
      <c r="A23943">
        <v>915550924</v>
      </c>
      <c r="B23943" t="s">
        <v>5</v>
      </c>
      <c r="C23943" t="s">
        <v>74</v>
      </c>
      <c r="D23943" t="s">
        <v>75</v>
      </c>
      <c r="E23943" s="2">
        <v>42887</v>
      </c>
    </row>
    <row r="23944" spans="1:5" x14ac:dyDescent="0.25">
      <c r="A23944">
        <v>915637272</v>
      </c>
      <c r="B23944" t="s">
        <v>5</v>
      </c>
      <c r="C23944" t="s">
        <v>74</v>
      </c>
      <c r="D23944" t="s">
        <v>75</v>
      </c>
      <c r="E23944" s="2">
        <v>42887</v>
      </c>
    </row>
    <row r="23945" spans="1:5" x14ac:dyDescent="0.25">
      <c r="A23945">
        <v>915645755</v>
      </c>
      <c r="B23945" t="s">
        <v>5</v>
      </c>
      <c r="C23945" t="s">
        <v>74</v>
      </c>
      <c r="D23945" t="s">
        <v>75</v>
      </c>
      <c r="E23945" s="2">
        <v>42887</v>
      </c>
    </row>
    <row r="23946" spans="1:5" x14ac:dyDescent="0.25">
      <c r="A23946">
        <v>916627025</v>
      </c>
      <c r="B23946" t="s">
        <v>5</v>
      </c>
      <c r="C23946" t="s">
        <v>74</v>
      </c>
      <c r="D23946" t="s">
        <v>75</v>
      </c>
      <c r="E23946" s="2">
        <v>42887</v>
      </c>
    </row>
    <row r="23947" spans="1:5" x14ac:dyDescent="0.25">
      <c r="A23947">
        <v>916750692</v>
      </c>
      <c r="B23947" t="s">
        <v>5</v>
      </c>
      <c r="C23947" t="s">
        <v>74</v>
      </c>
      <c r="D23947" t="s">
        <v>75</v>
      </c>
      <c r="E23947" s="2">
        <v>42887</v>
      </c>
    </row>
    <row r="23948" spans="1:5" x14ac:dyDescent="0.25">
      <c r="A23948">
        <v>916785917</v>
      </c>
      <c r="B23948" t="s">
        <v>5</v>
      </c>
      <c r="C23948" t="s">
        <v>74</v>
      </c>
      <c r="D23948" t="s">
        <v>75</v>
      </c>
      <c r="E23948" s="2">
        <v>42887</v>
      </c>
    </row>
    <row r="23949" spans="1:5" x14ac:dyDescent="0.25">
      <c r="A23949">
        <v>916852053</v>
      </c>
      <c r="B23949" t="s">
        <v>5</v>
      </c>
      <c r="C23949" t="s">
        <v>74</v>
      </c>
      <c r="D23949" t="s">
        <v>75</v>
      </c>
      <c r="E23949" s="2">
        <v>42887</v>
      </c>
    </row>
    <row r="23950" spans="1:5" x14ac:dyDescent="0.25">
      <c r="A23950">
        <v>917093539</v>
      </c>
      <c r="B23950" t="s">
        <v>5</v>
      </c>
      <c r="C23950" t="s">
        <v>74</v>
      </c>
      <c r="D23950" t="s">
        <v>75</v>
      </c>
      <c r="E23950" s="2">
        <v>42887</v>
      </c>
    </row>
    <row r="23951" spans="1:5" x14ac:dyDescent="0.25">
      <c r="A23951">
        <v>917260125</v>
      </c>
      <c r="B23951" t="s">
        <v>5</v>
      </c>
      <c r="C23951" t="s">
        <v>74</v>
      </c>
      <c r="D23951" t="s">
        <v>75</v>
      </c>
      <c r="E23951" s="2">
        <v>42887</v>
      </c>
    </row>
    <row r="23952" spans="1:5" x14ac:dyDescent="0.25">
      <c r="A23952">
        <v>917355908</v>
      </c>
      <c r="B23952" t="s">
        <v>5</v>
      </c>
      <c r="C23952" t="s">
        <v>74</v>
      </c>
      <c r="D23952" t="s">
        <v>75</v>
      </c>
      <c r="E23952" s="2">
        <v>42887</v>
      </c>
    </row>
    <row r="23953" spans="1:5" x14ac:dyDescent="0.25">
      <c r="A23953">
        <v>917470308</v>
      </c>
      <c r="B23953" t="s">
        <v>5</v>
      </c>
      <c r="C23953" t="s">
        <v>74</v>
      </c>
      <c r="D23953" t="s">
        <v>75</v>
      </c>
      <c r="E23953" s="2">
        <v>42887</v>
      </c>
    </row>
    <row r="23954" spans="1:5" x14ac:dyDescent="0.25">
      <c r="A23954">
        <v>917628602</v>
      </c>
      <c r="B23954" t="s">
        <v>5</v>
      </c>
      <c r="C23954" t="s">
        <v>74</v>
      </c>
      <c r="D23954" t="s">
        <v>75</v>
      </c>
      <c r="E23954" s="2">
        <v>42887</v>
      </c>
    </row>
    <row r="23955" spans="1:5" x14ac:dyDescent="0.25">
      <c r="A23955">
        <v>918397116</v>
      </c>
      <c r="B23955" t="s">
        <v>5</v>
      </c>
      <c r="C23955" t="s">
        <v>74</v>
      </c>
      <c r="D23955" t="s">
        <v>75</v>
      </c>
      <c r="E23955" s="2">
        <v>42887</v>
      </c>
    </row>
    <row r="23956" spans="1:5" x14ac:dyDescent="0.25">
      <c r="A23956">
        <v>918444173</v>
      </c>
      <c r="B23956" t="s">
        <v>5</v>
      </c>
      <c r="C23956" t="s">
        <v>74</v>
      </c>
      <c r="D23956" t="s">
        <v>75</v>
      </c>
      <c r="E23956" s="2">
        <v>42887</v>
      </c>
    </row>
    <row r="23957" spans="1:5" x14ac:dyDescent="0.25">
      <c r="A23957">
        <v>956828503</v>
      </c>
      <c r="B23957" t="s">
        <v>5</v>
      </c>
      <c r="C23957" t="s">
        <v>74</v>
      </c>
      <c r="D23957" t="s">
        <v>75</v>
      </c>
      <c r="E23957" s="2">
        <v>42887</v>
      </c>
    </row>
    <row r="23958" spans="1:5" x14ac:dyDescent="0.25">
      <c r="A23958">
        <v>967078964</v>
      </c>
      <c r="B23958" t="s">
        <v>5</v>
      </c>
      <c r="C23958" t="s">
        <v>74</v>
      </c>
      <c r="D23958" t="s">
        <v>75</v>
      </c>
      <c r="E23958" s="2">
        <v>42887</v>
      </c>
    </row>
    <row r="23959" spans="1:5" x14ac:dyDescent="0.25">
      <c r="A23959">
        <v>967344370</v>
      </c>
      <c r="B23959" t="s">
        <v>5</v>
      </c>
      <c r="C23959" t="s">
        <v>74</v>
      </c>
      <c r="D23959" t="s">
        <v>75</v>
      </c>
      <c r="E23959" s="2">
        <v>42887</v>
      </c>
    </row>
    <row r="23960" spans="1:5" x14ac:dyDescent="0.25">
      <c r="A23960">
        <v>970241604</v>
      </c>
      <c r="B23960" t="s">
        <v>5</v>
      </c>
      <c r="C23960" t="s">
        <v>74</v>
      </c>
      <c r="D23960" t="s">
        <v>75</v>
      </c>
      <c r="E23960" s="2">
        <v>42887</v>
      </c>
    </row>
    <row r="23961" spans="1:5" x14ac:dyDescent="0.25">
      <c r="A23961">
        <v>991236031</v>
      </c>
      <c r="B23961" t="s">
        <v>5</v>
      </c>
      <c r="C23961" t="s">
        <v>74</v>
      </c>
      <c r="D23961" t="s">
        <v>75</v>
      </c>
      <c r="E23961" s="2">
        <v>42887</v>
      </c>
    </row>
    <row r="23962" spans="1:5" x14ac:dyDescent="0.25">
      <c r="A23962">
        <v>992910836</v>
      </c>
      <c r="B23962" t="s">
        <v>5</v>
      </c>
      <c r="C23962" t="s">
        <v>74</v>
      </c>
      <c r="D23962" t="s">
        <v>75</v>
      </c>
      <c r="E23962" s="2">
        <v>42887</v>
      </c>
    </row>
    <row r="23963" spans="1:5" x14ac:dyDescent="0.25">
      <c r="A23963">
        <v>993441791</v>
      </c>
      <c r="B23963" t="s">
        <v>5</v>
      </c>
      <c r="C23963" t="s">
        <v>74</v>
      </c>
      <c r="D23963" t="s">
        <v>75</v>
      </c>
      <c r="E23963" s="2">
        <v>42887</v>
      </c>
    </row>
    <row r="23964" spans="1:5" x14ac:dyDescent="0.25">
      <c r="A23964">
        <v>994471589</v>
      </c>
      <c r="B23964" t="s">
        <v>5</v>
      </c>
      <c r="C23964" t="s">
        <v>74</v>
      </c>
      <c r="D23964" t="s">
        <v>75</v>
      </c>
      <c r="E23964" s="2">
        <v>42887</v>
      </c>
    </row>
    <row r="23965" spans="1:5" x14ac:dyDescent="0.25">
      <c r="A23965">
        <v>995129965</v>
      </c>
      <c r="B23965" t="s">
        <v>5</v>
      </c>
      <c r="C23965" t="s">
        <v>74</v>
      </c>
      <c r="D23965" t="s">
        <v>75</v>
      </c>
      <c r="E23965" s="2">
        <v>42887</v>
      </c>
    </row>
    <row r="23966" spans="1:5" x14ac:dyDescent="0.25">
      <c r="A23966">
        <v>996350371</v>
      </c>
      <c r="B23966" t="s">
        <v>5</v>
      </c>
      <c r="C23966" t="s">
        <v>74</v>
      </c>
      <c r="D23966" t="s">
        <v>75</v>
      </c>
      <c r="E23966" s="2">
        <v>42887</v>
      </c>
    </row>
    <row r="23967" spans="1:5" x14ac:dyDescent="0.25">
      <c r="A23967">
        <v>997782305</v>
      </c>
      <c r="B23967" t="s">
        <v>5</v>
      </c>
      <c r="C23967" t="s">
        <v>74</v>
      </c>
      <c r="D23967" t="s">
        <v>75</v>
      </c>
      <c r="E23967" s="2">
        <v>42887</v>
      </c>
    </row>
    <row r="23968" spans="1:5" x14ac:dyDescent="0.25">
      <c r="A23968">
        <v>999308910</v>
      </c>
      <c r="B23968" t="s">
        <v>5</v>
      </c>
      <c r="C23968" t="s">
        <v>74</v>
      </c>
      <c r="D23968" t="s">
        <v>75</v>
      </c>
      <c r="E23968" s="2">
        <v>42887</v>
      </c>
    </row>
    <row r="23969" spans="1:5" x14ac:dyDescent="0.25">
      <c r="A23969">
        <v>913265807</v>
      </c>
      <c r="B23969" t="s">
        <v>22</v>
      </c>
      <c r="C23969" t="s">
        <v>74</v>
      </c>
      <c r="D23969" t="s">
        <v>75</v>
      </c>
      <c r="E23969" s="2">
        <v>42887</v>
      </c>
    </row>
    <row r="23970" spans="1:5" x14ac:dyDescent="0.25">
      <c r="A23970">
        <v>996656942</v>
      </c>
      <c r="B23970" t="s">
        <v>22</v>
      </c>
      <c r="C23970" t="s">
        <v>74</v>
      </c>
      <c r="D23970" t="s">
        <v>75</v>
      </c>
      <c r="E23970" s="2">
        <v>42887</v>
      </c>
    </row>
    <row r="23971" spans="1:5" x14ac:dyDescent="0.25">
      <c r="A23971">
        <v>814228282</v>
      </c>
      <c r="B23971" t="s">
        <v>12</v>
      </c>
      <c r="C23971" t="s">
        <v>74</v>
      </c>
      <c r="D23971" t="s">
        <v>75</v>
      </c>
      <c r="E23971" s="2">
        <v>42887</v>
      </c>
    </row>
    <row r="23972" spans="1:5" x14ac:dyDescent="0.25">
      <c r="A23972">
        <v>916165773</v>
      </c>
      <c r="B23972" t="s">
        <v>12</v>
      </c>
      <c r="C23972" t="s">
        <v>74</v>
      </c>
      <c r="D23972" t="s">
        <v>75</v>
      </c>
      <c r="E23972" s="2">
        <v>42887</v>
      </c>
    </row>
    <row r="23973" spans="1:5" x14ac:dyDescent="0.25">
      <c r="A23973">
        <v>916571518</v>
      </c>
      <c r="B23973" t="s">
        <v>12</v>
      </c>
      <c r="C23973" t="s">
        <v>74</v>
      </c>
      <c r="D23973" t="s">
        <v>75</v>
      </c>
      <c r="E23973" s="2">
        <v>42887</v>
      </c>
    </row>
    <row r="23974" spans="1:5" x14ac:dyDescent="0.25">
      <c r="A23974">
        <v>916885717</v>
      </c>
      <c r="B23974" t="s">
        <v>12</v>
      </c>
      <c r="C23974" t="s">
        <v>74</v>
      </c>
      <c r="D23974" t="s">
        <v>75</v>
      </c>
      <c r="E23974" s="2">
        <v>42887</v>
      </c>
    </row>
    <row r="23975" spans="1:5" x14ac:dyDescent="0.25">
      <c r="A23975">
        <v>917765863</v>
      </c>
      <c r="B23975" t="s">
        <v>12</v>
      </c>
      <c r="C23975" t="s">
        <v>74</v>
      </c>
      <c r="D23975" t="s">
        <v>75</v>
      </c>
      <c r="E23975" s="2">
        <v>42887</v>
      </c>
    </row>
    <row r="23976" spans="1:5" x14ac:dyDescent="0.25">
      <c r="A23976">
        <v>917829284</v>
      </c>
      <c r="B23976" t="s">
        <v>12</v>
      </c>
      <c r="C23976" t="s">
        <v>74</v>
      </c>
      <c r="D23976" t="s">
        <v>75</v>
      </c>
      <c r="E23976" s="2">
        <v>42887</v>
      </c>
    </row>
    <row r="23977" spans="1:5" x14ac:dyDescent="0.25">
      <c r="A23977">
        <v>914757622</v>
      </c>
      <c r="B23977" t="s">
        <v>6</v>
      </c>
      <c r="C23977" t="s">
        <v>74</v>
      </c>
      <c r="D23977" t="s">
        <v>75</v>
      </c>
      <c r="E23977" s="2">
        <v>42887</v>
      </c>
    </row>
    <row r="23978" spans="1:5" x14ac:dyDescent="0.25">
      <c r="A23978">
        <v>814210162</v>
      </c>
      <c r="B23978" t="s">
        <v>5</v>
      </c>
      <c r="C23978" t="s">
        <v>46</v>
      </c>
      <c r="D23978" t="s">
        <v>76</v>
      </c>
      <c r="E23978" s="2">
        <v>42887</v>
      </c>
    </row>
    <row r="23979" spans="1:5" x14ac:dyDescent="0.25">
      <c r="A23979">
        <v>969329042</v>
      </c>
      <c r="B23979" t="s">
        <v>5</v>
      </c>
      <c r="C23979" t="s">
        <v>46</v>
      </c>
      <c r="D23979" t="s">
        <v>76</v>
      </c>
      <c r="E23979" s="2">
        <v>42887</v>
      </c>
    </row>
    <row r="23980" spans="1:5" x14ac:dyDescent="0.25">
      <c r="A23980">
        <v>988736910</v>
      </c>
      <c r="B23980" t="s">
        <v>22</v>
      </c>
      <c r="C23980" t="s">
        <v>46</v>
      </c>
      <c r="D23980" t="s">
        <v>76</v>
      </c>
      <c r="E23980" s="2">
        <v>42887</v>
      </c>
    </row>
    <row r="23981" spans="1:5" x14ac:dyDescent="0.25">
      <c r="A23981">
        <v>964834075</v>
      </c>
      <c r="B23981" t="s">
        <v>5</v>
      </c>
      <c r="C23981" t="s">
        <v>44</v>
      </c>
      <c r="D23981" t="s">
        <v>439</v>
      </c>
      <c r="E23981" s="2">
        <v>42887</v>
      </c>
    </row>
    <row r="23982" spans="1:5" x14ac:dyDescent="0.25">
      <c r="A23982">
        <v>894171332</v>
      </c>
      <c r="B23982" t="s">
        <v>5</v>
      </c>
      <c r="C23982" t="s">
        <v>10</v>
      </c>
      <c r="D23982" t="s">
        <v>468</v>
      </c>
      <c r="E23982" s="2">
        <v>42887</v>
      </c>
    </row>
    <row r="23983" spans="1:5" x14ac:dyDescent="0.25">
      <c r="A23983">
        <v>956575192</v>
      </c>
      <c r="B23983" t="s">
        <v>5</v>
      </c>
      <c r="C23983" t="s">
        <v>10</v>
      </c>
      <c r="D23983" t="s">
        <v>468</v>
      </c>
      <c r="E23983" s="2">
        <v>42887</v>
      </c>
    </row>
    <row r="23984" spans="1:5" x14ac:dyDescent="0.25">
      <c r="A23984">
        <v>819716382</v>
      </c>
      <c r="B23984" t="s">
        <v>13</v>
      </c>
      <c r="C23984" t="s">
        <v>27</v>
      </c>
      <c r="D23984" t="s">
        <v>77</v>
      </c>
      <c r="E23984" s="2">
        <v>42887</v>
      </c>
    </row>
    <row r="23985" spans="1:5" x14ac:dyDescent="0.25">
      <c r="A23985">
        <v>969237350</v>
      </c>
      <c r="B23985" t="s">
        <v>5</v>
      </c>
      <c r="C23985" t="s">
        <v>27</v>
      </c>
      <c r="D23985" t="s">
        <v>77</v>
      </c>
      <c r="E23985" s="2">
        <v>42887</v>
      </c>
    </row>
    <row r="23986" spans="1:5" x14ac:dyDescent="0.25">
      <c r="A23986">
        <v>969343223</v>
      </c>
      <c r="B23986" t="s">
        <v>5</v>
      </c>
      <c r="C23986" t="s">
        <v>27</v>
      </c>
      <c r="D23986" t="s">
        <v>77</v>
      </c>
      <c r="E23986" s="2">
        <v>42887</v>
      </c>
    </row>
    <row r="23987" spans="1:5" x14ac:dyDescent="0.25">
      <c r="A23987">
        <v>990146276</v>
      </c>
      <c r="B23987" t="s">
        <v>5</v>
      </c>
      <c r="C23987" t="s">
        <v>27</v>
      </c>
      <c r="D23987" t="s">
        <v>77</v>
      </c>
      <c r="E23987" s="2">
        <v>42887</v>
      </c>
    </row>
    <row r="23988" spans="1:5" x14ac:dyDescent="0.25">
      <c r="A23988">
        <v>993449199</v>
      </c>
      <c r="B23988" t="s">
        <v>52</v>
      </c>
      <c r="C23988" t="s">
        <v>27</v>
      </c>
      <c r="D23988" t="s">
        <v>77</v>
      </c>
      <c r="E23988" s="2">
        <v>42887</v>
      </c>
    </row>
    <row r="23989" spans="1:5" x14ac:dyDescent="0.25">
      <c r="A23989">
        <v>983614981</v>
      </c>
      <c r="B23989" t="s">
        <v>13</v>
      </c>
      <c r="C23989" t="s">
        <v>33</v>
      </c>
      <c r="D23989" t="s">
        <v>78</v>
      </c>
      <c r="E23989" s="2">
        <v>42887</v>
      </c>
    </row>
    <row r="23990" spans="1:5" x14ac:dyDescent="0.25">
      <c r="A23990">
        <v>816888182</v>
      </c>
      <c r="B23990" t="s">
        <v>5</v>
      </c>
      <c r="C23990" t="s">
        <v>33</v>
      </c>
      <c r="D23990" t="s">
        <v>78</v>
      </c>
      <c r="E23990" s="2">
        <v>42887</v>
      </c>
    </row>
    <row r="23991" spans="1:5" x14ac:dyDescent="0.25">
      <c r="A23991">
        <v>915592597</v>
      </c>
      <c r="B23991" t="s">
        <v>5</v>
      </c>
      <c r="C23991" t="s">
        <v>33</v>
      </c>
      <c r="D23991" t="s">
        <v>78</v>
      </c>
      <c r="E23991" s="2">
        <v>42887</v>
      </c>
    </row>
    <row r="23992" spans="1:5" x14ac:dyDescent="0.25">
      <c r="A23992">
        <v>917031576</v>
      </c>
      <c r="B23992" t="s">
        <v>5</v>
      </c>
      <c r="C23992" t="s">
        <v>33</v>
      </c>
      <c r="D23992" t="s">
        <v>78</v>
      </c>
      <c r="E23992" s="2">
        <v>42887</v>
      </c>
    </row>
    <row r="23993" spans="1:5" x14ac:dyDescent="0.25">
      <c r="A23993">
        <v>969991780</v>
      </c>
      <c r="B23993" t="s">
        <v>5</v>
      </c>
      <c r="C23993" t="s">
        <v>33</v>
      </c>
      <c r="D23993" t="s">
        <v>78</v>
      </c>
      <c r="E23993" s="2">
        <v>42887</v>
      </c>
    </row>
    <row r="23994" spans="1:5" x14ac:dyDescent="0.25">
      <c r="A23994">
        <v>990400326</v>
      </c>
      <c r="B23994" t="s">
        <v>5</v>
      </c>
      <c r="C23994" t="s">
        <v>33</v>
      </c>
      <c r="D23994" t="s">
        <v>78</v>
      </c>
      <c r="E23994" s="2">
        <v>42887</v>
      </c>
    </row>
    <row r="23995" spans="1:5" x14ac:dyDescent="0.25">
      <c r="A23995">
        <v>917073708</v>
      </c>
      <c r="B23995" t="s">
        <v>5</v>
      </c>
      <c r="C23995" t="s">
        <v>29</v>
      </c>
      <c r="D23995" t="s">
        <v>79</v>
      </c>
      <c r="E23995" s="2">
        <v>42887</v>
      </c>
    </row>
    <row r="23996" spans="1:5" x14ac:dyDescent="0.25">
      <c r="A23996">
        <v>913810430</v>
      </c>
      <c r="B23996" t="s">
        <v>13</v>
      </c>
      <c r="C23996" t="s">
        <v>17</v>
      </c>
      <c r="D23996" t="s">
        <v>80</v>
      </c>
      <c r="E23996" s="2">
        <v>42887</v>
      </c>
    </row>
    <row r="23997" spans="1:5" x14ac:dyDescent="0.25">
      <c r="A23997">
        <v>977393205</v>
      </c>
      <c r="B23997" t="s">
        <v>13</v>
      </c>
      <c r="C23997" t="s">
        <v>17</v>
      </c>
      <c r="D23997" t="s">
        <v>80</v>
      </c>
      <c r="E23997" s="2">
        <v>42887</v>
      </c>
    </row>
    <row r="23998" spans="1:5" x14ac:dyDescent="0.25">
      <c r="A23998">
        <v>969733463</v>
      </c>
      <c r="B23998" t="s">
        <v>5</v>
      </c>
      <c r="C23998" t="s">
        <v>17</v>
      </c>
      <c r="D23998" t="s">
        <v>80</v>
      </c>
      <c r="E23998" s="2">
        <v>42887</v>
      </c>
    </row>
    <row r="23999" spans="1:5" x14ac:dyDescent="0.25">
      <c r="A23999">
        <v>976850971</v>
      </c>
      <c r="B23999" t="s">
        <v>5</v>
      </c>
      <c r="C23999" t="s">
        <v>17</v>
      </c>
      <c r="D23999" t="s">
        <v>80</v>
      </c>
      <c r="E23999" s="2">
        <v>42887</v>
      </c>
    </row>
    <row r="24000" spans="1:5" x14ac:dyDescent="0.25">
      <c r="A24000">
        <v>984691971</v>
      </c>
      <c r="B24000" t="s">
        <v>5</v>
      </c>
      <c r="C24000" t="s">
        <v>17</v>
      </c>
      <c r="D24000" t="s">
        <v>80</v>
      </c>
      <c r="E24000" s="2">
        <v>42887</v>
      </c>
    </row>
    <row r="24001" spans="1:5" x14ac:dyDescent="0.25">
      <c r="A24001">
        <v>992853158</v>
      </c>
      <c r="B24001" t="s">
        <v>5</v>
      </c>
      <c r="C24001" t="s">
        <v>17</v>
      </c>
      <c r="D24001" t="s">
        <v>80</v>
      </c>
      <c r="E24001" s="2">
        <v>42887</v>
      </c>
    </row>
    <row r="24002" spans="1:5" x14ac:dyDescent="0.25">
      <c r="A24002">
        <v>995306948</v>
      </c>
      <c r="B24002" t="s">
        <v>5</v>
      </c>
      <c r="C24002" t="s">
        <v>17</v>
      </c>
      <c r="D24002" t="s">
        <v>80</v>
      </c>
      <c r="E24002" s="2">
        <v>42887</v>
      </c>
    </row>
    <row r="24003" spans="1:5" x14ac:dyDescent="0.25">
      <c r="A24003">
        <v>911684586</v>
      </c>
      <c r="B24003" t="s">
        <v>5</v>
      </c>
      <c r="C24003" t="s">
        <v>81</v>
      </c>
      <c r="D24003" t="s">
        <v>82</v>
      </c>
      <c r="E24003" s="2">
        <v>42887</v>
      </c>
    </row>
    <row r="24004" spans="1:5" x14ac:dyDescent="0.25">
      <c r="A24004">
        <v>990533741</v>
      </c>
      <c r="B24004" t="s">
        <v>5</v>
      </c>
      <c r="C24004" t="s">
        <v>81</v>
      </c>
      <c r="D24004" t="s">
        <v>82</v>
      </c>
      <c r="E24004" s="2">
        <v>42887</v>
      </c>
    </row>
    <row r="24005" spans="1:5" x14ac:dyDescent="0.25">
      <c r="A24005">
        <v>915772358</v>
      </c>
      <c r="B24005" t="s">
        <v>12</v>
      </c>
      <c r="C24005" t="s">
        <v>81</v>
      </c>
      <c r="D24005" t="s">
        <v>82</v>
      </c>
      <c r="E24005" s="2">
        <v>42887</v>
      </c>
    </row>
    <row r="24006" spans="1:5" x14ac:dyDescent="0.25">
      <c r="A24006">
        <v>911728176</v>
      </c>
      <c r="B24006" t="s">
        <v>13</v>
      </c>
      <c r="C24006" t="s">
        <v>23</v>
      </c>
      <c r="D24006" t="s">
        <v>83</v>
      </c>
      <c r="E24006" s="2">
        <v>42887</v>
      </c>
    </row>
    <row r="24007" spans="1:5" x14ac:dyDescent="0.25">
      <c r="A24007">
        <v>914609631</v>
      </c>
      <c r="B24007" t="s">
        <v>13</v>
      </c>
      <c r="C24007" t="s">
        <v>23</v>
      </c>
      <c r="D24007" t="s">
        <v>83</v>
      </c>
      <c r="E24007" s="2">
        <v>42887</v>
      </c>
    </row>
    <row r="24008" spans="1:5" x14ac:dyDescent="0.25">
      <c r="A24008">
        <v>998470102</v>
      </c>
      <c r="B24008" t="s">
        <v>13</v>
      </c>
      <c r="C24008" t="s">
        <v>23</v>
      </c>
      <c r="D24008" t="s">
        <v>83</v>
      </c>
      <c r="E24008" s="2">
        <v>42887</v>
      </c>
    </row>
    <row r="24009" spans="1:5" x14ac:dyDescent="0.25">
      <c r="A24009">
        <v>817774792</v>
      </c>
      <c r="B24009" t="s">
        <v>25</v>
      </c>
      <c r="C24009" t="s">
        <v>23</v>
      </c>
      <c r="D24009" t="s">
        <v>83</v>
      </c>
      <c r="E24009" s="2">
        <v>42887</v>
      </c>
    </row>
    <row r="24010" spans="1:5" x14ac:dyDescent="0.25">
      <c r="A24010">
        <v>916747268</v>
      </c>
      <c r="B24010" t="s">
        <v>25</v>
      </c>
      <c r="C24010" t="s">
        <v>23</v>
      </c>
      <c r="D24010" t="s">
        <v>83</v>
      </c>
      <c r="E24010" s="2">
        <v>42887</v>
      </c>
    </row>
    <row r="24011" spans="1:5" x14ac:dyDescent="0.25">
      <c r="A24011">
        <v>818745842</v>
      </c>
      <c r="B24011" t="s">
        <v>5</v>
      </c>
      <c r="C24011" t="s">
        <v>23</v>
      </c>
      <c r="D24011" t="s">
        <v>83</v>
      </c>
      <c r="E24011" s="2">
        <v>42887</v>
      </c>
    </row>
    <row r="24012" spans="1:5" x14ac:dyDescent="0.25">
      <c r="A24012">
        <v>882771482</v>
      </c>
      <c r="B24012" t="s">
        <v>5</v>
      </c>
      <c r="C24012" t="s">
        <v>23</v>
      </c>
      <c r="D24012" t="s">
        <v>83</v>
      </c>
      <c r="E24012" s="2">
        <v>42887</v>
      </c>
    </row>
    <row r="24013" spans="1:5" x14ac:dyDescent="0.25">
      <c r="A24013">
        <v>913690370</v>
      </c>
      <c r="B24013" t="s">
        <v>5</v>
      </c>
      <c r="C24013" t="s">
        <v>23</v>
      </c>
      <c r="D24013" t="s">
        <v>83</v>
      </c>
      <c r="E24013" s="2">
        <v>42887</v>
      </c>
    </row>
    <row r="24014" spans="1:5" x14ac:dyDescent="0.25">
      <c r="A24014">
        <v>914065054</v>
      </c>
      <c r="B24014" t="s">
        <v>5</v>
      </c>
      <c r="C24014" t="s">
        <v>23</v>
      </c>
      <c r="D24014" t="s">
        <v>83</v>
      </c>
      <c r="E24014" s="2">
        <v>42887</v>
      </c>
    </row>
    <row r="24015" spans="1:5" x14ac:dyDescent="0.25">
      <c r="A24015">
        <v>914746965</v>
      </c>
      <c r="B24015" t="s">
        <v>5</v>
      </c>
      <c r="C24015" t="s">
        <v>23</v>
      </c>
      <c r="D24015" t="s">
        <v>83</v>
      </c>
      <c r="E24015" s="2">
        <v>42887</v>
      </c>
    </row>
    <row r="24016" spans="1:5" x14ac:dyDescent="0.25">
      <c r="A24016">
        <v>917209448</v>
      </c>
      <c r="B24016" t="s">
        <v>5</v>
      </c>
      <c r="C24016" t="s">
        <v>23</v>
      </c>
      <c r="D24016" t="s">
        <v>83</v>
      </c>
      <c r="E24016" s="2">
        <v>42887</v>
      </c>
    </row>
    <row r="24017" spans="1:5" x14ac:dyDescent="0.25">
      <c r="A24017">
        <v>917494703</v>
      </c>
      <c r="B24017" t="s">
        <v>5</v>
      </c>
      <c r="C24017" t="s">
        <v>23</v>
      </c>
      <c r="D24017" t="s">
        <v>83</v>
      </c>
      <c r="E24017" s="2">
        <v>42887</v>
      </c>
    </row>
    <row r="24018" spans="1:5" x14ac:dyDescent="0.25">
      <c r="A24018">
        <v>966428554</v>
      </c>
      <c r="B24018" t="s">
        <v>5</v>
      </c>
      <c r="C24018" t="s">
        <v>23</v>
      </c>
      <c r="D24018" t="s">
        <v>83</v>
      </c>
      <c r="E24018" s="2">
        <v>42887</v>
      </c>
    </row>
    <row r="24019" spans="1:5" x14ac:dyDescent="0.25">
      <c r="A24019">
        <v>970143645</v>
      </c>
      <c r="B24019" t="s">
        <v>5</v>
      </c>
      <c r="C24019" t="s">
        <v>23</v>
      </c>
      <c r="D24019" t="s">
        <v>83</v>
      </c>
      <c r="E24019" s="2">
        <v>42887</v>
      </c>
    </row>
    <row r="24020" spans="1:5" x14ac:dyDescent="0.25">
      <c r="A24020">
        <v>970214550</v>
      </c>
      <c r="B24020" t="s">
        <v>5</v>
      </c>
      <c r="C24020" t="s">
        <v>23</v>
      </c>
      <c r="D24020" t="s">
        <v>83</v>
      </c>
      <c r="E24020" s="2">
        <v>42887</v>
      </c>
    </row>
    <row r="24021" spans="1:5" x14ac:dyDescent="0.25">
      <c r="A24021">
        <v>970603093</v>
      </c>
      <c r="B24021" t="s">
        <v>5</v>
      </c>
      <c r="C24021" t="s">
        <v>23</v>
      </c>
      <c r="D24021" t="s">
        <v>83</v>
      </c>
      <c r="E24021" s="2">
        <v>42887</v>
      </c>
    </row>
    <row r="24022" spans="1:5" x14ac:dyDescent="0.25">
      <c r="A24022">
        <v>981945808</v>
      </c>
      <c r="B24022" t="s">
        <v>5</v>
      </c>
      <c r="C24022" t="s">
        <v>23</v>
      </c>
      <c r="D24022" t="s">
        <v>83</v>
      </c>
      <c r="E24022" s="2">
        <v>42887</v>
      </c>
    </row>
    <row r="24023" spans="1:5" x14ac:dyDescent="0.25">
      <c r="A24023">
        <v>987056479</v>
      </c>
      <c r="B24023" t="s">
        <v>5</v>
      </c>
      <c r="C24023" t="s">
        <v>23</v>
      </c>
      <c r="D24023" t="s">
        <v>83</v>
      </c>
      <c r="E24023" s="2">
        <v>42887</v>
      </c>
    </row>
    <row r="24024" spans="1:5" x14ac:dyDescent="0.25">
      <c r="A24024">
        <v>993237701</v>
      </c>
      <c r="B24024" t="s">
        <v>5</v>
      </c>
      <c r="C24024" t="s">
        <v>23</v>
      </c>
      <c r="D24024" t="s">
        <v>83</v>
      </c>
      <c r="E24024" s="2">
        <v>42887</v>
      </c>
    </row>
    <row r="24025" spans="1:5" x14ac:dyDescent="0.25">
      <c r="A24025">
        <v>994976397</v>
      </c>
      <c r="B24025" t="s">
        <v>5</v>
      </c>
      <c r="C24025" t="s">
        <v>23</v>
      </c>
      <c r="D24025" t="s">
        <v>83</v>
      </c>
      <c r="E24025" s="2">
        <v>42887</v>
      </c>
    </row>
    <row r="24026" spans="1:5" x14ac:dyDescent="0.25">
      <c r="A24026">
        <v>997452844</v>
      </c>
      <c r="B24026" t="s">
        <v>5</v>
      </c>
      <c r="C24026" t="s">
        <v>23</v>
      </c>
      <c r="D24026" t="s">
        <v>83</v>
      </c>
      <c r="E24026" s="2">
        <v>42887</v>
      </c>
    </row>
    <row r="24027" spans="1:5" x14ac:dyDescent="0.25">
      <c r="A24027">
        <v>916968930</v>
      </c>
      <c r="B24027" t="s">
        <v>12</v>
      </c>
      <c r="C24027" t="s">
        <v>23</v>
      </c>
      <c r="D24027" t="s">
        <v>83</v>
      </c>
      <c r="E24027" s="2">
        <v>42887</v>
      </c>
    </row>
    <row r="24028" spans="1:5" x14ac:dyDescent="0.25">
      <c r="A24028">
        <v>917132836</v>
      </c>
      <c r="B24028" t="s">
        <v>12</v>
      </c>
      <c r="C24028" t="s">
        <v>23</v>
      </c>
      <c r="D24028" t="s">
        <v>83</v>
      </c>
      <c r="E24028" s="2">
        <v>42887</v>
      </c>
    </row>
    <row r="24029" spans="1:5" x14ac:dyDescent="0.25">
      <c r="A24029">
        <v>917611483</v>
      </c>
      <c r="B24029" t="s">
        <v>12</v>
      </c>
      <c r="C24029" t="s">
        <v>23</v>
      </c>
      <c r="D24029" t="s">
        <v>83</v>
      </c>
      <c r="E24029" s="2">
        <v>42887</v>
      </c>
    </row>
    <row r="24030" spans="1:5" x14ac:dyDescent="0.25">
      <c r="A24030">
        <v>917690022</v>
      </c>
      <c r="B24030" t="s">
        <v>12</v>
      </c>
      <c r="C24030" t="s">
        <v>23</v>
      </c>
      <c r="D24030" t="s">
        <v>83</v>
      </c>
      <c r="E24030" s="2">
        <v>42887</v>
      </c>
    </row>
    <row r="24031" spans="1:5" x14ac:dyDescent="0.25">
      <c r="A24031">
        <v>817944582</v>
      </c>
      <c r="B24031" t="s">
        <v>19</v>
      </c>
      <c r="C24031" t="s">
        <v>57</v>
      </c>
      <c r="D24031" t="s">
        <v>84</v>
      </c>
      <c r="E24031" s="2">
        <v>42887</v>
      </c>
    </row>
    <row r="24032" spans="1:5" x14ac:dyDescent="0.25">
      <c r="A24032">
        <v>917945160</v>
      </c>
      <c r="B24032" t="s">
        <v>19</v>
      </c>
      <c r="C24032" t="s">
        <v>57</v>
      </c>
      <c r="D24032" t="s">
        <v>84</v>
      </c>
      <c r="E24032" s="2">
        <v>42887</v>
      </c>
    </row>
    <row r="24033" spans="1:5" x14ac:dyDescent="0.25">
      <c r="A24033">
        <v>917945233</v>
      </c>
      <c r="B24033" t="s">
        <v>19</v>
      </c>
      <c r="C24033" t="s">
        <v>57</v>
      </c>
      <c r="D24033" t="s">
        <v>84</v>
      </c>
      <c r="E24033" s="2">
        <v>42887</v>
      </c>
    </row>
    <row r="24034" spans="1:5" x14ac:dyDescent="0.25">
      <c r="A24034">
        <v>917984794</v>
      </c>
      <c r="B24034" t="s">
        <v>19</v>
      </c>
      <c r="C24034" t="s">
        <v>57</v>
      </c>
      <c r="D24034" t="s">
        <v>84</v>
      </c>
      <c r="E24034" s="2">
        <v>42887</v>
      </c>
    </row>
    <row r="24035" spans="1:5" x14ac:dyDescent="0.25">
      <c r="A24035">
        <v>979139934</v>
      </c>
      <c r="B24035" t="s">
        <v>13</v>
      </c>
      <c r="C24035" t="s">
        <v>57</v>
      </c>
      <c r="D24035" t="s">
        <v>84</v>
      </c>
      <c r="E24035" s="2">
        <v>42887</v>
      </c>
    </row>
    <row r="24036" spans="1:5" x14ac:dyDescent="0.25">
      <c r="A24036">
        <v>898453472</v>
      </c>
      <c r="B24036" t="s">
        <v>5</v>
      </c>
      <c r="C24036" t="s">
        <v>57</v>
      </c>
      <c r="D24036" t="s">
        <v>84</v>
      </c>
      <c r="E24036" s="2">
        <v>42887</v>
      </c>
    </row>
    <row r="24037" spans="1:5" x14ac:dyDescent="0.25">
      <c r="A24037">
        <v>912832309</v>
      </c>
      <c r="B24037" t="s">
        <v>5</v>
      </c>
      <c r="C24037" t="s">
        <v>57</v>
      </c>
      <c r="D24037" t="s">
        <v>84</v>
      </c>
      <c r="E24037" s="2">
        <v>42887</v>
      </c>
    </row>
    <row r="24038" spans="1:5" x14ac:dyDescent="0.25">
      <c r="A24038">
        <v>969371235</v>
      </c>
      <c r="B24038" t="s">
        <v>5</v>
      </c>
      <c r="C24038" t="s">
        <v>57</v>
      </c>
      <c r="D24038" t="s">
        <v>84</v>
      </c>
      <c r="E24038" s="2">
        <v>42887</v>
      </c>
    </row>
    <row r="24039" spans="1:5" x14ac:dyDescent="0.25">
      <c r="A24039">
        <v>997014588</v>
      </c>
      <c r="B24039" t="s">
        <v>5</v>
      </c>
      <c r="C24039" t="s">
        <v>57</v>
      </c>
      <c r="D24039" t="s">
        <v>84</v>
      </c>
      <c r="E24039" s="2">
        <v>42887</v>
      </c>
    </row>
    <row r="24040" spans="1:5" x14ac:dyDescent="0.25">
      <c r="A24040">
        <v>917147655</v>
      </c>
      <c r="B24040" t="s">
        <v>12</v>
      </c>
      <c r="C24040" t="s">
        <v>57</v>
      </c>
      <c r="D24040" t="s">
        <v>84</v>
      </c>
      <c r="E24040" s="2">
        <v>42887</v>
      </c>
    </row>
    <row r="24041" spans="1:5" x14ac:dyDescent="0.25">
      <c r="A24041">
        <v>917256055</v>
      </c>
      <c r="B24041" t="s">
        <v>12</v>
      </c>
      <c r="C24041" t="s">
        <v>57</v>
      </c>
      <c r="D24041" t="s">
        <v>84</v>
      </c>
      <c r="E24041" s="2">
        <v>42887</v>
      </c>
    </row>
    <row r="24042" spans="1:5" x14ac:dyDescent="0.25">
      <c r="A24042">
        <v>817980112</v>
      </c>
      <c r="B24042" t="s">
        <v>19</v>
      </c>
      <c r="C24042" t="s">
        <v>81</v>
      </c>
      <c r="D24042" t="s">
        <v>85</v>
      </c>
      <c r="E24042" s="2">
        <v>42887</v>
      </c>
    </row>
    <row r="24043" spans="1:5" x14ac:dyDescent="0.25">
      <c r="A24043">
        <v>818033982</v>
      </c>
      <c r="B24043" t="s">
        <v>19</v>
      </c>
      <c r="C24043" t="s">
        <v>81</v>
      </c>
      <c r="D24043" t="s">
        <v>85</v>
      </c>
      <c r="E24043" s="2">
        <v>42887</v>
      </c>
    </row>
    <row r="24044" spans="1:5" x14ac:dyDescent="0.25">
      <c r="A24044">
        <v>917845956</v>
      </c>
      <c r="B24044" t="s">
        <v>19</v>
      </c>
      <c r="C24044" t="s">
        <v>81</v>
      </c>
      <c r="D24044" t="s">
        <v>85</v>
      </c>
      <c r="E24044" s="2">
        <v>42887</v>
      </c>
    </row>
    <row r="24045" spans="1:5" x14ac:dyDescent="0.25">
      <c r="A24045">
        <v>917979030</v>
      </c>
      <c r="B24045" t="s">
        <v>19</v>
      </c>
      <c r="C24045" t="s">
        <v>81</v>
      </c>
      <c r="D24045" t="s">
        <v>85</v>
      </c>
      <c r="E24045" s="2">
        <v>42887</v>
      </c>
    </row>
    <row r="24046" spans="1:5" x14ac:dyDescent="0.25">
      <c r="A24046">
        <v>918015183</v>
      </c>
      <c r="B24046" t="s">
        <v>19</v>
      </c>
      <c r="C24046" t="s">
        <v>81</v>
      </c>
      <c r="D24046" t="s">
        <v>85</v>
      </c>
      <c r="E24046" s="2">
        <v>42887</v>
      </c>
    </row>
    <row r="24047" spans="1:5" x14ac:dyDescent="0.25">
      <c r="A24047">
        <v>917216010</v>
      </c>
      <c r="B24047" t="s">
        <v>13</v>
      </c>
      <c r="C24047" t="s">
        <v>81</v>
      </c>
      <c r="D24047" t="s">
        <v>85</v>
      </c>
      <c r="E24047" s="2">
        <v>42887</v>
      </c>
    </row>
    <row r="24048" spans="1:5" x14ac:dyDescent="0.25">
      <c r="A24048">
        <v>980336646</v>
      </c>
      <c r="B24048" t="s">
        <v>13</v>
      </c>
      <c r="C24048" t="s">
        <v>81</v>
      </c>
      <c r="D24048" t="s">
        <v>85</v>
      </c>
      <c r="E24048" s="2">
        <v>42887</v>
      </c>
    </row>
    <row r="24049" spans="1:5" x14ac:dyDescent="0.25">
      <c r="A24049">
        <v>994204416</v>
      </c>
      <c r="B24049" t="s">
        <v>13</v>
      </c>
      <c r="C24049" t="s">
        <v>81</v>
      </c>
      <c r="D24049" t="s">
        <v>85</v>
      </c>
      <c r="E24049" s="2">
        <v>42887</v>
      </c>
    </row>
    <row r="24050" spans="1:5" x14ac:dyDescent="0.25">
      <c r="A24050">
        <v>997234138</v>
      </c>
      <c r="B24050" t="s">
        <v>13</v>
      </c>
      <c r="C24050" t="s">
        <v>81</v>
      </c>
      <c r="D24050" t="s">
        <v>85</v>
      </c>
      <c r="E24050" s="2">
        <v>42887</v>
      </c>
    </row>
    <row r="24051" spans="1:5" x14ac:dyDescent="0.25">
      <c r="A24051">
        <v>914594928</v>
      </c>
      <c r="B24051" t="s">
        <v>25</v>
      </c>
      <c r="C24051" t="s">
        <v>81</v>
      </c>
      <c r="D24051" t="s">
        <v>85</v>
      </c>
      <c r="E24051" s="2">
        <v>42887</v>
      </c>
    </row>
    <row r="24052" spans="1:5" x14ac:dyDescent="0.25">
      <c r="A24052">
        <v>812694502</v>
      </c>
      <c r="B24052" t="s">
        <v>5</v>
      </c>
      <c r="C24052" t="s">
        <v>81</v>
      </c>
      <c r="D24052" t="s">
        <v>85</v>
      </c>
      <c r="E24052" s="2">
        <v>42887</v>
      </c>
    </row>
    <row r="24053" spans="1:5" x14ac:dyDescent="0.25">
      <c r="A24053">
        <v>815829212</v>
      </c>
      <c r="B24053" t="s">
        <v>5</v>
      </c>
      <c r="C24053" t="s">
        <v>81</v>
      </c>
      <c r="D24053" t="s">
        <v>85</v>
      </c>
      <c r="E24053" s="2">
        <v>42887</v>
      </c>
    </row>
    <row r="24054" spans="1:5" x14ac:dyDescent="0.25">
      <c r="A24054">
        <v>869379522</v>
      </c>
      <c r="B24054" t="s">
        <v>5</v>
      </c>
      <c r="C24054" t="s">
        <v>81</v>
      </c>
      <c r="D24054" t="s">
        <v>85</v>
      </c>
      <c r="E24054" s="2">
        <v>42887</v>
      </c>
    </row>
    <row r="24055" spans="1:5" x14ac:dyDescent="0.25">
      <c r="A24055">
        <v>897990962</v>
      </c>
      <c r="B24055" t="s">
        <v>5</v>
      </c>
      <c r="C24055" t="s">
        <v>81</v>
      </c>
      <c r="D24055" t="s">
        <v>85</v>
      </c>
      <c r="E24055" s="2">
        <v>42887</v>
      </c>
    </row>
    <row r="24056" spans="1:5" x14ac:dyDescent="0.25">
      <c r="A24056">
        <v>917694567</v>
      </c>
      <c r="B24056" t="s">
        <v>5</v>
      </c>
      <c r="C24056" t="s">
        <v>81</v>
      </c>
      <c r="D24056" t="s">
        <v>85</v>
      </c>
      <c r="E24056" s="2">
        <v>42887</v>
      </c>
    </row>
    <row r="24057" spans="1:5" x14ac:dyDescent="0.25">
      <c r="A24057">
        <v>917819092</v>
      </c>
      <c r="B24057" t="s">
        <v>5</v>
      </c>
      <c r="C24057" t="s">
        <v>81</v>
      </c>
      <c r="D24057" t="s">
        <v>85</v>
      </c>
      <c r="E24057" s="2">
        <v>42887</v>
      </c>
    </row>
    <row r="24058" spans="1:5" x14ac:dyDescent="0.25">
      <c r="A24058">
        <v>956161746</v>
      </c>
      <c r="B24058" t="s">
        <v>5</v>
      </c>
      <c r="C24058" t="s">
        <v>81</v>
      </c>
      <c r="D24058" t="s">
        <v>85</v>
      </c>
      <c r="E24058" s="2">
        <v>42887</v>
      </c>
    </row>
    <row r="24059" spans="1:5" x14ac:dyDescent="0.25">
      <c r="A24059">
        <v>979842317</v>
      </c>
      <c r="B24059" t="s">
        <v>5</v>
      </c>
      <c r="C24059" t="s">
        <v>81</v>
      </c>
      <c r="D24059" t="s">
        <v>85</v>
      </c>
      <c r="E24059" s="2">
        <v>42887</v>
      </c>
    </row>
    <row r="24060" spans="1:5" x14ac:dyDescent="0.25">
      <c r="A24060">
        <v>993782866</v>
      </c>
      <c r="B24060" t="s">
        <v>5</v>
      </c>
      <c r="C24060" t="s">
        <v>81</v>
      </c>
      <c r="D24060" t="s">
        <v>85</v>
      </c>
      <c r="E24060" s="2">
        <v>42887</v>
      </c>
    </row>
    <row r="24061" spans="1:5" x14ac:dyDescent="0.25">
      <c r="A24061">
        <v>997285115</v>
      </c>
      <c r="B24061" t="s">
        <v>5</v>
      </c>
      <c r="C24061" t="s">
        <v>81</v>
      </c>
      <c r="D24061" t="s">
        <v>85</v>
      </c>
      <c r="E24061" s="2">
        <v>42887</v>
      </c>
    </row>
    <row r="24062" spans="1:5" x14ac:dyDescent="0.25">
      <c r="A24062">
        <v>916582145</v>
      </c>
      <c r="B24062" t="s">
        <v>12</v>
      </c>
      <c r="C24062" t="s">
        <v>81</v>
      </c>
      <c r="D24062" t="s">
        <v>85</v>
      </c>
      <c r="E24062" s="2">
        <v>42887</v>
      </c>
    </row>
    <row r="24063" spans="1:5" x14ac:dyDescent="0.25">
      <c r="A24063">
        <v>912252892</v>
      </c>
      <c r="B24063" t="s">
        <v>5</v>
      </c>
      <c r="C24063" t="s">
        <v>23</v>
      </c>
      <c r="D24063" t="s">
        <v>86</v>
      </c>
      <c r="E24063" s="2">
        <v>42887</v>
      </c>
    </row>
    <row r="24064" spans="1:5" x14ac:dyDescent="0.25">
      <c r="A24064">
        <v>916232799</v>
      </c>
      <c r="B24064" t="s">
        <v>5</v>
      </c>
      <c r="C24064" t="s">
        <v>23</v>
      </c>
      <c r="D24064" t="s">
        <v>86</v>
      </c>
      <c r="E24064" s="2">
        <v>42887</v>
      </c>
    </row>
    <row r="24065" spans="1:5" x14ac:dyDescent="0.25">
      <c r="A24065">
        <v>916728107</v>
      </c>
      <c r="B24065" t="s">
        <v>5</v>
      </c>
      <c r="C24065" t="s">
        <v>23</v>
      </c>
      <c r="D24065" t="s">
        <v>86</v>
      </c>
      <c r="E24065" s="2">
        <v>42887</v>
      </c>
    </row>
    <row r="24066" spans="1:5" x14ac:dyDescent="0.25">
      <c r="A24066">
        <v>918313281</v>
      </c>
      <c r="B24066" t="s">
        <v>5</v>
      </c>
      <c r="C24066" t="s">
        <v>23</v>
      </c>
      <c r="D24066" t="s">
        <v>86</v>
      </c>
      <c r="E24066" s="2">
        <v>42887</v>
      </c>
    </row>
    <row r="24067" spans="1:5" x14ac:dyDescent="0.25">
      <c r="A24067">
        <v>918854266</v>
      </c>
      <c r="B24067" t="s">
        <v>5</v>
      </c>
      <c r="C24067" t="s">
        <v>23</v>
      </c>
      <c r="D24067" t="s">
        <v>86</v>
      </c>
      <c r="E24067" s="2">
        <v>42887</v>
      </c>
    </row>
    <row r="24068" spans="1:5" x14ac:dyDescent="0.25">
      <c r="A24068">
        <v>983219543</v>
      </c>
      <c r="B24068" t="s">
        <v>5</v>
      </c>
      <c r="C24068" t="s">
        <v>23</v>
      </c>
      <c r="D24068" t="s">
        <v>86</v>
      </c>
      <c r="E24068" s="2">
        <v>42887</v>
      </c>
    </row>
    <row r="24069" spans="1:5" x14ac:dyDescent="0.25">
      <c r="A24069">
        <v>917638411</v>
      </c>
      <c r="B24069" t="s">
        <v>12</v>
      </c>
      <c r="C24069" t="s">
        <v>23</v>
      </c>
      <c r="D24069" t="s">
        <v>86</v>
      </c>
      <c r="E24069" s="2">
        <v>42887</v>
      </c>
    </row>
    <row r="24070" spans="1:5" x14ac:dyDescent="0.25">
      <c r="A24070">
        <v>917639361</v>
      </c>
      <c r="B24070" t="s">
        <v>12</v>
      </c>
      <c r="C24070" t="s">
        <v>23</v>
      </c>
      <c r="D24070" t="s">
        <v>86</v>
      </c>
      <c r="E24070" s="2">
        <v>42887</v>
      </c>
    </row>
    <row r="24071" spans="1:5" x14ac:dyDescent="0.25">
      <c r="A24071">
        <v>893630562</v>
      </c>
      <c r="B24071" t="s">
        <v>5</v>
      </c>
      <c r="C24071" t="s">
        <v>81</v>
      </c>
      <c r="D24071" t="s">
        <v>87</v>
      </c>
      <c r="E24071" s="2">
        <v>42887</v>
      </c>
    </row>
    <row r="24072" spans="1:5" x14ac:dyDescent="0.25">
      <c r="A24072">
        <v>991461760</v>
      </c>
      <c r="B24072" t="s">
        <v>6</v>
      </c>
      <c r="C24072" t="s">
        <v>81</v>
      </c>
      <c r="D24072" t="s">
        <v>87</v>
      </c>
      <c r="E24072" s="2">
        <v>42887</v>
      </c>
    </row>
    <row r="24073" spans="1:5" x14ac:dyDescent="0.25">
      <c r="A24073">
        <v>995482207</v>
      </c>
      <c r="B24073" t="s">
        <v>13</v>
      </c>
      <c r="C24073" t="s">
        <v>29</v>
      </c>
      <c r="D24073" t="s">
        <v>88</v>
      </c>
      <c r="E24073" s="2">
        <v>42887</v>
      </c>
    </row>
    <row r="24074" spans="1:5" x14ac:dyDescent="0.25">
      <c r="A24074">
        <v>918521410</v>
      </c>
      <c r="B24074" t="s">
        <v>5</v>
      </c>
      <c r="C24074" t="s">
        <v>29</v>
      </c>
      <c r="D24074" t="s">
        <v>88</v>
      </c>
      <c r="E24074" s="2">
        <v>42887</v>
      </c>
    </row>
    <row r="24075" spans="1:5" x14ac:dyDescent="0.25">
      <c r="A24075">
        <v>969472457</v>
      </c>
      <c r="B24075" t="s">
        <v>5</v>
      </c>
      <c r="C24075" t="s">
        <v>29</v>
      </c>
      <c r="D24075" t="s">
        <v>88</v>
      </c>
      <c r="E24075" s="2">
        <v>42887</v>
      </c>
    </row>
    <row r="24076" spans="1:5" x14ac:dyDescent="0.25">
      <c r="A24076">
        <v>969906503</v>
      </c>
      <c r="B24076" t="s">
        <v>5</v>
      </c>
      <c r="C24076" t="s">
        <v>29</v>
      </c>
      <c r="D24076" t="s">
        <v>88</v>
      </c>
      <c r="E24076" s="2">
        <v>42887</v>
      </c>
    </row>
    <row r="24077" spans="1:5" x14ac:dyDescent="0.25">
      <c r="A24077">
        <v>970048952</v>
      </c>
      <c r="B24077" t="s">
        <v>5</v>
      </c>
      <c r="C24077" t="s">
        <v>29</v>
      </c>
      <c r="D24077" t="s">
        <v>88</v>
      </c>
      <c r="E24077" s="2">
        <v>42887</v>
      </c>
    </row>
    <row r="24078" spans="1:5" x14ac:dyDescent="0.25">
      <c r="A24078">
        <v>916910649</v>
      </c>
      <c r="B24078" t="s">
        <v>12</v>
      </c>
      <c r="C24078" t="s">
        <v>29</v>
      </c>
      <c r="D24078" t="s">
        <v>88</v>
      </c>
      <c r="E24078" s="2">
        <v>42887</v>
      </c>
    </row>
    <row r="24079" spans="1:5" x14ac:dyDescent="0.25">
      <c r="A24079">
        <v>994240552</v>
      </c>
      <c r="B24079" t="s">
        <v>5</v>
      </c>
      <c r="C24079" t="s">
        <v>72</v>
      </c>
      <c r="D24079" t="s">
        <v>89</v>
      </c>
      <c r="E24079" s="2">
        <v>42887</v>
      </c>
    </row>
    <row r="24080" spans="1:5" x14ac:dyDescent="0.25">
      <c r="A24080">
        <v>827774782</v>
      </c>
      <c r="B24080" t="s">
        <v>5</v>
      </c>
      <c r="C24080" t="s">
        <v>10</v>
      </c>
      <c r="D24080" t="s">
        <v>469</v>
      </c>
      <c r="E24080" s="2">
        <v>42887</v>
      </c>
    </row>
    <row r="24081" spans="1:5" x14ac:dyDescent="0.25">
      <c r="A24081">
        <v>960193555</v>
      </c>
      <c r="B24081" t="s">
        <v>5</v>
      </c>
      <c r="C24081" t="s">
        <v>10</v>
      </c>
      <c r="D24081" t="s">
        <v>469</v>
      </c>
      <c r="E24081" s="2">
        <v>42887</v>
      </c>
    </row>
    <row r="24082" spans="1:5" x14ac:dyDescent="0.25">
      <c r="A24082">
        <v>991995773</v>
      </c>
      <c r="B24082" t="s">
        <v>5</v>
      </c>
      <c r="C24082" t="s">
        <v>10</v>
      </c>
      <c r="D24082" t="s">
        <v>469</v>
      </c>
      <c r="E24082" s="2">
        <v>42887</v>
      </c>
    </row>
    <row r="24083" spans="1:5" x14ac:dyDescent="0.25">
      <c r="A24083">
        <v>996043347</v>
      </c>
      <c r="B24083" t="s">
        <v>5</v>
      </c>
      <c r="C24083" t="s">
        <v>20</v>
      </c>
      <c r="D24083" t="s">
        <v>90</v>
      </c>
      <c r="E24083" s="2">
        <v>42887</v>
      </c>
    </row>
    <row r="24084" spans="1:5" x14ac:dyDescent="0.25">
      <c r="A24084">
        <v>998270480</v>
      </c>
      <c r="B24084" t="s">
        <v>5</v>
      </c>
      <c r="C24084" t="s">
        <v>20</v>
      </c>
      <c r="D24084" t="s">
        <v>90</v>
      </c>
      <c r="E24084" s="2">
        <v>42887</v>
      </c>
    </row>
    <row r="24085" spans="1:5" x14ac:dyDescent="0.25">
      <c r="A24085">
        <v>960187598</v>
      </c>
      <c r="B24085" t="s">
        <v>13</v>
      </c>
      <c r="C24085" t="s">
        <v>31</v>
      </c>
      <c r="D24085" t="s">
        <v>91</v>
      </c>
      <c r="E24085" s="2">
        <v>42887</v>
      </c>
    </row>
    <row r="24086" spans="1:5" x14ac:dyDescent="0.25">
      <c r="A24086">
        <v>997905350</v>
      </c>
      <c r="B24086" t="s">
        <v>13</v>
      </c>
      <c r="C24086" t="s">
        <v>31</v>
      </c>
      <c r="D24086" t="s">
        <v>91</v>
      </c>
      <c r="E24086" s="2">
        <v>42887</v>
      </c>
    </row>
    <row r="24087" spans="1:5" x14ac:dyDescent="0.25">
      <c r="A24087">
        <v>914987024</v>
      </c>
      <c r="B24087" t="s">
        <v>5</v>
      </c>
      <c r="C24087" t="s">
        <v>31</v>
      </c>
      <c r="D24087" t="s">
        <v>91</v>
      </c>
      <c r="E24087" s="2">
        <v>42887</v>
      </c>
    </row>
    <row r="24088" spans="1:5" x14ac:dyDescent="0.25">
      <c r="A24088">
        <v>916818734</v>
      </c>
      <c r="B24088" t="s">
        <v>5</v>
      </c>
      <c r="C24088" t="s">
        <v>31</v>
      </c>
      <c r="D24088" t="s">
        <v>91</v>
      </c>
      <c r="E24088" s="2">
        <v>42887</v>
      </c>
    </row>
    <row r="24089" spans="1:5" x14ac:dyDescent="0.25">
      <c r="A24089">
        <v>918034315</v>
      </c>
      <c r="B24089" t="s">
        <v>5</v>
      </c>
      <c r="C24089" t="s">
        <v>31</v>
      </c>
      <c r="D24089" t="s">
        <v>91</v>
      </c>
      <c r="E24089" s="2">
        <v>42887</v>
      </c>
    </row>
    <row r="24090" spans="1:5" x14ac:dyDescent="0.25">
      <c r="A24090">
        <v>917621101</v>
      </c>
      <c r="B24090" t="s">
        <v>19</v>
      </c>
      <c r="C24090" t="s">
        <v>10</v>
      </c>
      <c r="D24090" t="s">
        <v>92</v>
      </c>
      <c r="E24090" s="2">
        <v>42887</v>
      </c>
    </row>
    <row r="24091" spans="1:5" x14ac:dyDescent="0.25">
      <c r="A24091">
        <v>917649340</v>
      </c>
      <c r="B24091" t="s">
        <v>19</v>
      </c>
      <c r="C24091" t="s">
        <v>10</v>
      </c>
      <c r="D24091" t="s">
        <v>92</v>
      </c>
      <c r="E24091" s="2">
        <v>42887</v>
      </c>
    </row>
    <row r="24092" spans="1:5" x14ac:dyDescent="0.25">
      <c r="A24092">
        <v>918531440</v>
      </c>
      <c r="B24092" t="s">
        <v>19</v>
      </c>
      <c r="C24092" t="s">
        <v>10</v>
      </c>
      <c r="D24092" t="s">
        <v>92</v>
      </c>
      <c r="E24092" s="2">
        <v>42887</v>
      </c>
    </row>
    <row r="24093" spans="1:5" x14ac:dyDescent="0.25">
      <c r="A24093">
        <v>914268079</v>
      </c>
      <c r="B24093" t="s">
        <v>13</v>
      </c>
      <c r="C24093" t="s">
        <v>10</v>
      </c>
      <c r="D24093" t="s">
        <v>92</v>
      </c>
      <c r="E24093" s="2">
        <v>42887</v>
      </c>
    </row>
    <row r="24094" spans="1:5" x14ac:dyDescent="0.25">
      <c r="A24094">
        <v>912767639</v>
      </c>
      <c r="B24094" t="s">
        <v>5</v>
      </c>
      <c r="C24094" t="s">
        <v>10</v>
      </c>
      <c r="D24094" t="s">
        <v>92</v>
      </c>
      <c r="E24094" s="2">
        <v>42887</v>
      </c>
    </row>
    <row r="24095" spans="1:5" x14ac:dyDescent="0.25">
      <c r="A24095">
        <v>917476470</v>
      </c>
      <c r="B24095" t="s">
        <v>5</v>
      </c>
      <c r="C24095" t="s">
        <v>10</v>
      </c>
      <c r="D24095" t="s">
        <v>92</v>
      </c>
      <c r="E24095" s="2">
        <v>42887</v>
      </c>
    </row>
    <row r="24096" spans="1:5" x14ac:dyDescent="0.25">
      <c r="A24096">
        <v>918435212</v>
      </c>
      <c r="B24096" t="s">
        <v>5</v>
      </c>
      <c r="C24096" t="s">
        <v>10</v>
      </c>
      <c r="D24096" t="s">
        <v>92</v>
      </c>
      <c r="E24096" s="2">
        <v>42887</v>
      </c>
    </row>
    <row r="24097" spans="1:5" x14ac:dyDescent="0.25">
      <c r="A24097">
        <v>816789192</v>
      </c>
      <c r="B24097" t="s">
        <v>5</v>
      </c>
      <c r="C24097" t="s">
        <v>23</v>
      </c>
      <c r="D24097" t="s">
        <v>93</v>
      </c>
      <c r="E24097" s="2">
        <v>42887</v>
      </c>
    </row>
    <row r="24098" spans="1:5" x14ac:dyDescent="0.25">
      <c r="A24098">
        <v>870096992</v>
      </c>
      <c r="B24098" t="s">
        <v>5</v>
      </c>
      <c r="C24098" t="s">
        <v>23</v>
      </c>
      <c r="D24098" t="s">
        <v>93</v>
      </c>
      <c r="E24098" s="2">
        <v>42887</v>
      </c>
    </row>
    <row r="24099" spans="1:5" x14ac:dyDescent="0.25">
      <c r="A24099">
        <v>915913091</v>
      </c>
      <c r="B24099" t="s">
        <v>5</v>
      </c>
      <c r="C24099" t="s">
        <v>23</v>
      </c>
      <c r="D24099" t="s">
        <v>93</v>
      </c>
      <c r="E24099" s="2">
        <v>42887</v>
      </c>
    </row>
    <row r="24100" spans="1:5" x14ac:dyDescent="0.25">
      <c r="A24100">
        <v>955584988</v>
      </c>
      <c r="B24100" t="s">
        <v>5</v>
      </c>
      <c r="C24100" t="s">
        <v>23</v>
      </c>
      <c r="D24100" t="s">
        <v>93</v>
      </c>
      <c r="E24100" s="2">
        <v>42887</v>
      </c>
    </row>
    <row r="24101" spans="1:5" x14ac:dyDescent="0.25">
      <c r="A24101">
        <v>969457628</v>
      </c>
      <c r="B24101" t="s">
        <v>5</v>
      </c>
      <c r="C24101" t="s">
        <v>23</v>
      </c>
      <c r="D24101" t="s">
        <v>93</v>
      </c>
      <c r="E24101" s="2">
        <v>42887</v>
      </c>
    </row>
    <row r="24102" spans="1:5" x14ac:dyDescent="0.25">
      <c r="A24102">
        <v>987989742</v>
      </c>
      <c r="B24102" t="s">
        <v>5</v>
      </c>
      <c r="C24102" t="s">
        <v>23</v>
      </c>
      <c r="D24102" t="s">
        <v>93</v>
      </c>
      <c r="E24102" s="2">
        <v>42887</v>
      </c>
    </row>
    <row r="24103" spans="1:5" x14ac:dyDescent="0.25">
      <c r="A24103">
        <v>996192369</v>
      </c>
      <c r="B24103" t="s">
        <v>5</v>
      </c>
      <c r="C24103" t="s">
        <v>23</v>
      </c>
      <c r="D24103" t="s">
        <v>93</v>
      </c>
      <c r="E24103" s="2">
        <v>42887</v>
      </c>
    </row>
    <row r="24104" spans="1:5" x14ac:dyDescent="0.25">
      <c r="A24104">
        <v>918024727</v>
      </c>
      <c r="B24104" t="s">
        <v>12</v>
      </c>
      <c r="C24104" t="s">
        <v>23</v>
      </c>
      <c r="D24104" t="s">
        <v>93</v>
      </c>
      <c r="E24104" s="2">
        <v>42887</v>
      </c>
    </row>
    <row r="24105" spans="1:5" x14ac:dyDescent="0.25">
      <c r="A24105">
        <v>917845360</v>
      </c>
      <c r="B24105" t="s">
        <v>6</v>
      </c>
      <c r="C24105" t="s">
        <v>23</v>
      </c>
      <c r="D24105" t="s">
        <v>93</v>
      </c>
      <c r="E24105" s="2">
        <v>42887</v>
      </c>
    </row>
    <row r="24106" spans="1:5" x14ac:dyDescent="0.25">
      <c r="A24106">
        <v>994705253</v>
      </c>
      <c r="B24106" t="s">
        <v>5</v>
      </c>
      <c r="C24106" t="s">
        <v>57</v>
      </c>
      <c r="D24106" t="s">
        <v>94</v>
      </c>
      <c r="E24106" s="2">
        <v>42887</v>
      </c>
    </row>
    <row r="24107" spans="1:5" x14ac:dyDescent="0.25">
      <c r="A24107">
        <v>917978956</v>
      </c>
      <c r="B24107" t="s">
        <v>19</v>
      </c>
      <c r="C24107" t="s">
        <v>29</v>
      </c>
      <c r="D24107" t="s">
        <v>96</v>
      </c>
      <c r="E24107" s="2">
        <v>42887</v>
      </c>
    </row>
    <row r="24108" spans="1:5" x14ac:dyDescent="0.25">
      <c r="A24108">
        <v>917978980</v>
      </c>
      <c r="B24108" t="s">
        <v>19</v>
      </c>
      <c r="C24108" t="s">
        <v>29</v>
      </c>
      <c r="D24108" t="s">
        <v>96</v>
      </c>
      <c r="E24108" s="2">
        <v>42887</v>
      </c>
    </row>
    <row r="24109" spans="1:5" x14ac:dyDescent="0.25">
      <c r="A24109">
        <v>918015760</v>
      </c>
      <c r="B24109" t="s">
        <v>19</v>
      </c>
      <c r="C24109" t="s">
        <v>29</v>
      </c>
      <c r="D24109" t="s">
        <v>96</v>
      </c>
      <c r="E24109" s="2">
        <v>42887</v>
      </c>
    </row>
    <row r="24110" spans="1:5" x14ac:dyDescent="0.25">
      <c r="A24110">
        <v>918018093</v>
      </c>
      <c r="B24110" t="s">
        <v>19</v>
      </c>
      <c r="C24110" t="s">
        <v>29</v>
      </c>
      <c r="D24110" t="s">
        <v>96</v>
      </c>
      <c r="E24110" s="2">
        <v>42887</v>
      </c>
    </row>
    <row r="24111" spans="1:5" x14ac:dyDescent="0.25">
      <c r="A24111">
        <v>988827444</v>
      </c>
      <c r="B24111" t="s">
        <v>25</v>
      </c>
      <c r="C24111" t="s">
        <v>29</v>
      </c>
      <c r="D24111" t="s">
        <v>96</v>
      </c>
      <c r="E24111" s="2">
        <v>42887</v>
      </c>
    </row>
    <row r="24112" spans="1:5" x14ac:dyDescent="0.25">
      <c r="A24112">
        <v>918749403</v>
      </c>
      <c r="B24112" t="s">
        <v>5</v>
      </c>
      <c r="C24112" t="s">
        <v>29</v>
      </c>
      <c r="D24112" t="s">
        <v>96</v>
      </c>
      <c r="E24112" s="2">
        <v>42887</v>
      </c>
    </row>
    <row r="24113" spans="1:5" x14ac:dyDescent="0.25">
      <c r="A24113">
        <v>913380657</v>
      </c>
      <c r="B24113" t="s">
        <v>5</v>
      </c>
      <c r="C24113" t="s">
        <v>27</v>
      </c>
      <c r="D24113" t="s">
        <v>97</v>
      </c>
      <c r="E24113" s="2">
        <v>42887</v>
      </c>
    </row>
    <row r="24114" spans="1:5" x14ac:dyDescent="0.25">
      <c r="A24114">
        <v>915769160</v>
      </c>
      <c r="B24114" t="s">
        <v>5</v>
      </c>
      <c r="C24114" t="s">
        <v>27</v>
      </c>
      <c r="D24114" t="s">
        <v>97</v>
      </c>
      <c r="E24114" s="2">
        <v>42887</v>
      </c>
    </row>
    <row r="24115" spans="1:5" x14ac:dyDescent="0.25">
      <c r="A24115">
        <v>977196159</v>
      </c>
      <c r="B24115" t="s">
        <v>22</v>
      </c>
      <c r="C24115" t="s">
        <v>27</v>
      </c>
      <c r="D24115" t="s">
        <v>97</v>
      </c>
      <c r="E24115" s="2">
        <v>42887</v>
      </c>
    </row>
    <row r="24116" spans="1:5" x14ac:dyDescent="0.25">
      <c r="A24116">
        <v>817972462</v>
      </c>
      <c r="B24116" t="s">
        <v>19</v>
      </c>
      <c r="C24116" t="s">
        <v>29</v>
      </c>
      <c r="D24116" t="s">
        <v>98</v>
      </c>
      <c r="E24116" s="2">
        <v>42887</v>
      </c>
    </row>
    <row r="24117" spans="1:5" x14ac:dyDescent="0.25">
      <c r="A24117">
        <v>917838461</v>
      </c>
      <c r="B24117" t="s">
        <v>19</v>
      </c>
      <c r="C24117" t="s">
        <v>29</v>
      </c>
      <c r="D24117" t="s">
        <v>98</v>
      </c>
      <c r="E24117" s="2">
        <v>42887</v>
      </c>
    </row>
    <row r="24118" spans="1:5" x14ac:dyDescent="0.25">
      <c r="A24118">
        <v>917838488</v>
      </c>
      <c r="B24118" t="s">
        <v>19</v>
      </c>
      <c r="C24118" t="s">
        <v>29</v>
      </c>
      <c r="D24118" t="s">
        <v>98</v>
      </c>
      <c r="E24118" s="2">
        <v>42887</v>
      </c>
    </row>
    <row r="24119" spans="1:5" x14ac:dyDescent="0.25">
      <c r="A24119">
        <v>917972486</v>
      </c>
      <c r="B24119" t="s">
        <v>19</v>
      </c>
      <c r="C24119" t="s">
        <v>29</v>
      </c>
      <c r="D24119" t="s">
        <v>98</v>
      </c>
      <c r="E24119" s="2">
        <v>42887</v>
      </c>
    </row>
    <row r="24120" spans="1:5" x14ac:dyDescent="0.25">
      <c r="A24120">
        <v>917972494</v>
      </c>
      <c r="B24120" t="s">
        <v>19</v>
      </c>
      <c r="C24120" t="s">
        <v>29</v>
      </c>
      <c r="D24120" t="s">
        <v>98</v>
      </c>
      <c r="E24120" s="2">
        <v>42887</v>
      </c>
    </row>
    <row r="24121" spans="1:5" x14ac:dyDescent="0.25">
      <c r="A24121">
        <v>917972516</v>
      </c>
      <c r="B24121" t="s">
        <v>19</v>
      </c>
      <c r="C24121" t="s">
        <v>29</v>
      </c>
      <c r="D24121" t="s">
        <v>98</v>
      </c>
      <c r="E24121" s="2">
        <v>42887</v>
      </c>
    </row>
    <row r="24122" spans="1:5" x14ac:dyDescent="0.25">
      <c r="A24122">
        <v>912195260</v>
      </c>
      <c r="B24122" t="s">
        <v>13</v>
      </c>
      <c r="C24122" t="s">
        <v>29</v>
      </c>
      <c r="D24122" t="s">
        <v>98</v>
      </c>
      <c r="E24122" s="2">
        <v>42887</v>
      </c>
    </row>
    <row r="24123" spans="1:5" x14ac:dyDescent="0.25">
      <c r="A24123">
        <v>913237986</v>
      </c>
      <c r="B24123" t="s">
        <v>13</v>
      </c>
      <c r="C24123" t="s">
        <v>29</v>
      </c>
      <c r="D24123" t="s">
        <v>98</v>
      </c>
      <c r="E24123" s="2">
        <v>42887</v>
      </c>
    </row>
    <row r="24124" spans="1:5" x14ac:dyDescent="0.25">
      <c r="A24124">
        <v>914290465</v>
      </c>
      <c r="B24124" t="s">
        <v>13</v>
      </c>
      <c r="C24124" t="s">
        <v>29</v>
      </c>
      <c r="D24124" t="s">
        <v>98</v>
      </c>
      <c r="E24124" s="2">
        <v>42887</v>
      </c>
    </row>
    <row r="24125" spans="1:5" x14ac:dyDescent="0.25">
      <c r="A24125">
        <v>916613903</v>
      </c>
      <c r="B24125" t="s">
        <v>13</v>
      </c>
      <c r="C24125" t="s">
        <v>29</v>
      </c>
      <c r="D24125" t="s">
        <v>98</v>
      </c>
      <c r="E24125" s="2">
        <v>42887</v>
      </c>
    </row>
    <row r="24126" spans="1:5" x14ac:dyDescent="0.25">
      <c r="A24126">
        <v>998489695</v>
      </c>
      <c r="B24126" t="s">
        <v>13</v>
      </c>
      <c r="C24126" t="s">
        <v>29</v>
      </c>
      <c r="D24126" t="s">
        <v>98</v>
      </c>
      <c r="E24126" s="2">
        <v>42887</v>
      </c>
    </row>
    <row r="24127" spans="1:5" x14ac:dyDescent="0.25">
      <c r="A24127">
        <v>859744362</v>
      </c>
      <c r="B24127" t="s">
        <v>5</v>
      </c>
      <c r="C24127" t="s">
        <v>29</v>
      </c>
      <c r="D24127" t="s">
        <v>98</v>
      </c>
      <c r="E24127" s="2">
        <v>42887</v>
      </c>
    </row>
    <row r="24128" spans="1:5" x14ac:dyDescent="0.25">
      <c r="A24128">
        <v>911825228</v>
      </c>
      <c r="B24128" t="s">
        <v>5</v>
      </c>
      <c r="C24128" t="s">
        <v>29</v>
      </c>
      <c r="D24128" t="s">
        <v>98</v>
      </c>
      <c r="E24128" s="2">
        <v>42887</v>
      </c>
    </row>
    <row r="24129" spans="1:5" x14ac:dyDescent="0.25">
      <c r="A24129">
        <v>913104536</v>
      </c>
      <c r="B24129" t="s">
        <v>5</v>
      </c>
      <c r="C24129" t="s">
        <v>29</v>
      </c>
      <c r="D24129" t="s">
        <v>98</v>
      </c>
      <c r="E24129" s="2">
        <v>42887</v>
      </c>
    </row>
    <row r="24130" spans="1:5" x14ac:dyDescent="0.25">
      <c r="A24130">
        <v>914036720</v>
      </c>
      <c r="B24130" t="s">
        <v>5</v>
      </c>
      <c r="C24130" t="s">
        <v>29</v>
      </c>
      <c r="D24130" t="s">
        <v>98</v>
      </c>
      <c r="E24130" s="2">
        <v>42887</v>
      </c>
    </row>
    <row r="24131" spans="1:5" x14ac:dyDescent="0.25">
      <c r="A24131">
        <v>915815936</v>
      </c>
      <c r="B24131" t="s">
        <v>5</v>
      </c>
      <c r="C24131" t="s">
        <v>29</v>
      </c>
      <c r="D24131" t="s">
        <v>98</v>
      </c>
      <c r="E24131" s="2">
        <v>42887</v>
      </c>
    </row>
    <row r="24132" spans="1:5" x14ac:dyDescent="0.25">
      <c r="A24132">
        <v>916020589</v>
      </c>
      <c r="B24132" t="s">
        <v>5</v>
      </c>
      <c r="C24132" t="s">
        <v>29</v>
      </c>
      <c r="D24132" t="s">
        <v>98</v>
      </c>
      <c r="E24132" s="2">
        <v>42887</v>
      </c>
    </row>
    <row r="24133" spans="1:5" x14ac:dyDescent="0.25">
      <c r="A24133">
        <v>916265409</v>
      </c>
      <c r="B24133" t="s">
        <v>5</v>
      </c>
      <c r="C24133" t="s">
        <v>29</v>
      </c>
      <c r="D24133" t="s">
        <v>98</v>
      </c>
      <c r="E24133" s="2">
        <v>42887</v>
      </c>
    </row>
    <row r="24134" spans="1:5" x14ac:dyDescent="0.25">
      <c r="A24134">
        <v>917427372</v>
      </c>
      <c r="B24134" t="s">
        <v>5</v>
      </c>
      <c r="C24134" t="s">
        <v>29</v>
      </c>
      <c r="D24134" t="s">
        <v>98</v>
      </c>
      <c r="E24134" s="2">
        <v>42887</v>
      </c>
    </row>
    <row r="24135" spans="1:5" x14ac:dyDescent="0.25">
      <c r="A24135">
        <v>918058931</v>
      </c>
      <c r="B24135" t="s">
        <v>5</v>
      </c>
      <c r="C24135" t="s">
        <v>29</v>
      </c>
      <c r="D24135" t="s">
        <v>98</v>
      </c>
      <c r="E24135" s="2">
        <v>42887</v>
      </c>
    </row>
    <row r="24136" spans="1:5" x14ac:dyDescent="0.25">
      <c r="A24136">
        <v>958781164</v>
      </c>
      <c r="B24136" t="s">
        <v>5</v>
      </c>
      <c r="C24136" t="s">
        <v>29</v>
      </c>
      <c r="D24136" t="s">
        <v>98</v>
      </c>
      <c r="E24136" s="2">
        <v>42887</v>
      </c>
    </row>
    <row r="24137" spans="1:5" x14ac:dyDescent="0.25">
      <c r="A24137">
        <v>991579184</v>
      </c>
      <c r="B24137" t="s">
        <v>5</v>
      </c>
      <c r="C24137" t="s">
        <v>29</v>
      </c>
      <c r="D24137" t="s">
        <v>98</v>
      </c>
      <c r="E24137" s="2">
        <v>42887</v>
      </c>
    </row>
    <row r="24138" spans="1:5" x14ac:dyDescent="0.25">
      <c r="A24138">
        <v>917315957</v>
      </c>
      <c r="B24138" t="s">
        <v>12</v>
      </c>
      <c r="C24138" t="s">
        <v>29</v>
      </c>
      <c r="D24138" t="s">
        <v>98</v>
      </c>
      <c r="E24138" s="2">
        <v>42887</v>
      </c>
    </row>
    <row r="24139" spans="1:5" x14ac:dyDescent="0.25">
      <c r="A24139">
        <v>917725004</v>
      </c>
      <c r="B24139" t="s">
        <v>12</v>
      </c>
      <c r="C24139" t="s">
        <v>29</v>
      </c>
      <c r="D24139" t="s">
        <v>98</v>
      </c>
      <c r="E24139" s="2">
        <v>42887</v>
      </c>
    </row>
    <row r="24140" spans="1:5" x14ac:dyDescent="0.25">
      <c r="A24140">
        <v>917900701</v>
      </c>
      <c r="B24140" t="s">
        <v>19</v>
      </c>
      <c r="C24140" t="s">
        <v>31</v>
      </c>
      <c r="D24140" t="s">
        <v>102</v>
      </c>
      <c r="E24140" s="2">
        <v>42887</v>
      </c>
    </row>
    <row r="24141" spans="1:5" x14ac:dyDescent="0.25">
      <c r="A24141">
        <v>917901074</v>
      </c>
      <c r="B24141" t="s">
        <v>19</v>
      </c>
      <c r="C24141" t="s">
        <v>31</v>
      </c>
      <c r="D24141" t="s">
        <v>102</v>
      </c>
      <c r="E24141" s="2">
        <v>42887</v>
      </c>
    </row>
    <row r="24142" spans="1:5" x14ac:dyDescent="0.25">
      <c r="A24142">
        <v>917901120</v>
      </c>
      <c r="B24142" t="s">
        <v>19</v>
      </c>
      <c r="C24142" t="s">
        <v>31</v>
      </c>
      <c r="D24142" t="s">
        <v>102</v>
      </c>
      <c r="E24142" s="2">
        <v>42887</v>
      </c>
    </row>
    <row r="24143" spans="1:5" x14ac:dyDescent="0.25">
      <c r="A24143">
        <v>917978522</v>
      </c>
      <c r="B24143" t="s">
        <v>19</v>
      </c>
      <c r="C24143" t="s">
        <v>31</v>
      </c>
      <c r="D24143" t="s">
        <v>102</v>
      </c>
      <c r="E24143" s="2">
        <v>42887</v>
      </c>
    </row>
    <row r="24144" spans="1:5" x14ac:dyDescent="0.25">
      <c r="A24144">
        <v>917978549</v>
      </c>
      <c r="B24144" t="s">
        <v>19</v>
      </c>
      <c r="C24144" t="s">
        <v>31</v>
      </c>
      <c r="D24144" t="s">
        <v>102</v>
      </c>
      <c r="E24144" s="2">
        <v>42887</v>
      </c>
    </row>
    <row r="24145" spans="1:5" x14ac:dyDescent="0.25">
      <c r="A24145">
        <v>917978581</v>
      </c>
      <c r="B24145" t="s">
        <v>19</v>
      </c>
      <c r="C24145" t="s">
        <v>31</v>
      </c>
      <c r="D24145" t="s">
        <v>102</v>
      </c>
      <c r="E24145" s="2">
        <v>42887</v>
      </c>
    </row>
    <row r="24146" spans="1:5" x14ac:dyDescent="0.25">
      <c r="A24146">
        <v>917978611</v>
      </c>
      <c r="B24146" t="s">
        <v>19</v>
      </c>
      <c r="C24146" t="s">
        <v>31</v>
      </c>
      <c r="D24146" t="s">
        <v>102</v>
      </c>
      <c r="E24146" s="2">
        <v>42887</v>
      </c>
    </row>
    <row r="24147" spans="1:5" x14ac:dyDescent="0.25">
      <c r="A24147">
        <v>918015884</v>
      </c>
      <c r="B24147" t="s">
        <v>19</v>
      </c>
      <c r="C24147" t="s">
        <v>31</v>
      </c>
      <c r="D24147" t="s">
        <v>102</v>
      </c>
      <c r="E24147" s="2">
        <v>42887</v>
      </c>
    </row>
    <row r="24148" spans="1:5" x14ac:dyDescent="0.25">
      <c r="A24148">
        <v>914749395</v>
      </c>
      <c r="B24148" t="s">
        <v>13</v>
      </c>
      <c r="C24148" t="s">
        <v>31</v>
      </c>
      <c r="D24148" t="s">
        <v>102</v>
      </c>
      <c r="E24148" s="2">
        <v>42887</v>
      </c>
    </row>
    <row r="24149" spans="1:5" x14ac:dyDescent="0.25">
      <c r="A24149">
        <v>813485222</v>
      </c>
      <c r="B24149" t="s">
        <v>5</v>
      </c>
      <c r="C24149" t="s">
        <v>31</v>
      </c>
      <c r="D24149" t="s">
        <v>102</v>
      </c>
      <c r="E24149" s="2">
        <v>42887</v>
      </c>
    </row>
    <row r="24150" spans="1:5" x14ac:dyDescent="0.25">
      <c r="A24150">
        <v>893922342</v>
      </c>
      <c r="B24150" t="s">
        <v>5</v>
      </c>
      <c r="C24150" t="s">
        <v>31</v>
      </c>
      <c r="D24150" t="s">
        <v>102</v>
      </c>
      <c r="E24150" s="2">
        <v>42887</v>
      </c>
    </row>
    <row r="24151" spans="1:5" x14ac:dyDescent="0.25">
      <c r="A24151">
        <v>977486270</v>
      </c>
      <c r="B24151" t="s">
        <v>5</v>
      </c>
      <c r="C24151" t="s">
        <v>31</v>
      </c>
      <c r="D24151" t="s">
        <v>102</v>
      </c>
      <c r="E24151" s="2">
        <v>42887</v>
      </c>
    </row>
    <row r="24152" spans="1:5" x14ac:dyDescent="0.25">
      <c r="A24152">
        <v>916865465</v>
      </c>
      <c r="B24152" t="s">
        <v>12</v>
      </c>
      <c r="C24152" t="s">
        <v>31</v>
      </c>
      <c r="D24152" t="s">
        <v>102</v>
      </c>
      <c r="E24152" s="2">
        <v>42887</v>
      </c>
    </row>
    <row r="24153" spans="1:5" x14ac:dyDescent="0.25">
      <c r="A24153">
        <v>916820089</v>
      </c>
      <c r="B24153" t="s">
        <v>5</v>
      </c>
      <c r="C24153" t="s">
        <v>74</v>
      </c>
      <c r="D24153" t="s">
        <v>103</v>
      </c>
      <c r="E24153" s="2">
        <v>42887</v>
      </c>
    </row>
    <row r="24154" spans="1:5" x14ac:dyDescent="0.25">
      <c r="A24154">
        <v>969880784</v>
      </c>
      <c r="B24154" t="s">
        <v>5</v>
      </c>
      <c r="C24154" t="s">
        <v>74</v>
      </c>
      <c r="D24154" t="s">
        <v>103</v>
      </c>
      <c r="E24154" s="2">
        <v>42887</v>
      </c>
    </row>
    <row r="24155" spans="1:5" x14ac:dyDescent="0.25">
      <c r="A24155">
        <v>998422809</v>
      </c>
      <c r="B24155" t="s">
        <v>5</v>
      </c>
      <c r="C24155" t="s">
        <v>74</v>
      </c>
      <c r="D24155" t="s">
        <v>103</v>
      </c>
      <c r="E24155" s="2">
        <v>42887</v>
      </c>
    </row>
    <row r="24156" spans="1:5" x14ac:dyDescent="0.25">
      <c r="A24156">
        <v>916850204</v>
      </c>
      <c r="B24156" t="s">
        <v>12</v>
      </c>
      <c r="C24156" t="s">
        <v>74</v>
      </c>
      <c r="D24156" t="s">
        <v>103</v>
      </c>
      <c r="E24156" s="2">
        <v>42887</v>
      </c>
    </row>
    <row r="24157" spans="1:5" x14ac:dyDescent="0.25">
      <c r="A24157">
        <v>994271571</v>
      </c>
      <c r="B24157" t="s">
        <v>25</v>
      </c>
      <c r="C24157" t="s">
        <v>27</v>
      </c>
      <c r="D24157" t="s">
        <v>104</v>
      </c>
      <c r="E24157" s="2">
        <v>42887</v>
      </c>
    </row>
    <row r="24158" spans="1:5" x14ac:dyDescent="0.25">
      <c r="A24158">
        <v>913420535</v>
      </c>
      <c r="B24158" t="s">
        <v>5</v>
      </c>
      <c r="C24158" t="s">
        <v>27</v>
      </c>
      <c r="D24158" t="s">
        <v>104</v>
      </c>
      <c r="E24158" s="2">
        <v>42887</v>
      </c>
    </row>
    <row r="24159" spans="1:5" x14ac:dyDescent="0.25">
      <c r="A24159">
        <v>970184961</v>
      </c>
      <c r="B24159" t="s">
        <v>5</v>
      </c>
      <c r="C24159" t="s">
        <v>27</v>
      </c>
      <c r="D24159" t="s">
        <v>104</v>
      </c>
      <c r="E24159" s="2">
        <v>42887</v>
      </c>
    </row>
    <row r="24160" spans="1:5" x14ac:dyDescent="0.25">
      <c r="A24160">
        <v>992059648</v>
      </c>
      <c r="B24160" t="s">
        <v>5</v>
      </c>
      <c r="C24160" t="s">
        <v>27</v>
      </c>
      <c r="D24160" t="s">
        <v>104</v>
      </c>
      <c r="E24160" s="2">
        <v>42887</v>
      </c>
    </row>
    <row r="24161" spans="1:5" x14ac:dyDescent="0.25">
      <c r="A24161">
        <v>998677092</v>
      </c>
      <c r="B24161" t="s">
        <v>5</v>
      </c>
      <c r="C24161" t="s">
        <v>27</v>
      </c>
      <c r="D24161" t="s">
        <v>104</v>
      </c>
      <c r="E24161" s="2">
        <v>42887</v>
      </c>
    </row>
    <row r="24162" spans="1:5" x14ac:dyDescent="0.25">
      <c r="A24162">
        <v>917564167</v>
      </c>
      <c r="B24162" t="s">
        <v>12</v>
      </c>
      <c r="C24162" t="s">
        <v>27</v>
      </c>
      <c r="D24162" t="s">
        <v>104</v>
      </c>
      <c r="E24162" s="2">
        <v>42887</v>
      </c>
    </row>
    <row r="24163" spans="1:5" x14ac:dyDescent="0.25">
      <c r="A24163">
        <v>991283749</v>
      </c>
      <c r="B24163" t="s">
        <v>5</v>
      </c>
      <c r="C24163" t="s">
        <v>74</v>
      </c>
      <c r="D24163" t="s">
        <v>105</v>
      </c>
      <c r="E24163" s="2">
        <v>42887</v>
      </c>
    </row>
    <row r="24164" spans="1:5" x14ac:dyDescent="0.25">
      <c r="A24164">
        <v>971484896</v>
      </c>
      <c r="B24164" t="s">
        <v>22</v>
      </c>
      <c r="C24164" t="s">
        <v>81</v>
      </c>
      <c r="D24164" t="s">
        <v>106</v>
      </c>
      <c r="E24164" s="2">
        <v>42887</v>
      </c>
    </row>
    <row r="24165" spans="1:5" x14ac:dyDescent="0.25">
      <c r="A24165">
        <v>917936943</v>
      </c>
      <c r="B24165" t="s">
        <v>19</v>
      </c>
      <c r="C24165" t="s">
        <v>17</v>
      </c>
      <c r="D24165" t="s">
        <v>109</v>
      </c>
      <c r="E24165" s="2">
        <v>42887</v>
      </c>
    </row>
    <row r="24166" spans="1:5" x14ac:dyDescent="0.25">
      <c r="A24166">
        <v>918017860</v>
      </c>
      <c r="B24166" t="s">
        <v>19</v>
      </c>
      <c r="C24166" t="s">
        <v>17</v>
      </c>
      <c r="D24166" t="s">
        <v>109</v>
      </c>
      <c r="E24166" s="2">
        <v>42887</v>
      </c>
    </row>
    <row r="24167" spans="1:5" x14ac:dyDescent="0.25">
      <c r="A24167">
        <v>918017909</v>
      </c>
      <c r="B24167" t="s">
        <v>19</v>
      </c>
      <c r="C24167" t="s">
        <v>17</v>
      </c>
      <c r="D24167" t="s">
        <v>109</v>
      </c>
      <c r="E24167" s="2">
        <v>42887</v>
      </c>
    </row>
    <row r="24168" spans="1:5" x14ac:dyDescent="0.25">
      <c r="A24168">
        <v>918113495</v>
      </c>
      <c r="B24168" t="s">
        <v>19</v>
      </c>
      <c r="C24168" t="s">
        <v>17</v>
      </c>
      <c r="D24168" t="s">
        <v>109</v>
      </c>
      <c r="E24168" s="2">
        <v>42887</v>
      </c>
    </row>
    <row r="24169" spans="1:5" x14ac:dyDescent="0.25">
      <c r="A24169">
        <v>918113541</v>
      </c>
      <c r="B24169" t="s">
        <v>19</v>
      </c>
      <c r="C24169" t="s">
        <v>17</v>
      </c>
      <c r="D24169" t="s">
        <v>109</v>
      </c>
      <c r="E24169" s="2">
        <v>42887</v>
      </c>
    </row>
    <row r="24170" spans="1:5" x14ac:dyDescent="0.25">
      <c r="A24170">
        <v>918113665</v>
      </c>
      <c r="B24170" t="s">
        <v>19</v>
      </c>
      <c r="C24170" t="s">
        <v>17</v>
      </c>
      <c r="D24170" t="s">
        <v>109</v>
      </c>
      <c r="E24170" s="2">
        <v>42887</v>
      </c>
    </row>
    <row r="24171" spans="1:5" x14ac:dyDescent="0.25">
      <c r="A24171">
        <v>918113673</v>
      </c>
      <c r="B24171" t="s">
        <v>19</v>
      </c>
      <c r="C24171" t="s">
        <v>17</v>
      </c>
      <c r="D24171" t="s">
        <v>109</v>
      </c>
      <c r="E24171" s="2">
        <v>42887</v>
      </c>
    </row>
    <row r="24172" spans="1:5" x14ac:dyDescent="0.25">
      <c r="A24172">
        <v>977554624</v>
      </c>
      <c r="B24172" t="s">
        <v>50</v>
      </c>
      <c r="C24172" t="s">
        <v>17</v>
      </c>
      <c r="D24172" t="s">
        <v>109</v>
      </c>
      <c r="E24172" s="2">
        <v>42887</v>
      </c>
    </row>
    <row r="24173" spans="1:5" x14ac:dyDescent="0.25">
      <c r="A24173">
        <v>988846694</v>
      </c>
      <c r="B24173" t="s">
        <v>50</v>
      </c>
      <c r="C24173" t="s">
        <v>17</v>
      </c>
      <c r="D24173" t="s">
        <v>109</v>
      </c>
      <c r="E24173" s="2">
        <v>42887</v>
      </c>
    </row>
    <row r="24174" spans="1:5" x14ac:dyDescent="0.25">
      <c r="A24174">
        <v>898820602</v>
      </c>
      <c r="B24174" t="s">
        <v>13</v>
      </c>
      <c r="C24174" t="s">
        <v>17</v>
      </c>
      <c r="D24174" t="s">
        <v>109</v>
      </c>
      <c r="E24174" s="2">
        <v>42887</v>
      </c>
    </row>
    <row r="24175" spans="1:5" x14ac:dyDescent="0.25">
      <c r="A24175">
        <v>912432424</v>
      </c>
      <c r="B24175" t="s">
        <v>13</v>
      </c>
      <c r="C24175" t="s">
        <v>17</v>
      </c>
      <c r="D24175" t="s">
        <v>109</v>
      </c>
      <c r="E24175" s="2">
        <v>42887</v>
      </c>
    </row>
    <row r="24176" spans="1:5" x14ac:dyDescent="0.25">
      <c r="A24176">
        <v>912802418</v>
      </c>
      <c r="B24176" t="s">
        <v>13</v>
      </c>
      <c r="C24176" t="s">
        <v>17</v>
      </c>
      <c r="D24176" t="s">
        <v>109</v>
      </c>
      <c r="E24176" s="2">
        <v>42887</v>
      </c>
    </row>
    <row r="24177" spans="1:5" x14ac:dyDescent="0.25">
      <c r="A24177">
        <v>913635027</v>
      </c>
      <c r="B24177" t="s">
        <v>13</v>
      </c>
      <c r="C24177" t="s">
        <v>17</v>
      </c>
      <c r="D24177" t="s">
        <v>109</v>
      </c>
      <c r="E24177" s="2">
        <v>42887</v>
      </c>
    </row>
    <row r="24178" spans="1:5" x14ac:dyDescent="0.25">
      <c r="A24178">
        <v>914313813</v>
      </c>
      <c r="B24178" t="s">
        <v>13</v>
      </c>
      <c r="C24178" t="s">
        <v>17</v>
      </c>
      <c r="D24178" t="s">
        <v>109</v>
      </c>
      <c r="E24178" s="2">
        <v>42887</v>
      </c>
    </row>
    <row r="24179" spans="1:5" x14ac:dyDescent="0.25">
      <c r="A24179">
        <v>916883048</v>
      </c>
      <c r="B24179" t="s">
        <v>13</v>
      </c>
      <c r="C24179" t="s">
        <v>17</v>
      </c>
      <c r="D24179" t="s">
        <v>109</v>
      </c>
      <c r="E24179" s="2">
        <v>42887</v>
      </c>
    </row>
    <row r="24180" spans="1:5" x14ac:dyDescent="0.25">
      <c r="A24180">
        <v>916907230</v>
      </c>
      <c r="B24180" t="s">
        <v>13</v>
      </c>
      <c r="C24180" t="s">
        <v>17</v>
      </c>
      <c r="D24180" t="s">
        <v>109</v>
      </c>
      <c r="E24180" s="2">
        <v>42887</v>
      </c>
    </row>
    <row r="24181" spans="1:5" x14ac:dyDescent="0.25">
      <c r="A24181">
        <v>948141043</v>
      </c>
      <c r="B24181" t="s">
        <v>13</v>
      </c>
      <c r="C24181" t="s">
        <v>17</v>
      </c>
      <c r="D24181" t="s">
        <v>109</v>
      </c>
      <c r="E24181" s="2">
        <v>42887</v>
      </c>
    </row>
    <row r="24182" spans="1:5" x14ac:dyDescent="0.25">
      <c r="A24182">
        <v>982511623</v>
      </c>
      <c r="B24182" t="s">
        <v>13</v>
      </c>
      <c r="C24182" t="s">
        <v>17</v>
      </c>
      <c r="D24182" t="s">
        <v>109</v>
      </c>
      <c r="E24182" s="2">
        <v>42887</v>
      </c>
    </row>
    <row r="24183" spans="1:5" x14ac:dyDescent="0.25">
      <c r="A24183">
        <v>988110124</v>
      </c>
      <c r="B24183" t="s">
        <v>13</v>
      </c>
      <c r="C24183" t="s">
        <v>17</v>
      </c>
      <c r="D24183" t="s">
        <v>109</v>
      </c>
      <c r="E24183" s="2">
        <v>42887</v>
      </c>
    </row>
    <row r="24184" spans="1:5" x14ac:dyDescent="0.25">
      <c r="A24184">
        <v>996125459</v>
      </c>
      <c r="B24184" t="s">
        <v>13</v>
      </c>
      <c r="C24184" t="s">
        <v>17</v>
      </c>
      <c r="D24184" t="s">
        <v>109</v>
      </c>
      <c r="E24184" s="2">
        <v>42887</v>
      </c>
    </row>
    <row r="24185" spans="1:5" x14ac:dyDescent="0.25">
      <c r="A24185">
        <v>996319830</v>
      </c>
      <c r="B24185" t="s">
        <v>13</v>
      </c>
      <c r="C24185" t="s">
        <v>17</v>
      </c>
      <c r="D24185" t="s">
        <v>109</v>
      </c>
      <c r="E24185" s="2">
        <v>42887</v>
      </c>
    </row>
    <row r="24186" spans="1:5" x14ac:dyDescent="0.25">
      <c r="A24186">
        <v>976758005</v>
      </c>
      <c r="B24186" t="s">
        <v>25</v>
      </c>
      <c r="C24186" t="s">
        <v>17</v>
      </c>
      <c r="D24186" t="s">
        <v>109</v>
      </c>
      <c r="E24186" s="2">
        <v>42887</v>
      </c>
    </row>
    <row r="24187" spans="1:5" x14ac:dyDescent="0.25">
      <c r="A24187">
        <v>983339441</v>
      </c>
      <c r="B24187" t="s">
        <v>25</v>
      </c>
      <c r="C24187" t="s">
        <v>17</v>
      </c>
      <c r="D24187" t="s">
        <v>109</v>
      </c>
      <c r="E24187" s="2">
        <v>42887</v>
      </c>
    </row>
    <row r="24188" spans="1:5" x14ac:dyDescent="0.25">
      <c r="A24188">
        <v>984998325</v>
      </c>
      <c r="B24188" t="s">
        <v>25</v>
      </c>
      <c r="C24188" t="s">
        <v>17</v>
      </c>
      <c r="D24188" t="s">
        <v>109</v>
      </c>
      <c r="E24188" s="2">
        <v>42887</v>
      </c>
    </row>
    <row r="24189" spans="1:5" x14ac:dyDescent="0.25">
      <c r="A24189">
        <v>818097492</v>
      </c>
      <c r="B24189" t="s">
        <v>5</v>
      </c>
      <c r="C24189" t="s">
        <v>17</v>
      </c>
      <c r="D24189" t="s">
        <v>109</v>
      </c>
      <c r="E24189" s="2">
        <v>42887</v>
      </c>
    </row>
    <row r="24190" spans="1:5" x14ac:dyDescent="0.25">
      <c r="A24190">
        <v>880031392</v>
      </c>
      <c r="B24190" t="s">
        <v>5</v>
      </c>
      <c r="C24190" t="s">
        <v>17</v>
      </c>
      <c r="D24190" t="s">
        <v>109</v>
      </c>
      <c r="E24190" s="2">
        <v>42887</v>
      </c>
    </row>
    <row r="24191" spans="1:5" x14ac:dyDescent="0.25">
      <c r="A24191">
        <v>889852682</v>
      </c>
      <c r="B24191" t="s">
        <v>5</v>
      </c>
      <c r="C24191" t="s">
        <v>17</v>
      </c>
      <c r="D24191" t="s">
        <v>109</v>
      </c>
      <c r="E24191" s="2">
        <v>42887</v>
      </c>
    </row>
    <row r="24192" spans="1:5" x14ac:dyDescent="0.25">
      <c r="A24192">
        <v>911727293</v>
      </c>
      <c r="B24192" t="s">
        <v>5</v>
      </c>
      <c r="C24192" t="s">
        <v>17</v>
      </c>
      <c r="D24192" t="s">
        <v>109</v>
      </c>
      <c r="E24192" s="2">
        <v>42887</v>
      </c>
    </row>
    <row r="24193" spans="1:5" x14ac:dyDescent="0.25">
      <c r="A24193">
        <v>911939495</v>
      </c>
      <c r="B24193" t="s">
        <v>5</v>
      </c>
      <c r="C24193" t="s">
        <v>17</v>
      </c>
      <c r="D24193" t="s">
        <v>109</v>
      </c>
      <c r="E24193" s="2">
        <v>42887</v>
      </c>
    </row>
    <row r="24194" spans="1:5" x14ac:dyDescent="0.25">
      <c r="A24194">
        <v>912282449</v>
      </c>
      <c r="B24194" t="s">
        <v>5</v>
      </c>
      <c r="C24194" t="s">
        <v>17</v>
      </c>
      <c r="D24194" t="s">
        <v>109</v>
      </c>
      <c r="E24194" s="2">
        <v>42887</v>
      </c>
    </row>
    <row r="24195" spans="1:5" x14ac:dyDescent="0.25">
      <c r="A24195">
        <v>913356853</v>
      </c>
      <c r="B24195" t="s">
        <v>5</v>
      </c>
      <c r="C24195" t="s">
        <v>17</v>
      </c>
      <c r="D24195" t="s">
        <v>109</v>
      </c>
      <c r="E24195" s="2">
        <v>42887</v>
      </c>
    </row>
    <row r="24196" spans="1:5" x14ac:dyDescent="0.25">
      <c r="A24196">
        <v>914539420</v>
      </c>
      <c r="B24196" t="s">
        <v>5</v>
      </c>
      <c r="C24196" t="s">
        <v>17</v>
      </c>
      <c r="D24196" t="s">
        <v>109</v>
      </c>
      <c r="E24196" s="2">
        <v>42887</v>
      </c>
    </row>
    <row r="24197" spans="1:5" x14ac:dyDescent="0.25">
      <c r="A24197">
        <v>914858097</v>
      </c>
      <c r="B24197" t="s">
        <v>5</v>
      </c>
      <c r="C24197" t="s">
        <v>17</v>
      </c>
      <c r="D24197" t="s">
        <v>109</v>
      </c>
      <c r="E24197" s="2">
        <v>42887</v>
      </c>
    </row>
    <row r="24198" spans="1:5" x14ac:dyDescent="0.25">
      <c r="A24198">
        <v>915964923</v>
      </c>
      <c r="B24198" t="s">
        <v>5</v>
      </c>
      <c r="C24198" t="s">
        <v>17</v>
      </c>
      <c r="D24198" t="s">
        <v>109</v>
      </c>
      <c r="E24198" s="2">
        <v>42887</v>
      </c>
    </row>
    <row r="24199" spans="1:5" x14ac:dyDescent="0.25">
      <c r="A24199">
        <v>916338708</v>
      </c>
      <c r="B24199" t="s">
        <v>5</v>
      </c>
      <c r="C24199" t="s">
        <v>17</v>
      </c>
      <c r="D24199" t="s">
        <v>109</v>
      </c>
      <c r="E24199" s="2">
        <v>42887</v>
      </c>
    </row>
    <row r="24200" spans="1:5" x14ac:dyDescent="0.25">
      <c r="A24200">
        <v>917752567</v>
      </c>
      <c r="B24200" t="s">
        <v>5</v>
      </c>
      <c r="C24200" t="s">
        <v>17</v>
      </c>
      <c r="D24200" t="s">
        <v>109</v>
      </c>
      <c r="E24200" s="2">
        <v>42887</v>
      </c>
    </row>
    <row r="24201" spans="1:5" x14ac:dyDescent="0.25">
      <c r="A24201">
        <v>918382666</v>
      </c>
      <c r="B24201" t="s">
        <v>5</v>
      </c>
      <c r="C24201" t="s">
        <v>17</v>
      </c>
      <c r="D24201" t="s">
        <v>109</v>
      </c>
      <c r="E24201" s="2">
        <v>42887</v>
      </c>
    </row>
    <row r="24202" spans="1:5" x14ac:dyDescent="0.25">
      <c r="A24202">
        <v>918451579</v>
      </c>
      <c r="B24202" t="s">
        <v>5</v>
      </c>
      <c r="C24202" t="s">
        <v>17</v>
      </c>
      <c r="D24202" t="s">
        <v>109</v>
      </c>
      <c r="E24202" s="2">
        <v>42887</v>
      </c>
    </row>
    <row r="24203" spans="1:5" x14ac:dyDescent="0.25">
      <c r="A24203">
        <v>918823298</v>
      </c>
      <c r="B24203" t="s">
        <v>5</v>
      </c>
      <c r="C24203" t="s">
        <v>17</v>
      </c>
      <c r="D24203" t="s">
        <v>109</v>
      </c>
      <c r="E24203" s="2">
        <v>42887</v>
      </c>
    </row>
    <row r="24204" spans="1:5" x14ac:dyDescent="0.25">
      <c r="A24204">
        <v>918941533</v>
      </c>
      <c r="B24204" t="s">
        <v>5</v>
      </c>
      <c r="C24204" t="s">
        <v>17</v>
      </c>
      <c r="D24204" t="s">
        <v>109</v>
      </c>
      <c r="E24204" s="2">
        <v>42887</v>
      </c>
    </row>
    <row r="24205" spans="1:5" x14ac:dyDescent="0.25">
      <c r="A24205">
        <v>919030887</v>
      </c>
      <c r="B24205" t="s">
        <v>5</v>
      </c>
      <c r="C24205" t="s">
        <v>17</v>
      </c>
      <c r="D24205" t="s">
        <v>109</v>
      </c>
      <c r="E24205" s="2">
        <v>42887</v>
      </c>
    </row>
    <row r="24206" spans="1:5" x14ac:dyDescent="0.25">
      <c r="A24206">
        <v>964672997</v>
      </c>
      <c r="B24206" t="s">
        <v>5</v>
      </c>
      <c r="C24206" t="s">
        <v>17</v>
      </c>
      <c r="D24206" t="s">
        <v>109</v>
      </c>
      <c r="E24206" s="2">
        <v>42887</v>
      </c>
    </row>
    <row r="24207" spans="1:5" x14ac:dyDescent="0.25">
      <c r="A24207">
        <v>970933042</v>
      </c>
      <c r="B24207" t="s">
        <v>5</v>
      </c>
      <c r="C24207" t="s">
        <v>17</v>
      </c>
      <c r="D24207" t="s">
        <v>109</v>
      </c>
      <c r="E24207" s="2">
        <v>42887</v>
      </c>
    </row>
    <row r="24208" spans="1:5" x14ac:dyDescent="0.25">
      <c r="A24208">
        <v>978705715</v>
      </c>
      <c r="B24208" t="s">
        <v>5</v>
      </c>
      <c r="C24208" t="s">
        <v>17</v>
      </c>
      <c r="D24208" t="s">
        <v>109</v>
      </c>
      <c r="E24208" s="2">
        <v>42887</v>
      </c>
    </row>
    <row r="24209" spans="1:5" x14ac:dyDescent="0.25">
      <c r="A24209">
        <v>980329089</v>
      </c>
      <c r="B24209" t="s">
        <v>5</v>
      </c>
      <c r="C24209" t="s">
        <v>17</v>
      </c>
      <c r="D24209" t="s">
        <v>109</v>
      </c>
      <c r="E24209" s="2">
        <v>42887</v>
      </c>
    </row>
    <row r="24210" spans="1:5" x14ac:dyDescent="0.25">
      <c r="A24210">
        <v>984784112</v>
      </c>
      <c r="B24210" t="s">
        <v>5</v>
      </c>
      <c r="C24210" t="s">
        <v>17</v>
      </c>
      <c r="D24210" t="s">
        <v>109</v>
      </c>
      <c r="E24210" s="2">
        <v>42887</v>
      </c>
    </row>
    <row r="24211" spans="1:5" x14ac:dyDescent="0.25">
      <c r="A24211">
        <v>985925607</v>
      </c>
      <c r="B24211" t="s">
        <v>5</v>
      </c>
      <c r="C24211" t="s">
        <v>17</v>
      </c>
      <c r="D24211" t="s">
        <v>109</v>
      </c>
      <c r="E24211" s="2">
        <v>42887</v>
      </c>
    </row>
    <row r="24212" spans="1:5" x14ac:dyDescent="0.25">
      <c r="A24212">
        <v>990660387</v>
      </c>
      <c r="B24212" t="s">
        <v>5</v>
      </c>
      <c r="C24212" t="s">
        <v>17</v>
      </c>
      <c r="D24212" t="s">
        <v>109</v>
      </c>
      <c r="E24212" s="2">
        <v>42887</v>
      </c>
    </row>
    <row r="24213" spans="1:5" x14ac:dyDescent="0.25">
      <c r="A24213">
        <v>991482946</v>
      </c>
      <c r="B24213" t="s">
        <v>5</v>
      </c>
      <c r="C24213" t="s">
        <v>17</v>
      </c>
      <c r="D24213" t="s">
        <v>109</v>
      </c>
      <c r="E24213" s="2">
        <v>42887</v>
      </c>
    </row>
    <row r="24214" spans="1:5" x14ac:dyDescent="0.25">
      <c r="A24214">
        <v>991872809</v>
      </c>
      <c r="B24214" t="s">
        <v>5</v>
      </c>
      <c r="C24214" t="s">
        <v>17</v>
      </c>
      <c r="D24214" t="s">
        <v>109</v>
      </c>
      <c r="E24214" s="2">
        <v>42887</v>
      </c>
    </row>
    <row r="24215" spans="1:5" x14ac:dyDescent="0.25">
      <c r="A24215">
        <v>994500937</v>
      </c>
      <c r="B24215" t="s">
        <v>5</v>
      </c>
      <c r="C24215" t="s">
        <v>17</v>
      </c>
      <c r="D24215" t="s">
        <v>109</v>
      </c>
      <c r="E24215" s="2">
        <v>42887</v>
      </c>
    </row>
    <row r="24216" spans="1:5" x14ac:dyDescent="0.25">
      <c r="A24216">
        <v>997169344</v>
      </c>
      <c r="B24216" t="s">
        <v>5</v>
      </c>
      <c r="C24216" t="s">
        <v>17</v>
      </c>
      <c r="D24216" t="s">
        <v>109</v>
      </c>
      <c r="E24216" s="2">
        <v>42887</v>
      </c>
    </row>
    <row r="24217" spans="1:5" x14ac:dyDescent="0.25">
      <c r="A24217">
        <v>998268354</v>
      </c>
      <c r="B24217" t="s">
        <v>5</v>
      </c>
      <c r="C24217" t="s">
        <v>17</v>
      </c>
      <c r="D24217" t="s">
        <v>109</v>
      </c>
      <c r="E24217" s="2">
        <v>42887</v>
      </c>
    </row>
    <row r="24218" spans="1:5" x14ac:dyDescent="0.25">
      <c r="A24218">
        <v>998297591</v>
      </c>
      <c r="B24218" t="s">
        <v>5</v>
      </c>
      <c r="C24218" t="s">
        <v>17</v>
      </c>
      <c r="D24218" t="s">
        <v>109</v>
      </c>
      <c r="E24218" s="2">
        <v>42887</v>
      </c>
    </row>
    <row r="24219" spans="1:5" x14ac:dyDescent="0.25">
      <c r="A24219">
        <v>998475120</v>
      </c>
      <c r="B24219" t="s">
        <v>5</v>
      </c>
      <c r="C24219" t="s">
        <v>17</v>
      </c>
      <c r="D24219" t="s">
        <v>109</v>
      </c>
      <c r="E24219" s="2">
        <v>42887</v>
      </c>
    </row>
    <row r="24220" spans="1:5" x14ac:dyDescent="0.25">
      <c r="A24220">
        <v>998803950</v>
      </c>
      <c r="B24220" t="s">
        <v>5</v>
      </c>
      <c r="C24220" t="s">
        <v>17</v>
      </c>
      <c r="D24220" t="s">
        <v>109</v>
      </c>
      <c r="E24220" s="2">
        <v>42887</v>
      </c>
    </row>
    <row r="24221" spans="1:5" x14ac:dyDescent="0.25">
      <c r="A24221">
        <v>971460636</v>
      </c>
      <c r="B24221" t="s">
        <v>22</v>
      </c>
      <c r="C24221" t="s">
        <v>17</v>
      </c>
      <c r="D24221" t="s">
        <v>109</v>
      </c>
      <c r="E24221" s="2">
        <v>42887</v>
      </c>
    </row>
    <row r="24222" spans="1:5" x14ac:dyDescent="0.25">
      <c r="A24222">
        <v>817775292</v>
      </c>
      <c r="B24222" t="s">
        <v>12</v>
      </c>
      <c r="C24222" t="s">
        <v>17</v>
      </c>
      <c r="D24222" t="s">
        <v>109</v>
      </c>
      <c r="E24222" s="2">
        <v>42887</v>
      </c>
    </row>
    <row r="24223" spans="1:5" x14ac:dyDescent="0.25">
      <c r="A24223">
        <v>917346518</v>
      </c>
      <c r="B24223" t="s">
        <v>12</v>
      </c>
      <c r="C24223" t="s">
        <v>17</v>
      </c>
      <c r="D24223" t="s">
        <v>109</v>
      </c>
      <c r="E24223" s="2">
        <v>42887</v>
      </c>
    </row>
    <row r="24224" spans="1:5" x14ac:dyDescent="0.25">
      <c r="A24224">
        <v>917372233</v>
      </c>
      <c r="B24224" t="s">
        <v>12</v>
      </c>
      <c r="C24224" t="s">
        <v>17</v>
      </c>
      <c r="D24224" t="s">
        <v>109</v>
      </c>
      <c r="E24224" s="2">
        <v>42887</v>
      </c>
    </row>
    <row r="24225" spans="1:5" x14ac:dyDescent="0.25">
      <c r="A24225">
        <v>917544603</v>
      </c>
      <c r="B24225" t="s">
        <v>12</v>
      </c>
      <c r="C24225" t="s">
        <v>17</v>
      </c>
      <c r="D24225" t="s">
        <v>109</v>
      </c>
      <c r="E24225" s="2">
        <v>42887</v>
      </c>
    </row>
    <row r="24226" spans="1:5" x14ac:dyDescent="0.25">
      <c r="A24226">
        <v>917975159</v>
      </c>
      <c r="B24226" t="s">
        <v>12</v>
      </c>
      <c r="C24226" t="s">
        <v>17</v>
      </c>
      <c r="D24226" t="s">
        <v>109</v>
      </c>
      <c r="E24226" s="2">
        <v>42887</v>
      </c>
    </row>
    <row r="24227" spans="1:5" x14ac:dyDescent="0.25">
      <c r="A24227">
        <v>917975337</v>
      </c>
      <c r="B24227" t="s">
        <v>12</v>
      </c>
      <c r="C24227" t="s">
        <v>17</v>
      </c>
      <c r="D24227" t="s">
        <v>109</v>
      </c>
      <c r="E24227" s="2">
        <v>42887</v>
      </c>
    </row>
    <row r="24228" spans="1:5" x14ac:dyDescent="0.25">
      <c r="A24228">
        <v>911907968</v>
      </c>
      <c r="B24228" t="s">
        <v>6</v>
      </c>
      <c r="C24228" t="s">
        <v>17</v>
      </c>
      <c r="D24228" t="s">
        <v>109</v>
      </c>
      <c r="E24228" s="2">
        <v>42887</v>
      </c>
    </row>
    <row r="24229" spans="1:5" x14ac:dyDescent="0.25">
      <c r="A24229">
        <v>995246929</v>
      </c>
      <c r="B24229" t="s">
        <v>6</v>
      </c>
      <c r="C24229" t="s">
        <v>17</v>
      </c>
      <c r="D24229" t="s">
        <v>109</v>
      </c>
      <c r="E24229" s="2">
        <v>42887</v>
      </c>
    </row>
    <row r="24230" spans="1:5" x14ac:dyDescent="0.25">
      <c r="A24230">
        <v>884270332</v>
      </c>
      <c r="B24230" t="s">
        <v>13</v>
      </c>
      <c r="C24230" t="s">
        <v>23</v>
      </c>
      <c r="D24230" t="s">
        <v>110</v>
      </c>
      <c r="E24230" s="2">
        <v>42887</v>
      </c>
    </row>
    <row r="24231" spans="1:5" x14ac:dyDescent="0.25">
      <c r="A24231">
        <v>988967289</v>
      </c>
      <c r="B24231" t="s">
        <v>13</v>
      </c>
      <c r="C24231" t="s">
        <v>23</v>
      </c>
      <c r="D24231" t="s">
        <v>110</v>
      </c>
      <c r="E24231" s="2">
        <v>42887</v>
      </c>
    </row>
    <row r="24232" spans="1:5" x14ac:dyDescent="0.25">
      <c r="A24232">
        <v>947272640</v>
      </c>
      <c r="B24232" t="s">
        <v>25</v>
      </c>
      <c r="C24232" t="s">
        <v>23</v>
      </c>
      <c r="D24232" t="s">
        <v>110</v>
      </c>
      <c r="E24232" s="2">
        <v>42887</v>
      </c>
    </row>
    <row r="24233" spans="1:5" x14ac:dyDescent="0.25">
      <c r="A24233">
        <v>914936314</v>
      </c>
      <c r="B24233" t="s">
        <v>5</v>
      </c>
      <c r="C24233" t="s">
        <v>23</v>
      </c>
      <c r="D24233" t="s">
        <v>110</v>
      </c>
      <c r="E24233" s="2">
        <v>42887</v>
      </c>
    </row>
    <row r="24234" spans="1:5" x14ac:dyDescent="0.25">
      <c r="A24234">
        <v>915676065</v>
      </c>
      <c r="B24234" t="s">
        <v>5</v>
      </c>
      <c r="C24234" t="s">
        <v>23</v>
      </c>
      <c r="D24234" t="s">
        <v>110</v>
      </c>
      <c r="E24234" s="2">
        <v>42887</v>
      </c>
    </row>
    <row r="24235" spans="1:5" x14ac:dyDescent="0.25">
      <c r="A24235">
        <v>918164367</v>
      </c>
      <c r="B24235" t="s">
        <v>5</v>
      </c>
      <c r="C24235" t="s">
        <v>23</v>
      </c>
      <c r="D24235" t="s">
        <v>110</v>
      </c>
      <c r="E24235" s="2">
        <v>42887</v>
      </c>
    </row>
    <row r="24236" spans="1:5" x14ac:dyDescent="0.25">
      <c r="A24236">
        <v>953443732</v>
      </c>
      <c r="B24236" t="s">
        <v>5</v>
      </c>
      <c r="C24236" t="s">
        <v>23</v>
      </c>
      <c r="D24236" t="s">
        <v>110</v>
      </c>
      <c r="E24236" s="2">
        <v>42887</v>
      </c>
    </row>
    <row r="24237" spans="1:5" x14ac:dyDescent="0.25">
      <c r="A24237">
        <v>980235041</v>
      </c>
      <c r="B24237" t="s">
        <v>5</v>
      </c>
      <c r="C24237" t="s">
        <v>23</v>
      </c>
      <c r="D24237" t="s">
        <v>110</v>
      </c>
      <c r="E24237" s="2">
        <v>42887</v>
      </c>
    </row>
    <row r="24238" spans="1:5" x14ac:dyDescent="0.25">
      <c r="A24238">
        <v>980358585</v>
      </c>
      <c r="B24238" t="s">
        <v>5</v>
      </c>
      <c r="C24238" t="s">
        <v>23</v>
      </c>
      <c r="D24238" t="s">
        <v>110</v>
      </c>
      <c r="E24238" s="2">
        <v>42887</v>
      </c>
    </row>
    <row r="24239" spans="1:5" x14ac:dyDescent="0.25">
      <c r="A24239">
        <v>982035058</v>
      </c>
      <c r="B24239" t="s">
        <v>5</v>
      </c>
      <c r="C24239" t="s">
        <v>23</v>
      </c>
      <c r="D24239" t="s">
        <v>110</v>
      </c>
      <c r="E24239" s="2">
        <v>42887</v>
      </c>
    </row>
    <row r="24240" spans="1:5" x14ac:dyDescent="0.25">
      <c r="A24240">
        <v>995515504</v>
      </c>
      <c r="B24240" t="s">
        <v>5</v>
      </c>
      <c r="C24240" t="s">
        <v>23</v>
      </c>
      <c r="D24240" t="s">
        <v>110</v>
      </c>
      <c r="E24240" s="2">
        <v>42887</v>
      </c>
    </row>
    <row r="24241" spans="1:5" x14ac:dyDescent="0.25">
      <c r="A24241">
        <v>997876997</v>
      </c>
      <c r="B24241" t="s">
        <v>5</v>
      </c>
      <c r="C24241" t="s">
        <v>23</v>
      </c>
      <c r="D24241" t="s">
        <v>110</v>
      </c>
      <c r="E24241" s="2">
        <v>42887</v>
      </c>
    </row>
    <row r="24242" spans="1:5" x14ac:dyDescent="0.25">
      <c r="A24242">
        <v>917570213</v>
      </c>
      <c r="B24242" t="s">
        <v>12</v>
      </c>
      <c r="C24242" t="s">
        <v>23</v>
      </c>
      <c r="D24242" t="s">
        <v>110</v>
      </c>
      <c r="E24242" s="2">
        <v>42887</v>
      </c>
    </row>
    <row r="24243" spans="1:5" x14ac:dyDescent="0.25">
      <c r="A24243">
        <v>912347230</v>
      </c>
      <c r="B24243" t="s">
        <v>5</v>
      </c>
      <c r="C24243" t="s">
        <v>20</v>
      </c>
      <c r="D24243" t="s">
        <v>111</v>
      </c>
      <c r="E24243" s="2">
        <v>42887</v>
      </c>
    </row>
    <row r="24244" spans="1:5" x14ac:dyDescent="0.25">
      <c r="A24244">
        <v>993956996</v>
      </c>
      <c r="B24244" t="s">
        <v>22</v>
      </c>
      <c r="C24244" t="s">
        <v>20</v>
      </c>
      <c r="D24244" t="s">
        <v>111</v>
      </c>
      <c r="E24244" s="2">
        <v>42887</v>
      </c>
    </row>
    <row r="24245" spans="1:5" x14ac:dyDescent="0.25">
      <c r="A24245">
        <v>917535051</v>
      </c>
      <c r="B24245" t="s">
        <v>12</v>
      </c>
      <c r="C24245" t="s">
        <v>20</v>
      </c>
      <c r="D24245" t="s">
        <v>111</v>
      </c>
      <c r="E24245" s="2">
        <v>42887</v>
      </c>
    </row>
    <row r="24246" spans="1:5" x14ac:dyDescent="0.25">
      <c r="A24246">
        <v>917592403</v>
      </c>
      <c r="B24246" t="s">
        <v>12</v>
      </c>
      <c r="C24246" t="s">
        <v>20</v>
      </c>
      <c r="D24246" t="s">
        <v>111</v>
      </c>
      <c r="E24246" s="2">
        <v>42887</v>
      </c>
    </row>
    <row r="24247" spans="1:5" x14ac:dyDescent="0.25">
      <c r="A24247">
        <v>913509544</v>
      </c>
      <c r="B24247" t="s">
        <v>6</v>
      </c>
      <c r="C24247" t="s">
        <v>20</v>
      </c>
      <c r="D24247" t="s">
        <v>111</v>
      </c>
      <c r="E24247" s="2">
        <v>42887</v>
      </c>
    </row>
    <row r="24248" spans="1:5" x14ac:dyDescent="0.25">
      <c r="A24248">
        <v>992071036</v>
      </c>
      <c r="B24248" t="s">
        <v>13</v>
      </c>
      <c r="C24248" t="s">
        <v>100</v>
      </c>
      <c r="D24248" t="s">
        <v>442</v>
      </c>
      <c r="E24248" s="2">
        <v>42887</v>
      </c>
    </row>
    <row r="24249" spans="1:5" x14ac:dyDescent="0.25">
      <c r="A24249">
        <v>968688952</v>
      </c>
      <c r="B24249" t="s">
        <v>5</v>
      </c>
      <c r="C24249" t="s">
        <v>100</v>
      </c>
      <c r="D24249" t="s">
        <v>442</v>
      </c>
      <c r="E24249" s="2">
        <v>42887</v>
      </c>
    </row>
    <row r="24250" spans="1:5" x14ac:dyDescent="0.25">
      <c r="A24250">
        <v>989590162</v>
      </c>
      <c r="B24250" t="s">
        <v>5</v>
      </c>
      <c r="C24250" t="s">
        <v>100</v>
      </c>
      <c r="D24250" t="s">
        <v>442</v>
      </c>
      <c r="E24250" s="2">
        <v>42887</v>
      </c>
    </row>
    <row r="24251" spans="1:5" x14ac:dyDescent="0.25">
      <c r="A24251">
        <v>995360098</v>
      </c>
      <c r="B24251" t="s">
        <v>5</v>
      </c>
      <c r="C24251" t="s">
        <v>100</v>
      </c>
      <c r="D24251" t="s">
        <v>442</v>
      </c>
      <c r="E24251" s="2">
        <v>42887</v>
      </c>
    </row>
    <row r="24252" spans="1:5" x14ac:dyDescent="0.25">
      <c r="A24252">
        <v>897678152</v>
      </c>
      <c r="B24252" t="s">
        <v>13</v>
      </c>
      <c r="C24252" t="s">
        <v>33</v>
      </c>
      <c r="D24252" t="s">
        <v>112</v>
      </c>
      <c r="E24252" s="2">
        <v>42887</v>
      </c>
    </row>
    <row r="24253" spans="1:5" x14ac:dyDescent="0.25">
      <c r="A24253">
        <v>815597672</v>
      </c>
      <c r="B24253" t="s">
        <v>5</v>
      </c>
      <c r="C24253" t="s">
        <v>33</v>
      </c>
      <c r="D24253" t="s">
        <v>112</v>
      </c>
      <c r="E24253" s="2">
        <v>42887</v>
      </c>
    </row>
    <row r="24254" spans="1:5" x14ac:dyDescent="0.25">
      <c r="A24254">
        <v>911927233</v>
      </c>
      <c r="B24254" t="s">
        <v>5</v>
      </c>
      <c r="C24254" t="s">
        <v>33</v>
      </c>
      <c r="D24254" t="s">
        <v>112</v>
      </c>
      <c r="E24254" s="2">
        <v>42887</v>
      </c>
    </row>
    <row r="24255" spans="1:5" x14ac:dyDescent="0.25">
      <c r="A24255">
        <v>911967006</v>
      </c>
      <c r="B24255" t="s">
        <v>5</v>
      </c>
      <c r="C24255" t="s">
        <v>33</v>
      </c>
      <c r="D24255" t="s">
        <v>112</v>
      </c>
      <c r="E24255" s="2">
        <v>42887</v>
      </c>
    </row>
    <row r="24256" spans="1:5" x14ac:dyDescent="0.25">
      <c r="A24256">
        <v>917199477</v>
      </c>
      <c r="B24256" t="s">
        <v>5</v>
      </c>
      <c r="C24256" t="s">
        <v>33</v>
      </c>
      <c r="D24256" t="s">
        <v>112</v>
      </c>
      <c r="E24256" s="2">
        <v>42887</v>
      </c>
    </row>
    <row r="24257" spans="1:5" x14ac:dyDescent="0.25">
      <c r="A24257">
        <v>917294755</v>
      </c>
      <c r="B24257" t="s">
        <v>5</v>
      </c>
      <c r="C24257" t="s">
        <v>33</v>
      </c>
      <c r="D24257" t="s">
        <v>112</v>
      </c>
      <c r="E24257" s="2">
        <v>42887</v>
      </c>
    </row>
    <row r="24258" spans="1:5" x14ac:dyDescent="0.25">
      <c r="A24258">
        <v>917514933</v>
      </c>
      <c r="B24258" t="s">
        <v>5</v>
      </c>
      <c r="C24258" t="s">
        <v>33</v>
      </c>
      <c r="D24258" t="s">
        <v>112</v>
      </c>
      <c r="E24258" s="2">
        <v>42887</v>
      </c>
    </row>
    <row r="24259" spans="1:5" x14ac:dyDescent="0.25">
      <c r="A24259">
        <v>917982961</v>
      </c>
      <c r="B24259" t="s">
        <v>5</v>
      </c>
      <c r="C24259" t="s">
        <v>33</v>
      </c>
      <c r="D24259" t="s">
        <v>112</v>
      </c>
      <c r="E24259" s="2">
        <v>42887</v>
      </c>
    </row>
    <row r="24260" spans="1:5" x14ac:dyDescent="0.25">
      <c r="A24260">
        <v>969261006</v>
      </c>
      <c r="B24260" t="s">
        <v>5</v>
      </c>
      <c r="C24260" t="s">
        <v>33</v>
      </c>
      <c r="D24260" t="s">
        <v>112</v>
      </c>
      <c r="E24260" s="2">
        <v>42887</v>
      </c>
    </row>
    <row r="24261" spans="1:5" x14ac:dyDescent="0.25">
      <c r="A24261">
        <v>986483373</v>
      </c>
      <c r="B24261" t="s">
        <v>5</v>
      </c>
      <c r="C24261" t="s">
        <v>33</v>
      </c>
      <c r="D24261" t="s">
        <v>112</v>
      </c>
      <c r="E24261" s="2">
        <v>42887</v>
      </c>
    </row>
    <row r="24262" spans="1:5" x14ac:dyDescent="0.25">
      <c r="A24262">
        <v>986572449</v>
      </c>
      <c r="B24262" t="s">
        <v>5</v>
      </c>
      <c r="C24262" t="s">
        <v>33</v>
      </c>
      <c r="D24262" t="s">
        <v>112</v>
      </c>
      <c r="E24262" s="2">
        <v>42887</v>
      </c>
    </row>
    <row r="24263" spans="1:5" x14ac:dyDescent="0.25">
      <c r="A24263">
        <v>997302567</v>
      </c>
      <c r="B24263" t="s">
        <v>5</v>
      </c>
      <c r="C24263" t="s">
        <v>33</v>
      </c>
      <c r="D24263" t="s">
        <v>112</v>
      </c>
      <c r="E24263" s="2">
        <v>42887</v>
      </c>
    </row>
    <row r="24264" spans="1:5" x14ac:dyDescent="0.25">
      <c r="A24264">
        <v>916728581</v>
      </c>
      <c r="B24264" t="s">
        <v>13</v>
      </c>
      <c r="C24264" t="s">
        <v>8</v>
      </c>
      <c r="D24264" t="s">
        <v>113</v>
      </c>
      <c r="E24264" s="2">
        <v>42887</v>
      </c>
    </row>
    <row r="24265" spans="1:5" x14ac:dyDescent="0.25">
      <c r="A24265">
        <v>913622820</v>
      </c>
      <c r="B24265" t="s">
        <v>5</v>
      </c>
      <c r="C24265" t="s">
        <v>8</v>
      </c>
      <c r="D24265" t="s">
        <v>113</v>
      </c>
      <c r="E24265" s="2">
        <v>42887</v>
      </c>
    </row>
    <row r="24266" spans="1:5" x14ac:dyDescent="0.25">
      <c r="A24266">
        <v>913786092</v>
      </c>
      <c r="B24266" t="s">
        <v>5</v>
      </c>
      <c r="C24266" t="s">
        <v>8</v>
      </c>
      <c r="D24266" t="s">
        <v>113</v>
      </c>
      <c r="E24266" s="2">
        <v>42887</v>
      </c>
    </row>
    <row r="24267" spans="1:5" x14ac:dyDescent="0.25">
      <c r="A24267">
        <v>993776289</v>
      </c>
      <c r="B24267" t="s">
        <v>5</v>
      </c>
      <c r="C24267" t="s">
        <v>8</v>
      </c>
      <c r="D24267" t="s">
        <v>113</v>
      </c>
      <c r="E24267" s="2">
        <v>42887</v>
      </c>
    </row>
    <row r="24268" spans="1:5" x14ac:dyDescent="0.25">
      <c r="A24268">
        <v>994875485</v>
      </c>
      <c r="B24268" t="s">
        <v>5</v>
      </c>
      <c r="C24268" t="s">
        <v>8</v>
      </c>
      <c r="D24268" t="s">
        <v>113</v>
      </c>
      <c r="E24268" s="2">
        <v>42887</v>
      </c>
    </row>
    <row r="24269" spans="1:5" x14ac:dyDescent="0.25">
      <c r="A24269">
        <v>999563376</v>
      </c>
      <c r="B24269" t="s">
        <v>22</v>
      </c>
      <c r="C24269" t="s">
        <v>8</v>
      </c>
      <c r="D24269" t="s">
        <v>113</v>
      </c>
      <c r="E24269" s="2">
        <v>42887</v>
      </c>
    </row>
    <row r="24270" spans="1:5" x14ac:dyDescent="0.25">
      <c r="A24270">
        <v>917123381</v>
      </c>
      <c r="B24270" t="s">
        <v>12</v>
      </c>
      <c r="C24270" t="s">
        <v>8</v>
      </c>
      <c r="D24270" t="s">
        <v>113</v>
      </c>
      <c r="E24270" s="2">
        <v>42887</v>
      </c>
    </row>
    <row r="24271" spans="1:5" x14ac:dyDescent="0.25">
      <c r="A24271">
        <v>998212367</v>
      </c>
      <c r="B24271" t="s">
        <v>12</v>
      </c>
      <c r="C24271" t="s">
        <v>8</v>
      </c>
      <c r="D24271" t="s">
        <v>113</v>
      </c>
      <c r="E24271" s="2">
        <v>42887</v>
      </c>
    </row>
    <row r="24272" spans="1:5" x14ac:dyDescent="0.25">
      <c r="A24272">
        <v>912693600</v>
      </c>
      <c r="B24272" t="s">
        <v>13</v>
      </c>
      <c r="C24272" t="s">
        <v>29</v>
      </c>
      <c r="D24272" t="s">
        <v>114</v>
      </c>
      <c r="E24272" s="2">
        <v>42887</v>
      </c>
    </row>
    <row r="24273" spans="1:5" x14ac:dyDescent="0.25">
      <c r="A24273">
        <v>886796552</v>
      </c>
      <c r="B24273" t="s">
        <v>5</v>
      </c>
      <c r="C24273" t="s">
        <v>29</v>
      </c>
      <c r="D24273" t="s">
        <v>114</v>
      </c>
      <c r="E24273" s="2">
        <v>42887</v>
      </c>
    </row>
    <row r="24274" spans="1:5" x14ac:dyDescent="0.25">
      <c r="A24274">
        <v>917585180</v>
      </c>
      <c r="B24274" t="s">
        <v>5</v>
      </c>
      <c r="C24274" t="s">
        <v>29</v>
      </c>
      <c r="D24274" t="s">
        <v>114</v>
      </c>
      <c r="E24274" s="2">
        <v>42887</v>
      </c>
    </row>
    <row r="24275" spans="1:5" x14ac:dyDescent="0.25">
      <c r="A24275">
        <v>918834362</v>
      </c>
      <c r="B24275" t="s">
        <v>5</v>
      </c>
      <c r="C24275" t="s">
        <v>29</v>
      </c>
      <c r="D24275" t="s">
        <v>114</v>
      </c>
      <c r="E24275" s="2">
        <v>42887</v>
      </c>
    </row>
    <row r="24276" spans="1:5" x14ac:dyDescent="0.25">
      <c r="A24276">
        <v>997284186</v>
      </c>
      <c r="B24276" t="s">
        <v>5</v>
      </c>
      <c r="C24276" t="s">
        <v>29</v>
      </c>
      <c r="D24276" t="s">
        <v>114</v>
      </c>
      <c r="E24276" s="2">
        <v>42887</v>
      </c>
    </row>
    <row r="24277" spans="1:5" x14ac:dyDescent="0.25">
      <c r="A24277">
        <v>869455172</v>
      </c>
      <c r="B24277" t="s">
        <v>5</v>
      </c>
      <c r="C24277" t="s">
        <v>46</v>
      </c>
      <c r="D24277" t="s">
        <v>115</v>
      </c>
      <c r="E24277" s="2">
        <v>42887</v>
      </c>
    </row>
    <row r="24278" spans="1:5" x14ac:dyDescent="0.25">
      <c r="A24278">
        <v>817124372</v>
      </c>
      <c r="B24278" t="s">
        <v>19</v>
      </c>
      <c r="C24278" t="s">
        <v>27</v>
      </c>
      <c r="D24278" t="s">
        <v>116</v>
      </c>
      <c r="E24278" s="2">
        <v>42887</v>
      </c>
    </row>
    <row r="24279" spans="1:5" x14ac:dyDescent="0.25">
      <c r="A24279">
        <v>817815162</v>
      </c>
      <c r="B24279" t="s">
        <v>19</v>
      </c>
      <c r="C24279" t="s">
        <v>27</v>
      </c>
      <c r="D24279" t="s">
        <v>116</v>
      </c>
      <c r="E24279" s="2">
        <v>42887</v>
      </c>
    </row>
    <row r="24280" spans="1:5" x14ac:dyDescent="0.25">
      <c r="A24280">
        <v>914352207</v>
      </c>
      <c r="B24280" t="s">
        <v>19</v>
      </c>
      <c r="C24280" t="s">
        <v>27</v>
      </c>
      <c r="D24280" t="s">
        <v>116</v>
      </c>
      <c r="E24280" s="2">
        <v>42887</v>
      </c>
    </row>
    <row r="24281" spans="1:5" x14ac:dyDescent="0.25">
      <c r="A24281">
        <v>917732167</v>
      </c>
      <c r="B24281" t="s">
        <v>19</v>
      </c>
      <c r="C24281" t="s">
        <v>27</v>
      </c>
      <c r="D24281" t="s">
        <v>116</v>
      </c>
      <c r="E24281" s="2">
        <v>42887</v>
      </c>
    </row>
    <row r="24282" spans="1:5" x14ac:dyDescent="0.25">
      <c r="A24282">
        <v>914821894</v>
      </c>
      <c r="B24282" t="s">
        <v>13</v>
      </c>
      <c r="C24282" t="s">
        <v>27</v>
      </c>
      <c r="D24282" t="s">
        <v>116</v>
      </c>
      <c r="E24282" s="2">
        <v>42887</v>
      </c>
    </row>
    <row r="24283" spans="1:5" x14ac:dyDescent="0.25">
      <c r="A24283">
        <v>915529879</v>
      </c>
      <c r="B24283" t="s">
        <v>13</v>
      </c>
      <c r="C24283" t="s">
        <v>27</v>
      </c>
      <c r="D24283" t="s">
        <v>116</v>
      </c>
      <c r="E24283" s="2">
        <v>42887</v>
      </c>
    </row>
    <row r="24284" spans="1:5" x14ac:dyDescent="0.25">
      <c r="A24284">
        <v>941550134</v>
      </c>
      <c r="B24284" t="s">
        <v>13</v>
      </c>
      <c r="C24284" t="s">
        <v>27</v>
      </c>
      <c r="D24284" t="s">
        <v>116</v>
      </c>
      <c r="E24284" s="2">
        <v>42887</v>
      </c>
    </row>
    <row r="24285" spans="1:5" x14ac:dyDescent="0.25">
      <c r="A24285">
        <v>898515052</v>
      </c>
      <c r="B24285" t="s">
        <v>5</v>
      </c>
      <c r="C24285" t="s">
        <v>27</v>
      </c>
      <c r="D24285" t="s">
        <v>116</v>
      </c>
      <c r="E24285" s="2">
        <v>42887</v>
      </c>
    </row>
    <row r="24286" spans="1:5" x14ac:dyDescent="0.25">
      <c r="A24286">
        <v>914045789</v>
      </c>
      <c r="B24286" t="s">
        <v>5</v>
      </c>
      <c r="C24286" t="s">
        <v>27</v>
      </c>
      <c r="D24286" t="s">
        <v>116</v>
      </c>
      <c r="E24286" s="2">
        <v>42887</v>
      </c>
    </row>
    <row r="24287" spans="1:5" x14ac:dyDescent="0.25">
      <c r="A24287">
        <v>916987005</v>
      </c>
      <c r="B24287" t="s">
        <v>5</v>
      </c>
      <c r="C24287" t="s">
        <v>27</v>
      </c>
      <c r="D24287" t="s">
        <v>116</v>
      </c>
      <c r="E24287" s="2">
        <v>42887</v>
      </c>
    </row>
    <row r="24288" spans="1:5" x14ac:dyDescent="0.25">
      <c r="A24288">
        <v>917573239</v>
      </c>
      <c r="B24288" t="s">
        <v>5</v>
      </c>
      <c r="C24288" t="s">
        <v>27</v>
      </c>
      <c r="D24288" t="s">
        <v>116</v>
      </c>
      <c r="E24288" s="2">
        <v>42887</v>
      </c>
    </row>
    <row r="24289" spans="1:5" x14ac:dyDescent="0.25">
      <c r="A24289">
        <v>969590182</v>
      </c>
      <c r="B24289" t="s">
        <v>5</v>
      </c>
      <c r="C24289" t="s">
        <v>27</v>
      </c>
      <c r="D24289" t="s">
        <v>116</v>
      </c>
      <c r="E24289" s="2">
        <v>42887</v>
      </c>
    </row>
    <row r="24290" spans="1:5" x14ac:dyDescent="0.25">
      <c r="A24290">
        <v>976623282</v>
      </c>
      <c r="B24290" t="s">
        <v>5</v>
      </c>
      <c r="C24290" t="s">
        <v>27</v>
      </c>
      <c r="D24290" t="s">
        <v>116</v>
      </c>
      <c r="E24290" s="2">
        <v>42887</v>
      </c>
    </row>
    <row r="24291" spans="1:5" x14ac:dyDescent="0.25">
      <c r="A24291">
        <v>987740930</v>
      </c>
      <c r="B24291" t="s">
        <v>5</v>
      </c>
      <c r="C24291" t="s">
        <v>27</v>
      </c>
      <c r="D24291" t="s">
        <v>116</v>
      </c>
      <c r="E24291" s="2">
        <v>42887</v>
      </c>
    </row>
    <row r="24292" spans="1:5" x14ac:dyDescent="0.25">
      <c r="A24292">
        <v>993923214</v>
      </c>
      <c r="B24292" t="s">
        <v>5</v>
      </c>
      <c r="C24292" t="s">
        <v>27</v>
      </c>
      <c r="D24292" t="s">
        <v>116</v>
      </c>
      <c r="E24292" s="2">
        <v>42887</v>
      </c>
    </row>
    <row r="24293" spans="1:5" x14ac:dyDescent="0.25">
      <c r="A24293">
        <v>969830515</v>
      </c>
      <c r="B24293" t="s">
        <v>5</v>
      </c>
      <c r="C24293" t="s">
        <v>27</v>
      </c>
      <c r="D24293" t="s">
        <v>119</v>
      </c>
      <c r="E24293" s="2">
        <v>42887</v>
      </c>
    </row>
    <row r="24294" spans="1:5" x14ac:dyDescent="0.25">
      <c r="A24294">
        <v>917674523</v>
      </c>
      <c r="B24294" t="s">
        <v>19</v>
      </c>
      <c r="C24294" t="s">
        <v>72</v>
      </c>
      <c r="D24294" t="s">
        <v>120</v>
      </c>
      <c r="E24294" s="2">
        <v>42887</v>
      </c>
    </row>
    <row r="24295" spans="1:5" x14ac:dyDescent="0.25">
      <c r="A24295">
        <v>917780420</v>
      </c>
      <c r="B24295" t="s">
        <v>19</v>
      </c>
      <c r="C24295" t="s">
        <v>72</v>
      </c>
      <c r="D24295" t="s">
        <v>120</v>
      </c>
      <c r="E24295" s="2">
        <v>42887</v>
      </c>
    </row>
    <row r="24296" spans="1:5" x14ac:dyDescent="0.25">
      <c r="A24296">
        <v>917901708</v>
      </c>
      <c r="B24296" t="s">
        <v>19</v>
      </c>
      <c r="C24296" t="s">
        <v>72</v>
      </c>
      <c r="D24296" t="s">
        <v>120</v>
      </c>
      <c r="E24296" s="2">
        <v>42887</v>
      </c>
    </row>
    <row r="24297" spans="1:5" x14ac:dyDescent="0.25">
      <c r="A24297">
        <v>917979472</v>
      </c>
      <c r="B24297" t="s">
        <v>19</v>
      </c>
      <c r="C24297" t="s">
        <v>72</v>
      </c>
      <c r="D24297" t="s">
        <v>120</v>
      </c>
      <c r="E24297" s="2">
        <v>42887</v>
      </c>
    </row>
    <row r="24298" spans="1:5" x14ac:dyDescent="0.25">
      <c r="A24298">
        <v>988177539</v>
      </c>
      <c r="B24298" t="s">
        <v>50</v>
      </c>
      <c r="C24298" t="s">
        <v>72</v>
      </c>
      <c r="D24298" t="s">
        <v>120</v>
      </c>
      <c r="E24298" s="2">
        <v>42887</v>
      </c>
    </row>
    <row r="24299" spans="1:5" x14ac:dyDescent="0.25">
      <c r="A24299">
        <v>918623019</v>
      </c>
      <c r="B24299" t="s">
        <v>5</v>
      </c>
      <c r="C24299" t="s">
        <v>72</v>
      </c>
      <c r="D24299" t="s">
        <v>120</v>
      </c>
      <c r="E24299" s="2">
        <v>42887</v>
      </c>
    </row>
    <row r="24300" spans="1:5" x14ac:dyDescent="0.25">
      <c r="A24300">
        <v>981420063</v>
      </c>
      <c r="B24300" t="s">
        <v>5</v>
      </c>
      <c r="C24300" t="s">
        <v>10</v>
      </c>
      <c r="D24300" t="s">
        <v>121</v>
      </c>
      <c r="E24300" s="2">
        <v>42887</v>
      </c>
    </row>
    <row r="24301" spans="1:5" x14ac:dyDescent="0.25">
      <c r="A24301">
        <v>916268394</v>
      </c>
      <c r="B24301" t="s">
        <v>13</v>
      </c>
      <c r="C24301" t="s">
        <v>33</v>
      </c>
      <c r="D24301" t="s">
        <v>122</v>
      </c>
      <c r="E24301" s="2">
        <v>42887</v>
      </c>
    </row>
    <row r="24302" spans="1:5" x14ac:dyDescent="0.25">
      <c r="A24302">
        <v>955446321</v>
      </c>
      <c r="B24302" t="s">
        <v>25</v>
      </c>
      <c r="C24302" t="s">
        <v>33</v>
      </c>
      <c r="D24302" t="s">
        <v>122</v>
      </c>
      <c r="E24302" s="2">
        <v>42887</v>
      </c>
    </row>
    <row r="24303" spans="1:5" x14ac:dyDescent="0.25">
      <c r="A24303">
        <v>812497952</v>
      </c>
      <c r="B24303" t="s">
        <v>5</v>
      </c>
      <c r="C24303" t="s">
        <v>33</v>
      </c>
      <c r="D24303" t="s">
        <v>122</v>
      </c>
      <c r="E24303" s="2">
        <v>42887</v>
      </c>
    </row>
    <row r="24304" spans="1:5" x14ac:dyDescent="0.25">
      <c r="A24304">
        <v>813183722</v>
      </c>
      <c r="B24304" t="s">
        <v>5</v>
      </c>
      <c r="C24304" t="s">
        <v>33</v>
      </c>
      <c r="D24304" t="s">
        <v>122</v>
      </c>
      <c r="E24304" s="2">
        <v>42887</v>
      </c>
    </row>
    <row r="24305" spans="1:5" x14ac:dyDescent="0.25">
      <c r="A24305">
        <v>912810542</v>
      </c>
      <c r="B24305" t="s">
        <v>5</v>
      </c>
      <c r="C24305" t="s">
        <v>33</v>
      </c>
      <c r="D24305" t="s">
        <v>122</v>
      </c>
      <c r="E24305" s="2">
        <v>42887</v>
      </c>
    </row>
    <row r="24306" spans="1:5" x14ac:dyDescent="0.25">
      <c r="A24306">
        <v>913699777</v>
      </c>
      <c r="B24306" t="s">
        <v>5</v>
      </c>
      <c r="C24306" t="s">
        <v>33</v>
      </c>
      <c r="D24306" t="s">
        <v>122</v>
      </c>
      <c r="E24306" s="2">
        <v>42887</v>
      </c>
    </row>
    <row r="24307" spans="1:5" x14ac:dyDescent="0.25">
      <c r="A24307">
        <v>987699337</v>
      </c>
      <c r="B24307" t="s">
        <v>5</v>
      </c>
      <c r="C24307" t="s">
        <v>33</v>
      </c>
      <c r="D24307" t="s">
        <v>122</v>
      </c>
      <c r="E24307" s="2">
        <v>42887</v>
      </c>
    </row>
    <row r="24308" spans="1:5" x14ac:dyDescent="0.25">
      <c r="A24308">
        <v>994990594</v>
      </c>
      <c r="B24308" t="s">
        <v>5</v>
      </c>
      <c r="C24308" t="s">
        <v>33</v>
      </c>
      <c r="D24308" t="s">
        <v>122</v>
      </c>
      <c r="E24308" s="2">
        <v>42887</v>
      </c>
    </row>
    <row r="24309" spans="1:5" x14ac:dyDescent="0.25">
      <c r="A24309">
        <v>998395852</v>
      </c>
      <c r="B24309" t="s">
        <v>5</v>
      </c>
      <c r="C24309" t="s">
        <v>33</v>
      </c>
      <c r="D24309" t="s">
        <v>122</v>
      </c>
      <c r="E24309" s="2">
        <v>42887</v>
      </c>
    </row>
    <row r="24310" spans="1:5" x14ac:dyDescent="0.25">
      <c r="A24310">
        <v>915094317</v>
      </c>
      <c r="B24310" t="s">
        <v>13</v>
      </c>
      <c r="C24310" t="s">
        <v>33</v>
      </c>
      <c r="D24310" t="s">
        <v>123</v>
      </c>
      <c r="E24310" s="2">
        <v>42887</v>
      </c>
    </row>
    <row r="24311" spans="1:5" x14ac:dyDescent="0.25">
      <c r="A24311">
        <v>911980053</v>
      </c>
      <c r="B24311" t="s">
        <v>5</v>
      </c>
      <c r="C24311" t="s">
        <v>33</v>
      </c>
      <c r="D24311" t="s">
        <v>123</v>
      </c>
      <c r="E24311" s="2">
        <v>42887</v>
      </c>
    </row>
    <row r="24312" spans="1:5" x14ac:dyDescent="0.25">
      <c r="A24312">
        <v>914085241</v>
      </c>
      <c r="B24312" t="s">
        <v>5</v>
      </c>
      <c r="C24312" t="s">
        <v>33</v>
      </c>
      <c r="D24312" t="s">
        <v>123</v>
      </c>
      <c r="E24312" s="2">
        <v>42887</v>
      </c>
    </row>
    <row r="24313" spans="1:5" x14ac:dyDescent="0.25">
      <c r="A24313">
        <v>969397099</v>
      </c>
      <c r="B24313" t="s">
        <v>5</v>
      </c>
      <c r="C24313" t="s">
        <v>33</v>
      </c>
      <c r="D24313" t="s">
        <v>123</v>
      </c>
      <c r="E24313" s="2">
        <v>42887</v>
      </c>
    </row>
    <row r="24314" spans="1:5" x14ac:dyDescent="0.25">
      <c r="A24314">
        <v>991024379</v>
      </c>
      <c r="B24314" t="s">
        <v>5</v>
      </c>
      <c r="C24314" t="s">
        <v>33</v>
      </c>
      <c r="D24314" t="s">
        <v>123</v>
      </c>
      <c r="E24314" s="2">
        <v>42887</v>
      </c>
    </row>
    <row r="24315" spans="1:5" x14ac:dyDescent="0.25">
      <c r="A24315">
        <v>917248206</v>
      </c>
      <c r="B24315" t="s">
        <v>12</v>
      </c>
      <c r="C24315" t="s">
        <v>33</v>
      </c>
      <c r="D24315" t="s">
        <v>123</v>
      </c>
      <c r="E24315" s="2">
        <v>42887</v>
      </c>
    </row>
    <row r="24316" spans="1:5" x14ac:dyDescent="0.25">
      <c r="A24316">
        <v>913498976</v>
      </c>
      <c r="B24316" t="s">
        <v>13</v>
      </c>
      <c r="C24316" t="s">
        <v>23</v>
      </c>
      <c r="D24316" t="s">
        <v>124</v>
      </c>
      <c r="E24316" s="2">
        <v>42887</v>
      </c>
    </row>
    <row r="24317" spans="1:5" x14ac:dyDescent="0.25">
      <c r="A24317">
        <v>991172378</v>
      </c>
      <c r="B24317" t="s">
        <v>13</v>
      </c>
      <c r="C24317" t="s">
        <v>23</v>
      </c>
      <c r="D24317" t="s">
        <v>124</v>
      </c>
      <c r="E24317" s="2">
        <v>42887</v>
      </c>
    </row>
    <row r="24318" spans="1:5" x14ac:dyDescent="0.25">
      <c r="A24318">
        <v>969255065</v>
      </c>
      <c r="B24318" t="s">
        <v>5</v>
      </c>
      <c r="C24318" t="s">
        <v>23</v>
      </c>
      <c r="D24318" t="s">
        <v>124</v>
      </c>
      <c r="E24318" s="2">
        <v>42887</v>
      </c>
    </row>
    <row r="24319" spans="1:5" x14ac:dyDescent="0.25">
      <c r="A24319">
        <v>979598637</v>
      </c>
      <c r="B24319" t="s">
        <v>5</v>
      </c>
      <c r="C24319" t="s">
        <v>23</v>
      </c>
      <c r="D24319" t="s">
        <v>124</v>
      </c>
      <c r="E24319" s="2">
        <v>42887</v>
      </c>
    </row>
    <row r="24320" spans="1:5" x14ac:dyDescent="0.25">
      <c r="A24320">
        <v>986947051</v>
      </c>
      <c r="B24320" t="s">
        <v>5</v>
      </c>
      <c r="C24320" t="s">
        <v>23</v>
      </c>
      <c r="D24320" t="s">
        <v>124</v>
      </c>
      <c r="E24320" s="2">
        <v>42887</v>
      </c>
    </row>
    <row r="24321" spans="1:5" x14ac:dyDescent="0.25">
      <c r="A24321">
        <v>999167160</v>
      </c>
      <c r="B24321" t="s">
        <v>12</v>
      </c>
      <c r="C24321" t="s">
        <v>23</v>
      </c>
      <c r="D24321" t="s">
        <v>124</v>
      </c>
      <c r="E24321" s="2">
        <v>42887</v>
      </c>
    </row>
    <row r="24322" spans="1:5" x14ac:dyDescent="0.25">
      <c r="A24322">
        <v>995460394</v>
      </c>
      <c r="B24322" t="s">
        <v>13</v>
      </c>
      <c r="C24322" t="s">
        <v>20</v>
      </c>
      <c r="D24322" t="s">
        <v>125</v>
      </c>
      <c r="E24322" s="2">
        <v>42887</v>
      </c>
    </row>
    <row r="24323" spans="1:5" x14ac:dyDescent="0.25">
      <c r="A24323">
        <v>887314802</v>
      </c>
      <c r="B24323" t="s">
        <v>5</v>
      </c>
      <c r="C24323" t="s">
        <v>20</v>
      </c>
      <c r="D24323" t="s">
        <v>125</v>
      </c>
      <c r="E24323" s="2">
        <v>42887</v>
      </c>
    </row>
    <row r="24324" spans="1:5" x14ac:dyDescent="0.25">
      <c r="A24324">
        <v>915301479</v>
      </c>
      <c r="B24324" t="s">
        <v>5</v>
      </c>
      <c r="C24324" t="s">
        <v>20</v>
      </c>
      <c r="D24324" t="s">
        <v>125</v>
      </c>
      <c r="E24324" s="2">
        <v>42887</v>
      </c>
    </row>
    <row r="24325" spans="1:5" x14ac:dyDescent="0.25">
      <c r="A24325">
        <v>997437365</v>
      </c>
      <c r="B24325" t="s">
        <v>5</v>
      </c>
      <c r="C24325" t="s">
        <v>20</v>
      </c>
      <c r="D24325" t="s">
        <v>125</v>
      </c>
      <c r="E24325" s="2">
        <v>42887</v>
      </c>
    </row>
    <row r="24326" spans="1:5" x14ac:dyDescent="0.25">
      <c r="A24326">
        <v>965389318</v>
      </c>
      <c r="B24326" t="s">
        <v>50</v>
      </c>
      <c r="C24326" t="s">
        <v>57</v>
      </c>
      <c r="D24326" t="s">
        <v>126</v>
      </c>
      <c r="E24326" s="2">
        <v>42887</v>
      </c>
    </row>
    <row r="24327" spans="1:5" x14ac:dyDescent="0.25">
      <c r="A24327">
        <v>913202333</v>
      </c>
      <c r="B24327" t="s">
        <v>5</v>
      </c>
      <c r="C24327" t="s">
        <v>57</v>
      </c>
      <c r="D24327" t="s">
        <v>126</v>
      </c>
      <c r="E24327" s="2">
        <v>42887</v>
      </c>
    </row>
    <row r="24328" spans="1:5" x14ac:dyDescent="0.25">
      <c r="A24328">
        <v>976597214</v>
      </c>
      <c r="B24328" t="s">
        <v>5</v>
      </c>
      <c r="C24328" t="s">
        <v>57</v>
      </c>
      <c r="D24328" t="s">
        <v>126</v>
      </c>
      <c r="E24328" s="2">
        <v>42887</v>
      </c>
    </row>
    <row r="24329" spans="1:5" x14ac:dyDescent="0.25">
      <c r="A24329">
        <v>994240765</v>
      </c>
      <c r="B24329" t="s">
        <v>5</v>
      </c>
      <c r="C24329" t="s">
        <v>57</v>
      </c>
      <c r="D24329" t="s">
        <v>126</v>
      </c>
      <c r="E24329" s="2">
        <v>42887</v>
      </c>
    </row>
    <row r="24330" spans="1:5" x14ac:dyDescent="0.25">
      <c r="A24330">
        <v>998267978</v>
      </c>
      <c r="B24330" t="s">
        <v>5</v>
      </c>
      <c r="C24330" t="s">
        <v>57</v>
      </c>
      <c r="D24330" t="s">
        <v>126</v>
      </c>
      <c r="E24330" s="2">
        <v>42887</v>
      </c>
    </row>
    <row r="24331" spans="1:5" x14ac:dyDescent="0.25">
      <c r="A24331">
        <v>917814716</v>
      </c>
      <c r="B24331" t="s">
        <v>19</v>
      </c>
      <c r="C24331" t="s">
        <v>72</v>
      </c>
      <c r="D24331" t="s">
        <v>127</v>
      </c>
      <c r="E24331" s="2">
        <v>42887</v>
      </c>
    </row>
    <row r="24332" spans="1:5" x14ac:dyDescent="0.25">
      <c r="A24332">
        <v>917814961</v>
      </c>
      <c r="B24332" t="s">
        <v>19</v>
      </c>
      <c r="C24332" t="s">
        <v>72</v>
      </c>
      <c r="D24332" t="s">
        <v>127</v>
      </c>
      <c r="E24332" s="2">
        <v>42887</v>
      </c>
    </row>
    <row r="24333" spans="1:5" x14ac:dyDescent="0.25">
      <c r="A24333">
        <v>917905940</v>
      </c>
      <c r="B24333" t="s">
        <v>19</v>
      </c>
      <c r="C24333" t="s">
        <v>72</v>
      </c>
      <c r="D24333" t="s">
        <v>127</v>
      </c>
      <c r="E24333" s="2">
        <v>42887</v>
      </c>
    </row>
    <row r="24334" spans="1:5" x14ac:dyDescent="0.25">
      <c r="A24334">
        <v>917905959</v>
      </c>
      <c r="B24334" t="s">
        <v>19</v>
      </c>
      <c r="C24334" t="s">
        <v>72</v>
      </c>
      <c r="D24334" t="s">
        <v>127</v>
      </c>
      <c r="E24334" s="2">
        <v>42887</v>
      </c>
    </row>
    <row r="24335" spans="1:5" x14ac:dyDescent="0.25">
      <c r="A24335">
        <v>917937796</v>
      </c>
      <c r="B24335" t="s">
        <v>19</v>
      </c>
      <c r="C24335" t="s">
        <v>72</v>
      </c>
      <c r="D24335" t="s">
        <v>127</v>
      </c>
      <c r="E24335" s="2">
        <v>42887</v>
      </c>
    </row>
    <row r="24336" spans="1:5" x14ac:dyDescent="0.25">
      <c r="A24336">
        <v>917956502</v>
      </c>
      <c r="B24336" t="s">
        <v>19</v>
      </c>
      <c r="C24336" t="s">
        <v>72</v>
      </c>
      <c r="D24336" t="s">
        <v>127</v>
      </c>
      <c r="E24336" s="2">
        <v>42887</v>
      </c>
    </row>
    <row r="24337" spans="1:5" x14ac:dyDescent="0.25">
      <c r="A24337">
        <v>997084063</v>
      </c>
      <c r="B24337" t="s">
        <v>50</v>
      </c>
      <c r="C24337" t="s">
        <v>72</v>
      </c>
      <c r="D24337" t="s">
        <v>127</v>
      </c>
      <c r="E24337" s="2">
        <v>42887</v>
      </c>
    </row>
    <row r="24338" spans="1:5" x14ac:dyDescent="0.25">
      <c r="A24338">
        <v>981423542</v>
      </c>
      <c r="B24338" t="s">
        <v>13</v>
      </c>
      <c r="C24338" t="s">
        <v>72</v>
      </c>
      <c r="D24338" t="s">
        <v>127</v>
      </c>
      <c r="E24338" s="2">
        <v>42887</v>
      </c>
    </row>
    <row r="24339" spans="1:5" x14ac:dyDescent="0.25">
      <c r="A24339">
        <v>914623197</v>
      </c>
      <c r="B24339" t="s">
        <v>476</v>
      </c>
      <c r="C24339" t="s">
        <v>72</v>
      </c>
      <c r="D24339" t="s">
        <v>127</v>
      </c>
      <c r="E24339" s="2">
        <v>42887</v>
      </c>
    </row>
    <row r="24340" spans="1:5" x14ac:dyDescent="0.25">
      <c r="A24340">
        <v>998197228</v>
      </c>
      <c r="B24340" t="s">
        <v>25</v>
      </c>
      <c r="C24340" t="s">
        <v>72</v>
      </c>
      <c r="D24340" t="s">
        <v>127</v>
      </c>
      <c r="E24340" s="2">
        <v>42887</v>
      </c>
    </row>
    <row r="24341" spans="1:5" x14ac:dyDescent="0.25">
      <c r="A24341">
        <v>878632362</v>
      </c>
      <c r="B24341" t="s">
        <v>5</v>
      </c>
      <c r="C24341" t="s">
        <v>72</v>
      </c>
      <c r="D24341" t="s">
        <v>127</v>
      </c>
      <c r="E24341" s="2">
        <v>42887</v>
      </c>
    </row>
    <row r="24342" spans="1:5" x14ac:dyDescent="0.25">
      <c r="A24342">
        <v>897768852</v>
      </c>
      <c r="B24342" t="s">
        <v>5</v>
      </c>
      <c r="C24342" t="s">
        <v>72</v>
      </c>
      <c r="D24342" t="s">
        <v>127</v>
      </c>
      <c r="E24342" s="2">
        <v>42887</v>
      </c>
    </row>
    <row r="24343" spans="1:5" x14ac:dyDescent="0.25">
      <c r="A24343">
        <v>914305810</v>
      </c>
      <c r="B24343" t="s">
        <v>5</v>
      </c>
      <c r="C24343" t="s">
        <v>72</v>
      </c>
      <c r="D24343" t="s">
        <v>127</v>
      </c>
      <c r="E24343" s="2">
        <v>42887</v>
      </c>
    </row>
    <row r="24344" spans="1:5" x14ac:dyDescent="0.25">
      <c r="A24344">
        <v>915658342</v>
      </c>
      <c r="B24344" t="s">
        <v>5</v>
      </c>
      <c r="C24344" t="s">
        <v>72</v>
      </c>
      <c r="D24344" t="s">
        <v>127</v>
      </c>
      <c r="E24344" s="2">
        <v>42887</v>
      </c>
    </row>
    <row r="24345" spans="1:5" x14ac:dyDescent="0.25">
      <c r="A24345">
        <v>916003102</v>
      </c>
      <c r="B24345" t="s">
        <v>5</v>
      </c>
      <c r="C24345" t="s">
        <v>72</v>
      </c>
      <c r="D24345" t="s">
        <v>127</v>
      </c>
      <c r="E24345" s="2">
        <v>42887</v>
      </c>
    </row>
    <row r="24346" spans="1:5" x14ac:dyDescent="0.25">
      <c r="A24346">
        <v>916020201</v>
      </c>
      <c r="B24346" t="s">
        <v>5</v>
      </c>
      <c r="C24346" t="s">
        <v>72</v>
      </c>
      <c r="D24346" t="s">
        <v>127</v>
      </c>
      <c r="E24346" s="2">
        <v>42887</v>
      </c>
    </row>
    <row r="24347" spans="1:5" x14ac:dyDescent="0.25">
      <c r="A24347">
        <v>969393247</v>
      </c>
      <c r="B24347" t="s">
        <v>5</v>
      </c>
      <c r="C24347" t="s">
        <v>72</v>
      </c>
      <c r="D24347" t="s">
        <v>127</v>
      </c>
      <c r="E24347" s="2">
        <v>42887</v>
      </c>
    </row>
    <row r="24348" spans="1:5" x14ac:dyDescent="0.25">
      <c r="A24348">
        <v>969544733</v>
      </c>
      <c r="B24348" t="s">
        <v>5</v>
      </c>
      <c r="C24348" t="s">
        <v>72</v>
      </c>
      <c r="D24348" t="s">
        <v>127</v>
      </c>
      <c r="E24348" s="2">
        <v>42887</v>
      </c>
    </row>
    <row r="24349" spans="1:5" x14ac:dyDescent="0.25">
      <c r="A24349">
        <v>970434542</v>
      </c>
      <c r="B24349" t="s">
        <v>5</v>
      </c>
      <c r="C24349" t="s">
        <v>72</v>
      </c>
      <c r="D24349" t="s">
        <v>127</v>
      </c>
      <c r="E24349" s="2">
        <v>42887</v>
      </c>
    </row>
    <row r="24350" spans="1:5" x14ac:dyDescent="0.25">
      <c r="A24350">
        <v>975826333</v>
      </c>
      <c r="B24350" t="s">
        <v>5</v>
      </c>
      <c r="C24350" t="s">
        <v>72</v>
      </c>
      <c r="D24350" t="s">
        <v>127</v>
      </c>
      <c r="E24350" s="2">
        <v>42887</v>
      </c>
    </row>
    <row r="24351" spans="1:5" x14ac:dyDescent="0.25">
      <c r="A24351">
        <v>976935152</v>
      </c>
      <c r="B24351" t="s">
        <v>5</v>
      </c>
      <c r="C24351" t="s">
        <v>72</v>
      </c>
      <c r="D24351" t="s">
        <v>127</v>
      </c>
      <c r="E24351" s="2">
        <v>42887</v>
      </c>
    </row>
    <row r="24352" spans="1:5" x14ac:dyDescent="0.25">
      <c r="A24352">
        <v>980606260</v>
      </c>
      <c r="B24352" t="s">
        <v>5</v>
      </c>
      <c r="C24352" t="s">
        <v>72</v>
      </c>
      <c r="D24352" t="s">
        <v>127</v>
      </c>
      <c r="E24352" s="2">
        <v>42887</v>
      </c>
    </row>
    <row r="24353" spans="1:5" x14ac:dyDescent="0.25">
      <c r="A24353">
        <v>997419138</v>
      </c>
      <c r="B24353" t="s">
        <v>5</v>
      </c>
      <c r="C24353" t="s">
        <v>72</v>
      </c>
      <c r="D24353" t="s">
        <v>127</v>
      </c>
      <c r="E24353" s="2">
        <v>42887</v>
      </c>
    </row>
    <row r="24354" spans="1:5" x14ac:dyDescent="0.25">
      <c r="A24354">
        <v>915362516</v>
      </c>
      <c r="B24354" t="s">
        <v>12</v>
      </c>
      <c r="C24354" t="s">
        <v>72</v>
      </c>
      <c r="D24354" t="s">
        <v>127</v>
      </c>
      <c r="E24354" s="2">
        <v>42887</v>
      </c>
    </row>
    <row r="24355" spans="1:5" x14ac:dyDescent="0.25">
      <c r="A24355">
        <v>916206143</v>
      </c>
      <c r="B24355" t="s">
        <v>12</v>
      </c>
      <c r="C24355" t="s">
        <v>72</v>
      </c>
      <c r="D24355" t="s">
        <v>127</v>
      </c>
      <c r="E24355" s="2">
        <v>42887</v>
      </c>
    </row>
    <row r="24356" spans="1:5" x14ac:dyDescent="0.25">
      <c r="A24356">
        <v>916903472</v>
      </c>
      <c r="B24356" t="s">
        <v>12</v>
      </c>
      <c r="C24356" t="s">
        <v>72</v>
      </c>
      <c r="D24356" t="s">
        <v>127</v>
      </c>
      <c r="E24356" s="2">
        <v>42887</v>
      </c>
    </row>
    <row r="24357" spans="1:5" x14ac:dyDescent="0.25">
      <c r="A24357">
        <v>916931107</v>
      </c>
      <c r="B24357" t="s">
        <v>12</v>
      </c>
      <c r="C24357" t="s">
        <v>72</v>
      </c>
      <c r="D24357" t="s">
        <v>127</v>
      </c>
      <c r="E24357" s="2">
        <v>42887</v>
      </c>
    </row>
    <row r="24358" spans="1:5" x14ac:dyDescent="0.25">
      <c r="A24358">
        <v>917131902</v>
      </c>
      <c r="B24358" t="s">
        <v>12</v>
      </c>
      <c r="C24358" t="s">
        <v>72</v>
      </c>
      <c r="D24358" t="s">
        <v>127</v>
      </c>
      <c r="E24358" s="2">
        <v>42887</v>
      </c>
    </row>
    <row r="24359" spans="1:5" x14ac:dyDescent="0.25">
      <c r="A24359">
        <v>917251258</v>
      </c>
      <c r="B24359" t="s">
        <v>6</v>
      </c>
      <c r="C24359" t="s">
        <v>72</v>
      </c>
      <c r="D24359" t="s">
        <v>127</v>
      </c>
      <c r="E24359" s="2">
        <v>42887</v>
      </c>
    </row>
    <row r="24360" spans="1:5" x14ac:dyDescent="0.25">
      <c r="A24360">
        <v>993012092</v>
      </c>
      <c r="B24360" t="s">
        <v>6</v>
      </c>
      <c r="C24360" t="s">
        <v>72</v>
      </c>
      <c r="D24360" t="s">
        <v>127</v>
      </c>
      <c r="E24360" s="2">
        <v>42887</v>
      </c>
    </row>
    <row r="24361" spans="1:5" x14ac:dyDescent="0.25">
      <c r="A24361">
        <v>996080110</v>
      </c>
      <c r="B24361" t="s">
        <v>13</v>
      </c>
      <c r="C24361" t="s">
        <v>27</v>
      </c>
      <c r="D24361" t="s">
        <v>128</v>
      </c>
      <c r="E24361" s="2">
        <v>42887</v>
      </c>
    </row>
    <row r="24362" spans="1:5" x14ac:dyDescent="0.25">
      <c r="A24362">
        <v>869833142</v>
      </c>
      <c r="B24362" t="s">
        <v>5</v>
      </c>
      <c r="C24362" t="s">
        <v>27</v>
      </c>
      <c r="D24362" t="s">
        <v>128</v>
      </c>
      <c r="E24362" s="2">
        <v>42887</v>
      </c>
    </row>
    <row r="24363" spans="1:5" x14ac:dyDescent="0.25">
      <c r="A24363">
        <v>869837652</v>
      </c>
      <c r="B24363" t="s">
        <v>5</v>
      </c>
      <c r="C24363" t="s">
        <v>27</v>
      </c>
      <c r="D24363" t="s">
        <v>128</v>
      </c>
      <c r="E24363" s="2">
        <v>42887</v>
      </c>
    </row>
    <row r="24364" spans="1:5" x14ac:dyDescent="0.25">
      <c r="A24364">
        <v>880919482</v>
      </c>
      <c r="B24364" t="s">
        <v>5</v>
      </c>
      <c r="C24364" t="s">
        <v>27</v>
      </c>
      <c r="D24364" t="s">
        <v>128</v>
      </c>
      <c r="E24364" s="2">
        <v>42887</v>
      </c>
    </row>
    <row r="24365" spans="1:5" x14ac:dyDescent="0.25">
      <c r="A24365">
        <v>961424844</v>
      </c>
      <c r="B24365" t="s">
        <v>5</v>
      </c>
      <c r="C24365" t="s">
        <v>27</v>
      </c>
      <c r="D24365" t="s">
        <v>128</v>
      </c>
      <c r="E24365" s="2">
        <v>42887</v>
      </c>
    </row>
    <row r="24366" spans="1:5" x14ac:dyDescent="0.25">
      <c r="A24366">
        <v>969449757</v>
      </c>
      <c r="B24366" t="s">
        <v>5</v>
      </c>
      <c r="C24366" t="s">
        <v>27</v>
      </c>
      <c r="D24366" t="s">
        <v>128</v>
      </c>
      <c r="E24366" s="2">
        <v>42887</v>
      </c>
    </row>
    <row r="24367" spans="1:5" x14ac:dyDescent="0.25">
      <c r="A24367">
        <v>971366567</v>
      </c>
      <c r="B24367" t="s">
        <v>38</v>
      </c>
      <c r="C24367" t="s">
        <v>27</v>
      </c>
      <c r="D24367" t="s">
        <v>128</v>
      </c>
      <c r="E24367" s="2">
        <v>42887</v>
      </c>
    </row>
    <row r="24368" spans="1:5" x14ac:dyDescent="0.25">
      <c r="A24368">
        <v>985135150</v>
      </c>
      <c r="B24368" t="s">
        <v>25</v>
      </c>
      <c r="C24368" t="s">
        <v>74</v>
      </c>
      <c r="D24368" t="s">
        <v>129</v>
      </c>
      <c r="E24368" s="2">
        <v>42887</v>
      </c>
    </row>
    <row r="24369" spans="1:5" x14ac:dyDescent="0.25">
      <c r="A24369">
        <v>911644797</v>
      </c>
      <c r="B24369" t="s">
        <v>5</v>
      </c>
      <c r="C24369" t="s">
        <v>74</v>
      </c>
      <c r="D24369" t="s">
        <v>129</v>
      </c>
      <c r="E24369" s="2">
        <v>42887</v>
      </c>
    </row>
    <row r="24370" spans="1:5" x14ac:dyDescent="0.25">
      <c r="A24370">
        <v>971420502</v>
      </c>
      <c r="B24370" t="s">
        <v>5</v>
      </c>
      <c r="C24370" t="s">
        <v>74</v>
      </c>
      <c r="D24370" t="s">
        <v>129</v>
      </c>
      <c r="E24370" s="2">
        <v>42887</v>
      </c>
    </row>
    <row r="24371" spans="1:5" x14ac:dyDescent="0.25">
      <c r="A24371">
        <v>991604472</v>
      </c>
      <c r="B24371" t="s">
        <v>5</v>
      </c>
      <c r="C24371" t="s">
        <v>74</v>
      </c>
      <c r="D24371" t="s">
        <v>129</v>
      </c>
      <c r="E24371" s="2">
        <v>42887</v>
      </c>
    </row>
    <row r="24372" spans="1:5" x14ac:dyDescent="0.25">
      <c r="A24372">
        <v>917738432</v>
      </c>
      <c r="B24372" t="s">
        <v>12</v>
      </c>
      <c r="C24372" t="s">
        <v>74</v>
      </c>
      <c r="D24372" t="s">
        <v>129</v>
      </c>
      <c r="E24372" s="2">
        <v>42887</v>
      </c>
    </row>
    <row r="24373" spans="1:5" x14ac:dyDescent="0.25">
      <c r="A24373">
        <v>917652937</v>
      </c>
      <c r="B24373" t="s">
        <v>19</v>
      </c>
      <c r="C24373" t="s">
        <v>72</v>
      </c>
      <c r="D24373" t="s">
        <v>130</v>
      </c>
      <c r="E24373" s="2">
        <v>42887</v>
      </c>
    </row>
    <row r="24374" spans="1:5" x14ac:dyDescent="0.25">
      <c r="A24374">
        <v>917652996</v>
      </c>
      <c r="B24374" t="s">
        <v>19</v>
      </c>
      <c r="C24374" t="s">
        <v>72</v>
      </c>
      <c r="D24374" t="s">
        <v>130</v>
      </c>
      <c r="E24374" s="2">
        <v>42887</v>
      </c>
    </row>
    <row r="24375" spans="1:5" x14ac:dyDescent="0.25">
      <c r="A24375">
        <v>918039937</v>
      </c>
      <c r="B24375" t="s">
        <v>19</v>
      </c>
      <c r="C24375" t="s">
        <v>72</v>
      </c>
      <c r="D24375" t="s">
        <v>130</v>
      </c>
      <c r="E24375" s="2">
        <v>42887</v>
      </c>
    </row>
    <row r="24376" spans="1:5" x14ac:dyDescent="0.25">
      <c r="A24376">
        <v>911931311</v>
      </c>
      <c r="B24376" t="s">
        <v>13</v>
      </c>
      <c r="C24376" t="s">
        <v>72</v>
      </c>
      <c r="D24376" t="s">
        <v>130</v>
      </c>
      <c r="E24376" s="2">
        <v>42887</v>
      </c>
    </row>
    <row r="24377" spans="1:5" x14ac:dyDescent="0.25">
      <c r="A24377">
        <v>915101798</v>
      </c>
      <c r="B24377" t="s">
        <v>5</v>
      </c>
      <c r="C24377" t="s">
        <v>72</v>
      </c>
      <c r="D24377" t="s">
        <v>130</v>
      </c>
      <c r="E24377" s="2">
        <v>42887</v>
      </c>
    </row>
    <row r="24378" spans="1:5" x14ac:dyDescent="0.25">
      <c r="A24378">
        <v>915330258</v>
      </c>
      <c r="B24378" t="s">
        <v>5</v>
      </c>
      <c r="C24378" t="s">
        <v>72</v>
      </c>
      <c r="D24378" t="s">
        <v>130</v>
      </c>
      <c r="E24378" s="2">
        <v>42887</v>
      </c>
    </row>
    <row r="24379" spans="1:5" x14ac:dyDescent="0.25">
      <c r="A24379">
        <v>969173786</v>
      </c>
      <c r="B24379" t="s">
        <v>5</v>
      </c>
      <c r="C24379" t="s">
        <v>72</v>
      </c>
      <c r="D24379" t="s">
        <v>130</v>
      </c>
      <c r="E24379" s="2">
        <v>42887</v>
      </c>
    </row>
    <row r="24380" spans="1:5" x14ac:dyDescent="0.25">
      <c r="A24380">
        <v>983794181</v>
      </c>
      <c r="B24380" t="s">
        <v>5</v>
      </c>
      <c r="C24380" t="s">
        <v>72</v>
      </c>
      <c r="D24380" t="s">
        <v>130</v>
      </c>
      <c r="E24380" s="2">
        <v>42887</v>
      </c>
    </row>
    <row r="24381" spans="1:5" x14ac:dyDescent="0.25">
      <c r="A24381">
        <v>984461933</v>
      </c>
      <c r="B24381" t="s">
        <v>5</v>
      </c>
      <c r="C24381" t="s">
        <v>72</v>
      </c>
      <c r="D24381" t="s">
        <v>130</v>
      </c>
      <c r="E24381" s="2">
        <v>42887</v>
      </c>
    </row>
    <row r="24382" spans="1:5" x14ac:dyDescent="0.25">
      <c r="A24382">
        <v>991657061</v>
      </c>
      <c r="B24382" t="s">
        <v>5</v>
      </c>
      <c r="C24382" t="s">
        <v>72</v>
      </c>
      <c r="D24382" t="s">
        <v>130</v>
      </c>
      <c r="E24382" s="2">
        <v>42887</v>
      </c>
    </row>
    <row r="24383" spans="1:5" x14ac:dyDescent="0.25">
      <c r="A24383">
        <v>976185498</v>
      </c>
      <c r="B24383" t="s">
        <v>5</v>
      </c>
      <c r="C24383" t="s">
        <v>29</v>
      </c>
      <c r="D24383" t="s">
        <v>475</v>
      </c>
      <c r="E24383" s="2">
        <v>42887</v>
      </c>
    </row>
    <row r="24384" spans="1:5" x14ac:dyDescent="0.25">
      <c r="A24384">
        <v>981067010</v>
      </c>
      <c r="B24384" t="s">
        <v>5</v>
      </c>
      <c r="C24384" t="s">
        <v>29</v>
      </c>
      <c r="D24384" t="s">
        <v>475</v>
      </c>
      <c r="E24384" s="2">
        <v>42887</v>
      </c>
    </row>
    <row r="24385" spans="1:5" x14ac:dyDescent="0.25">
      <c r="A24385">
        <v>994765469</v>
      </c>
      <c r="B24385" t="s">
        <v>5</v>
      </c>
      <c r="C24385" t="s">
        <v>29</v>
      </c>
      <c r="D24385" t="s">
        <v>475</v>
      </c>
      <c r="E24385" s="2">
        <v>42887</v>
      </c>
    </row>
    <row r="24386" spans="1:5" x14ac:dyDescent="0.25">
      <c r="A24386">
        <v>969299208</v>
      </c>
      <c r="B24386" t="s">
        <v>5</v>
      </c>
      <c r="C24386" t="s">
        <v>44</v>
      </c>
      <c r="D24386" t="s">
        <v>131</v>
      </c>
      <c r="E24386" s="2">
        <v>42887</v>
      </c>
    </row>
    <row r="24387" spans="1:5" x14ac:dyDescent="0.25">
      <c r="A24387">
        <v>917900272</v>
      </c>
      <c r="B24387" t="s">
        <v>19</v>
      </c>
      <c r="C24387" t="s">
        <v>20</v>
      </c>
      <c r="D24387" t="s">
        <v>132</v>
      </c>
      <c r="E24387" s="2">
        <v>42887</v>
      </c>
    </row>
    <row r="24388" spans="1:5" x14ac:dyDescent="0.25">
      <c r="A24388">
        <v>915521797</v>
      </c>
      <c r="B24388" t="s">
        <v>13</v>
      </c>
      <c r="C24388" t="s">
        <v>20</v>
      </c>
      <c r="D24388" t="s">
        <v>132</v>
      </c>
      <c r="E24388" s="2">
        <v>42887</v>
      </c>
    </row>
    <row r="24389" spans="1:5" x14ac:dyDescent="0.25">
      <c r="A24389">
        <v>917466211</v>
      </c>
      <c r="B24389" t="s">
        <v>13</v>
      </c>
      <c r="C24389" t="s">
        <v>20</v>
      </c>
      <c r="D24389" t="s">
        <v>132</v>
      </c>
      <c r="E24389" s="2">
        <v>42887</v>
      </c>
    </row>
    <row r="24390" spans="1:5" x14ac:dyDescent="0.25">
      <c r="A24390">
        <v>992837020</v>
      </c>
      <c r="B24390" t="s">
        <v>13</v>
      </c>
      <c r="C24390" t="s">
        <v>20</v>
      </c>
      <c r="D24390" t="s">
        <v>132</v>
      </c>
      <c r="E24390" s="2">
        <v>42887</v>
      </c>
    </row>
    <row r="24391" spans="1:5" x14ac:dyDescent="0.25">
      <c r="A24391">
        <v>817732372</v>
      </c>
      <c r="B24391" t="s">
        <v>5</v>
      </c>
      <c r="C24391" t="s">
        <v>20</v>
      </c>
      <c r="D24391" t="s">
        <v>132</v>
      </c>
      <c r="E24391" s="2">
        <v>42887</v>
      </c>
    </row>
    <row r="24392" spans="1:5" x14ac:dyDescent="0.25">
      <c r="A24392">
        <v>915354882</v>
      </c>
      <c r="B24392" t="s">
        <v>5</v>
      </c>
      <c r="C24392" t="s">
        <v>20</v>
      </c>
      <c r="D24392" t="s">
        <v>132</v>
      </c>
      <c r="E24392" s="2">
        <v>42887</v>
      </c>
    </row>
    <row r="24393" spans="1:5" x14ac:dyDescent="0.25">
      <c r="A24393">
        <v>916204698</v>
      </c>
      <c r="B24393" t="s">
        <v>5</v>
      </c>
      <c r="C24393" t="s">
        <v>20</v>
      </c>
      <c r="D24393" t="s">
        <v>132</v>
      </c>
      <c r="E24393" s="2">
        <v>42887</v>
      </c>
    </row>
    <row r="24394" spans="1:5" x14ac:dyDescent="0.25">
      <c r="A24394">
        <v>916513399</v>
      </c>
      <c r="B24394" t="s">
        <v>5</v>
      </c>
      <c r="C24394" t="s">
        <v>20</v>
      </c>
      <c r="D24394" t="s">
        <v>132</v>
      </c>
      <c r="E24394" s="2">
        <v>42887</v>
      </c>
    </row>
    <row r="24395" spans="1:5" x14ac:dyDescent="0.25">
      <c r="A24395">
        <v>918311890</v>
      </c>
      <c r="B24395" t="s">
        <v>5</v>
      </c>
      <c r="C24395" t="s">
        <v>20</v>
      </c>
      <c r="D24395" t="s">
        <v>132</v>
      </c>
      <c r="E24395" s="2">
        <v>42887</v>
      </c>
    </row>
    <row r="24396" spans="1:5" x14ac:dyDescent="0.25">
      <c r="A24396">
        <v>918908439</v>
      </c>
      <c r="B24396" t="s">
        <v>5</v>
      </c>
      <c r="C24396" t="s">
        <v>20</v>
      </c>
      <c r="D24396" t="s">
        <v>132</v>
      </c>
      <c r="E24396" s="2">
        <v>42887</v>
      </c>
    </row>
    <row r="24397" spans="1:5" x14ac:dyDescent="0.25">
      <c r="A24397">
        <v>969568624</v>
      </c>
      <c r="B24397" t="s">
        <v>5</v>
      </c>
      <c r="C24397" t="s">
        <v>20</v>
      </c>
      <c r="D24397" t="s">
        <v>132</v>
      </c>
      <c r="E24397" s="2">
        <v>42887</v>
      </c>
    </row>
    <row r="24398" spans="1:5" x14ac:dyDescent="0.25">
      <c r="A24398">
        <v>970277676</v>
      </c>
      <c r="B24398" t="s">
        <v>5</v>
      </c>
      <c r="C24398" t="s">
        <v>20</v>
      </c>
      <c r="D24398" t="s">
        <v>132</v>
      </c>
      <c r="E24398" s="2">
        <v>42887</v>
      </c>
    </row>
    <row r="24399" spans="1:5" x14ac:dyDescent="0.25">
      <c r="A24399">
        <v>984764618</v>
      </c>
      <c r="B24399" t="s">
        <v>5</v>
      </c>
      <c r="C24399" t="s">
        <v>20</v>
      </c>
      <c r="D24399" t="s">
        <v>132</v>
      </c>
      <c r="E24399" s="2">
        <v>42887</v>
      </c>
    </row>
    <row r="24400" spans="1:5" x14ac:dyDescent="0.25">
      <c r="A24400">
        <v>984810172</v>
      </c>
      <c r="B24400" t="s">
        <v>5</v>
      </c>
      <c r="C24400" t="s">
        <v>20</v>
      </c>
      <c r="D24400" t="s">
        <v>132</v>
      </c>
      <c r="E24400" s="2">
        <v>42887</v>
      </c>
    </row>
    <row r="24401" spans="1:5" x14ac:dyDescent="0.25">
      <c r="A24401">
        <v>988381306</v>
      </c>
      <c r="B24401" t="s">
        <v>5</v>
      </c>
      <c r="C24401" t="s">
        <v>20</v>
      </c>
      <c r="D24401" t="s">
        <v>132</v>
      </c>
      <c r="E24401" s="2">
        <v>42887</v>
      </c>
    </row>
    <row r="24402" spans="1:5" x14ac:dyDescent="0.25">
      <c r="A24402">
        <v>989667947</v>
      </c>
      <c r="B24402" t="s">
        <v>5</v>
      </c>
      <c r="C24402" t="s">
        <v>20</v>
      </c>
      <c r="D24402" t="s">
        <v>132</v>
      </c>
      <c r="E24402" s="2">
        <v>42887</v>
      </c>
    </row>
    <row r="24403" spans="1:5" x14ac:dyDescent="0.25">
      <c r="A24403">
        <v>990831661</v>
      </c>
      <c r="B24403" t="s">
        <v>5</v>
      </c>
      <c r="C24403" t="s">
        <v>20</v>
      </c>
      <c r="D24403" t="s">
        <v>132</v>
      </c>
      <c r="E24403" s="2">
        <v>42887</v>
      </c>
    </row>
    <row r="24404" spans="1:5" x14ac:dyDescent="0.25">
      <c r="A24404">
        <v>996419053</v>
      </c>
      <c r="B24404" t="s">
        <v>5</v>
      </c>
      <c r="C24404" t="s">
        <v>20</v>
      </c>
      <c r="D24404" t="s">
        <v>132</v>
      </c>
      <c r="E24404" s="2">
        <v>42887</v>
      </c>
    </row>
    <row r="24405" spans="1:5" x14ac:dyDescent="0.25">
      <c r="A24405">
        <v>914443326</v>
      </c>
      <c r="B24405" t="s">
        <v>12</v>
      </c>
      <c r="C24405" t="s">
        <v>20</v>
      </c>
      <c r="D24405" t="s">
        <v>132</v>
      </c>
      <c r="E24405" s="2">
        <v>42887</v>
      </c>
    </row>
    <row r="24406" spans="1:5" x14ac:dyDescent="0.25">
      <c r="A24406">
        <v>914718619</v>
      </c>
      <c r="B24406" t="s">
        <v>12</v>
      </c>
      <c r="C24406" t="s">
        <v>20</v>
      </c>
      <c r="D24406" t="s">
        <v>132</v>
      </c>
      <c r="E24406" s="2">
        <v>42887</v>
      </c>
    </row>
    <row r="24407" spans="1:5" x14ac:dyDescent="0.25">
      <c r="A24407">
        <v>917098271</v>
      </c>
      <c r="B24407" t="s">
        <v>12</v>
      </c>
      <c r="C24407" t="s">
        <v>20</v>
      </c>
      <c r="D24407" t="s">
        <v>132</v>
      </c>
      <c r="E24407" s="2">
        <v>42887</v>
      </c>
    </row>
    <row r="24408" spans="1:5" x14ac:dyDescent="0.25">
      <c r="A24408">
        <v>917397767</v>
      </c>
      <c r="B24408" t="s">
        <v>12</v>
      </c>
      <c r="C24408" t="s">
        <v>20</v>
      </c>
      <c r="D24408" t="s">
        <v>132</v>
      </c>
      <c r="E24408" s="2">
        <v>42887</v>
      </c>
    </row>
    <row r="24409" spans="1:5" x14ac:dyDescent="0.25">
      <c r="A24409">
        <v>917862117</v>
      </c>
      <c r="B24409" t="s">
        <v>6</v>
      </c>
      <c r="C24409" t="s">
        <v>20</v>
      </c>
      <c r="D24409" t="s">
        <v>132</v>
      </c>
      <c r="E24409" s="2">
        <v>42887</v>
      </c>
    </row>
    <row r="24410" spans="1:5" x14ac:dyDescent="0.25">
      <c r="A24410">
        <v>985161984</v>
      </c>
      <c r="B24410" t="s">
        <v>13</v>
      </c>
      <c r="C24410" t="s">
        <v>100</v>
      </c>
      <c r="D24410" t="s">
        <v>444</v>
      </c>
      <c r="E24410" s="2">
        <v>42887</v>
      </c>
    </row>
    <row r="24411" spans="1:5" x14ac:dyDescent="0.25">
      <c r="A24411">
        <v>870465742</v>
      </c>
      <c r="B24411" t="s">
        <v>5</v>
      </c>
      <c r="C24411" t="s">
        <v>81</v>
      </c>
      <c r="D24411" t="s">
        <v>133</v>
      </c>
      <c r="E24411" s="2">
        <v>42887</v>
      </c>
    </row>
    <row r="24412" spans="1:5" x14ac:dyDescent="0.25">
      <c r="A24412">
        <v>969895315</v>
      </c>
      <c r="B24412" t="s">
        <v>5</v>
      </c>
      <c r="C24412" t="s">
        <v>81</v>
      </c>
      <c r="D24412" t="s">
        <v>133</v>
      </c>
      <c r="E24412" s="2">
        <v>42887</v>
      </c>
    </row>
    <row r="24413" spans="1:5" x14ac:dyDescent="0.25">
      <c r="A24413">
        <v>997116305</v>
      </c>
      <c r="B24413" t="s">
        <v>5</v>
      </c>
      <c r="C24413" t="s">
        <v>81</v>
      </c>
      <c r="D24413" t="s">
        <v>133</v>
      </c>
      <c r="E24413" s="2">
        <v>42887</v>
      </c>
    </row>
    <row r="24414" spans="1:5" x14ac:dyDescent="0.25">
      <c r="A24414">
        <v>914286425</v>
      </c>
      <c r="B24414" t="s">
        <v>13</v>
      </c>
      <c r="C24414" t="s">
        <v>27</v>
      </c>
      <c r="D24414" t="s">
        <v>134</v>
      </c>
      <c r="E24414" s="2">
        <v>42887</v>
      </c>
    </row>
    <row r="24415" spans="1:5" x14ac:dyDescent="0.25">
      <c r="A24415">
        <v>817946402</v>
      </c>
      <c r="B24415" t="s">
        <v>19</v>
      </c>
      <c r="C24415" t="s">
        <v>10</v>
      </c>
      <c r="D24415" t="s">
        <v>135</v>
      </c>
      <c r="E24415" s="2">
        <v>42887</v>
      </c>
    </row>
    <row r="24416" spans="1:5" x14ac:dyDescent="0.25">
      <c r="A24416">
        <v>917878390</v>
      </c>
      <c r="B24416" t="s">
        <v>19</v>
      </c>
      <c r="C24416" t="s">
        <v>10</v>
      </c>
      <c r="D24416" t="s">
        <v>135</v>
      </c>
      <c r="E24416" s="2">
        <v>42887</v>
      </c>
    </row>
    <row r="24417" spans="1:5" x14ac:dyDescent="0.25">
      <c r="A24417">
        <v>917187592</v>
      </c>
      <c r="B24417" t="s">
        <v>13</v>
      </c>
      <c r="C24417" t="s">
        <v>10</v>
      </c>
      <c r="D24417" t="s">
        <v>135</v>
      </c>
      <c r="E24417" s="2">
        <v>42887</v>
      </c>
    </row>
    <row r="24418" spans="1:5" x14ac:dyDescent="0.25">
      <c r="A24418">
        <v>998729432</v>
      </c>
      <c r="B24418" t="s">
        <v>13</v>
      </c>
      <c r="C24418" t="s">
        <v>10</v>
      </c>
      <c r="D24418" t="s">
        <v>135</v>
      </c>
      <c r="E24418" s="2">
        <v>42887</v>
      </c>
    </row>
    <row r="24419" spans="1:5" x14ac:dyDescent="0.25">
      <c r="A24419">
        <v>887841462</v>
      </c>
      <c r="B24419" t="s">
        <v>25</v>
      </c>
      <c r="C24419" t="s">
        <v>10</v>
      </c>
      <c r="D24419" t="s">
        <v>135</v>
      </c>
      <c r="E24419" s="2">
        <v>42887</v>
      </c>
    </row>
    <row r="24420" spans="1:5" x14ac:dyDescent="0.25">
      <c r="A24420">
        <v>813497212</v>
      </c>
      <c r="B24420" t="s">
        <v>5</v>
      </c>
      <c r="C24420" t="s">
        <v>10</v>
      </c>
      <c r="D24420" t="s">
        <v>135</v>
      </c>
      <c r="E24420" s="2">
        <v>42887</v>
      </c>
    </row>
    <row r="24421" spans="1:5" x14ac:dyDescent="0.25">
      <c r="A24421">
        <v>870071752</v>
      </c>
      <c r="B24421" t="s">
        <v>5</v>
      </c>
      <c r="C24421" t="s">
        <v>10</v>
      </c>
      <c r="D24421" t="s">
        <v>135</v>
      </c>
      <c r="E24421" s="2">
        <v>42887</v>
      </c>
    </row>
    <row r="24422" spans="1:5" x14ac:dyDescent="0.25">
      <c r="A24422">
        <v>917763585</v>
      </c>
      <c r="B24422" t="s">
        <v>5</v>
      </c>
      <c r="C24422" t="s">
        <v>10</v>
      </c>
      <c r="D24422" t="s">
        <v>135</v>
      </c>
      <c r="E24422" s="2">
        <v>42887</v>
      </c>
    </row>
    <row r="24423" spans="1:5" x14ac:dyDescent="0.25">
      <c r="A24423">
        <v>990297835</v>
      </c>
      <c r="B24423" t="s">
        <v>5</v>
      </c>
      <c r="C24423" t="s">
        <v>10</v>
      </c>
      <c r="D24423" t="s">
        <v>135</v>
      </c>
      <c r="E24423" s="2">
        <v>42887</v>
      </c>
    </row>
    <row r="24424" spans="1:5" x14ac:dyDescent="0.25">
      <c r="A24424">
        <v>896380672</v>
      </c>
      <c r="B24424" t="s">
        <v>13</v>
      </c>
      <c r="C24424" t="s">
        <v>17</v>
      </c>
      <c r="D24424" t="s">
        <v>136</v>
      </c>
      <c r="E24424" s="2">
        <v>42887</v>
      </c>
    </row>
    <row r="24425" spans="1:5" x14ac:dyDescent="0.25">
      <c r="A24425">
        <v>990254907</v>
      </c>
      <c r="B24425" t="s">
        <v>13</v>
      </c>
      <c r="C24425" t="s">
        <v>17</v>
      </c>
      <c r="D24425" t="s">
        <v>136</v>
      </c>
      <c r="E24425" s="2">
        <v>42887</v>
      </c>
    </row>
    <row r="24426" spans="1:5" x14ac:dyDescent="0.25">
      <c r="A24426">
        <v>991474390</v>
      </c>
      <c r="B24426" t="s">
        <v>25</v>
      </c>
      <c r="C24426" t="s">
        <v>17</v>
      </c>
      <c r="D24426" t="s">
        <v>136</v>
      </c>
      <c r="E24426" s="2">
        <v>42887</v>
      </c>
    </row>
    <row r="24427" spans="1:5" x14ac:dyDescent="0.25">
      <c r="A24427">
        <v>914003903</v>
      </c>
      <c r="B24427" t="s">
        <v>5</v>
      </c>
      <c r="C24427" t="s">
        <v>17</v>
      </c>
      <c r="D24427" t="s">
        <v>136</v>
      </c>
      <c r="E24427" s="2">
        <v>42887</v>
      </c>
    </row>
    <row r="24428" spans="1:5" x14ac:dyDescent="0.25">
      <c r="A24428">
        <v>914336333</v>
      </c>
      <c r="B24428" t="s">
        <v>5</v>
      </c>
      <c r="C24428" t="s">
        <v>17</v>
      </c>
      <c r="D24428" t="s">
        <v>136</v>
      </c>
      <c r="E24428" s="2">
        <v>42887</v>
      </c>
    </row>
    <row r="24429" spans="1:5" x14ac:dyDescent="0.25">
      <c r="A24429">
        <v>915670075</v>
      </c>
      <c r="B24429" t="s">
        <v>5</v>
      </c>
      <c r="C24429" t="s">
        <v>17</v>
      </c>
      <c r="D24429" t="s">
        <v>136</v>
      </c>
      <c r="E24429" s="2">
        <v>42887</v>
      </c>
    </row>
    <row r="24430" spans="1:5" x14ac:dyDescent="0.25">
      <c r="A24430">
        <v>916073283</v>
      </c>
      <c r="B24430" t="s">
        <v>5</v>
      </c>
      <c r="C24430" t="s">
        <v>17</v>
      </c>
      <c r="D24430" t="s">
        <v>136</v>
      </c>
      <c r="E24430" s="2">
        <v>42887</v>
      </c>
    </row>
    <row r="24431" spans="1:5" x14ac:dyDescent="0.25">
      <c r="A24431">
        <v>916645457</v>
      </c>
      <c r="B24431" t="s">
        <v>5</v>
      </c>
      <c r="C24431" t="s">
        <v>17</v>
      </c>
      <c r="D24431" t="s">
        <v>136</v>
      </c>
      <c r="E24431" s="2">
        <v>42887</v>
      </c>
    </row>
    <row r="24432" spans="1:5" x14ac:dyDescent="0.25">
      <c r="A24432">
        <v>918403515</v>
      </c>
      <c r="B24432" t="s">
        <v>5</v>
      </c>
      <c r="C24432" t="s">
        <v>17</v>
      </c>
      <c r="D24432" t="s">
        <v>136</v>
      </c>
      <c r="E24432" s="2">
        <v>42887</v>
      </c>
    </row>
    <row r="24433" spans="1:5" x14ac:dyDescent="0.25">
      <c r="A24433">
        <v>969207559</v>
      </c>
      <c r="B24433" t="s">
        <v>5</v>
      </c>
      <c r="C24433" t="s">
        <v>17</v>
      </c>
      <c r="D24433" t="s">
        <v>136</v>
      </c>
      <c r="E24433" s="2">
        <v>42887</v>
      </c>
    </row>
    <row r="24434" spans="1:5" x14ac:dyDescent="0.25">
      <c r="A24434">
        <v>970322701</v>
      </c>
      <c r="B24434" t="s">
        <v>5</v>
      </c>
      <c r="C24434" t="s">
        <v>17</v>
      </c>
      <c r="D24434" t="s">
        <v>136</v>
      </c>
      <c r="E24434" s="2">
        <v>42887</v>
      </c>
    </row>
    <row r="24435" spans="1:5" x14ac:dyDescent="0.25">
      <c r="A24435">
        <v>979284462</v>
      </c>
      <c r="B24435" t="s">
        <v>5</v>
      </c>
      <c r="C24435" t="s">
        <v>17</v>
      </c>
      <c r="D24435" t="s">
        <v>136</v>
      </c>
      <c r="E24435" s="2">
        <v>42887</v>
      </c>
    </row>
    <row r="24436" spans="1:5" x14ac:dyDescent="0.25">
      <c r="A24436">
        <v>985720312</v>
      </c>
      <c r="B24436" t="s">
        <v>5</v>
      </c>
      <c r="C24436" t="s">
        <v>17</v>
      </c>
      <c r="D24436" t="s">
        <v>136</v>
      </c>
      <c r="E24436" s="2">
        <v>42887</v>
      </c>
    </row>
    <row r="24437" spans="1:5" x14ac:dyDescent="0.25">
      <c r="A24437">
        <v>990791384</v>
      </c>
      <c r="B24437" t="s">
        <v>5</v>
      </c>
      <c r="C24437" t="s">
        <v>17</v>
      </c>
      <c r="D24437" t="s">
        <v>136</v>
      </c>
      <c r="E24437" s="2">
        <v>42887</v>
      </c>
    </row>
    <row r="24438" spans="1:5" x14ac:dyDescent="0.25">
      <c r="A24438">
        <v>993952486</v>
      </c>
      <c r="B24438" t="s">
        <v>5</v>
      </c>
      <c r="C24438" t="s">
        <v>17</v>
      </c>
      <c r="D24438" t="s">
        <v>136</v>
      </c>
      <c r="E24438" s="2">
        <v>42887</v>
      </c>
    </row>
    <row r="24439" spans="1:5" x14ac:dyDescent="0.25">
      <c r="A24439">
        <v>980269833</v>
      </c>
      <c r="B24439" t="s">
        <v>22</v>
      </c>
      <c r="C24439" t="s">
        <v>17</v>
      </c>
      <c r="D24439" t="s">
        <v>136</v>
      </c>
      <c r="E24439" s="2">
        <v>42887</v>
      </c>
    </row>
    <row r="24440" spans="1:5" x14ac:dyDescent="0.25">
      <c r="A24440">
        <v>916857608</v>
      </c>
      <c r="B24440" t="s">
        <v>12</v>
      </c>
      <c r="C24440" t="s">
        <v>17</v>
      </c>
      <c r="D24440" t="s">
        <v>136</v>
      </c>
      <c r="E24440" s="2">
        <v>42887</v>
      </c>
    </row>
    <row r="24441" spans="1:5" x14ac:dyDescent="0.25">
      <c r="A24441">
        <v>914157668</v>
      </c>
      <c r="B24441" t="s">
        <v>6</v>
      </c>
      <c r="C24441" t="s">
        <v>17</v>
      </c>
      <c r="D24441" t="s">
        <v>136</v>
      </c>
      <c r="E24441" s="2">
        <v>42887</v>
      </c>
    </row>
    <row r="24442" spans="1:5" x14ac:dyDescent="0.25">
      <c r="A24442">
        <v>997162064</v>
      </c>
      <c r="B24442" t="s">
        <v>6</v>
      </c>
      <c r="C24442" t="s">
        <v>17</v>
      </c>
      <c r="D24442" t="s">
        <v>136</v>
      </c>
      <c r="E24442" s="2">
        <v>42887</v>
      </c>
    </row>
    <row r="24443" spans="1:5" x14ac:dyDescent="0.25">
      <c r="A24443">
        <v>998900832</v>
      </c>
      <c r="B24443" t="s">
        <v>6</v>
      </c>
      <c r="C24443" t="s">
        <v>17</v>
      </c>
      <c r="D24443" t="s">
        <v>136</v>
      </c>
      <c r="E24443" s="2">
        <v>42887</v>
      </c>
    </row>
    <row r="24444" spans="1:5" x14ac:dyDescent="0.25">
      <c r="A24444">
        <v>969593416</v>
      </c>
      <c r="B24444" t="s">
        <v>5</v>
      </c>
      <c r="C24444" t="s">
        <v>33</v>
      </c>
      <c r="D24444" t="s">
        <v>137</v>
      </c>
      <c r="E24444" s="2">
        <v>42887</v>
      </c>
    </row>
    <row r="24445" spans="1:5" x14ac:dyDescent="0.25">
      <c r="A24445">
        <v>969856514</v>
      </c>
      <c r="B24445" t="s">
        <v>5</v>
      </c>
      <c r="C24445" t="s">
        <v>33</v>
      </c>
      <c r="D24445" t="s">
        <v>137</v>
      </c>
      <c r="E24445" s="2">
        <v>42887</v>
      </c>
    </row>
    <row r="24446" spans="1:5" x14ac:dyDescent="0.25">
      <c r="A24446">
        <v>817731872</v>
      </c>
      <c r="B24446" t="s">
        <v>19</v>
      </c>
      <c r="C24446" t="s">
        <v>81</v>
      </c>
      <c r="D24446" t="s">
        <v>138</v>
      </c>
      <c r="E24446" s="2">
        <v>42887</v>
      </c>
    </row>
    <row r="24447" spans="1:5" x14ac:dyDescent="0.25">
      <c r="A24447">
        <v>917714894</v>
      </c>
      <c r="B24447" t="s">
        <v>19</v>
      </c>
      <c r="C24447" t="s">
        <v>81</v>
      </c>
      <c r="D24447" t="s">
        <v>138</v>
      </c>
      <c r="E24447" s="2">
        <v>42887</v>
      </c>
    </row>
    <row r="24448" spans="1:5" x14ac:dyDescent="0.25">
      <c r="A24448">
        <v>917731799</v>
      </c>
      <c r="B24448" t="s">
        <v>19</v>
      </c>
      <c r="C24448" t="s">
        <v>81</v>
      </c>
      <c r="D24448" t="s">
        <v>138</v>
      </c>
      <c r="E24448" s="2">
        <v>42887</v>
      </c>
    </row>
    <row r="24449" spans="1:5" x14ac:dyDescent="0.25">
      <c r="A24449">
        <v>917732019</v>
      </c>
      <c r="B24449" t="s">
        <v>19</v>
      </c>
      <c r="C24449" t="s">
        <v>81</v>
      </c>
      <c r="D24449" t="s">
        <v>138</v>
      </c>
      <c r="E24449" s="2">
        <v>42887</v>
      </c>
    </row>
    <row r="24450" spans="1:5" x14ac:dyDescent="0.25">
      <c r="A24450">
        <v>917772274</v>
      </c>
      <c r="B24450" t="s">
        <v>19</v>
      </c>
      <c r="C24450" t="s">
        <v>81</v>
      </c>
      <c r="D24450" t="s">
        <v>138</v>
      </c>
      <c r="E24450" s="2">
        <v>42887</v>
      </c>
    </row>
    <row r="24451" spans="1:5" x14ac:dyDescent="0.25">
      <c r="A24451">
        <v>917823480</v>
      </c>
      <c r="B24451" t="s">
        <v>19</v>
      </c>
      <c r="C24451" t="s">
        <v>81</v>
      </c>
      <c r="D24451" t="s">
        <v>138</v>
      </c>
      <c r="E24451" s="2">
        <v>42887</v>
      </c>
    </row>
    <row r="24452" spans="1:5" x14ac:dyDescent="0.25">
      <c r="A24452">
        <v>917825580</v>
      </c>
      <c r="B24452" t="s">
        <v>19</v>
      </c>
      <c r="C24452" t="s">
        <v>81</v>
      </c>
      <c r="D24452" t="s">
        <v>138</v>
      </c>
      <c r="E24452" s="2">
        <v>42887</v>
      </c>
    </row>
    <row r="24453" spans="1:5" x14ac:dyDescent="0.25">
      <c r="A24453">
        <v>917832633</v>
      </c>
      <c r="B24453" t="s">
        <v>19</v>
      </c>
      <c r="C24453" t="s">
        <v>81</v>
      </c>
      <c r="D24453" t="s">
        <v>138</v>
      </c>
      <c r="E24453" s="2">
        <v>42887</v>
      </c>
    </row>
    <row r="24454" spans="1:5" x14ac:dyDescent="0.25">
      <c r="A24454">
        <v>917832676</v>
      </c>
      <c r="B24454" t="s">
        <v>19</v>
      </c>
      <c r="C24454" t="s">
        <v>81</v>
      </c>
      <c r="D24454" t="s">
        <v>138</v>
      </c>
      <c r="E24454" s="2">
        <v>42887</v>
      </c>
    </row>
    <row r="24455" spans="1:5" x14ac:dyDescent="0.25">
      <c r="A24455">
        <v>917846332</v>
      </c>
      <c r="B24455" t="s">
        <v>19</v>
      </c>
      <c r="C24455" t="s">
        <v>81</v>
      </c>
      <c r="D24455" t="s">
        <v>138</v>
      </c>
      <c r="E24455" s="2">
        <v>42887</v>
      </c>
    </row>
    <row r="24456" spans="1:5" x14ac:dyDescent="0.25">
      <c r="A24456">
        <v>917867283</v>
      </c>
      <c r="B24456" t="s">
        <v>19</v>
      </c>
      <c r="C24456" t="s">
        <v>81</v>
      </c>
      <c r="D24456" t="s">
        <v>138</v>
      </c>
      <c r="E24456" s="2">
        <v>42887</v>
      </c>
    </row>
    <row r="24457" spans="1:5" x14ac:dyDescent="0.25">
      <c r="A24457">
        <v>955789377</v>
      </c>
      <c r="B24457" t="s">
        <v>50</v>
      </c>
      <c r="C24457" t="s">
        <v>81</v>
      </c>
      <c r="D24457" t="s">
        <v>138</v>
      </c>
      <c r="E24457" s="2">
        <v>42887</v>
      </c>
    </row>
    <row r="24458" spans="1:5" x14ac:dyDescent="0.25">
      <c r="A24458">
        <v>961799252</v>
      </c>
      <c r="B24458" t="s">
        <v>50</v>
      </c>
      <c r="C24458" t="s">
        <v>81</v>
      </c>
      <c r="D24458" t="s">
        <v>138</v>
      </c>
      <c r="E24458" s="2">
        <v>42887</v>
      </c>
    </row>
    <row r="24459" spans="1:5" x14ac:dyDescent="0.25">
      <c r="A24459">
        <v>914768977</v>
      </c>
      <c r="B24459" t="s">
        <v>13</v>
      </c>
      <c r="C24459" t="s">
        <v>81</v>
      </c>
      <c r="D24459" t="s">
        <v>138</v>
      </c>
      <c r="E24459" s="2">
        <v>42887</v>
      </c>
    </row>
    <row r="24460" spans="1:5" x14ac:dyDescent="0.25">
      <c r="A24460">
        <v>932379600</v>
      </c>
      <c r="B24460" t="s">
        <v>13</v>
      </c>
      <c r="C24460" t="s">
        <v>81</v>
      </c>
      <c r="D24460" t="s">
        <v>138</v>
      </c>
      <c r="E24460" s="2">
        <v>42887</v>
      </c>
    </row>
    <row r="24461" spans="1:5" x14ac:dyDescent="0.25">
      <c r="A24461">
        <v>883395182</v>
      </c>
      <c r="B24461" t="s">
        <v>5</v>
      </c>
      <c r="C24461" t="s">
        <v>81</v>
      </c>
      <c r="D24461" t="s">
        <v>138</v>
      </c>
      <c r="E24461" s="2">
        <v>42887</v>
      </c>
    </row>
    <row r="24462" spans="1:5" x14ac:dyDescent="0.25">
      <c r="A24462">
        <v>913003993</v>
      </c>
      <c r="B24462" t="s">
        <v>5</v>
      </c>
      <c r="C24462" t="s">
        <v>81</v>
      </c>
      <c r="D24462" t="s">
        <v>138</v>
      </c>
      <c r="E24462" s="2">
        <v>42887</v>
      </c>
    </row>
    <row r="24463" spans="1:5" x14ac:dyDescent="0.25">
      <c r="A24463">
        <v>913992075</v>
      </c>
      <c r="B24463" t="s">
        <v>5</v>
      </c>
      <c r="C24463" t="s">
        <v>81</v>
      </c>
      <c r="D24463" t="s">
        <v>138</v>
      </c>
      <c r="E24463" s="2">
        <v>42887</v>
      </c>
    </row>
    <row r="24464" spans="1:5" x14ac:dyDescent="0.25">
      <c r="A24464">
        <v>915452841</v>
      </c>
      <c r="B24464" t="s">
        <v>5</v>
      </c>
      <c r="C24464" t="s">
        <v>81</v>
      </c>
      <c r="D24464" t="s">
        <v>138</v>
      </c>
      <c r="E24464" s="2">
        <v>42887</v>
      </c>
    </row>
    <row r="24465" spans="1:5" x14ac:dyDescent="0.25">
      <c r="A24465">
        <v>917891125</v>
      </c>
      <c r="B24465" t="s">
        <v>5</v>
      </c>
      <c r="C24465" t="s">
        <v>81</v>
      </c>
      <c r="D24465" t="s">
        <v>138</v>
      </c>
      <c r="E24465" s="2">
        <v>42887</v>
      </c>
    </row>
    <row r="24466" spans="1:5" x14ac:dyDescent="0.25">
      <c r="A24466">
        <v>955315081</v>
      </c>
      <c r="B24466" t="s">
        <v>5</v>
      </c>
      <c r="C24466" t="s">
        <v>81</v>
      </c>
      <c r="D24466" t="s">
        <v>138</v>
      </c>
      <c r="E24466" s="2">
        <v>42887</v>
      </c>
    </row>
    <row r="24467" spans="1:5" x14ac:dyDescent="0.25">
      <c r="A24467">
        <v>969108283</v>
      </c>
      <c r="B24467" t="s">
        <v>5</v>
      </c>
      <c r="C24467" t="s">
        <v>81</v>
      </c>
      <c r="D24467" t="s">
        <v>138</v>
      </c>
      <c r="E24467" s="2">
        <v>42887</v>
      </c>
    </row>
    <row r="24468" spans="1:5" x14ac:dyDescent="0.25">
      <c r="A24468">
        <v>969511908</v>
      </c>
      <c r="B24468" t="s">
        <v>5</v>
      </c>
      <c r="C24468" t="s">
        <v>81</v>
      </c>
      <c r="D24468" t="s">
        <v>138</v>
      </c>
      <c r="E24468" s="2">
        <v>42887</v>
      </c>
    </row>
    <row r="24469" spans="1:5" x14ac:dyDescent="0.25">
      <c r="A24469">
        <v>969543575</v>
      </c>
      <c r="B24469" t="s">
        <v>5</v>
      </c>
      <c r="C24469" t="s">
        <v>81</v>
      </c>
      <c r="D24469" t="s">
        <v>138</v>
      </c>
      <c r="E24469" s="2">
        <v>42887</v>
      </c>
    </row>
    <row r="24470" spans="1:5" x14ac:dyDescent="0.25">
      <c r="A24470">
        <v>970030948</v>
      </c>
      <c r="B24470" t="s">
        <v>5</v>
      </c>
      <c r="C24470" t="s">
        <v>81</v>
      </c>
      <c r="D24470" t="s">
        <v>138</v>
      </c>
      <c r="E24470" s="2">
        <v>42887</v>
      </c>
    </row>
    <row r="24471" spans="1:5" x14ac:dyDescent="0.25">
      <c r="A24471">
        <v>983659039</v>
      </c>
      <c r="B24471" t="s">
        <v>5</v>
      </c>
      <c r="C24471" t="s">
        <v>81</v>
      </c>
      <c r="D24471" t="s">
        <v>138</v>
      </c>
      <c r="E24471" s="2">
        <v>42887</v>
      </c>
    </row>
    <row r="24472" spans="1:5" x14ac:dyDescent="0.25">
      <c r="A24472">
        <v>991599428</v>
      </c>
      <c r="B24472" t="s">
        <v>5</v>
      </c>
      <c r="C24472" t="s">
        <v>81</v>
      </c>
      <c r="D24472" t="s">
        <v>138</v>
      </c>
      <c r="E24472" s="2">
        <v>42887</v>
      </c>
    </row>
    <row r="24473" spans="1:5" x14ac:dyDescent="0.25">
      <c r="A24473">
        <v>997293843</v>
      </c>
      <c r="B24473" t="s">
        <v>5</v>
      </c>
      <c r="C24473" t="s">
        <v>81</v>
      </c>
      <c r="D24473" t="s">
        <v>138</v>
      </c>
      <c r="E24473" s="2">
        <v>42887</v>
      </c>
    </row>
    <row r="24474" spans="1:5" x14ac:dyDescent="0.25">
      <c r="A24474">
        <v>999182925</v>
      </c>
      <c r="B24474" t="s">
        <v>5</v>
      </c>
      <c r="C24474" t="s">
        <v>81</v>
      </c>
      <c r="D24474" t="s">
        <v>138</v>
      </c>
      <c r="E24474" s="2">
        <v>42887</v>
      </c>
    </row>
    <row r="24475" spans="1:5" x14ac:dyDescent="0.25">
      <c r="A24475">
        <v>988079057</v>
      </c>
      <c r="B24475" t="s">
        <v>22</v>
      </c>
      <c r="C24475" t="s">
        <v>81</v>
      </c>
      <c r="D24475" t="s">
        <v>138</v>
      </c>
      <c r="E24475" s="2">
        <v>42887</v>
      </c>
    </row>
    <row r="24476" spans="1:5" x14ac:dyDescent="0.25">
      <c r="A24476">
        <v>915541232</v>
      </c>
      <c r="B24476" t="s">
        <v>12</v>
      </c>
      <c r="C24476" t="s">
        <v>81</v>
      </c>
      <c r="D24476" t="s">
        <v>138</v>
      </c>
      <c r="E24476" s="2">
        <v>42887</v>
      </c>
    </row>
    <row r="24477" spans="1:5" x14ac:dyDescent="0.25">
      <c r="A24477">
        <v>917429464</v>
      </c>
      <c r="B24477" t="s">
        <v>12</v>
      </c>
      <c r="C24477" t="s">
        <v>81</v>
      </c>
      <c r="D24477" t="s">
        <v>138</v>
      </c>
      <c r="E24477" s="2">
        <v>42887</v>
      </c>
    </row>
    <row r="24478" spans="1:5" x14ac:dyDescent="0.25">
      <c r="A24478">
        <v>970904670</v>
      </c>
      <c r="B24478" t="s">
        <v>50</v>
      </c>
      <c r="C24478" t="s">
        <v>10</v>
      </c>
      <c r="D24478" t="s">
        <v>445</v>
      </c>
      <c r="E24478" s="2">
        <v>42887</v>
      </c>
    </row>
    <row r="24479" spans="1:5" x14ac:dyDescent="0.25">
      <c r="A24479">
        <v>992360178</v>
      </c>
      <c r="B24479" t="s">
        <v>5</v>
      </c>
      <c r="C24479" t="s">
        <v>10</v>
      </c>
      <c r="D24479" t="s">
        <v>445</v>
      </c>
      <c r="E24479" s="2">
        <v>42887</v>
      </c>
    </row>
    <row r="24480" spans="1:5" x14ac:dyDescent="0.25">
      <c r="A24480">
        <v>915821871</v>
      </c>
      <c r="B24480" t="s">
        <v>5</v>
      </c>
      <c r="C24480" t="s">
        <v>14</v>
      </c>
      <c r="D24480" t="s">
        <v>141</v>
      </c>
      <c r="E24480" s="2">
        <v>42887</v>
      </c>
    </row>
    <row r="24481" spans="1:5" x14ac:dyDescent="0.25">
      <c r="A24481">
        <v>997800532</v>
      </c>
      <c r="B24481" t="s">
        <v>5</v>
      </c>
      <c r="C24481" t="s">
        <v>14</v>
      </c>
      <c r="D24481" t="s">
        <v>141</v>
      </c>
      <c r="E24481" s="2">
        <v>42887</v>
      </c>
    </row>
    <row r="24482" spans="1:5" x14ac:dyDescent="0.25">
      <c r="A24482">
        <v>917564884</v>
      </c>
      <c r="B24482" t="s">
        <v>12</v>
      </c>
      <c r="C24482" t="s">
        <v>14</v>
      </c>
      <c r="D24482" t="s">
        <v>141</v>
      </c>
      <c r="E24482" s="2">
        <v>42887</v>
      </c>
    </row>
    <row r="24483" spans="1:5" x14ac:dyDescent="0.25">
      <c r="A24483">
        <v>918178082</v>
      </c>
      <c r="B24483" t="s">
        <v>19</v>
      </c>
      <c r="C24483" t="s">
        <v>33</v>
      </c>
      <c r="D24483" t="s">
        <v>142</v>
      </c>
      <c r="E24483" s="2">
        <v>42887</v>
      </c>
    </row>
    <row r="24484" spans="1:5" x14ac:dyDescent="0.25">
      <c r="A24484">
        <v>918487573</v>
      </c>
      <c r="B24484" t="s">
        <v>19</v>
      </c>
      <c r="C24484" t="s">
        <v>33</v>
      </c>
      <c r="D24484" t="s">
        <v>142</v>
      </c>
      <c r="E24484" s="2">
        <v>42887</v>
      </c>
    </row>
    <row r="24485" spans="1:5" x14ac:dyDescent="0.25">
      <c r="A24485">
        <v>918487654</v>
      </c>
      <c r="B24485" t="s">
        <v>19</v>
      </c>
      <c r="C24485" t="s">
        <v>33</v>
      </c>
      <c r="D24485" t="s">
        <v>142</v>
      </c>
      <c r="E24485" s="2">
        <v>42887</v>
      </c>
    </row>
    <row r="24486" spans="1:5" x14ac:dyDescent="0.25">
      <c r="A24486">
        <v>918487689</v>
      </c>
      <c r="B24486" t="s">
        <v>19</v>
      </c>
      <c r="C24486" t="s">
        <v>33</v>
      </c>
      <c r="D24486" t="s">
        <v>142</v>
      </c>
      <c r="E24486" s="2">
        <v>42887</v>
      </c>
    </row>
    <row r="24487" spans="1:5" x14ac:dyDescent="0.25">
      <c r="A24487">
        <v>918487700</v>
      </c>
      <c r="B24487" t="s">
        <v>19</v>
      </c>
      <c r="C24487" t="s">
        <v>33</v>
      </c>
      <c r="D24487" t="s">
        <v>142</v>
      </c>
      <c r="E24487" s="2">
        <v>42887</v>
      </c>
    </row>
    <row r="24488" spans="1:5" x14ac:dyDescent="0.25">
      <c r="A24488">
        <v>913178858</v>
      </c>
      <c r="B24488" t="s">
        <v>5</v>
      </c>
      <c r="C24488" t="s">
        <v>33</v>
      </c>
      <c r="D24488" t="s">
        <v>142</v>
      </c>
      <c r="E24488" s="2">
        <v>42887</v>
      </c>
    </row>
    <row r="24489" spans="1:5" x14ac:dyDescent="0.25">
      <c r="A24489">
        <v>960691954</v>
      </c>
      <c r="B24489" t="s">
        <v>5</v>
      </c>
      <c r="C24489" t="s">
        <v>33</v>
      </c>
      <c r="D24489" t="s">
        <v>142</v>
      </c>
      <c r="E24489" s="2">
        <v>42887</v>
      </c>
    </row>
    <row r="24490" spans="1:5" x14ac:dyDescent="0.25">
      <c r="A24490">
        <v>970958339</v>
      </c>
      <c r="B24490" t="s">
        <v>5</v>
      </c>
      <c r="C24490" t="s">
        <v>33</v>
      </c>
      <c r="D24490" t="s">
        <v>142</v>
      </c>
      <c r="E24490" s="2">
        <v>42887</v>
      </c>
    </row>
    <row r="24491" spans="1:5" x14ac:dyDescent="0.25">
      <c r="A24491">
        <v>982466679</v>
      </c>
      <c r="B24491" t="s">
        <v>5</v>
      </c>
      <c r="C24491" t="s">
        <v>33</v>
      </c>
      <c r="D24491" t="s">
        <v>142</v>
      </c>
      <c r="E24491" s="2">
        <v>42887</v>
      </c>
    </row>
    <row r="24492" spans="1:5" x14ac:dyDescent="0.25">
      <c r="A24492">
        <v>991554165</v>
      </c>
      <c r="B24492" t="s">
        <v>5</v>
      </c>
      <c r="C24492" t="s">
        <v>33</v>
      </c>
      <c r="D24492" t="s">
        <v>142</v>
      </c>
      <c r="E24492" s="2">
        <v>42887</v>
      </c>
    </row>
    <row r="24493" spans="1:5" x14ac:dyDescent="0.25">
      <c r="A24493">
        <v>817400302</v>
      </c>
      <c r="B24493" t="s">
        <v>5</v>
      </c>
      <c r="C24493" t="s">
        <v>33</v>
      </c>
      <c r="D24493" t="s">
        <v>143</v>
      </c>
      <c r="E24493" s="2">
        <v>42887</v>
      </c>
    </row>
    <row r="24494" spans="1:5" x14ac:dyDescent="0.25">
      <c r="A24494">
        <v>916989547</v>
      </c>
      <c r="B24494" t="s">
        <v>5</v>
      </c>
      <c r="C24494" t="s">
        <v>33</v>
      </c>
      <c r="D24494" t="s">
        <v>143</v>
      </c>
      <c r="E24494" s="2">
        <v>42887</v>
      </c>
    </row>
    <row r="24495" spans="1:5" x14ac:dyDescent="0.25">
      <c r="A24495">
        <v>970948724</v>
      </c>
      <c r="B24495" t="s">
        <v>5</v>
      </c>
      <c r="C24495" t="s">
        <v>33</v>
      </c>
      <c r="D24495" t="s">
        <v>143</v>
      </c>
      <c r="E24495" s="2">
        <v>42887</v>
      </c>
    </row>
    <row r="24496" spans="1:5" x14ac:dyDescent="0.25">
      <c r="A24496">
        <v>996995909</v>
      </c>
      <c r="B24496" t="s">
        <v>5</v>
      </c>
      <c r="C24496" t="s">
        <v>33</v>
      </c>
      <c r="D24496" t="s">
        <v>143</v>
      </c>
      <c r="E24496" s="2">
        <v>42887</v>
      </c>
    </row>
    <row r="24497" spans="1:5" x14ac:dyDescent="0.25">
      <c r="A24497">
        <v>817985882</v>
      </c>
      <c r="B24497" t="s">
        <v>19</v>
      </c>
      <c r="C24497" t="s">
        <v>44</v>
      </c>
      <c r="D24497" t="s">
        <v>144</v>
      </c>
      <c r="E24497" s="2">
        <v>42887</v>
      </c>
    </row>
    <row r="24498" spans="1:5" x14ac:dyDescent="0.25">
      <c r="A24498">
        <v>917803323</v>
      </c>
      <c r="B24498" t="s">
        <v>19</v>
      </c>
      <c r="C24498" t="s">
        <v>44</v>
      </c>
      <c r="D24498" t="s">
        <v>144</v>
      </c>
      <c r="E24498" s="2">
        <v>42887</v>
      </c>
    </row>
    <row r="24499" spans="1:5" x14ac:dyDescent="0.25">
      <c r="A24499">
        <v>917985804</v>
      </c>
      <c r="B24499" t="s">
        <v>19</v>
      </c>
      <c r="C24499" t="s">
        <v>44</v>
      </c>
      <c r="D24499" t="s">
        <v>144</v>
      </c>
      <c r="E24499" s="2">
        <v>42887</v>
      </c>
    </row>
    <row r="24500" spans="1:5" x14ac:dyDescent="0.25">
      <c r="A24500">
        <v>962981496</v>
      </c>
      <c r="B24500" t="s">
        <v>50</v>
      </c>
      <c r="C24500" t="s">
        <v>44</v>
      </c>
      <c r="D24500" t="s">
        <v>144</v>
      </c>
      <c r="E24500" s="2">
        <v>42887</v>
      </c>
    </row>
    <row r="24501" spans="1:5" x14ac:dyDescent="0.25">
      <c r="A24501">
        <v>976742362</v>
      </c>
      <c r="B24501" t="s">
        <v>50</v>
      </c>
      <c r="C24501" t="s">
        <v>44</v>
      </c>
      <c r="D24501" t="s">
        <v>144</v>
      </c>
      <c r="E24501" s="2">
        <v>42887</v>
      </c>
    </row>
    <row r="24502" spans="1:5" x14ac:dyDescent="0.25">
      <c r="A24502">
        <v>912502597</v>
      </c>
      <c r="B24502" t="s">
        <v>13</v>
      </c>
      <c r="C24502" t="s">
        <v>44</v>
      </c>
      <c r="D24502" t="s">
        <v>144</v>
      </c>
      <c r="E24502" s="2">
        <v>42887</v>
      </c>
    </row>
    <row r="24503" spans="1:5" x14ac:dyDescent="0.25">
      <c r="A24503">
        <v>913854411</v>
      </c>
      <c r="B24503" t="s">
        <v>13</v>
      </c>
      <c r="C24503" t="s">
        <v>44</v>
      </c>
      <c r="D24503" t="s">
        <v>144</v>
      </c>
      <c r="E24503" s="2">
        <v>42887</v>
      </c>
    </row>
    <row r="24504" spans="1:5" x14ac:dyDescent="0.25">
      <c r="A24504">
        <v>914546230</v>
      </c>
      <c r="B24504" t="s">
        <v>13</v>
      </c>
      <c r="C24504" t="s">
        <v>44</v>
      </c>
      <c r="D24504" t="s">
        <v>144</v>
      </c>
      <c r="E24504" s="2">
        <v>42887</v>
      </c>
    </row>
    <row r="24505" spans="1:5" x14ac:dyDescent="0.25">
      <c r="A24505">
        <v>968070711</v>
      </c>
      <c r="B24505" t="s">
        <v>13</v>
      </c>
      <c r="C24505" t="s">
        <v>44</v>
      </c>
      <c r="D24505" t="s">
        <v>144</v>
      </c>
      <c r="E24505" s="2">
        <v>42887</v>
      </c>
    </row>
    <row r="24506" spans="1:5" x14ac:dyDescent="0.25">
      <c r="A24506">
        <v>985446121</v>
      </c>
      <c r="B24506" t="s">
        <v>13</v>
      </c>
      <c r="C24506" t="s">
        <v>44</v>
      </c>
      <c r="D24506" t="s">
        <v>144</v>
      </c>
      <c r="E24506" s="2">
        <v>42887</v>
      </c>
    </row>
    <row r="24507" spans="1:5" x14ac:dyDescent="0.25">
      <c r="A24507">
        <v>991292683</v>
      </c>
      <c r="B24507" t="s">
        <v>13</v>
      </c>
      <c r="C24507" t="s">
        <v>44</v>
      </c>
      <c r="D24507" t="s">
        <v>144</v>
      </c>
      <c r="E24507" s="2">
        <v>42887</v>
      </c>
    </row>
    <row r="24508" spans="1:5" x14ac:dyDescent="0.25">
      <c r="A24508">
        <v>992560347</v>
      </c>
      <c r="B24508" t="s">
        <v>95</v>
      </c>
      <c r="C24508" t="s">
        <v>44</v>
      </c>
      <c r="D24508" t="s">
        <v>144</v>
      </c>
      <c r="E24508" s="2">
        <v>42887</v>
      </c>
    </row>
    <row r="24509" spans="1:5" x14ac:dyDescent="0.25">
      <c r="A24509">
        <v>817807372</v>
      </c>
      <c r="B24509" t="s">
        <v>5</v>
      </c>
      <c r="C24509" t="s">
        <v>44</v>
      </c>
      <c r="D24509" t="s">
        <v>144</v>
      </c>
      <c r="E24509" s="2">
        <v>42887</v>
      </c>
    </row>
    <row r="24510" spans="1:5" x14ac:dyDescent="0.25">
      <c r="A24510">
        <v>875420402</v>
      </c>
      <c r="B24510" t="s">
        <v>5</v>
      </c>
      <c r="C24510" t="s">
        <v>44</v>
      </c>
      <c r="D24510" t="s">
        <v>144</v>
      </c>
      <c r="E24510" s="2">
        <v>42887</v>
      </c>
    </row>
    <row r="24511" spans="1:5" x14ac:dyDescent="0.25">
      <c r="A24511">
        <v>915956726</v>
      </c>
      <c r="B24511" t="s">
        <v>5</v>
      </c>
      <c r="C24511" t="s">
        <v>44</v>
      </c>
      <c r="D24511" t="s">
        <v>144</v>
      </c>
      <c r="E24511" s="2">
        <v>42887</v>
      </c>
    </row>
    <row r="24512" spans="1:5" x14ac:dyDescent="0.25">
      <c r="A24512">
        <v>916829965</v>
      </c>
      <c r="B24512" t="s">
        <v>5</v>
      </c>
      <c r="C24512" t="s">
        <v>44</v>
      </c>
      <c r="D24512" t="s">
        <v>144</v>
      </c>
      <c r="E24512" s="2">
        <v>42887</v>
      </c>
    </row>
    <row r="24513" spans="1:5" x14ac:dyDescent="0.25">
      <c r="A24513">
        <v>917475873</v>
      </c>
      <c r="B24513" t="s">
        <v>5</v>
      </c>
      <c r="C24513" t="s">
        <v>44</v>
      </c>
      <c r="D24513" t="s">
        <v>144</v>
      </c>
      <c r="E24513" s="2">
        <v>42887</v>
      </c>
    </row>
    <row r="24514" spans="1:5" x14ac:dyDescent="0.25">
      <c r="A24514">
        <v>917801770</v>
      </c>
      <c r="B24514" t="s">
        <v>5</v>
      </c>
      <c r="C24514" t="s">
        <v>44</v>
      </c>
      <c r="D24514" t="s">
        <v>144</v>
      </c>
      <c r="E24514" s="2">
        <v>42887</v>
      </c>
    </row>
    <row r="24515" spans="1:5" x14ac:dyDescent="0.25">
      <c r="A24515">
        <v>918080481</v>
      </c>
      <c r="B24515" t="s">
        <v>5</v>
      </c>
      <c r="C24515" t="s">
        <v>44</v>
      </c>
      <c r="D24515" t="s">
        <v>144</v>
      </c>
      <c r="E24515" s="2">
        <v>42887</v>
      </c>
    </row>
    <row r="24516" spans="1:5" x14ac:dyDescent="0.25">
      <c r="A24516">
        <v>919083395</v>
      </c>
      <c r="B24516" t="s">
        <v>5</v>
      </c>
      <c r="C24516" t="s">
        <v>44</v>
      </c>
      <c r="D24516" t="s">
        <v>144</v>
      </c>
      <c r="E24516" s="2">
        <v>42887</v>
      </c>
    </row>
    <row r="24517" spans="1:5" x14ac:dyDescent="0.25">
      <c r="A24517">
        <v>965661158</v>
      </c>
      <c r="B24517" t="s">
        <v>5</v>
      </c>
      <c r="C24517" t="s">
        <v>44</v>
      </c>
      <c r="D24517" t="s">
        <v>144</v>
      </c>
      <c r="E24517" s="2">
        <v>42887</v>
      </c>
    </row>
    <row r="24518" spans="1:5" x14ac:dyDescent="0.25">
      <c r="A24518">
        <v>969298724</v>
      </c>
      <c r="B24518" t="s">
        <v>5</v>
      </c>
      <c r="C24518" t="s">
        <v>44</v>
      </c>
      <c r="D24518" t="s">
        <v>144</v>
      </c>
      <c r="E24518" s="2">
        <v>42887</v>
      </c>
    </row>
    <row r="24519" spans="1:5" x14ac:dyDescent="0.25">
      <c r="A24519">
        <v>984464037</v>
      </c>
      <c r="B24519" t="s">
        <v>5</v>
      </c>
      <c r="C24519" t="s">
        <v>44</v>
      </c>
      <c r="D24519" t="s">
        <v>144</v>
      </c>
      <c r="E24519" s="2">
        <v>42887</v>
      </c>
    </row>
    <row r="24520" spans="1:5" x14ac:dyDescent="0.25">
      <c r="A24520">
        <v>988644609</v>
      </c>
      <c r="B24520" t="s">
        <v>5</v>
      </c>
      <c r="C24520" t="s">
        <v>44</v>
      </c>
      <c r="D24520" t="s">
        <v>144</v>
      </c>
      <c r="E24520" s="2">
        <v>42887</v>
      </c>
    </row>
    <row r="24521" spans="1:5" x14ac:dyDescent="0.25">
      <c r="A24521">
        <v>990063184</v>
      </c>
      <c r="B24521" t="s">
        <v>5</v>
      </c>
      <c r="C24521" t="s">
        <v>44</v>
      </c>
      <c r="D24521" t="s">
        <v>144</v>
      </c>
      <c r="E24521" s="2">
        <v>42887</v>
      </c>
    </row>
    <row r="24522" spans="1:5" x14ac:dyDescent="0.25">
      <c r="A24522">
        <v>992060719</v>
      </c>
      <c r="B24522" t="s">
        <v>5</v>
      </c>
      <c r="C24522" t="s">
        <v>44</v>
      </c>
      <c r="D24522" t="s">
        <v>144</v>
      </c>
      <c r="E24522" s="2">
        <v>42887</v>
      </c>
    </row>
    <row r="24523" spans="1:5" x14ac:dyDescent="0.25">
      <c r="A24523">
        <v>996219852</v>
      </c>
      <c r="B24523" t="s">
        <v>5</v>
      </c>
      <c r="C24523" t="s">
        <v>44</v>
      </c>
      <c r="D24523" t="s">
        <v>144</v>
      </c>
      <c r="E24523" s="2">
        <v>42887</v>
      </c>
    </row>
    <row r="24524" spans="1:5" x14ac:dyDescent="0.25">
      <c r="A24524">
        <v>980491226</v>
      </c>
      <c r="B24524" t="s">
        <v>22</v>
      </c>
      <c r="C24524" t="s">
        <v>44</v>
      </c>
      <c r="D24524" t="s">
        <v>144</v>
      </c>
      <c r="E24524" s="2">
        <v>42887</v>
      </c>
    </row>
    <row r="24525" spans="1:5" x14ac:dyDescent="0.25">
      <c r="A24525">
        <v>917194017</v>
      </c>
      <c r="B24525" t="s">
        <v>12</v>
      </c>
      <c r="C24525" t="s">
        <v>44</v>
      </c>
      <c r="D24525" t="s">
        <v>144</v>
      </c>
      <c r="E24525" s="2">
        <v>42887</v>
      </c>
    </row>
    <row r="24526" spans="1:5" x14ac:dyDescent="0.25">
      <c r="A24526">
        <v>995418169</v>
      </c>
      <c r="B24526" t="s">
        <v>5</v>
      </c>
      <c r="C24526" t="s">
        <v>14</v>
      </c>
      <c r="D24526" t="s">
        <v>446</v>
      </c>
      <c r="E24526" s="2">
        <v>42887</v>
      </c>
    </row>
    <row r="24527" spans="1:5" x14ac:dyDescent="0.25">
      <c r="A24527">
        <v>880604902</v>
      </c>
      <c r="B24527" t="s">
        <v>13</v>
      </c>
      <c r="C24527" t="s">
        <v>57</v>
      </c>
      <c r="D24527" t="s">
        <v>146</v>
      </c>
      <c r="E24527" s="2">
        <v>42887</v>
      </c>
    </row>
    <row r="24528" spans="1:5" x14ac:dyDescent="0.25">
      <c r="A24528">
        <v>913532287</v>
      </c>
      <c r="B24528" t="s">
        <v>13</v>
      </c>
      <c r="C24528" t="s">
        <v>57</v>
      </c>
      <c r="D24528" t="s">
        <v>146</v>
      </c>
      <c r="E24528" s="2">
        <v>42887</v>
      </c>
    </row>
    <row r="24529" spans="1:5" x14ac:dyDescent="0.25">
      <c r="A24529">
        <v>913692802</v>
      </c>
      <c r="B24529" t="s">
        <v>13</v>
      </c>
      <c r="C24529" t="s">
        <v>57</v>
      </c>
      <c r="D24529" t="s">
        <v>146</v>
      </c>
      <c r="E24529" s="2">
        <v>42887</v>
      </c>
    </row>
    <row r="24530" spans="1:5" x14ac:dyDescent="0.25">
      <c r="A24530">
        <v>988461334</v>
      </c>
      <c r="B24530" t="s">
        <v>13</v>
      </c>
      <c r="C24530" t="s">
        <v>57</v>
      </c>
      <c r="D24530" t="s">
        <v>146</v>
      </c>
      <c r="E24530" s="2">
        <v>42887</v>
      </c>
    </row>
    <row r="24531" spans="1:5" x14ac:dyDescent="0.25">
      <c r="A24531">
        <v>990542643</v>
      </c>
      <c r="B24531" t="s">
        <v>13</v>
      </c>
      <c r="C24531" t="s">
        <v>57</v>
      </c>
      <c r="D24531" t="s">
        <v>146</v>
      </c>
      <c r="E24531" s="2">
        <v>42887</v>
      </c>
    </row>
    <row r="24532" spans="1:5" x14ac:dyDescent="0.25">
      <c r="A24532">
        <v>995447576</v>
      </c>
      <c r="B24532" t="s">
        <v>13</v>
      </c>
      <c r="C24532" t="s">
        <v>57</v>
      </c>
      <c r="D24532" t="s">
        <v>146</v>
      </c>
      <c r="E24532" s="2">
        <v>42887</v>
      </c>
    </row>
    <row r="24533" spans="1:5" x14ac:dyDescent="0.25">
      <c r="A24533">
        <v>999163580</v>
      </c>
      <c r="B24533" t="s">
        <v>13</v>
      </c>
      <c r="C24533" t="s">
        <v>57</v>
      </c>
      <c r="D24533" t="s">
        <v>146</v>
      </c>
      <c r="E24533" s="2">
        <v>42887</v>
      </c>
    </row>
    <row r="24534" spans="1:5" x14ac:dyDescent="0.25">
      <c r="A24534">
        <v>911883848</v>
      </c>
      <c r="B24534" t="s">
        <v>5</v>
      </c>
      <c r="C24534" t="s">
        <v>57</v>
      </c>
      <c r="D24534" t="s">
        <v>146</v>
      </c>
      <c r="E24534" s="2">
        <v>42887</v>
      </c>
    </row>
    <row r="24535" spans="1:5" x14ac:dyDescent="0.25">
      <c r="A24535">
        <v>912491285</v>
      </c>
      <c r="B24535" t="s">
        <v>5</v>
      </c>
      <c r="C24535" t="s">
        <v>57</v>
      </c>
      <c r="D24535" t="s">
        <v>146</v>
      </c>
      <c r="E24535" s="2">
        <v>42887</v>
      </c>
    </row>
    <row r="24536" spans="1:5" x14ac:dyDescent="0.25">
      <c r="A24536">
        <v>915074545</v>
      </c>
      <c r="B24536" t="s">
        <v>5</v>
      </c>
      <c r="C24536" t="s">
        <v>57</v>
      </c>
      <c r="D24536" t="s">
        <v>146</v>
      </c>
      <c r="E24536" s="2">
        <v>42887</v>
      </c>
    </row>
    <row r="24537" spans="1:5" x14ac:dyDescent="0.25">
      <c r="A24537">
        <v>915293530</v>
      </c>
      <c r="B24537" t="s">
        <v>5</v>
      </c>
      <c r="C24537" t="s">
        <v>57</v>
      </c>
      <c r="D24537" t="s">
        <v>146</v>
      </c>
      <c r="E24537" s="2">
        <v>42887</v>
      </c>
    </row>
    <row r="24538" spans="1:5" x14ac:dyDescent="0.25">
      <c r="A24538">
        <v>915596886</v>
      </c>
      <c r="B24538" t="s">
        <v>5</v>
      </c>
      <c r="C24538" t="s">
        <v>57</v>
      </c>
      <c r="D24538" t="s">
        <v>146</v>
      </c>
      <c r="E24538" s="2">
        <v>42887</v>
      </c>
    </row>
    <row r="24539" spans="1:5" x14ac:dyDescent="0.25">
      <c r="A24539">
        <v>915981062</v>
      </c>
      <c r="B24539" t="s">
        <v>5</v>
      </c>
      <c r="C24539" t="s">
        <v>57</v>
      </c>
      <c r="D24539" t="s">
        <v>146</v>
      </c>
      <c r="E24539" s="2">
        <v>42887</v>
      </c>
    </row>
    <row r="24540" spans="1:5" x14ac:dyDescent="0.25">
      <c r="A24540">
        <v>917031096</v>
      </c>
      <c r="B24540" t="s">
        <v>5</v>
      </c>
      <c r="C24540" t="s">
        <v>57</v>
      </c>
      <c r="D24540" t="s">
        <v>146</v>
      </c>
      <c r="E24540" s="2">
        <v>42887</v>
      </c>
    </row>
    <row r="24541" spans="1:5" x14ac:dyDescent="0.25">
      <c r="A24541">
        <v>917318085</v>
      </c>
      <c r="B24541" t="s">
        <v>5</v>
      </c>
      <c r="C24541" t="s">
        <v>57</v>
      </c>
      <c r="D24541" t="s">
        <v>146</v>
      </c>
      <c r="E24541" s="2">
        <v>42887</v>
      </c>
    </row>
    <row r="24542" spans="1:5" x14ac:dyDescent="0.25">
      <c r="A24542">
        <v>917921911</v>
      </c>
      <c r="B24542" t="s">
        <v>5</v>
      </c>
      <c r="C24542" t="s">
        <v>57</v>
      </c>
      <c r="D24542" t="s">
        <v>146</v>
      </c>
      <c r="E24542" s="2">
        <v>42887</v>
      </c>
    </row>
    <row r="24543" spans="1:5" x14ac:dyDescent="0.25">
      <c r="A24543">
        <v>918062599</v>
      </c>
      <c r="B24543" t="s">
        <v>5</v>
      </c>
      <c r="C24543" t="s">
        <v>57</v>
      </c>
      <c r="D24543" t="s">
        <v>146</v>
      </c>
      <c r="E24543" s="2">
        <v>42887</v>
      </c>
    </row>
    <row r="24544" spans="1:5" x14ac:dyDescent="0.25">
      <c r="A24544">
        <v>918622314</v>
      </c>
      <c r="B24544" t="s">
        <v>5</v>
      </c>
      <c r="C24544" t="s">
        <v>57</v>
      </c>
      <c r="D24544" t="s">
        <v>146</v>
      </c>
      <c r="E24544" s="2">
        <v>42887</v>
      </c>
    </row>
    <row r="24545" spans="1:5" x14ac:dyDescent="0.25">
      <c r="A24545">
        <v>969371014</v>
      </c>
      <c r="B24545" t="s">
        <v>5</v>
      </c>
      <c r="C24545" t="s">
        <v>57</v>
      </c>
      <c r="D24545" t="s">
        <v>146</v>
      </c>
      <c r="E24545" s="2">
        <v>42887</v>
      </c>
    </row>
    <row r="24546" spans="1:5" x14ac:dyDescent="0.25">
      <c r="A24546">
        <v>980748561</v>
      </c>
      <c r="B24546" t="s">
        <v>5</v>
      </c>
      <c r="C24546" t="s">
        <v>57</v>
      </c>
      <c r="D24546" t="s">
        <v>146</v>
      </c>
      <c r="E24546" s="2">
        <v>42887</v>
      </c>
    </row>
    <row r="24547" spans="1:5" x14ac:dyDescent="0.25">
      <c r="A24547">
        <v>983367518</v>
      </c>
      <c r="B24547" t="s">
        <v>5</v>
      </c>
      <c r="C24547" t="s">
        <v>57</v>
      </c>
      <c r="D24547" t="s">
        <v>146</v>
      </c>
      <c r="E24547" s="2">
        <v>42887</v>
      </c>
    </row>
    <row r="24548" spans="1:5" x14ac:dyDescent="0.25">
      <c r="A24548">
        <v>984185790</v>
      </c>
      <c r="B24548" t="s">
        <v>5</v>
      </c>
      <c r="C24548" t="s">
        <v>57</v>
      </c>
      <c r="D24548" t="s">
        <v>146</v>
      </c>
      <c r="E24548" s="2">
        <v>42887</v>
      </c>
    </row>
    <row r="24549" spans="1:5" x14ac:dyDescent="0.25">
      <c r="A24549">
        <v>991377018</v>
      </c>
      <c r="B24549" t="s">
        <v>5</v>
      </c>
      <c r="C24549" t="s">
        <v>57</v>
      </c>
      <c r="D24549" t="s">
        <v>146</v>
      </c>
      <c r="E24549" s="2">
        <v>42887</v>
      </c>
    </row>
    <row r="24550" spans="1:5" x14ac:dyDescent="0.25">
      <c r="A24550">
        <v>997505972</v>
      </c>
      <c r="B24550" t="s">
        <v>5</v>
      </c>
      <c r="C24550" t="s">
        <v>57</v>
      </c>
      <c r="D24550" t="s">
        <v>146</v>
      </c>
      <c r="E24550" s="2">
        <v>42887</v>
      </c>
    </row>
    <row r="24551" spans="1:5" x14ac:dyDescent="0.25">
      <c r="A24551">
        <v>913775848</v>
      </c>
      <c r="B24551" t="s">
        <v>12</v>
      </c>
      <c r="C24551" t="s">
        <v>57</v>
      </c>
      <c r="D24551" t="s">
        <v>146</v>
      </c>
      <c r="E24551" s="2">
        <v>42887</v>
      </c>
    </row>
    <row r="24552" spans="1:5" x14ac:dyDescent="0.25">
      <c r="A24552">
        <v>915825931</v>
      </c>
      <c r="B24552" t="s">
        <v>12</v>
      </c>
      <c r="C24552" t="s">
        <v>57</v>
      </c>
      <c r="D24552" t="s">
        <v>146</v>
      </c>
      <c r="E24552" s="2">
        <v>42887</v>
      </c>
    </row>
    <row r="24553" spans="1:5" x14ac:dyDescent="0.25">
      <c r="A24553">
        <v>916818408</v>
      </c>
      <c r="B24553" t="s">
        <v>12</v>
      </c>
      <c r="C24553" t="s">
        <v>57</v>
      </c>
      <c r="D24553" t="s">
        <v>146</v>
      </c>
      <c r="E24553" s="2">
        <v>42887</v>
      </c>
    </row>
    <row r="24554" spans="1:5" x14ac:dyDescent="0.25">
      <c r="A24554">
        <v>917572399</v>
      </c>
      <c r="B24554" t="s">
        <v>12</v>
      </c>
      <c r="C24554" t="s">
        <v>57</v>
      </c>
      <c r="D24554" t="s">
        <v>146</v>
      </c>
      <c r="E24554" s="2">
        <v>42887</v>
      </c>
    </row>
    <row r="24555" spans="1:5" x14ac:dyDescent="0.25">
      <c r="A24555">
        <v>917929440</v>
      </c>
      <c r="B24555" t="s">
        <v>12</v>
      </c>
      <c r="C24555" t="s">
        <v>57</v>
      </c>
      <c r="D24555" t="s">
        <v>146</v>
      </c>
      <c r="E24555" s="2">
        <v>42887</v>
      </c>
    </row>
    <row r="24556" spans="1:5" x14ac:dyDescent="0.25">
      <c r="A24556">
        <v>913740815</v>
      </c>
      <c r="B24556" t="s">
        <v>6</v>
      </c>
      <c r="C24556" t="s">
        <v>57</v>
      </c>
      <c r="D24556" t="s">
        <v>146</v>
      </c>
      <c r="E24556" s="2">
        <v>42887</v>
      </c>
    </row>
    <row r="24557" spans="1:5" x14ac:dyDescent="0.25">
      <c r="A24557">
        <v>974391864</v>
      </c>
      <c r="B24557" t="s">
        <v>13</v>
      </c>
      <c r="C24557" t="s">
        <v>8</v>
      </c>
      <c r="D24557" t="s">
        <v>147</v>
      </c>
      <c r="E24557" s="2">
        <v>42887</v>
      </c>
    </row>
    <row r="24558" spans="1:5" x14ac:dyDescent="0.25">
      <c r="A24558">
        <v>996642585</v>
      </c>
      <c r="B24558" t="s">
        <v>25</v>
      </c>
      <c r="C24558" t="s">
        <v>8</v>
      </c>
      <c r="D24558" t="s">
        <v>147</v>
      </c>
      <c r="E24558" s="2">
        <v>42887</v>
      </c>
    </row>
    <row r="24559" spans="1:5" x14ac:dyDescent="0.25">
      <c r="A24559">
        <v>915887147</v>
      </c>
      <c r="B24559" t="s">
        <v>5</v>
      </c>
      <c r="C24559" t="s">
        <v>8</v>
      </c>
      <c r="D24559" t="s">
        <v>147</v>
      </c>
      <c r="E24559" s="2">
        <v>42887</v>
      </c>
    </row>
    <row r="24560" spans="1:5" x14ac:dyDescent="0.25">
      <c r="A24560">
        <v>916558465</v>
      </c>
      <c r="B24560" t="s">
        <v>5</v>
      </c>
      <c r="C24560" t="s">
        <v>8</v>
      </c>
      <c r="D24560" t="s">
        <v>147</v>
      </c>
      <c r="E24560" s="2">
        <v>42887</v>
      </c>
    </row>
    <row r="24561" spans="1:5" x14ac:dyDescent="0.25">
      <c r="A24561">
        <v>970528865</v>
      </c>
      <c r="B24561" t="s">
        <v>5</v>
      </c>
      <c r="C24561" t="s">
        <v>8</v>
      </c>
      <c r="D24561" t="s">
        <v>147</v>
      </c>
      <c r="E24561" s="2">
        <v>42887</v>
      </c>
    </row>
    <row r="24562" spans="1:5" x14ac:dyDescent="0.25">
      <c r="A24562">
        <v>996209253</v>
      </c>
      <c r="B24562" t="s">
        <v>5</v>
      </c>
      <c r="C24562" t="s">
        <v>8</v>
      </c>
      <c r="D24562" t="s">
        <v>147</v>
      </c>
      <c r="E24562" s="2">
        <v>42887</v>
      </c>
    </row>
    <row r="24563" spans="1:5" x14ac:dyDescent="0.25">
      <c r="A24563">
        <v>969263602</v>
      </c>
      <c r="B24563" t="s">
        <v>5</v>
      </c>
      <c r="C24563" t="s">
        <v>10</v>
      </c>
      <c r="D24563" t="s">
        <v>148</v>
      </c>
      <c r="E24563" s="2">
        <v>42887</v>
      </c>
    </row>
    <row r="24564" spans="1:5" x14ac:dyDescent="0.25">
      <c r="A24564">
        <v>981099117</v>
      </c>
      <c r="B24564" t="s">
        <v>5</v>
      </c>
      <c r="C24564" t="s">
        <v>10</v>
      </c>
      <c r="D24564" t="s">
        <v>148</v>
      </c>
      <c r="E24564" s="2">
        <v>42887</v>
      </c>
    </row>
    <row r="24565" spans="1:5" x14ac:dyDescent="0.25">
      <c r="A24565">
        <v>994332821</v>
      </c>
      <c r="B24565" t="s">
        <v>5</v>
      </c>
      <c r="C24565" t="s">
        <v>10</v>
      </c>
      <c r="D24565" t="s">
        <v>148</v>
      </c>
      <c r="E24565" s="2">
        <v>42887</v>
      </c>
    </row>
    <row r="24566" spans="1:5" x14ac:dyDescent="0.25">
      <c r="A24566">
        <v>814483312</v>
      </c>
      <c r="B24566" t="s">
        <v>5</v>
      </c>
      <c r="C24566" t="s">
        <v>74</v>
      </c>
      <c r="D24566" t="s">
        <v>149</v>
      </c>
      <c r="E24566" s="2">
        <v>42887</v>
      </c>
    </row>
    <row r="24567" spans="1:5" x14ac:dyDescent="0.25">
      <c r="A24567">
        <v>990529612</v>
      </c>
      <c r="B24567" t="s">
        <v>5</v>
      </c>
      <c r="C24567" t="s">
        <v>74</v>
      </c>
      <c r="D24567" t="s">
        <v>149</v>
      </c>
      <c r="E24567" s="2">
        <v>42887</v>
      </c>
    </row>
    <row r="24568" spans="1:5" x14ac:dyDescent="0.25">
      <c r="A24568">
        <v>996296792</v>
      </c>
      <c r="B24568" t="s">
        <v>5</v>
      </c>
      <c r="C24568" t="s">
        <v>74</v>
      </c>
      <c r="D24568" t="s">
        <v>149</v>
      </c>
      <c r="E24568" s="2">
        <v>42887</v>
      </c>
    </row>
    <row r="24569" spans="1:5" x14ac:dyDescent="0.25">
      <c r="A24569">
        <v>997383168</v>
      </c>
      <c r="B24569" t="s">
        <v>5</v>
      </c>
      <c r="C24569" t="s">
        <v>74</v>
      </c>
      <c r="D24569" t="s">
        <v>149</v>
      </c>
      <c r="E24569" s="2">
        <v>42887</v>
      </c>
    </row>
    <row r="24570" spans="1:5" x14ac:dyDescent="0.25">
      <c r="A24570">
        <v>969130572</v>
      </c>
      <c r="B24570" t="s">
        <v>5</v>
      </c>
      <c r="C24570" t="s">
        <v>33</v>
      </c>
      <c r="D24570" t="s">
        <v>150</v>
      </c>
      <c r="E24570" s="2">
        <v>42887</v>
      </c>
    </row>
    <row r="24571" spans="1:5" x14ac:dyDescent="0.25">
      <c r="A24571">
        <v>990385734</v>
      </c>
      <c r="B24571" t="s">
        <v>5</v>
      </c>
      <c r="C24571" t="s">
        <v>33</v>
      </c>
      <c r="D24571" t="s">
        <v>150</v>
      </c>
      <c r="E24571" s="2">
        <v>42887</v>
      </c>
    </row>
    <row r="24572" spans="1:5" x14ac:dyDescent="0.25">
      <c r="A24572">
        <v>990697167</v>
      </c>
      <c r="B24572" t="s">
        <v>5</v>
      </c>
      <c r="C24572" t="s">
        <v>33</v>
      </c>
      <c r="D24572" t="s">
        <v>150</v>
      </c>
      <c r="E24572" s="2">
        <v>42887</v>
      </c>
    </row>
    <row r="24573" spans="1:5" x14ac:dyDescent="0.25">
      <c r="A24573">
        <v>996655652</v>
      </c>
      <c r="B24573" t="s">
        <v>5</v>
      </c>
      <c r="C24573" t="s">
        <v>33</v>
      </c>
      <c r="D24573" t="s">
        <v>150</v>
      </c>
      <c r="E24573" s="2">
        <v>42887</v>
      </c>
    </row>
    <row r="24574" spans="1:5" x14ac:dyDescent="0.25">
      <c r="A24574">
        <v>997135814</v>
      </c>
      <c r="B24574" t="s">
        <v>5</v>
      </c>
      <c r="C24574" t="s">
        <v>10</v>
      </c>
      <c r="D24574" t="s">
        <v>150</v>
      </c>
      <c r="E24574" s="2">
        <v>42887</v>
      </c>
    </row>
    <row r="24575" spans="1:5" x14ac:dyDescent="0.25">
      <c r="A24575">
        <v>997408829</v>
      </c>
      <c r="B24575" t="s">
        <v>5</v>
      </c>
      <c r="C24575" t="s">
        <v>10</v>
      </c>
      <c r="D24575" t="s">
        <v>150</v>
      </c>
      <c r="E24575" s="2">
        <v>42887</v>
      </c>
    </row>
    <row r="24576" spans="1:5" x14ac:dyDescent="0.25">
      <c r="A24576">
        <v>915244548</v>
      </c>
      <c r="B24576" t="s">
        <v>13</v>
      </c>
      <c r="C24576" t="s">
        <v>8</v>
      </c>
      <c r="D24576" t="s">
        <v>151</v>
      </c>
      <c r="E24576" s="2">
        <v>42887</v>
      </c>
    </row>
    <row r="24577" spans="1:5" x14ac:dyDescent="0.25">
      <c r="A24577">
        <v>870001142</v>
      </c>
      <c r="B24577" t="s">
        <v>5</v>
      </c>
      <c r="C24577" t="s">
        <v>8</v>
      </c>
      <c r="D24577" t="s">
        <v>151</v>
      </c>
      <c r="E24577" s="2">
        <v>42887</v>
      </c>
    </row>
    <row r="24578" spans="1:5" x14ac:dyDescent="0.25">
      <c r="A24578">
        <v>981376897</v>
      </c>
      <c r="B24578" t="s">
        <v>5</v>
      </c>
      <c r="C24578" t="s">
        <v>8</v>
      </c>
      <c r="D24578" t="s">
        <v>151</v>
      </c>
      <c r="E24578" s="2">
        <v>42887</v>
      </c>
    </row>
    <row r="24579" spans="1:5" x14ac:dyDescent="0.25">
      <c r="A24579">
        <v>996719677</v>
      </c>
      <c r="B24579" t="s">
        <v>5</v>
      </c>
      <c r="C24579" t="s">
        <v>8</v>
      </c>
      <c r="D24579" t="s">
        <v>151</v>
      </c>
      <c r="E24579" s="2">
        <v>42887</v>
      </c>
    </row>
    <row r="24580" spans="1:5" x14ac:dyDescent="0.25">
      <c r="A24580">
        <v>915062547</v>
      </c>
      <c r="B24580" t="s">
        <v>13</v>
      </c>
      <c r="C24580" t="s">
        <v>46</v>
      </c>
      <c r="D24580" t="s">
        <v>152</v>
      </c>
      <c r="E24580" s="2">
        <v>42887</v>
      </c>
    </row>
    <row r="24581" spans="1:5" x14ac:dyDescent="0.25">
      <c r="A24581">
        <v>913222458</v>
      </c>
      <c r="B24581" t="s">
        <v>5</v>
      </c>
      <c r="C24581" t="s">
        <v>46</v>
      </c>
      <c r="D24581" t="s">
        <v>152</v>
      </c>
      <c r="E24581" s="2">
        <v>42887</v>
      </c>
    </row>
    <row r="24582" spans="1:5" x14ac:dyDescent="0.25">
      <c r="A24582">
        <v>918730079</v>
      </c>
      <c r="B24582" t="s">
        <v>5</v>
      </c>
      <c r="C24582" t="s">
        <v>46</v>
      </c>
      <c r="D24582" t="s">
        <v>152</v>
      </c>
      <c r="E24582" s="2">
        <v>42887</v>
      </c>
    </row>
    <row r="24583" spans="1:5" x14ac:dyDescent="0.25">
      <c r="A24583">
        <v>969782979</v>
      </c>
      <c r="B24583" t="s">
        <v>5</v>
      </c>
      <c r="C24583" t="s">
        <v>46</v>
      </c>
      <c r="D24583" t="s">
        <v>152</v>
      </c>
      <c r="E24583" s="2">
        <v>42887</v>
      </c>
    </row>
    <row r="24584" spans="1:5" x14ac:dyDescent="0.25">
      <c r="A24584">
        <v>885717152</v>
      </c>
      <c r="B24584" t="s">
        <v>13</v>
      </c>
      <c r="C24584" t="s">
        <v>57</v>
      </c>
      <c r="D24584" t="s">
        <v>153</v>
      </c>
      <c r="E24584" s="2">
        <v>42887</v>
      </c>
    </row>
    <row r="24585" spans="1:5" x14ac:dyDescent="0.25">
      <c r="A24585">
        <v>916687133</v>
      </c>
      <c r="B24585" t="s">
        <v>5</v>
      </c>
      <c r="C24585" t="s">
        <v>57</v>
      </c>
      <c r="D24585" t="s">
        <v>153</v>
      </c>
      <c r="E24585" s="2">
        <v>42887</v>
      </c>
    </row>
    <row r="24586" spans="1:5" x14ac:dyDescent="0.25">
      <c r="A24586">
        <v>918007954</v>
      </c>
      <c r="B24586" t="s">
        <v>13</v>
      </c>
      <c r="C24586" t="s">
        <v>17</v>
      </c>
      <c r="D24586" t="s">
        <v>154</v>
      </c>
      <c r="E24586" s="2">
        <v>42887</v>
      </c>
    </row>
    <row r="24587" spans="1:5" x14ac:dyDescent="0.25">
      <c r="A24587">
        <v>876585162</v>
      </c>
      <c r="B24587" t="s">
        <v>5</v>
      </c>
      <c r="C24587" t="s">
        <v>17</v>
      </c>
      <c r="D24587" t="s">
        <v>154</v>
      </c>
      <c r="E24587" s="2">
        <v>42887</v>
      </c>
    </row>
    <row r="24588" spans="1:5" x14ac:dyDescent="0.25">
      <c r="A24588">
        <v>912315886</v>
      </c>
      <c r="B24588" t="s">
        <v>5</v>
      </c>
      <c r="C24588" t="s">
        <v>17</v>
      </c>
      <c r="D24588" t="s">
        <v>154</v>
      </c>
      <c r="E24588" s="2">
        <v>42887</v>
      </c>
    </row>
    <row r="24589" spans="1:5" x14ac:dyDescent="0.25">
      <c r="A24589">
        <v>980700348</v>
      </c>
      <c r="B24589" t="s">
        <v>5</v>
      </c>
      <c r="C24589" t="s">
        <v>17</v>
      </c>
      <c r="D24589" t="s">
        <v>154</v>
      </c>
      <c r="E24589" s="2">
        <v>42887</v>
      </c>
    </row>
    <row r="24590" spans="1:5" x14ac:dyDescent="0.25">
      <c r="A24590">
        <v>987951176</v>
      </c>
      <c r="B24590" t="s">
        <v>5</v>
      </c>
      <c r="C24590" t="s">
        <v>17</v>
      </c>
      <c r="D24590" t="s">
        <v>154</v>
      </c>
      <c r="E24590" s="2">
        <v>42887</v>
      </c>
    </row>
    <row r="24591" spans="1:5" x14ac:dyDescent="0.25">
      <c r="A24591">
        <v>997892240</v>
      </c>
      <c r="B24591" t="s">
        <v>5</v>
      </c>
      <c r="C24591" t="s">
        <v>17</v>
      </c>
      <c r="D24591" t="s">
        <v>154</v>
      </c>
      <c r="E24591" s="2">
        <v>42887</v>
      </c>
    </row>
    <row r="24592" spans="1:5" x14ac:dyDescent="0.25">
      <c r="A24592">
        <v>917865183</v>
      </c>
      <c r="B24592" t="s">
        <v>12</v>
      </c>
      <c r="C24592" t="s">
        <v>17</v>
      </c>
      <c r="D24592" t="s">
        <v>154</v>
      </c>
      <c r="E24592" s="2">
        <v>42887</v>
      </c>
    </row>
    <row r="24593" spans="1:5" x14ac:dyDescent="0.25">
      <c r="A24593">
        <v>996600130</v>
      </c>
      <c r="B24593" t="s">
        <v>38</v>
      </c>
      <c r="C24593" t="s">
        <v>17</v>
      </c>
      <c r="D24593" t="s">
        <v>154</v>
      </c>
      <c r="E24593" s="2">
        <v>42887</v>
      </c>
    </row>
    <row r="24594" spans="1:5" x14ac:dyDescent="0.25">
      <c r="A24594">
        <v>986943447</v>
      </c>
      <c r="B24594" t="s">
        <v>5</v>
      </c>
      <c r="C24594" t="s">
        <v>157</v>
      </c>
      <c r="D24594" t="s">
        <v>447</v>
      </c>
      <c r="E24594" s="2">
        <v>42887</v>
      </c>
    </row>
    <row r="24595" spans="1:5" x14ac:dyDescent="0.25">
      <c r="A24595">
        <v>913384636</v>
      </c>
      <c r="B24595" t="s">
        <v>5</v>
      </c>
      <c r="C24595" t="s">
        <v>74</v>
      </c>
      <c r="D24595" t="s">
        <v>155</v>
      </c>
      <c r="E24595" s="2">
        <v>42887</v>
      </c>
    </row>
    <row r="24596" spans="1:5" x14ac:dyDescent="0.25">
      <c r="A24596">
        <v>914155991</v>
      </c>
      <c r="B24596" t="s">
        <v>5</v>
      </c>
      <c r="C24596" t="s">
        <v>74</v>
      </c>
      <c r="D24596" t="s">
        <v>155</v>
      </c>
      <c r="E24596" s="2">
        <v>42887</v>
      </c>
    </row>
    <row r="24597" spans="1:5" x14ac:dyDescent="0.25">
      <c r="A24597">
        <v>955106490</v>
      </c>
      <c r="B24597" t="s">
        <v>5</v>
      </c>
      <c r="C24597" t="s">
        <v>74</v>
      </c>
      <c r="D24597" t="s">
        <v>155</v>
      </c>
      <c r="E24597" s="2">
        <v>42887</v>
      </c>
    </row>
    <row r="24598" spans="1:5" x14ac:dyDescent="0.25">
      <c r="A24598">
        <v>996892514</v>
      </c>
      <c r="B24598" t="s">
        <v>5</v>
      </c>
      <c r="C24598" t="s">
        <v>74</v>
      </c>
      <c r="D24598" t="s">
        <v>155</v>
      </c>
      <c r="E24598" s="2">
        <v>42887</v>
      </c>
    </row>
    <row r="24599" spans="1:5" x14ac:dyDescent="0.25">
      <c r="A24599">
        <v>915237371</v>
      </c>
      <c r="B24599" t="s">
        <v>13</v>
      </c>
      <c r="C24599" t="s">
        <v>74</v>
      </c>
      <c r="D24599" t="s">
        <v>156</v>
      </c>
      <c r="E24599" s="2">
        <v>42887</v>
      </c>
    </row>
    <row r="24600" spans="1:5" x14ac:dyDescent="0.25">
      <c r="A24600">
        <v>883906012</v>
      </c>
      <c r="B24600" t="s">
        <v>5</v>
      </c>
      <c r="C24600" t="s">
        <v>74</v>
      </c>
      <c r="D24600" t="s">
        <v>156</v>
      </c>
      <c r="E24600" s="2">
        <v>42887</v>
      </c>
    </row>
    <row r="24601" spans="1:5" x14ac:dyDescent="0.25">
      <c r="A24601">
        <v>914010284</v>
      </c>
      <c r="B24601" t="s">
        <v>5</v>
      </c>
      <c r="C24601" t="s">
        <v>74</v>
      </c>
      <c r="D24601" t="s">
        <v>156</v>
      </c>
      <c r="E24601" s="2">
        <v>42887</v>
      </c>
    </row>
    <row r="24602" spans="1:5" x14ac:dyDescent="0.25">
      <c r="A24602">
        <v>987810998</v>
      </c>
      <c r="B24602" t="s">
        <v>5</v>
      </c>
      <c r="C24602" t="s">
        <v>74</v>
      </c>
      <c r="D24602" t="s">
        <v>156</v>
      </c>
      <c r="E24602" s="2">
        <v>42887</v>
      </c>
    </row>
    <row r="24603" spans="1:5" x14ac:dyDescent="0.25">
      <c r="A24603">
        <v>995087693</v>
      </c>
      <c r="B24603" t="s">
        <v>5</v>
      </c>
      <c r="C24603" t="s">
        <v>74</v>
      </c>
      <c r="D24603" t="s">
        <v>156</v>
      </c>
      <c r="E24603" s="2">
        <v>42887</v>
      </c>
    </row>
    <row r="24604" spans="1:5" x14ac:dyDescent="0.25">
      <c r="A24604">
        <v>816812992</v>
      </c>
      <c r="B24604" t="s">
        <v>12</v>
      </c>
      <c r="C24604" t="s">
        <v>74</v>
      </c>
      <c r="D24604" t="s">
        <v>156</v>
      </c>
      <c r="E24604" s="2">
        <v>42887</v>
      </c>
    </row>
    <row r="24605" spans="1:5" x14ac:dyDescent="0.25">
      <c r="A24605">
        <v>916088760</v>
      </c>
      <c r="B24605" t="s">
        <v>50</v>
      </c>
      <c r="C24605" t="s">
        <v>157</v>
      </c>
      <c r="D24605" t="s">
        <v>158</v>
      </c>
      <c r="E24605" s="2">
        <v>42887</v>
      </c>
    </row>
    <row r="24606" spans="1:5" x14ac:dyDescent="0.25">
      <c r="A24606">
        <v>917669597</v>
      </c>
      <c r="B24606" t="s">
        <v>5</v>
      </c>
      <c r="C24606" t="s">
        <v>157</v>
      </c>
      <c r="D24606" t="s">
        <v>158</v>
      </c>
      <c r="E24606" s="2">
        <v>42887</v>
      </c>
    </row>
    <row r="24607" spans="1:5" x14ac:dyDescent="0.25">
      <c r="A24607">
        <v>981957210</v>
      </c>
      <c r="B24607" t="s">
        <v>5</v>
      </c>
      <c r="C24607" t="s">
        <v>157</v>
      </c>
      <c r="D24607" t="s">
        <v>158</v>
      </c>
      <c r="E24607" s="2">
        <v>42887</v>
      </c>
    </row>
    <row r="24608" spans="1:5" x14ac:dyDescent="0.25">
      <c r="A24608">
        <v>999200621</v>
      </c>
      <c r="B24608" t="s">
        <v>5</v>
      </c>
      <c r="C24608" t="s">
        <v>157</v>
      </c>
      <c r="D24608" t="s">
        <v>158</v>
      </c>
      <c r="E24608" s="2">
        <v>42887</v>
      </c>
    </row>
    <row r="24609" spans="1:5" x14ac:dyDescent="0.25">
      <c r="A24609">
        <v>914926432</v>
      </c>
      <c r="B24609" t="s">
        <v>12</v>
      </c>
      <c r="C24609" t="s">
        <v>157</v>
      </c>
      <c r="D24609" t="s">
        <v>158</v>
      </c>
      <c r="E24609" s="2">
        <v>42887</v>
      </c>
    </row>
    <row r="24610" spans="1:5" x14ac:dyDescent="0.25">
      <c r="A24610">
        <v>917744777</v>
      </c>
      <c r="B24610" t="s">
        <v>12</v>
      </c>
      <c r="C24610" t="s">
        <v>157</v>
      </c>
      <c r="D24610" t="s">
        <v>158</v>
      </c>
      <c r="E24610" s="2">
        <v>42887</v>
      </c>
    </row>
    <row r="24611" spans="1:5" x14ac:dyDescent="0.25">
      <c r="A24611">
        <v>996119041</v>
      </c>
      <c r="B24611" t="s">
        <v>5</v>
      </c>
      <c r="C24611" t="s">
        <v>8</v>
      </c>
      <c r="D24611" t="s">
        <v>448</v>
      </c>
      <c r="E24611" s="2">
        <v>42887</v>
      </c>
    </row>
    <row r="24612" spans="1:5" x14ac:dyDescent="0.25">
      <c r="A24612">
        <v>896759582</v>
      </c>
      <c r="B24612" t="s">
        <v>13</v>
      </c>
      <c r="C24612" t="s">
        <v>157</v>
      </c>
      <c r="D24612" t="s">
        <v>160</v>
      </c>
      <c r="E24612" s="2">
        <v>42887</v>
      </c>
    </row>
    <row r="24613" spans="1:5" x14ac:dyDescent="0.25">
      <c r="A24613">
        <v>912323978</v>
      </c>
      <c r="B24613" t="s">
        <v>13</v>
      </c>
      <c r="C24613" t="s">
        <v>157</v>
      </c>
      <c r="D24613" t="s">
        <v>160</v>
      </c>
      <c r="E24613" s="2">
        <v>42887</v>
      </c>
    </row>
    <row r="24614" spans="1:5" x14ac:dyDescent="0.25">
      <c r="A24614">
        <v>916812388</v>
      </c>
      <c r="B24614" t="s">
        <v>13</v>
      </c>
      <c r="C24614" t="s">
        <v>157</v>
      </c>
      <c r="D24614" t="s">
        <v>160</v>
      </c>
      <c r="E24614" s="2">
        <v>42887</v>
      </c>
    </row>
    <row r="24615" spans="1:5" x14ac:dyDescent="0.25">
      <c r="A24615">
        <v>989433474</v>
      </c>
      <c r="B24615" t="s">
        <v>13</v>
      </c>
      <c r="C24615" t="s">
        <v>157</v>
      </c>
      <c r="D24615" t="s">
        <v>160</v>
      </c>
      <c r="E24615" s="2">
        <v>42887</v>
      </c>
    </row>
    <row r="24616" spans="1:5" x14ac:dyDescent="0.25">
      <c r="A24616">
        <v>989794094</v>
      </c>
      <c r="B24616" t="s">
        <v>25</v>
      </c>
      <c r="C24616" t="s">
        <v>157</v>
      </c>
      <c r="D24616" t="s">
        <v>160</v>
      </c>
      <c r="E24616" s="2">
        <v>42887</v>
      </c>
    </row>
    <row r="24617" spans="1:5" x14ac:dyDescent="0.25">
      <c r="A24617">
        <v>812179772</v>
      </c>
      <c r="B24617" t="s">
        <v>5</v>
      </c>
      <c r="C24617" t="s">
        <v>157</v>
      </c>
      <c r="D24617" t="s">
        <v>160</v>
      </c>
      <c r="E24617" s="2">
        <v>42887</v>
      </c>
    </row>
    <row r="24618" spans="1:5" x14ac:dyDescent="0.25">
      <c r="A24618">
        <v>913625269</v>
      </c>
      <c r="B24618" t="s">
        <v>5</v>
      </c>
      <c r="C24618" t="s">
        <v>157</v>
      </c>
      <c r="D24618" t="s">
        <v>160</v>
      </c>
      <c r="E24618" s="2">
        <v>42887</v>
      </c>
    </row>
    <row r="24619" spans="1:5" x14ac:dyDescent="0.25">
      <c r="A24619">
        <v>915885225</v>
      </c>
      <c r="B24619" t="s">
        <v>5</v>
      </c>
      <c r="C24619" t="s">
        <v>157</v>
      </c>
      <c r="D24619" t="s">
        <v>160</v>
      </c>
      <c r="E24619" s="2">
        <v>42887</v>
      </c>
    </row>
    <row r="24620" spans="1:5" x14ac:dyDescent="0.25">
      <c r="A24620">
        <v>916912927</v>
      </c>
      <c r="B24620" t="s">
        <v>5</v>
      </c>
      <c r="C24620" t="s">
        <v>157</v>
      </c>
      <c r="D24620" t="s">
        <v>160</v>
      </c>
      <c r="E24620" s="2">
        <v>42887</v>
      </c>
    </row>
    <row r="24621" spans="1:5" x14ac:dyDescent="0.25">
      <c r="A24621">
        <v>917113513</v>
      </c>
      <c r="B24621" t="s">
        <v>5</v>
      </c>
      <c r="C24621" t="s">
        <v>157</v>
      </c>
      <c r="D24621" t="s">
        <v>160</v>
      </c>
      <c r="E24621" s="2">
        <v>42887</v>
      </c>
    </row>
    <row r="24622" spans="1:5" x14ac:dyDescent="0.25">
      <c r="A24622">
        <v>917576262</v>
      </c>
      <c r="B24622" t="s">
        <v>5</v>
      </c>
      <c r="C24622" t="s">
        <v>157</v>
      </c>
      <c r="D24622" t="s">
        <v>160</v>
      </c>
      <c r="E24622" s="2">
        <v>42887</v>
      </c>
    </row>
    <row r="24623" spans="1:5" x14ac:dyDescent="0.25">
      <c r="A24623">
        <v>918671110</v>
      </c>
      <c r="B24623" t="s">
        <v>5</v>
      </c>
      <c r="C24623" t="s">
        <v>157</v>
      </c>
      <c r="D24623" t="s">
        <v>160</v>
      </c>
      <c r="E24623" s="2">
        <v>42887</v>
      </c>
    </row>
    <row r="24624" spans="1:5" x14ac:dyDescent="0.25">
      <c r="A24624">
        <v>918973249</v>
      </c>
      <c r="B24624" t="s">
        <v>5</v>
      </c>
      <c r="C24624" t="s">
        <v>157</v>
      </c>
      <c r="D24624" t="s">
        <v>160</v>
      </c>
      <c r="E24624" s="2">
        <v>42887</v>
      </c>
    </row>
    <row r="24625" spans="1:5" x14ac:dyDescent="0.25">
      <c r="A24625">
        <v>970233180</v>
      </c>
      <c r="B24625" t="s">
        <v>5</v>
      </c>
      <c r="C24625" t="s">
        <v>157</v>
      </c>
      <c r="D24625" t="s">
        <v>160</v>
      </c>
      <c r="E24625" s="2">
        <v>42887</v>
      </c>
    </row>
    <row r="24626" spans="1:5" x14ac:dyDescent="0.25">
      <c r="A24626">
        <v>990584796</v>
      </c>
      <c r="B24626" t="s">
        <v>5</v>
      </c>
      <c r="C24626" t="s">
        <v>157</v>
      </c>
      <c r="D24626" t="s">
        <v>160</v>
      </c>
      <c r="E24626" s="2">
        <v>42887</v>
      </c>
    </row>
    <row r="24627" spans="1:5" x14ac:dyDescent="0.25">
      <c r="A24627">
        <v>992379979</v>
      </c>
      <c r="B24627" t="s">
        <v>5</v>
      </c>
      <c r="C24627" t="s">
        <v>157</v>
      </c>
      <c r="D24627" t="s">
        <v>160</v>
      </c>
      <c r="E24627" s="2">
        <v>42887</v>
      </c>
    </row>
    <row r="24628" spans="1:5" x14ac:dyDescent="0.25">
      <c r="A24628">
        <v>999152082</v>
      </c>
      <c r="B24628" t="s">
        <v>5</v>
      </c>
      <c r="C24628" t="s">
        <v>157</v>
      </c>
      <c r="D24628" t="s">
        <v>160</v>
      </c>
      <c r="E24628" s="2">
        <v>42887</v>
      </c>
    </row>
    <row r="24629" spans="1:5" x14ac:dyDescent="0.25">
      <c r="A24629">
        <v>916389574</v>
      </c>
      <c r="B24629" t="s">
        <v>12</v>
      </c>
      <c r="C24629" t="s">
        <v>157</v>
      </c>
      <c r="D24629" t="s">
        <v>160</v>
      </c>
      <c r="E24629" s="2">
        <v>42887</v>
      </c>
    </row>
    <row r="24630" spans="1:5" x14ac:dyDescent="0.25">
      <c r="A24630">
        <v>917640122</v>
      </c>
      <c r="B24630" t="s">
        <v>12</v>
      </c>
      <c r="C24630" t="s">
        <v>157</v>
      </c>
      <c r="D24630" t="s">
        <v>160</v>
      </c>
      <c r="E24630" s="2">
        <v>42887</v>
      </c>
    </row>
    <row r="24631" spans="1:5" x14ac:dyDescent="0.25">
      <c r="A24631">
        <v>917764085</v>
      </c>
      <c r="B24631" t="s">
        <v>12</v>
      </c>
      <c r="C24631" t="s">
        <v>157</v>
      </c>
      <c r="D24631" t="s">
        <v>160</v>
      </c>
      <c r="E24631" s="2">
        <v>42887</v>
      </c>
    </row>
    <row r="24632" spans="1:5" x14ac:dyDescent="0.25">
      <c r="A24632">
        <v>961121272</v>
      </c>
      <c r="B24632" t="s">
        <v>50</v>
      </c>
      <c r="C24632" t="s">
        <v>23</v>
      </c>
      <c r="D24632" t="s">
        <v>161</v>
      </c>
      <c r="E24632" s="2">
        <v>42887</v>
      </c>
    </row>
    <row r="24633" spans="1:5" x14ac:dyDescent="0.25">
      <c r="A24633">
        <v>997914341</v>
      </c>
      <c r="B24633" t="s">
        <v>13</v>
      </c>
      <c r="C24633" t="s">
        <v>23</v>
      </c>
      <c r="D24633" t="s">
        <v>161</v>
      </c>
      <c r="E24633" s="2">
        <v>42887</v>
      </c>
    </row>
    <row r="24634" spans="1:5" x14ac:dyDescent="0.25">
      <c r="A24634">
        <v>971130482</v>
      </c>
      <c r="B24634" t="s">
        <v>5</v>
      </c>
      <c r="C24634" t="s">
        <v>23</v>
      </c>
      <c r="D24634" t="s">
        <v>161</v>
      </c>
      <c r="E24634" s="2">
        <v>42887</v>
      </c>
    </row>
    <row r="24635" spans="1:5" x14ac:dyDescent="0.25">
      <c r="A24635">
        <v>994942352</v>
      </c>
      <c r="B24635" t="s">
        <v>5</v>
      </c>
      <c r="C24635" t="s">
        <v>23</v>
      </c>
      <c r="D24635" t="s">
        <v>161</v>
      </c>
      <c r="E24635" s="2">
        <v>42887</v>
      </c>
    </row>
    <row r="24636" spans="1:5" x14ac:dyDescent="0.25">
      <c r="A24636">
        <v>996468631</v>
      </c>
      <c r="B24636" t="s">
        <v>5</v>
      </c>
      <c r="C24636" t="s">
        <v>23</v>
      </c>
      <c r="D24636" t="s">
        <v>161</v>
      </c>
      <c r="E24636" s="2">
        <v>42887</v>
      </c>
    </row>
    <row r="24637" spans="1:5" x14ac:dyDescent="0.25">
      <c r="A24637">
        <v>918376879</v>
      </c>
      <c r="B24637" t="s">
        <v>22</v>
      </c>
      <c r="C24637" t="s">
        <v>23</v>
      </c>
      <c r="D24637" t="s">
        <v>161</v>
      </c>
      <c r="E24637" s="2">
        <v>42887</v>
      </c>
    </row>
    <row r="24638" spans="1:5" x14ac:dyDescent="0.25">
      <c r="A24638">
        <v>917688230</v>
      </c>
      <c r="B24638" t="s">
        <v>12</v>
      </c>
      <c r="C24638" t="s">
        <v>23</v>
      </c>
      <c r="D24638" t="s">
        <v>161</v>
      </c>
      <c r="E24638" s="2">
        <v>42887</v>
      </c>
    </row>
    <row r="24639" spans="1:5" x14ac:dyDescent="0.25">
      <c r="A24639">
        <v>995712016</v>
      </c>
      <c r="B24639" t="s">
        <v>13</v>
      </c>
      <c r="C24639" t="s">
        <v>74</v>
      </c>
      <c r="D24639" t="s">
        <v>162</v>
      </c>
      <c r="E24639" s="2">
        <v>42887</v>
      </c>
    </row>
    <row r="24640" spans="1:5" x14ac:dyDescent="0.25">
      <c r="A24640">
        <v>893377492</v>
      </c>
      <c r="B24640" t="s">
        <v>5</v>
      </c>
      <c r="C24640" t="s">
        <v>74</v>
      </c>
      <c r="D24640" t="s">
        <v>162</v>
      </c>
      <c r="E24640" s="2">
        <v>42887</v>
      </c>
    </row>
    <row r="24641" spans="1:5" x14ac:dyDescent="0.25">
      <c r="A24641">
        <v>917442142</v>
      </c>
      <c r="B24641" t="s">
        <v>5</v>
      </c>
      <c r="C24641" t="s">
        <v>74</v>
      </c>
      <c r="D24641" t="s">
        <v>162</v>
      </c>
      <c r="E24641" s="2">
        <v>42887</v>
      </c>
    </row>
    <row r="24642" spans="1:5" x14ac:dyDescent="0.25">
      <c r="A24642">
        <v>988084182</v>
      </c>
      <c r="B24642" t="s">
        <v>5</v>
      </c>
      <c r="C24642" t="s">
        <v>74</v>
      </c>
      <c r="D24642" t="s">
        <v>162</v>
      </c>
      <c r="E24642" s="2">
        <v>42887</v>
      </c>
    </row>
    <row r="24643" spans="1:5" x14ac:dyDescent="0.25">
      <c r="A24643">
        <v>998744326</v>
      </c>
      <c r="B24643" t="s">
        <v>5</v>
      </c>
      <c r="C24643" t="s">
        <v>74</v>
      </c>
      <c r="D24643" t="s">
        <v>162</v>
      </c>
      <c r="E24643" s="2">
        <v>42887</v>
      </c>
    </row>
    <row r="24644" spans="1:5" x14ac:dyDescent="0.25">
      <c r="A24644">
        <v>999167853</v>
      </c>
      <c r="B24644" t="s">
        <v>5</v>
      </c>
      <c r="C24644" t="s">
        <v>74</v>
      </c>
      <c r="D24644" t="s">
        <v>162</v>
      </c>
      <c r="E24644" s="2">
        <v>42887</v>
      </c>
    </row>
    <row r="24645" spans="1:5" x14ac:dyDescent="0.25">
      <c r="A24645">
        <v>916113315</v>
      </c>
      <c r="B24645" t="s">
        <v>12</v>
      </c>
      <c r="C24645" t="s">
        <v>74</v>
      </c>
      <c r="D24645" t="s">
        <v>162</v>
      </c>
      <c r="E24645" s="2">
        <v>42887</v>
      </c>
    </row>
    <row r="24646" spans="1:5" x14ac:dyDescent="0.25">
      <c r="A24646">
        <v>916779402</v>
      </c>
      <c r="B24646" t="s">
        <v>12</v>
      </c>
      <c r="C24646" t="s">
        <v>74</v>
      </c>
      <c r="D24646" t="s">
        <v>162</v>
      </c>
      <c r="E24646" s="2">
        <v>42887</v>
      </c>
    </row>
    <row r="24647" spans="1:5" x14ac:dyDescent="0.25">
      <c r="A24647">
        <v>917329990</v>
      </c>
      <c r="B24647" t="s">
        <v>12</v>
      </c>
      <c r="C24647" t="s">
        <v>74</v>
      </c>
      <c r="D24647" t="s">
        <v>162</v>
      </c>
      <c r="E24647" s="2">
        <v>42887</v>
      </c>
    </row>
    <row r="24648" spans="1:5" x14ac:dyDescent="0.25">
      <c r="A24648">
        <v>915996647</v>
      </c>
      <c r="B24648" t="s">
        <v>5</v>
      </c>
      <c r="C24648" t="s">
        <v>17</v>
      </c>
      <c r="D24648" t="s">
        <v>163</v>
      </c>
      <c r="E24648" s="2">
        <v>42887</v>
      </c>
    </row>
    <row r="24649" spans="1:5" x14ac:dyDescent="0.25">
      <c r="A24649">
        <v>918145206</v>
      </c>
      <c r="B24649" t="s">
        <v>5</v>
      </c>
      <c r="C24649" t="s">
        <v>17</v>
      </c>
      <c r="D24649" t="s">
        <v>163</v>
      </c>
      <c r="E24649" s="2">
        <v>42887</v>
      </c>
    </row>
    <row r="24650" spans="1:5" x14ac:dyDescent="0.25">
      <c r="A24650">
        <v>969092743</v>
      </c>
      <c r="B24650" t="s">
        <v>5</v>
      </c>
      <c r="C24650" t="s">
        <v>17</v>
      </c>
      <c r="D24650" t="s">
        <v>163</v>
      </c>
      <c r="E24650" s="2">
        <v>42887</v>
      </c>
    </row>
    <row r="24651" spans="1:5" x14ac:dyDescent="0.25">
      <c r="A24651">
        <v>984541112</v>
      </c>
      <c r="B24651" t="s">
        <v>5</v>
      </c>
      <c r="C24651" t="s">
        <v>17</v>
      </c>
      <c r="D24651" t="s">
        <v>163</v>
      </c>
      <c r="E24651" s="2">
        <v>42887</v>
      </c>
    </row>
    <row r="24652" spans="1:5" x14ac:dyDescent="0.25">
      <c r="A24652">
        <v>998461758</v>
      </c>
      <c r="B24652" t="s">
        <v>5</v>
      </c>
      <c r="C24652" t="s">
        <v>17</v>
      </c>
      <c r="D24652" t="s">
        <v>163</v>
      </c>
      <c r="E24652" s="2">
        <v>42887</v>
      </c>
    </row>
    <row r="24653" spans="1:5" x14ac:dyDescent="0.25">
      <c r="A24653">
        <v>998854512</v>
      </c>
      <c r="B24653" t="s">
        <v>5</v>
      </c>
      <c r="C24653" t="s">
        <v>17</v>
      </c>
      <c r="D24653" t="s">
        <v>163</v>
      </c>
      <c r="E24653" s="2">
        <v>42887</v>
      </c>
    </row>
    <row r="24654" spans="1:5" x14ac:dyDescent="0.25">
      <c r="A24654">
        <v>917975183</v>
      </c>
      <c r="B24654" t="s">
        <v>12</v>
      </c>
      <c r="C24654" t="s">
        <v>17</v>
      </c>
      <c r="D24654" t="s">
        <v>163</v>
      </c>
      <c r="E24654" s="2">
        <v>42887</v>
      </c>
    </row>
    <row r="24655" spans="1:5" x14ac:dyDescent="0.25">
      <c r="A24655">
        <v>917829322</v>
      </c>
      <c r="B24655" t="s">
        <v>12</v>
      </c>
      <c r="C24655" t="s">
        <v>27</v>
      </c>
      <c r="D24655" t="s">
        <v>166</v>
      </c>
      <c r="E24655" s="2">
        <v>42887</v>
      </c>
    </row>
    <row r="24656" spans="1:5" x14ac:dyDescent="0.25">
      <c r="A24656">
        <v>917971161</v>
      </c>
      <c r="B24656" t="s">
        <v>19</v>
      </c>
      <c r="C24656" t="s">
        <v>57</v>
      </c>
      <c r="D24656" t="s">
        <v>167</v>
      </c>
      <c r="E24656" s="2">
        <v>42887</v>
      </c>
    </row>
    <row r="24657" spans="1:5" x14ac:dyDescent="0.25">
      <c r="A24657">
        <v>917971234</v>
      </c>
      <c r="B24657" t="s">
        <v>19</v>
      </c>
      <c r="C24657" t="s">
        <v>57</v>
      </c>
      <c r="D24657" t="s">
        <v>167</v>
      </c>
      <c r="E24657" s="2">
        <v>42887</v>
      </c>
    </row>
    <row r="24658" spans="1:5" x14ac:dyDescent="0.25">
      <c r="A24658">
        <v>917971277</v>
      </c>
      <c r="B24658" t="s">
        <v>19</v>
      </c>
      <c r="C24658" t="s">
        <v>57</v>
      </c>
      <c r="D24658" t="s">
        <v>167</v>
      </c>
      <c r="E24658" s="2">
        <v>42887</v>
      </c>
    </row>
    <row r="24659" spans="1:5" x14ac:dyDescent="0.25">
      <c r="A24659">
        <v>917971293</v>
      </c>
      <c r="B24659" t="s">
        <v>19</v>
      </c>
      <c r="C24659" t="s">
        <v>57</v>
      </c>
      <c r="D24659" t="s">
        <v>167</v>
      </c>
      <c r="E24659" s="2">
        <v>42887</v>
      </c>
    </row>
    <row r="24660" spans="1:5" x14ac:dyDescent="0.25">
      <c r="A24660">
        <v>917971358</v>
      </c>
      <c r="B24660" t="s">
        <v>19</v>
      </c>
      <c r="C24660" t="s">
        <v>57</v>
      </c>
      <c r="D24660" t="s">
        <v>167</v>
      </c>
      <c r="E24660" s="2">
        <v>42887</v>
      </c>
    </row>
    <row r="24661" spans="1:5" x14ac:dyDescent="0.25">
      <c r="A24661">
        <v>917971374</v>
      </c>
      <c r="B24661" t="s">
        <v>19</v>
      </c>
      <c r="C24661" t="s">
        <v>57</v>
      </c>
      <c r="D24661" t="s">
        <v>167</v>
      </c>
      <c r="E24661" s="2">
        <v>42887</v>
      </c>
    </row>
    <row r="24662" spans="1:5" x14ac:dyDescent="0.25">
      <c r="A24662">
        <v>917971404</v>
      </c>
      <c r="B24662" t="s">
        <v>19</v>
      </c>
      <c r="C24662" t="s">
        <v>57</v>
      </c>
      <c r="D24662" t="s">
        <v>167</v>
      </c>
      <c r="E24662" s="2">
        <v>42887</v>
      </c>
    </row>
    <row r="24663" spans="1:5" x14ac:dyDescent="0.25">
      <c r="A24663">
        <v>917410348</v>
      </c>
      <c r="B24663" t="s">
        <v>13</v>
      </c>
      <c r="C24663" t="s">
        <v>57</v>
      </c>
      <c r="D24663" t="s">
        <v>167</v>
      </c>
      <c r="E24663" s="2">
        <v>42887</v>
      </c>
    </row>
    <row r="24664" spans="1:5" x14ac:dyDescent="0.25">
      <c r="A24664">
        <v>988942820</v>
      </c>
      <c r="B24664" t="s">
        <v>13</v>
      </c>
      <c r="C24664" t="s">
        <v>57</v>
      </c>
      <c r="D24664" t="s">
        <v>167</v>
      </c>
      <c r="E24664" s="2">
        <v>42887</v>
      </c>
    </row>
    <row r="24665" spans="1:5" x14ac:dyDescent="0.25">
      <c r="A24665">
        <v>995464993</v>
      </c>
      <c r="B24665" t="s">
        <v>25</v>
      </c>
      <c r="C24665" t="s">
        <v>57</v>
      </c>
      <c r="D24665" t="s">
        <v>167</v>
      </c>
      <c r="E24665" s="2">
        <v>42887</v>
      </c>
    </row>
    <row r="24666" spans="1:5" x14ac:dyDescent="0.25">
      <c r="A24666">
        <v>895353892</v>
      </c>
      <c r="B24666" t="s">
        <v>5</v>
      </c>
      <c r="C24666" t="s">
        <v>57</v>
      </c>
      <c r="D24666" t="s">
        <v>167</v>
      </c>
      <c r="E24666" s="2">
        <v>42887</v>
      </c>
    </row>
    <row r="24667" spans="1:5" x14ac:dyDescent="0.25">
      <c r="A24667">
        <v>915488668</v>
      </c>
      <c r="B24667" t="s">
        <v>5</v>
      </c>
      <c r="C24667" t="s">
        <v>57</v>
      </c>
      <c r="D24667" t="s">
        <v>167</v>
      </c>
      <c r="E24667" s="2">
        <v>42887</v>
      </c>
    </row>
    <row r="24668" spans="1:5" x14ac:dyDescent="0.25">
      <c r="A24668">
        <v>942959427</v>
      </c>
      <c r="B24668" t="s">
        <v>5</v>
      </c>
      <c r="C24668" t="s">
        <v>57</v>
      </c>
      <c r="D24668" t="s">
        <v>167</v>
      </c>
      <c r="E24668" s="2">
        <v>42887</v>
      </c>
    </row>
    <row r="24669" spans="1:5" x14ac:dyDescent="0.25">
      <c r="A24669">
        <v>969163055</v>
      </c>
      <c r="B24669" t="s">
        <v>5</v>
      </c>
      <c r="C24669" t="s">
        <v>57</v>
      </c>
      <c r="D24669" t="s">
        <v>167</v>
      </c>
      <c r="E24669" s="2">
        <v>42887</v>
      </c>
    </row>
    <row r="24670" spans="1:5" x14ac:dyDescent="0.25">
      <c r="A24670">
        <v>969503522</v>
      </c>
      <c r="B24670" t="s">
        <v>5</v>
      </c>
      <c r="C24670" t="s">
        <v>57</v>
      </c>
      <c r="D24670" t="s">
        <v>167</v>
      </c>
      <c r="E24670" s="2">
        <v>42887</v>
      </c>
    </row>
    <row r="24671" spans="1:5" x14ac:dyDescent="0.25">
      <c r="A24671">
        <v>979498144</v>
      </c>
      <c r="B24671" t="s">
        <v>5</v>
      </c>
      <c r="C24671" t="s">
        <v>57</v>
      </c>
      <c r="D24671" t="s">
        <v>167</v>
      </c>
      <c r="E24671" s="2">
        <v>42887</v>
      </c>
    </row>
    <row r="24672" spans="1:5" x14ac:dyDescent="0.25">
      <c r="A24672">
        <v>980667987</v>
      </c>
      <c r="B24672" t="s">
        <v>5</v>
      </c>
      <c r="C24672" t="s">
        <v>57</v>
      </c>
      <c r="D24672" t="s">
        <v>167</v>
      </c>
      <c r="E24672" s="2">
        <v>42887</v>
      </c>
    </row>
    <row r="24673" spans="1:5" x14ac:dyDescent="0.25">
      <c r="A24673">
        <v>989369806</v>
      </c>
      <c r="B24673" t="s">
        <v>5</v>
      </c>
      <c r="C24673" t="s">
        <v>57</v>
      </c>
      <c r="D24673" t="s">
        <v>167</v>
      </c>
      <c r="E24673" s="2">
        <v>42887</v>
      </c>
    </row>
    <row r="24674" spans="1:5" x14ac:dyDescent="0.25">
      <c r="A24674">
        <v>916980949</v>
      </c>
      <c r="B24674" t="s">
        <v>12</v>
      </c>
      <c r="C24674" t="s">
        <v>57</v>
      </c>
      <c r="D24674" t="s">
        <v>167</v>
      </c>
      <c r="E24674" s="2">
        <v>42887</v>
      </c>
    </row>
    <row r="24675" spans="1:5" x14ac:dyDescent="0.25">
      <c r="A24675">
        <v>992443715</v>
      </c>
      <c r="B24675" t="s">
        <v>5</v>
      </c>
      <c r="C24675" t="s">
        <v>44</v>
      </c>
      <c r="D24675" t="s">
        <v>168</v>
      </c>
      <c r="E24675" s="2">
        <v>42887</v>
      </c>
    </row>
    <row r="24676" spans="1:5" x14ac:dyDescent="0.25">
      <c r="A24676">
        <v>914276349</v>
      </c>
      <c r="B24676" t="s">
        <v>13</v>
      </c>
      <c r="C24676" t="s">
        <v>100</v>
      </c>
      <c r="D24676" t="s">
        <v>169</v>
      </c>
      <c r="E24676" s="2">
        <v>42887</v>
      </c>
    </row>
    <row r="24677" spans="1:5" x14ac:dyDescent="0.25">
      <c r="A24677">
        <v>914244641</v>
      </c>
      <c r="B24677" t="s">
        <v>5</v>
      </c>
      <c r="C24677" t="s">
        <v>100</v>
      </c>
      <c r="D24677" t="s">
        <v>169</v>
      </c>
      <c r="E24677" s="2">
        <v>42887</v>
      </c>
    </row>
    <row r="24678" spans="1:5" x14ac:dyDescent="0.25">
      <c r="A24678">
        <v>917533865</v>
      </c>
      <c r="B24678" t="s">
        <v>5</v>
      </c>
      <c r="C24678" t="s">
        <v>100</v>
      </c>
      <c r="D24678" t="s">
        <v>169</v>
      </c>
      <c r="E24678" s="2">
        <v>42887</v>
      </c>
    </row>
    <row r="24679" spans="1:5" x14ac:dyDescent="0.25">
      <c r="A24679">
        <v>961410614</v>
      </c>
      <c r="B24679" t="s">
        <v>5</v>
      </c>
      <c r="C24679" t="s">
        <v>100</v>
      </c>
      <c r="D24679" t="s">
        <v>169</v>
      </c>
      <c r="E24679" s="2">
        <v>42887</v>
      </c>
    </row>
    <row r="24680" spans="1:5" x14ac:dyDescent="0.25">
      <c r="A24680">
        <v>971593415</v>
      </c>
      <c r="B24680" t="s">
        <v>5</v>
      </c>
      <c r="C24680" t="s">
        <v>100</v>
      </c>
      <c r="D24680" t="s">
        <v>169</v>
      </c>
      <c r="E24680" s="2">
        <v>42887</v>
      </c>
    </row>
    <row r="24681" spans="1:5" x14ac:dyDescent="0.25">
      <c r="A24681">
        <v>998065305</v>
      </c>
      <c r="B24681" t="s">
        <v>5</v>
      </c>
      <c r="C24681" t="s">
        <v>20</v>
      </c>
      <c r="D24681" t="s">
        <v>449</v>
      </c>
      <c r="E24681" s="2">
        <v>42887</v>
      </c>
    </row>
    <row r="24682" spans="1:5" x14ac:dyDescent="0.25">
      <c r="A24682">
        <v>917127956</v>
      </c>
      <c r="B24682" t="s">
        <v>12</v>
      </c>
      <c r="C24682" t="s">
        <v>20</v>
      </c>
      <c r="D24682" t="s">
        <v>449</v>
      </c>
      <c r="E24682" s="2">
        <v>42887</v>
      </c>
    </row>
    <row r="24683" spans="1:5" x14ac:dyDescent="0.25">
      <c r="A24683">
        <v>899168712</v>
      </c>
      <c r="B24683" t="s">
        <v>13</v>
      </c>
      <c r="C24683" t="s">
        <v>72</v>
      </c>
      <c r="D24683" t="s">
        <v>170</v>
      </c>
      <c r="E24683" s="2">
        <v>42887</v>
      </c>
    </row>
    <row r="24684" spans="1:5" x14ac:dyDescent="0.25">
      <c r="A24684">
        <v>985400741</v>
      </c>
      <c r="B24684" t="s">
        <v>25</v>
      </c>
      <c r="C24684" t="s">
        <v>72</v>
      </c>
      <c r="D24684" t="s">
        <v>170</v>
      </c>
      <c r="E24684" s="2">
        <v>42887</v>
      </c>
    </row>
    <row r="24685" spans="1:5" x14ac:dyDescent="0.25">
      <c r="A24685">
        <v>916512465</v>
      </c>
      <c r="B24685" t="s">
        <v>5</v>
      </c>
      <c r="C24685" t="s">
        <v>72</v>
      </c>
      <c r="D24685" t="s">
        <v>170</v>
      </c>
      <c r="E24685" s="2">
        <v>42887</v>
      </c>
    </row>
    <row r="24686" spans="1:5" x14ac:dyDescent="0.25">
      <c r="A24686">
        <v>917689210</v>
      </c>
      <c r="B24686" t="s">
        <v>5</v>
      </c>
      <c r="C24686" t="s">
        <v>72</v>
      </c>
      <c r="D24686" t="s">
        <v>170</v>
      </c>
      <c r="E24686" s="2">
        <v>42887</v>
      </c>
    </row>
    <row r="24687" spans="1:5" x14ac:dyDescent="0.25">
      <c r="A24687">
        <v>970935819</v>
      </c>
      <c r="B24687" t="s">
        <v>5</v>
      </c>
      <c r="C24687" t="s">
        <v>72</v>
      </c>
      <c r="D24687" t="s">
        <v>170</v>
      </c>
      <c r="E24687" s="2">
        <v>42887</v>
      </c>
    </row>
    <row r="24688" spans="1:5" x14ac:dyDescent="0.25">
      <c r="A24688">
        <v>986437584</v>
      </c>
      <c r="B24688" t="s">
        <v>5</v>
      </c>
      <c r="C24688" t="s">
        <v>72</v>
      </c>
      <c r="D24688" t="s">
        <v>170</v>
      </c>
      <c r="E24688" s="2">
        <v>42887</v>
      </c>
    </row>
    <row r="24689" spans="1:5" x14ac:dyDescent="0.25">
      <c r="A24689">
        <v>969450119</v>
      </c>
      <c r="B24689" t="s">
        <v>5</v>
      </c>
      <c r="C24689" t="s">
        <v>27</v>
      </c>
      <c r="D24689" t="s">
        <v>172</v>
      </c>
      <c r="E24689" s="2">
        <v>42887</v>
      </c>
    </row>
    <row r="24690" spans="1:5" x14ac:dyDescent="0.25">
      <c r="A24690">
        <v>987056347</v>
      </c>
      <c r="B24690" t="s">
        <v>50</v>
      </c>
      <c r="C24690" t="s">
        <v>14</v>
      </c>
      <c r="D24690" t="s">
        <v>173</v>
      </c>
      <c r="E24690" s="2">
        <v>42887</v>
      </c>
    </row>
    <row r="24691" spans="1:5" x14ac:dyDescent="0.25">
      <c r="A24691">
        <v>912786323</v>
      </c>
      <c r="B24691" t="s">
        <v>22</v>
      </c>
      <c r="C24691" t="s">
        <v>14</v>
      </c>
      <c r="D24691" t="s">
        <v>173</v>
      </c>
      <c r="E24691" s="2">
        <v>42887</v>
      </c>
    </row>
    <row r="24692" spans="1:5" x14ac:dyDescent="0.25">
      <c r="A24692">
        <v>970126899</v>
      </c>
      <c r="B24692" t="s">
        <v>5</v>
      </c>
      <c r="C24692" t="s">
        <v>44</v>
      </c>
      <c r="D24692" t="s">
        <v>174</v>
      </c>
      <c r="E24692" s="2">
        <v>42887</v>
      </c>
    </row>
    <row r="24693" spans="1:5" x14ac:dyDescent="0.25">
      <c r="A24693">
        <v>996434621</v>
      </c>
      <c r="B24693" t="s">
        <v>41</v>
      </c>
      <c r="C24693" t="s">
        <v>44</v>
      </c>
      <c r="D24693" t="s">
        <v>174</v>
      </c>
      <c r="E24693" s="2">
        <v>42887</v>
      </c>
    </row>
    <row r="24694" spans="1:5" x14ac:dyDescent="0.25">
      <c r="A24694">
        <v>917709017</v>
      </c>
      <c r="B24694" t="s">
        <v>19</v>
      </c>
      <c r="C24694" t="s">
        <v>57</v>
      </c>
      <c r="D24694" t="s">
        <v>175</v>
      </c>
      <c r="E24694" s="2">
        <v>42887</v>
      </c>
    </row>
    <row r="24695" spans="1:5" x14ac:dyDescent="0.25">
      <c r="A24695">
        <v>917759502</v>
      </c>
      <c r="B24695" t="s">
        <v>19</v>
      </c>
      <c r="C24695" t="s">
        <v>57</v>
      </c>
      <c r="D24695" t="s">
        <v>175</v>
      </c>
      <c r="E24695" s="2">
        <v>42887</v>
      </c>
    </row>
    <row r="24696" spans="1:5" x14ac:dyDescent="0.25">
      <c r="A24696">
        <v>917759707</v>
      </c>
      <c r="B24696" t="s">
        <v>19</v>
      </c>
      <c r="C24696" t="s">
        <v>57</v>
      </c>
      <c r="D24696" t="s">
        <v>175</v>
      </c>
      <c r="E24696" s="2">
        <v>42887</v>
      </c>
    </row>
    <row r="24697" spans="1:5" x14ac:dyDescent="0.25">
      <c r="A24697">
        <v>917778760</v>
      </c>
      <c r="B24697" t="s">
        <v>19</v>
      </c>
      <c r="C24697" t="s">
        <v>57</v>
      </c>
      <c r="D24697" t="s">
        <v>175</v>
      </c>
      <c r="E24697" s="2">
        <v>42887</v>
      </c>
    </row>
    <row r="24698" spans="1:5" x14ac:dyDescent="0.25">
      <c r="A24698">
        <v>917787743</v>
      </c>
      <c r="B24698" t="s">
        <v>19</v>
      </c>
      <c r="C24698" t="s">
        <v>57</v>
      </c>
      <c r="D24698" t="s">
        <v>175</v>
      </c>
      <c r="E24698" s="2">
        <v>42887</v>
      </c>
    </row>
    <row r="24699" spans="1:5" x14ac:dyDescent="0.25">
      <c r="A24699">
        <v>957285422</v>
      </c>
      <c r="B24699" t="s">
        <v>50</v>
      </c>
      <c r="C24699" t="s">
        <v>57</v>
      </c>
      <c r="D24699" t="s">
        <v>175</v>
      </c>
      <c r="E24699" s="2">
        <v>42887</v>
      </c>
    </row>
    <row r="24700" spans="1:5" x14ac:dyDescent="0.25">
      <c r="A24700">
        <v>889183772</v>
      </c>
      <c r="B24700" t="s">
        <v>13</v>
      </c>
      <c r="C24700" t="s">
        <v>57</v>
      </c>
      <c r="D24700" t="s">
        <v>175</v>
      </c>
      <c r="E24700" s="2">
        <v>42887</v>
      </c>
    </row>
    <row r="24701" spans="1:5" x14ac:dyDescent="0.25">
      <c r="A24701">
        <v>912538060</v>
      </c>
      <c r="B24701" t="s">
        <v>13</v>
      </c>
      <c r="C24701" t="s">
        <v>57</v>
      </c>
      <c r="D24701" t="s">
        <v>175</v>
      </c>
      <c r="E24701" s="2">
        <v>42887</v>
      </c>
    </row>
    <row r="24702" spans="1:5" x14ac:dyDescent="0.25">
      <c r="A24702">
        <v>915247601</v>
      </c>
      <c r="B24702" t="s">
        <v>13</v>
      </c>
      <c r="C24702" t="s">
        <v>57</v>
      </c>
      <c r="D24702" t="s">
        <v>175</v>
      </c>
      <c r="E24702" s="2">
        <v>42887</v>
      </c>
    </row>
    <row r="24703" spans="1:5" x14ac:dyDescent="0.25">
      <c r="A24703">
        <v>915493580</v>
      </c>
      <c r="B24703" t="s">
        <v>13</v>
      </c>
      <c r="C24703" t="s">
        <v>57</v>
      </c>
      <c r="D24703" t="s">
        <v>175</v>
      </c>
      <c r="E24703" s="2">
        <v>42887</v>
      </c>
    </row>
    <row r="24704" spans="1:5" x14ac:dyDescent="0.25">
      <c r="A24704">
        <v>918665900</v>
      </c>
      <c r="B24704" t="s">
        <v>13</v>
      </c>
      <c r="C24704" t="s">
        <v>57</v>
      </c>
      <c r="D24704" t="s">
        <v>175</v>
      </c>
      <c r="E24704" s="2">
        <v>42887</v>
      </c>
    </row>
    <row r="24705" spans="1:5" x14ac:dyDescent="0.25">
      <c r="A24705">
        <v>987381531</v>
      </c>
      <c r="B24705" t="s">
        <v>13</v>
      </c>
      <c r="C24705" t="s">
        <v>57</v>
      </c>
      <c r="D24705" t="s">
        <v>175</v>
      </c>
      <c r="E24705" s="2">
        <v>42887</v>
      </c>
    </row>
    <row r="24706" spans="1:5" x14ac:dyDescent="0.25">
      <c r="A24706">
        <v>992512520</v>
      </c>
      <c r="B24706" t="s">
        <v>13</v>
      </c>
      <c r="C24706" t="s">
        <v>57</v>
      </c>
      <c r="D24706" t="s">
        <v>175</v>
      </c>
      <c r="E24706" s="2">
        <v>42887</v>
      </c>
    </row>
    <row r="24707" spans="1:5" x14ac:dyDescent="0.25">
      <c r="A24707">
        <v>998642124</v>
      </c>
      <c r="B24707" t="s">
        <v>13</v>
      </c>
      <c r="C24707" t="s">
        <v>57</v>
      </c>
      <c r="D24707" t="s">
        <v>175</v>
      </c>
      <c r="E24707" s="2">
        <v>42887</v>
      </c>
    </row>
    <row r="24708" spans="1:5" x14ac:dyDescent="0.25">
      <c r="A24708">
        <v>955740114</v>
      </c>
      <c r="B24708" t="s">
        <v>25</v>
      </c>
      <c r="C24708" t="s">
        <v>57</v>
      </c>
      <c r="D24708" t="s">
        <v>175</v>
      </c>
      <c r="E24708" s="2">
        <v>42887</v>
      </c>
    </row>
    <row r="24709" spans="1:5" x14ac:dyDescent="0.25">
      <c r="A24709">
        <v>911735075</v>
      </c>
      <c r="B24709" t="s">
        <v>5</v>
      </c>
      <c r="C24709" t="s">
        <v>57</v>
      </c>
      <c r="D24709" t="s">
        <v>175</v>
      </c>
      <c r="E24709" s="2">
        <v>42887</v>
      </c>
    </row>
    <row r="24710" spans="1:5" x14ac:dyDescent="0.25">
      <c r="A24710">
        <v>912684040</v>
      </c>
      <c r="B24710" t="s">
        <v>5</v>
      </c>
      <c r="C24710" t="s">
        <v>57</v>
      </c>
      <c r="D24710" t="s">
        <v>175</v>
      </c>
      <c r="E24710" s="2">
        <v>42887</v>
      </c>
    </row>
    <row r="24711" spans="1:5" x14ac:dyDescent="0.25">
      <c r="A24711">
        <v>914789125</v>
      </c>
      <c r="B24711" t="s">
        <v>5</v>
      </c>
      <c r="C24711" t="s">
        <v>57</v>
      </c>
      <c r="D24711" t="s">
        <v>175</v>
      </c>
      <c r="E24711" s="2">
        <v>42887</v>
      </c>
    </row>
    <row r="24712" spans="1:5" x14ac:dyDescent="0.25">
      <c r="A24712">
        <v>915127487</v>
      </c>
      <c r="B24712" t="s">
        <v>5</v>
      </c>
      <c r="C24712" t="s">
        <v>57</v>
      </c>
      <c r="D24712" t="s">
        <v>175</v>
      </c>
      <c r="E24712" s="2">
        <v>42887</v>
      </c>
    </row>
    <row r="24713" spans="1:5" x14ac:dyDescent="0.25">
      <c r="A24713">
        <v>915579981</v>
      </c>
      <c r="B24713" t="s">
        <v>5</v>
      </c>
      <c r="C24713" t="s">
        <v>57</v>
      </c>
      <c r="D24713" t="s">
        <v>175</v>
      </c>
      <c r="E24713" s="2">
        <v>42887</v>
      </c>
    </row>
    <row r="24714" spans="1:5" x14ac:dyDescent="0.25">
      <c r="A24714">
        <v>915660886</v>
      </c>
      <c r="B24714" t="s">
        <v>5</v>
      </c>
      <c r="C24714" t="s">
        <v>57</v>
      </c>
      <c r="D24714" t="s">
        <v>175</v>
      </c>
      <c r="E24714" s="2">
        <v>42887</v>
      </c>
    </row>
    <row r="24715" spans="1:5" x14ac:dyDescent="0.25">
      <c r="A24715">
        <v>915779573</v>
      </c>
      <c r="B24715" t="s">
        <v>5</v>
      </c>
      <c r="C24715" t="s">
        <v>57</v>
      </c>
      <c r="D24715" t="s">
        <v>175</v>
      </c>
      <c r="E24715" s="2">
        <v>42887</v>
      </c>
    </row>
    <row r="24716" spans="1:5" x14ac:dyDescent="0.25">
      <c r="A24716">
        <v>917130248</v>
      </c>
      <c r="B24716" t="s">
        <v>5</v>
      </c>
      <c r="C24716" t="s">
        <v>57</v>
      </c>
      <c r="D24716" t="s">
        <v>175</v>
      </c>
      <c r="E24716" s="2">
        <v>42887</v>
      </c>
    </row>
    <row r="24717" spans="1:5" x14ac:dyDescent="0.25">
      <c r="A24717">
        <v>917482284</v>
      </c>
      <c r="B24717" t="s">
        <v>5</v>
      </c>
      <c r="C24717" t="s">
        <v>57</v>
      </c>
      <c r="D24717" t="s">
        <v>175</v>
      </c>
      <c r="E24717" s="2">
        <v>42887</v>
      </c>
    </row>
    <row r="24718" spans="1:5" x14ac:dyDescent="0.25">
      <c r="A24718">
        <v>918435069</v>
      </c>
      <c r="B24718" t="s">
        <v>5</v>
      </c>
      <c r="C24718" t="s">
        <v>57</v>
      </c>
      <c r="D24718" t="s">
        <v>175</v>
      </c>
      <c r="E24718" s="2">
        <v>42887</v>
      </c>
    </row>
    <row r="24719" spans="1:5" x14ac:dyDescent="0.25">
      <c r="A24719">
        <v>918495177</v>
      </c>
      <c r="B24719" t="s">
        <v>5</v>
      </c>
      <c r="C24719" t="s">
        <v>57</v>
      </c>
      <c r="D24719" t="s">
        <v>175</v>
      </c>
      <c r="E24719" s="2">
        <v>42887</v>
      </c>
    </row>
    <row r="24720" spans="1:5" x14ac:dyDescent="0.25">
      <c r="A24720">
        <v>969935716</v>
      </c>
      <c r="B24720" t="s">
        <v>5</v>
      </c>
      <c r="C24720" t="s">
        <v>57</v>
      </c>
      <c r="D24720" t="s">
        <v>175</v>
      </c>
      <c r="E24720" s="2">
        <v>42887</v>
      </c>
    </row>
    <row r="24721" spans="1:5" x14ac:dyDescent="0.25">
      <c r="A24721">
        <v>970310711</v>
      </c>
      <c r="B24721" t="s">
        <v>5</v>
      </c>
      <c r="C24721" t="s">
        <v>57</v>
      </c>
      <c r="D24721" t="s">
        <v>175</v>
      </c>
      <c r="E24721" s="2">
        <v>42887</v>
      </c>
    </row>
    <row r="24722" spans="1:5" x14ac:dyDescent="0.25">
      <c r="A24722">
        <v>970370072</v>
      </c>
      <c r="B24722" t="s">
        <v>5</v>
      </c>
      <c r="C24722" t="s">
        <v>57</v>
      </c>
      <c r="D24722" t="s">
        <v>175</v>
      </c>
      <c r="E24722" s="2">
        <v>42887</v>
      </c>
    </row>
    <row r="24723" spans="1:5" x14ac:dyDescent="0.25">
      <c r="A24723">
        <v>971458364</v>
      </c>
      <c r="B24723" t="s">
        <v>5</v>
      </c>
      <c r="C24723" t="s">
        <v>57</v>
      </c>
      <c r="D24723" t="s">
        <v>175</v>
      </c>
      <c r="E24723" s="2">
        <v>42887</v>
      </c>
    </row>
    <row r="24724" spans="1:5" x14ac:dyDescent="0.25">
      <c r="A24724">
        <v>971566361</v>
      </c>
      <c r="B24724" t="s">
        <v>5</v>
      </c>
      <c r="C24724" t="s">
        <v>57</v>
      </c>
      <c r="D24724" t="s">
        <v>175</v>
      </c>
      <c r="E24724" s="2">
        <v>42887</v>
      </c>
    </row>
    <row r="24725" spans="1:5" x14ac:dyDescent="0.25">
      <c r="A24725">
        <v>979534019</v>
      </c>
      <c r="B24725" t="s">
        <v>5</v>
      </c>
      <c r="C24725" t="s">
        <v>57</v>
      </c>
      <c r="D24725" t="s">
        <v>175</v>
      </c>
      <c r="E24725" s="2">
        <v>42887</v>
      </c>
    </row>
    <row r="24726" spans="1:5" x14ac:dyDescent="0.25">
      <c r="A24726">
        <v>981859367</v>
      </c>
      <c r="B24726" t="s">
        <v>5</v>
      </c>
      <c r="C24726" t="s">
        <v>57</v>
      </c>
      <c r="D24726" t="s">
        <v>175</v>
      </c>
      <c r="E24726" s="2">
        <v>42887</v>
      </c>
    </row>
    <row r="24727" spans="1:5" x14ac:dyDescent="0.25">
      <c r="A24727">
        <v>983984967</v>
      </c>
      <c r="B24727" t="s">
        <v>5</v>
      </c>
      <c r="C24727" t="s">
        <v>57</v>
      </c>
      <c r="D24727" t="s">
        <v>175</v>
      </c>
      <c r="E24727" s="2">
        <v>42887</v>
      </c>
    </row>
    <row r="24728" spans="1:5" x14ac:dyDescent="0.25">
      <c r="A24728">
        <v>989316044</v>
      </c>
      <c r="B24728" t="s">
        <v>5</v>
      </c>
      <c r="C24728" t="s">
        <v>57</v>
      </c>
      <c r="D24728" t="s">
        <v>175</v>
      </c>
      <c r="E24728" s="2">
        <v>42887</v>
      </c>
    </row>
    <row r="24729" spans="1:5" x14ac:dyDescent="0.25">
      <c r="A24729">
        <v>989796291</v>
      </c>
      <c r="B24729" t="s">
        <v>5</v>
      </c>
      <c r="C24729" t="s">
        <v>57</v>
      </c>
      <c r="D24729" t="s">
        <v>175</v>
      </c>
      <c r="E24729" s="2">
        <v>42887</v>
      </c>
    </row>
    <row r="24730" spans="1:5" x14ac:dyDescent="0.25">
      <c r="A24730">
        <v>991391495</v>
      </c>
      <c r="B24730" t="s">
        <v>5</v>
      </c>
      <c r="C24730" t="s">
        <v>57</v>
      </c>
      <c r="D24730" t="s">
        <v>175</v>
      </c>
      <c r="E24730" s="2">
        <v>42887</v>
      </c>
    </row>
    <row r="24731" spans="1:5" x14ac:dyDescent="0.25">
      <c r="A24731">
        <v>992138602</v>
      </c>
      <c r="B24731" t="s">
        <v>5</v>
      </c>
      <c r="C24731" t="s">
        <v>57</v>
      </c>
      <c r="D24731" t="s">
        <v>175</v>
      </c>
      <c r="E24731" s="2">
        <v>42887</v>
      </c>
    </row>
    <row r="24732" spans="1:5" x14ac:dyDescent="0.25">
      <c r="A24732">
        <v>994882686</v>
      </c>
      <c r="B24732" t="s">
        <v>5</v>
      </c>
      <c r="C24732" t="s">
        <v>57</v>
      </c>
      <c r="D24732" t="s">
        <v>175</v>
      </c>
      <c r="E24732" s="2">
        <v>42887</v>
      </c>
    </row>
    <row r="24733" spans="1:5" x14ac:dyDescent="0.25">
      <c r="A24733">
        <v>995044293</v>
      </c>
      <c r="B24733" t="s">
        <v>5</v>
      </c>
      <c r="C24733" t="s">
        <v>57</v>
      </c>
      <c r="D24733" t="s">
        <v>175</v>
      </c>
      <c r="E24733" s="2">
        <v>42887</v>
      </c>
    </row>
    <row r="24734" spans="1:5" x14ac:dyDescent="0.25">
      <c r="A24734">
        <v>997284305</v>
      </c>
      <c r="B24734" t="s">
        <v>5</v>
      </c>
      <c r="C24734" t="s">
        <v>57</v>
      </c>
      <c r="D24734" t="s">
        <v>175</v>
      </c>
      <c r="E24734" s="2">
        <v>42887</v>
      </c>
    </row>
    <row r="24735" spans="1:5" x14ac:dyDescent="0.25">
      <c r="A24735">
        <v>997414314</v>
      </c>
      <c r="B24735" t="s">
        <v>5</v>
      </c>
      <c r="C24735" t="s">
        <v>57</v>
      </c>
      <c r="D24735" t="s">
        <v>175</v>
      </c>
      <c r="E24735" s="2">
        <v>42887</v>
      </c>
    </row>
    <row r="24736" spans="1:5" x14ac:dyDescent="0.25">
      <c r="A24736">
        <v>916947178</v>
      </c>
      <c r="B24736" t="s">
        <v>12</v>
      </c>
      <c r="C24736" t="s">
        <v>57</v>
      </c>
      <c r="D24736" t="s">
        <v>175</v>
      </c>
      <c r="E24736" s="2">
        <v>42887</v>
      </c>
    </row>
    <row r="24737" spans="1:5" x14ac:dyDescent="0.25">
      <c r="A24737">
        <v>917926905</v>
      </c>
      <c r="B24737" t="s">
        <v>19</v>
      </c>
      <c r="C24737" t="s">
        <v>14</v>
      </c>
      <c r="D24737" t="s">
        <v>176</v>
      </c>
      <c r="E24737" s="2">
        <v>42887</v>
      </c>
    </row>
    <row r="24738" spans="1:5" x14ac:dyDescent="0.25">
      <c r="A24738">
        <v>967654248</v>
      </c>
      <c r="B24738" t="s">
        <v>5</v>
      </c>
      <c r="C24738" t="s">
        <v>14</v>
      </c>
      <c r="D24738" t="s">
        <v>176</v>
      </c>
      <c r="E24738" s="2">
        <v>42887</v>
      </c>
    </row>
    <row r="24739" spans="1:5" x14ac:dyDescent="0.25">
      <c r="A24739">
        <v>969454106</v>
      </c>
      <c r="B24739" t="s">
        <v>5</v>
      </c>
      <c r="C24739" t="s">
        <v>14</v>
      </c>
      <c r="D24739" t="s">
        <v>176</v>
      </c>
      <c r="E24739" s="2">
        <v>42887</v>
      </c>
    </row>
    <row r="24740" spans="1:5" x14ac:dyDescent="0.25">
      <c r="A24740">
        <v>969616696</v>
      </c>
      <c r="B24740" t="s">
        <v>5</v>
      </c>
      <c r="C24740" t="s">
        <v>14</v>
      </c>
      <c r="D24740" t="s">
        <v>176</v>
      </c>
      <c r="E24740" s="2">
        <v>42887</v>
      </c>
    </row>
    <row r="24741" spans="1:5" x14ac:dyDescent="0.25">
      <c r="A24741">
        <v>982735599</v>
      </c>
      <c r="B24741" t="s">
        <v>5</v>
      </c>
      <c r="C24741" t="s">
        <v>14</v>
      </c>
      <c r="D24741" t="s">
        <v>176</v>
      </c>
      <c r="E24741" s="2">
        <v>42887</v>
      </c>
    </row>
    <row r="24742" spans="1:5" x14ac:dyDescent="0.25">
      <c r="A24742">
        <v>934279891</v>
      </c>
      <c r="B24742" t="s">
        <v>13</v>
      </c>
      <c r="C24742" t="s">
        <v>57</v>
      </c>
      <c r="D24742" t="s">
        <v>177</v>
      </c>
      <c r="E24742" s="2">
        <v>42887</v>
      </c>
    </row>
    <row r="24743" spans="1:5" x14ac:dyDescent="0.25">
      <c r="A24743">
        <v>987740507</v>
      </c>
      <c r="B24743" t="s">
        <v>25</v>
      </c>
      <c r="C24743" t="s">
        <v>57</v>
      </c>
      <c r="D24743" t="s">
        <v>177</v>
      </c>
      <c r="E24743" s="2">
        <v>42887</v>
      </c>
    </row>
    <row r="24744" spans="1:5" x14ac:dyDescent="0.25">
      <c r="A24744">
        <v>911828014</v>
      </c>
      <c r="B24744" t="s">
        <v>5</v>
      </c>
      <c r="C24744" t="s">
        <v>57</v>
      </c>
      <c r="D24744" t="s">
        <v>177</v>
      </c>
      <c r="E24744" s="2">
        <v>42887</v>
      </c>
    </row>
    <row r="24745" spans="1:5" x14ac:dyDescent="0.25">
      <c r="A24745">
        <v>913000854</v>
      </c>
      <c r="B24745" t="s">
        <v>5</v>
      </c>
      <c r="C24745" t="s">
        <v>57</v>
      </c>
      <c r="D24745" t="s">
        <v>177</v>
      </c>
      <c r="E24745" s="2">
        <v>42887</v>
      </c>
    </row>
    <row r="24746" spans="1:5" x14ac:dyDescent="0.25">
      <c r="A24746">
        <v>913825004</v>
      </c>
      <c r="B24746" t="s">
        <v>5</v>
      </c>
      <c r="C24746" t="s">
        <v>57</v>
      </c>
      <c r="D24746" t="s">
        <v>177</v>
      </c>
      <c r="E24746" s="2">
        <v>42887</v>
      </c>
    </row>
    <row r="24747" spans="1:5" x14ac:dyDescent="0.25">
      <c r="A24747">
        <v>915898505</v>
      </c>
      <c r="B24747" t="s">
        <v>5</v>
      </c>
      <c r="C24747" t="s">
        <v>57</v>
      </c>
      <c r="D24747" t="s">
        <v>177</v>
      </c>
      <c r="E24747" s="2">
        <v>42887</v>
      </c>
    </row>
    <row r="24748" spans="1:5" x14ac:dyDescent="0.25">
      <c r="A24748">
        <v>917181683</v>
      </c>
      <c r="B24748" t="s">
        <v>5</v>
      </c>
      <c r="C24748" t="s">
        <v>57</v>
      </c>
      <c r="D24748" t="s">
        <v>177</v>
      </c>
      <c r="E24748" s="2">
        <v>42887</v>
      </c>
    </row>
    <row r="24749" spans="1:5" x14ac:dyDescent="0.25">
      <c r="A24749">
        <v>917364885</v>
      </c>
      <c r="B24749" t="s">
        <v>5</v>
      </c>
      <c r="C24749" t="s">
        <v>57</v>
      </c>
      <c r="D24749" t="s">
        <v>177</v>
      </c>
      <c r="E24749" s="2">
        <v>42887</v>
      </c>
    </row>
    <row r="24750" spans="1:5" x14ac:dyDescent="0.25">
      <c r="A24750">
        <v>917380945</v>
      </c>
      <c r="B24750" t="s">
        <v>5</v>
      </c>
      <c r="C24750" t="s">
        <v>57</v>
      </c>
      <c r="D24750" t="s">
        <v>177</v>
      </c>
      <c r="E24750" s="2">
        <v>42887</v>
      </c>
    </row>
    <row r="24751" spans="1:5" x14ac:dyDescent="0.25">
      <c r="A24751">
        <v>918934820</v>
      </c>
      <c r="B24751" t="s">
        <v>5</v>
      </c>
      <c r="C24751" t="s">
        <v>57</v>
      </c>
      <c r="D24751" t="s">
        <v>177</v>
      </c>
      <c r="E24751" s="2">
        <v>42887</v>
      </c>
    </row>
    <row r="24752" spans="1:5" x14ac:dyDescent="0.25">
      <c r="A24752">
        <v>969209551</v>
      </c>
      <c r="B24752" t="s">
        <v>5</v>
      </c>
      <c r="C24752" t="s">
        <v>57</v>
      </c>
      <c r="D24752" t="s">
        <v>177</v>
      </c>
      <c r="E24752" s="2">
        <v>42887</v>
      </c>
    </row>
    <row r="24753" spans="1:5" x14ac:dyDescent="0.25">
      <c r="A24753">
        <v>969502127</v>
      </c>
      <c r="B24753" t="s">
        <v>5</v>
      </c>
      <c r="C24753" t="s">
        <v>57</v>
      </c>
      <c r="D24753" t="s">
        <v>177</v>
      </c>
      <c r="E24753" s="2">
        <v>42887</v>
      </c>
    </row>
    <row r="24754" spans="1:5" x14ac:dyDescent="0.25">
      <c r="A24754">
        <v>982445485</v>
      </c>
      <c r="B24754" t="s">
        <v>5</v>
      </c>
      <c r="C24754" t="s">
        <v>57</v>
      </c>
      <c r="D24754" t="s">
        <v>177</v>
      </c>
      <c r="E24754" s="2">
        <v>42887</v>
      </c>
    </row>
    <row r="24755" spans="1:5" x14ac:dyDescent="0.25">
      <c r="A24755">
        <v>989848046</v>
      </c>
      <c r="B24755" t="s">
        <v>22</v>
      </c>
      <c r="C24755" t="s">
        <v>57</v>
      </c>
      <c r="D24755" t="s">
        <v>177</v>
      </c>
      <c r="E24755" s="2">
        <v>42887</v>
      </c>
    </row>
    <row r="24756" spans="1:5" x14ac:dyDescent="0.25">
      <c r="A24756">
        <v>916216580</v>
      </c>
      <c r="B24756" t="s">
        <v>12</v>
      </c>
      <c r="C24756" t="s">
        <v>57</v>
      </c>
      <c r="D24756" t="s">
        <v>177</v>
      </c>
      <c r="E24756" s="2">
        <v>42887</v>
      </c>
    </row>
    <row r="24757" spans="1:5" x14ac:dyDescent="0.25">
      <c r="A24757">
        <v>916802331</v>
      </c>
      <c r="B24757" t="s">
        <v>12</v>
      </c>
      <c r="C24757" t="s">
        <v>57</v>
      </c>
      <c r="D24757" t="s">
        <v>177</v>
      </c>
      <c r="E24757" s="2">
        <v>42887</v>
      </c>
    </row>
    <row r="24758" spans="1:5" x14ac:dyDescent="0.25">
      <c r="A24758">
        <v>917677972</v>
      </c>
      <c r="B24758" t="s">
        <v>12</v>
      </c>
      <c r="C24758" t="s">
        <v>57</v>
      </c>
      <c r="D24758" t="s">
        <v>177</v>
      </c>
      <c r="E24758" s="2">
        <v>42887</v>
      </c>
    </row>
    <row r="24759" spans="1:5" x14ac:dyDescent="0.25">
      <c r="A24759">
        <v>917149682</v>
      </c>
      <c r="B24759" t="s">
        <v>38</v>
      </c>
      <c r="C24759" t="s">
        <v>57</v>
      </c>
      <c r="D24759" t="s">
        <v>177</v>
      </c>
      <c r="E24759" s="2">
        <v>42887</v>
      </c>
    </row>
    <row r="24760" spans="1:5" x14ac:dyDescent="0.25">
      <c r="A24760">
        <v>918068023</v>
      </c>
      <c r="B24760" t="s">
        <v>5</v>
      </c>
      <c r="C24760" t="s">
        <v>8</v>
      </c>
      <c r="D24760" t="s">
        <v>178</v>
      </c>
      <c r="E24760" s="2">
        <v>42887</v>
      </c>
    </row>
    <row r="24761" spans="1:5" x14ac:dyDescent="0.25">
      <c r="A24761">
        <v>918115765</v>
      </c>
      <c r="B24761" t="s">
        <v>5</v>
      </c>
      <c r="C24761" t="s">
        <v>8</v>
      </c>
      <c r="D24761" t="s">
        <v>178</v>
      </c>
      <c r="E24761" s="2">
        <v>42887</v>
      </c>
    </row>
    <row r="24762" spans="1:5" x14ac:dyDescent="0.25">
      <c r="A24762">
        <v>916126387</v>
      </c>
      <c r="B24762" t="s">
        <v>13</v>
      </c>
      <c r="C24762" t="s">
        <v>74</v>
      </c>
      <c r="D24762" t="s">
        <v>179</v>
      </c>
      <c r="E24762" s="2">
        <v>42887</v>
      </c>
    </row>
    <row r="24763" spans="1:5" x14ac:dyDescent="0.25">
      <c r="A24763">
        <v>984577354</v>
      </c>
      <c r="B24763" t="s">
        <v>13</v>
      </c>
      <c r="C24763" t="s">
        <v>74</v>
      </c>
      <c r="D24763" t="s">
        <v>179</v>
      </c>
      <c r="E24763" s="2">
        <v>42887</v>
      </c>
    </row>
    <row r="24764" spans="1:5" x14ac:dyDescent="0.25">
      <c r="A24764">
        <v>996013057</v>
      </c>
      <c r="B24764" t="s">
        <v>13</v>
      </c>
      <c r="C24764" t="s">
        <v>74</v>
      </c>
      <c r="D24764" t="s">
        <v>179</v>
      </c>
      <c r="E24764" s="2">
        <v>42887</v>
      </c>
    </row>
    <row r="24765" spans="1:5" x14ac:dyDescent="0.25">
      <c r="A24765">
        <v>998080398</v>
      </c>
      <c r="B24765" t="s">
        <v>13</v>
      </c>
      <c r="C24765" t="s">
        <v>74</v>
      </c>
      <c r="D24765" t="s">
        <v>179</v>
      </c>
      <c r="E24765" s="2">
        <v>42887</v>
      </c>
    </row>
    <row r="24766" spans="1:5" x14ac:dyDescent="0.25">
      <c r="A24766">
        <v>812407902</v>
      </c>
      <c r="B24766" t="s">
        <v>5</v>
      </c>
      <c r="C24766" t="s">
        <v>74</v>
      </c>
      <c r="D24766" t="s">
        <v>179</v>
      </c>
      <c r="E24766" s="2">
        <v>42887</v>
      </c>
    </row>
    <row r="24767" spans="1:5" x14ac:dyDescent="0.25">
      <c r="A24767">
        <v>818498802</v>
      </c>
      <c r="B24767" t="s">
        <v>5</v>
      </c>
      <c r="C24767" t="s">
        <v>74</v>
      </c>
      <c r="D24767" t="s">
        <v>179</v>
      </c>
      <c r="E24767" s="2">
        <v>42887</v>
      </c>
    </row>
    <row r="24768" spans="1:5" x14ac:dyDescent="0.25">
      <c r="A24768">
        <v>871237832</v>
      </c>
      <c r="B24768" t="s">
        <v>5</v>
      </c>
      <c r="C24768" t="s">
        <v>74</v>
      </c>
      <c r="D24768" t="s">
        <v>179</v>
      </c>
      <c r="E24768" s="2">
        <v>42887</v>
      </c>
    </row>
    <row r="24769" spans="1:5" x14ac:dyDescent="0.25">
      <c r="A24769">
        <v>913999940</v>
      </c>
      <c r="B24769" t="s">
        <v>5</v>
      </c>
      <c r="C24769" t="s">
        <v>74</v>
      </c>
      <c r="D24769" t="s">
        <v>179</v>
      </c>
      <c r="E24769" s="2">
        <v>42887</v>
      </c>
    </row>
    <row r="24770" spans="1:5" x14ac:dyDescent="0.25">
      <c r="A24770">
        <v>916506333</v>
      </c>
      <c r="B24770" t="s">
        <v>5</v>
      </c>
      <c r="C24770" t="s">
        <v>74</v>
      </c>
      <c r="D24770" t="s">
        <v>179</v>
      </c>
      <c r="E24770" s="2">
        <v>42887</v>
      </c>
    </row>
    <row r="24771" spans="1:5" x14ac:dyDescent="0.25">
      <c r="A24771">
        <v>981764781</v>
      </c>
      <c r="B24771" t="s">
        <v>5</v>
      </c>
      <c r="C24771" t="s">
        <v>74</v>
      </c>
      <c r="D24771" t="s">
        <v>179</v>
      </c>
      <c r="E24771" s="2">
        <v>42887</v>
      </c>
    </row>
    <row r="24772" spans="1:5" x14ac:dyDescent="0.25">
      <c r="A24772">
        <v>986251278</v>
      </c>
      <c r="B24772" t="s">
        <v>5</v>
      </c>
      <c r="C24772" t="s">
        <v>74</v>
      </c>
      <c r="D24772" t="s">
        <v>179</v>
      </c>
      <c r="E24772" s="2">
        <v>42887</v>
      </c>
    </row>
    <row r="24773" spans="1:5" x14ac:dyDescent="0.25">
      <c r="A24773">
        <v>986855890</v>
      </c>
      <c r="B24773" t="s">
        <v>5</v>
      </c>
      <c r="C24773" t="s">
        <v>74</v>
      </c>
      <c r="D24773" t="s">
        <v>179</v>
      </c>
      <c r="E24773" s="2">
        <v>42887</v>
      </c>
    </row>
    <row r="24774" spans="1:5" x14ac:dyDescent="0.25">
      <c r="A24774">
        <v>994861484</v>
      </c>
      <c r="B24774" t="s">
        <v>5</v>
      </c>
      <c r="C24774" t="s">
        <v>74</v>
      </c>
      <c r="D24774" t="s">
        <v>179</v>
      </c>
      <c r="E24774" s="2">
        <v>42887</v>
      </c>
    </row>
    <row r="24775" spans="1:5" x14ac:dyDescent="0.25">
      <c r="A24775">
        <v>996776972</v>
      </c>
      <c r="B24775" t="s">
        <v>5</v>
      </c>
      <c r="C24775" t="s">
        <v>74</v>
      </c>
      <c r="D24775" t="s">
        <v>179</v>
      </c>
      <c r="E24775" s="2">
        <v>42887</v>
      </c>
    </row>
    <row r="24776" spans="1:5" x14ac:dyDescent="0.25">
      <c r="A24776">
        <v>984062249</v>
      </c>
      <c r="B24776" t="s">
        <v>22</v>
      </c>
      <c r="C24776" t="s">
        <v>74</v>
      </c>
      <c r="D24776" t="s">
        <v>179</v>
      </c>
      <c r="E24776" s="2">
        <v>42887</v>
      </c>
    </row>
    <row r="24777" spans="1:5" x14ac:dyDescent="0.25">
      <c r="A24777">
        <v>916594496</v>
      </c>
      <c r="B24777" t="s">
        <v>12</v>
      </c>
      <c r="C24777" t="s">
        <v>74</v>
      </c>
      <c r="D24777" t="s">
        <v>179</v>
      </c>
      <c r="E24777" s="2">
        <v>42887</v>
      </c>
    </row>
    <row r="24778" spans="1:5" x14ac:dyDescent="0.25">
      <c r="A24778">
        <v>913496493</v>
      </c>
      <c r="B24778" t="s">
        <v>6</v>
      </c>
      <c r="C24778" t="s">
        <v>74</v>
      </c>
      <c r="D24778" t="s">
        <v>179</v>
      </c>
      <c r="E24778" s="2">
        <v>42887</v>
      </c>
    </row>
    <row r="24779" spans="1:5" x14ac:dyDescent="0.25">
      <c r="A24779">
        <v>916080549</v>
      </c>
      <c r="B24779" t="s">
        <v>6</v>
      </c>
      <c r="C24779" t="s">
        <v>74</v>
      </c>
      <c r="D24779" t="s">
        <v>179</v>
      </c>
      <c r="E24779" s="2">
        <v>42887</v>
      </c>
    </row>
    <row r="24780" spans="1:5" x14ac:dyDescent="0.25">
      <c r="A24780">
        <v>918194797</v>
      </c>
      <c r="B24780" t="s">
        <v>6</v>
      </c>
      <c r="C24780" t="s">
        <v>74</v>
      </c>
      <c r="D24780" t="s">
        <v>179</v>
      </c>
      <c r="E24780" s="2">
        <v>42887</v>
      </c>
    </row>
    <row r="24781" spans="1:5" x14ac:dyDescent="0.25">
      <c r="A24781">
        <v>983502814</v>
      </c>
      <c r="B24781" t="s">
        <v>53</v>
      </c>
      <c r="C24781" t="s">
        <v>74</v>
      </c>
      <c r="D24781" t="s">
        <v>179</v>
      </c>
      <c r="E24781" s="2">
        <v>42887</v>
      </c>
    </row>
    <row r="24782" spans="1:5" x14ac:dyDescent="0.25">
      <c r="A24782">
        <v>917853088</v>
      </c>
      <c r="B24782" t="s">
        <v>19</v>
      </c>
      <c r="C24782" t="s">
        <v>81</v>
      </c>
      <c r="D24782" t="s">
        <v>180</v>
      </c>
      <c r="E24782" s="2">
        <v>42887</v>
      </c>
    </row>
    <row r="24783" spans="1:5" x14ac:dyDescent="0.25">
      <c r="A24783">
        <v>983447929</v>
      </c>
      <c r="B24783" t="s">
        <v>50</v>
      </c>
      <c r="C24783" t="s">
        <v>81</v>
      </c>
      <c r="D24783" t="s">
        <v>180</v>
      </c>
      <c r="E24783" s="2">
        <v>42887</v>
      </c>
    </row>
    <row r="24784" spans="1:5" x14ac:dyDescent="0.25">
      <c r="A24784">
        <v>915348394</v>
      </c>
      <c r="B24784" t="s">
        <v>13</v>
      </c>
      <c r="C24784" t="s">
        <v>81</v>
      </c>
      <c r="D24784" t="s">
        <v>180</v>
      </c>
      <c r="E24784" s="2">
        <v>42887</v>
      </c>
    </row>
    <row r="24785" spans="1:5" x14ac:dyDescent="0.25">
      <c r="A24785">
        <v>915448712</v>
      </c>
      <c r="B24785" t="s">
        <v>13</v>
      </c>
      <c r="C24785" t="s">
        <v>81</v>
      </c>
      <c r="D24785" t="s">
        <v>180</v>
      </c>
      <c r="E24785" s="2">
        <v>42887</v>
      </c>
    </row>
    <row r="24786" spans="1:5" x14ac:dyDescent="0.25">
      <c r="A24786">
        <v>993538221</v>
      </c>
      <c r="B24786" t="s">
        <v>13</v>
      </c>
      <c r="C24786" t="s">
        <v>81</v>
      </c>
      <c r="D24786" t="s">
        <v>180</v>
      </c>
      <c r="E24786" s="2">
        <v>42887</v>
      </c>
    </row>
    <row r="24787" spans="1:5" x14ac:dyDescent="0.25">
      <c r="A24787">
        <v>998248078</v>
      </c>
      <c r="B24787" t="s">
        <v>13</v>
      </c>
      <c r="C24787" t="s">
        <v>81</v>
      </c>
      <c r="D24787" t="s">
        <v>180</v>
      </c>
      <c r="E24787" s="2">
        <v>42887</v>
      </c>
    </row>
    <row r="24788" spans="1:5" x14ac:dyDescent="0.25">
      <c r="A24788">
        <v>818605242</v>
      </c>
      <c r="B24788" t="s">
        <v>65</v>
      </c>
      <c r="C24788" t="s">
        <v>81</v>
      </c>
      <c r="D24788" t="s">
        <v>180</v>
      </c>
      <c r="E24788" s="2">
        <v>42887</v>
      </c>
    </row>
    <row r="24789" spans="1:5" x14ac:dyDescent="0.25">
      <c r="A24789">
        <v>913803531</v>
      </c>
      <c r="B24789" t="s">
        <v>5</v>
      </c>
      <c r="C24789" t="s">
        <v>81</v>
      </c>
      <c r="D24789" t="s">
        <v>180</v>
      </c>
      <c r="E24789" s="2">
        <v>42887</v>
      </c>
    </row>
    <row r="24790" spans="1:5" x14ac:dyDescent="0.25">
      <c r="A24790">
        <v>915029655</v>
      </c>
      <c r="B24790" t="s">
        <v>5</v>
      </c>
      <c r="C24790" t="s">
        <v>81</v>
      </c>
      <c r="D24790" t="s">
        <v>180</v>
      </c>
      <c r="E24790" s="2">
        <v>42887</v>
      </c>
    </row>
    <row r="24791" spans="1:5" x14ac:dyDescent="0.25">
      <c r="A24791">
        <v>916797699</v>
      </c>
      <c r="B24791" t="s">
        <v>5</v>
      </c>
      <c r="C24791" t="s">
        <v>81</v>
      </c>
      <c r="D24791" t="s">
        <v>180</v>
      </c>
      <c r="E24791" s="2">
        <v>42887</v>
      </c>
    </row>
    <row r="24792" spans="1:5" x14ac:dyDescent="0.25">
      <c r="A24792">
        <v>917318980</v>
      </c>
      <c r="B24792" t="s">
        <v>5</v>
      </c>
      <c r="C24792" t="s">
        <v>81</v>
      </c>
      <c r="D24792" t="s">
        <v>180</v>
      </c>
      <c r="E24792" s="2">
        <v>42887</v>
      </c>
    </row>
    <row r="24793" spans="1:5" x14ac:dyDescent="0.25">
      <c r="A24793">
        <v>917654042</v>
      </c>
      <c r="B24793" t="s">
        <v>5</v>
      </c>
      <c r="C24793" t="s">
        <v>81</v>
      </c>
      <c r="D24793" t="s">
        <v>180</v>
      </c>
      <c r="E24793" s="2">
        <v>42887</v>
      </c>
    </row>
    <row r="24794" spans="1:5" x14ac:dyDescent="0.25">
      <c r="A24794">
        <v>969432129</v>
      </c>
      <c r="B24794" t="s">
        <v>5</v>
      </c>
      <c r="C24794" t="s">
        <v>81</v>
      </c>
      <c r="D24794" t="s">
        <v>180</v>
      </c>
      <c r="E24794" s="2">
        <v>42887</v>
      </c>
    </row>
    <row r="24795" spans="1:5" x14ac:dyDescent="0.25">
      <c r="A24795">
        <v>970602666</v>
      </c>
      <c r="B24795" t="s">
        <v>5</v>
      </c>
      <c r="C24795" t="s">
        <v>81</v>
      </c>
      <c r="D24795" t="s">
        <v>180</v>
      </c>
      <c r="E24795" s="2">
        <v>42887</v>
      </c>
    </row>
    <row r="24796" spans="1:5" x14ac:dyDescent="0.25">
      <c r="A24796">
        <v>989529013</v>
      </c>
      <c r="B24796" t="s">
        <v>5</v>
      </c>
      <c r="C24796" t="s">
        <v>81</v>
      </c>
      <c r="D24796" t="s">
        <v>180</v>
      </c>
      <c r="E24796" s="2">
        <v>42887</v>
      </c>
    </row>
    <row r="24797" spans="1:5" x14ac:dyDescent="0.25">
      <c r="A24797">
        <v>989637851</v>
      </c>
      <c r="B24797" t="s">
        <v>5</v>
      </c>
      <c r="C24797" t="s">
        <v>81</v>
      </c>
      <c r="D24797" t="s">
        <v>180</v>
      </c>
      <c r="E24797" s="2">
        <v>42887</v>
      </c>
    </row>
    <row r="24798" spans="1:5" x14ac:dyDescent="0.25">
      <c r="A24798">
        <v>999514774</v>
      </c>
      <c r="B24798" t="s">
        <v>5</v>
      </c>
      <c r="C24798" t="s">
        <v>81</v>
      </c>
      <c r="D24798" t="s">
        <v>180</v>
      </c>
      <c r="E24798" s="2">
        <v>42887</v>
      </c>
    </row>
    <row r="24799" spans="1:5" x14ac:dyDescent="0.25">
      <c r="A24799">
        <v>916352697</v>
      </c>
      <c r="B24799" t="s">
        <v>12</v>
      </c>
      <c r="C24799" t="s">
        <v>81</v>
      </c>
      <c r="D24799" t="s">
        <v>180</v>
      </c>
      <c r="E24799" s="2">
        <v>42887</v>
      </c>
    </row>
    <row r="24800" spans="1:5" x14ac:dyDescent="0.25">
      <c r="A24800">
        <v>917012644</v>
      </c>
      <c r="B24800" t="s">
        <v>12</v>
      </c>
      <c r="C24800" t="s">
        <v>81</v>
      </c>
      <c r="D24800" t="s">
        <v>180</v>
      </c>
      <c r="E24800" s="2">
        <v>42887</v>
      </c>
    </row>
    <row r="24801" spans="1:5" x14ac:dyDescent="0.25">
      <c r="A24801">
        <v>917735972</v>
      </c>
      <c r="B24801" t="s">
        <v>12</v>
      </c>
      <c r="C24801" t="s">
        <v>81</v>
      </c>
      <c r="D24801" t="s">
        <v>180</v>
      </c>
      <c r="E24801" s="2">
        <v>42887</v>
      </c>
    </row>
    <row r="24802" spans="1:5" x14ac:dyDescent="0.25">
      <c r="A24802">
        <v>918277447</v>
      </c>
      <c r="B24802" t="s">
        <v>19</v>
      </c>
      <c r="C24802" t="s">
        <v>46</v>
      </c>
      <c r="D24802" t="s">
        <v>181</v>
      </c>
      <c r="E24802" s="2">
        <v>42887</v>
      </c>
    </row>
    <row r="24803" spans="1:5" x14ac:dyDescent="0.25">
      <c r="A24803">
        <v>918324143</v>
      </c>
      <c r="B24803" t="s">
        <v>19</v>
      </c>
      <c r="C24803" t="s">
        <v>46</v>
      </c>
      <c r="D24803" t="s">
        <v>181</v>
      </c>
      <c r="E24803" s="2">
        <v>42887</v>
      </c>
    </row>
    <row r="24804" spans="1:5" x14ac:dyDescent="0.25">
      <c r="A24804">
        <v>992354313</v>
      </c>
      <c r="B24804" t="s">
        <v>13</v>
      </c>
      <c r="C24804" t="s">
        <v>46</v>
      </c>
      <c r="D24804" t="s">
        <v>181</v>
      </c>
      <c r="E24804" s="2">
        <v>42887</v>
      </c>
    </row>
    <row r="24805" spans="1:5" x14ac:dyDescent="0.25">
      <c r="A24805">
        <v>917035814</v>
      </c>
      <c r="B24805" t="s">
        <v>5</v>
      </c>
      <c r="C24805" t="s">
        <v>46</v>
      </c>
      <c r="D24805" t="s">
        <v>181</v>
      </c>
      <c r="E24805" s="2">
        <v>42887</v>
      </c>
    </row>
    <row r="24806" spans="1:5" x14ac:dyDescent="0.25">
      <c r="A24806">
        <v>918800581</v>
      </c>
      <c r="B24806" t="s">
        <v>5</v>
      </c>
      <c r="C24806" t="s">
        <v>46</v>
      </c>
      <c r="D24806" t="s">
        <v>181</v>
      </c>
      <c r="E24806" s="2">
        <v>42887</v>
      </c>
    </row>
    <row r="24807" spans="1:5" x14ac:dyDescent="0.25">
      <c r="A24807">
        <v>969445409</v>
      </c>
      <c r="B24807" t="s">
        <v>5</v>
      </c>
      <c r="C24807" t="s">
        <v>46</v>
      </c>
      <c r="D24807" t="s">
        <v>181</v>
      </c>
      <c r="E24807" s="2">
        <v>42887</v>
      </c>
    </row>
    <row r="24808" spans="1:5" x14ac:dyDescent="0.25">
      <c r="A24808">
        <v>969963981</v>
      </c>
      <c r="B24808" t="s">
        <v>5</v>
      </c>
      <c r="C24808" t="s">
        <v>46</v>
      </c>
      <c r="D24808" t="s">
        <v>181</v>
      </c>
      <c r="E24808" s="2">
        <v>42887</v>
      </c>
    </row>
    <row r="24809" spans="1:5" x14ac:dyDescent="0.25">
      <c r="A24809">
        <v>917842884</v>
      </c>
      <c r="B24809" t="s">
        <v>12</v>
      </c>
      <c r="C24809" t="s">
        <v>46</v>
      </c>
      <c r="D24809" t="s">
        <v>181</v>
      </c>
      <c r="E24809" s="2">
        <v>42887</v>
      </c>
    </row>
    <row r="24810" spans="1:5" x14ac:dyDescent="0.25">
      <c r="A24810">
        <v>917954631</v>
      </c>
      <c r="B24810" t="s">
        <v>19</v>
      </c>
      <c r="C24810" t="s">
        <v>31</v>
      </c>
      <c r="D24810" t="s">
        <v>183</v>
      </c>
      <c r="E24810" s="2">
        <v>42887</v>
      </c>
    </row>
    <row r="24811" spans="1:5" x14ac:dyDescent="0.25">
      <c r="A24811">
        <v>917971285</v>
      </c>
      <c r="B24811" t="s">
        <v>19</v>
      </c>
      <c r="C24811" t="s">
        <v>31</v>
      </c>
      <c r="D24811" t="s">
        <v>183</v>
      </c>
      <c r="E24811" s="2">
        <v>42887</v>
      </c>
    </row>
    <row r="24812" spans="1:5" x14ac:dyDescent="0.25">
      <c r="A24812">
        <v>917971706</v>
      </c>
      <c r="B24812" t="s">
        <v>19</v>
      </c>
      <c r="C24812" t="s">
        <v>31</v>
      </c>
      <c r="D24812" t="s">
        <v>183</v>
      </c>
      <c r="E24812" s="2">
        <v>42887</v>
      </c>
    </row>
    <row r="24813" spans="1:5" x14ac:dyDescent="0.25">
      <c r="A24813">
        <v>917985510</v>
      </c>
      <c r="B24813" t="s">
        <v>19</v>
      </c>
      <c r="C24813" t="s">
        <v>31</v>
      </c>
      <c r="D24813" t="s">
        <v>183</v>
      </c>
      <c r="E24813" s="2">
        <v>42887</v>
      </c>
    </row>
    <row r="24814" spans="1:5" x14ac:dyDescent="0.25">
      <c r="A24814">
        <v>918118586</v>
      </c>
      <c r="B24814" t="s">
        <v>19</v>
      </c>
      <c r="C24814" t="s">
        <v>31</v>
      </c>
      <c r="D24814" t="s">
        <v>183</v>
      </c>
      <c r="E24814" s="2">
        <v>42887</v>
      </c>
    </row>
    <row r="24815" spans="1:5" x14ac:dyDescent="0.25">
      <c r="A24815">
        <v>918138056</v>
      </c>
      <c r="B24815" t="s">
        <v>19</v>
      </c>
      <c r="C24815" t="s">
        <v>31</v>
      </c>
      <c r="D24815" t="s">
        <v>183</v>
      </c>
      <c r="E24815" s="2">
        <v>42887</v>
      </c>
    </row>
    <row r="24816" spans="1:5" x14ac:dyDescent="0.25">
      <c r="A24816">
        <v>918164413</v>
      </c>
      <c r="B24816" t="s">
        <v>19</v>
      </c>
      <c r="C24816" t="s">
        <v>31</v>
      </c>
      <c r="D24816" t="s">
        <v>183</v>
      </c>
      <c r="E24816" s="2">
        <v>42887</v>
      </c>
    </row>
    <row r="24817" spans="1:5" x14ac:dyDescent="0.25">
      <c r="A24817">
        <v>918289577</v>
      </c>
      <c r="B24817" t="s">
        <v>19</v>
      </c>
      <c r="C24817" t="s">
        <v>31</v>
      </c>
      <c r="D24817" t="s">
        <v>183</v>
      </c>
      <c r="E24817" s="2">
        <v>42887</v>
      </c>
    </row>
    <row r="24818" spans="1:5" x14ac:dyDescent="0.25">
      <c r="A24818">
        <v>918597395</v>
      </c>
      <c r="B24818" t="s">
        <v>19</v>
      </c>
      <c r="C24818" t="s">
        <v>31</v>
      </c>
      <c r="D24818" t="s">
        <v>183</v>
      </c>
      <c r="E24818" s="2">
        <v>42887</v>
      </c>
    </row>
    <row r="24819" spans="1:5" x14ac:dyDescent="0.25">
      <c r="A24819">
        <v>918654577</v>
      </c>
      <c r="B24819" t="s">
        <v>19</v>
      </c>
      <c r="C24819" t="s">
        <v>31</v>
      </c>
      <c r="D24819" t="s">
        <v>183</v>
      </c>
      <c r="E24819" s="2">
        <v>42887</v>
      </c>
    </row>
    <row r="24820" spans="1:5" x14ac:dyDescent="0.25">
      <c r="A24820">
        <v>918667261</v>
      </c>
      <c r="B24820" t="s">
        <v>19</v>
      </c>
      <c r="C24820" t="s">
        <v>31</v>
      </c>
      <c r="D24820" t="s">
        <v>183</v>
      </c>
      <c r="E24820" s="2">
        <v>42887</v>
      </c>
    </row>
    <row r="24821" spans="1:5" x14ac:dyDescent="0.25">
      <c r="A24821">
        <v>881652102</v>
      </c>
      <c r="B24821" t="s">
        <v>50</v>
      </c>
      <c r="C24821" t="s">
        <v>31</v>
      </c>
      <c r="D24821" t="s">
        <v>183</v>
      </c>
      <c r="E24821" s="2">
        <v>42887</v>
      </c>
    </row>
    <row r="24822" spans="1:5" x14ac:dyDescent="0.25">
      <c r="A24822">
        <v>816064112</v>
      </c>
      <c r="B24822" t="s">
        <v>13</v>
      </c>
      <c r="C24822" t="s">
        <v>31</v>
      </c>
      <c r="D24822" t="s">
        <v>183</v>
      </c>
      <c r="E24822" s="2">
        <v>42887</v>
      </c>
    </row>
    <row r="24823" spans="1:5" x14ac:dyDescent="0.25">
      <c r="A24823">
        <v>913082885</v>
      </c>
      <c r="B24823" t="s">
        <v>13</v>
      </c>
      <c r="C24823" t="s">
        <v>31</v>
      </c>
      <c r="D24823" t="s">
        <v>183</v>
      </c>
      <c r="E24823" s="2">
        <v>42887</v>
      </c>
    </row>
    <row r="24824" spans="1:5" x14ac:dyDescent="0.25">
      <c r="A24824">
        <v>915318541</v>
      </c>
      <c r="B24824" t="s">
        <v>13</v>
      </c>
      <c r="C24824" t="s">
        <v>31</v>
      </c>
      <c r="D24824" t="s">
        <v>183</v>
      </c>
      <c r="E24824" s="2">
        <v>42887</v>
      </c>
    </row>
    <row r="24825" spans="1:5" x14ac:dyDescent="0.25">
      <c r="A24825">
        <v>917157480</v>
      </c>
      <c r="B24825" t="s">
        <v>13</v>
      </c>
      <c r="C24825" t="s">
        <v>31</v>
      </c>
      <c r="D24825" t="s">
        <v>183</v>
      </c>
      <c r="E24825" s="2">
        <v>42887</v>
      </c>
    </row>
    <row r="24826" spans="1:5" x14ac:dyDescent="0.25">
      <c r="A24826">
        <v>917453101</v>
      </c>
      <c r="B24826" t="s">
        <v>13</v>
      </c>
      <c r="C24826" t="s">
        <v>31</v>
      </c>
      <c r="D24826" t="s">
        <v>183</v>
      </c>
      <c r="E24826" s="2">
        <v>42887</v>
      </c>
    </row>
    <row r="24827" spans="1:5" x14ac:dyDescent="0.25">
      <c r="A24827">
        <v>917580405</v>
      </c>
      <c r="B24827" t="s">
        <v>13</v>
      </c>
      <c r="C24827" t="s">
        <v>31</v>
      </c>
      <c r="D24827" t="s">
        <v>183</v>
      </c>
      <c r="E24827" s="2">
        <v>42887</v>
      </c>
    </row>
    <row r="24828" spans="1:5" x14ac:dyDescent="0.25">
      <c r="A24828">
        <v>917699364</v>
      </c>
      <c r="B24828" t="s">
        <v>13</v>
      </c>
      <c r="C24828" t="s">
        <v>31</v>
      </c>
      <c r="D24828" t="s">
        <v>183</v>
      </c>
      <c r="E24828" s="2">
        <v>42887</v>
      </c>
    </row>
    <row r="24829" spans="1:5" x14ac:dyDescent="0.25">
      <c r="A24829">
        <v>929045300</v>
      </c>
      <c r="B24829" t="s">
        <v>13</v>
      </c>
      <c r="C24829" t="s">
        <v>31</v>
      </c>
      <c r="D24829" t="s">
        <v>183</v>
      </c>
      <c r="E24829" s="2">
        <v>42887</v>
      </c>
    </row>
    <row r="24830" spans="1:5" x14ac:dyDescent="0.25">
      <c r="A24830">
        <v>967077704</v>
      </c>
      <c r="B24830" t="s">
        <v>13</v>
      </c>
      <c r="C24830" t="s">
        <v>31</v>
      </c>
      <c r="D24830" t="s">
        <v>183</v>
      </c>
      <c r="E24830" s="2">
        <v>42887</v>
      </c>
    </row>
    <row r="24831" spans="1:5" x14ac:dyDescent="0.25">
      <c r="A24831">
        <v>981070453</v>
      </c>
      <c r="B24831" t="s">
        <v>13</v>
      </c>
      <c r="C24831" t="s">
        <v>31</v>
      </c>
      <c r="D24831" t="s">
        <v>183</v>
      </c>
      <c r="E24831" s="2">
        <v>42887</v>
      </c>
    </row>
    <row r="24832" spans="1:5" x14ac:dyDescent="0.25">
      <c r="A24832">
        <v>981307976</v>
      </c>
      <c r="B24832" t="s">
        <v>13</v>
      </c>
      <c r="C24832" t="s">
        <v>31</v>
      </c>
      <c r="D24832" t="s">
        <v>183</v>
      </c>
      <c r="E24832" s="2">
        <v>42887</v>
      </c>
    </row>
    <row r="24833" spans="1:5" x14ac:dyDescent="0.25">
      <c r="A24833">
        <v>983422497</v>
      </c>
      <c r="B24833" t="s">
        <v>13</v>
      </c>
      <c r="C24833" t="s">
        <v>31</v>
      </c>
      <c r="D24833" t="s">
        <v>183</v>
      </c>
      <c r="E24833" s="2">
        <v>42887</v>
      </c>
    </row>
    <row r="24834" spans="1:5" x14ac:dyDescent="0.25">
      <c r="A24834">
        <v>984032102</v>
      </c>
      <c r="B24834" t="s">
        <v>13</v>
      </c>
      <c r="C24834" t="s">
        <v>31</v>
      </c>
      <c r="D24834" t="s">
        <v>183</v>
      </c>
      <c r="E24834" s="2">
        <v>42887</v>
      </c>
    </row>
    <row r="24835" spans="1:5" x14ac:dyDescent="0.25">
      <c r="A24835">
        <v>988968757</v>
      </c>
      <c r="B24835" t="s">
        <v>13</v>
      </c>
      <c r="C24835" t="s">
        <v>31</v>
      </c>
      <c r="D24835" t="s">
        <v>183</v>
      </c>
      <c r="E24835" s="2">
        <v>42887</v>
      </c>
    </row>
    <row r="24836" spans="1:5" x14ac:dyDescent="0.25">
      <c r="A24836">
        <v>990056234</v>
      </c>
      <c r="B24836" t="s">
        <v>13</v>
      </c>
      <c r="C24836" t="s">
        <v>31</v>
      </c>
      <c r="D24836" t="s">
        <v>183</v>
      </c>
      <c r="E24836" s="2">
        <v>42887</v>
      </c>
    </row>
    <row r="24837" spans="1:5" x14ac:dyDescent="0.25">
      <c r="A24837">
        <v>991731040</v>
      </c>
      <c r="B24837" t="s">
        <v>13</v>
      </c>
      <c r="C24837" t="s">
        <v>31</v>
      </c>
      <c r="D24837" t="s">
        <v>183</v>
      </c>
      <c r="E24837" s="2">
        <v>42887</v>
      </c>
    </row>
    <row r="24838" spans="1:5" x14ac:dyDescent="0.25">
      <c r="A24838">
        <v>993251755</v>
      </c>
      <c r="B24838" t="s">
        <v>13</v>
      </c>
      <c r="C24838" t="s">
        <v>31</v>
      </c>
      <c r="D24838" t="s">
        <v>183</v>
      </c>
      <c r="E24838" s="2">
        <v>42887</v>
      </c>
    </row>
    <row r="24839" spans="1:5" x14ac:dyDescent="0.25">
      <c r="A24839">
        <v>995701502</v>
      </c>
      <c r="B24839" t="s">
        <v>13</v>
      </c>
      <c r="C24839" t="s">
        <v>31</v>
      </c>
      <c r="D24839" t="s">
        <v>183</v>
      </c>
      <c r="E24839" s="2">
        <v>42887</v>
      </c>
    </row>
    <row r="24840" spans="1:5" x14ac:dyDescent="0.25">
      <c r="A24840">
        <v>996241785</v>
      </c>
      <c r="B24840" t="s">
        <v>13</v>
      </c>
      <c r="C24840" t="s">
        <v>31</v>
      </c>
      <c r="D24840" t="s">
        <v>183</v>
      </c>
      <c r="E24840" s="2">
        <v>42887</v>
      </c>
    </row>
    <row r="24841" spans="1:5" x14ac:dyDescent="0.25">
      <c r="A24841">
        <v>997306325</v>
      </c>
      <c r="B24841" t="s">
        <v>13</v>
      </c>
      <c r="C24841" t="s">
        <v>31</v>
      </c>
      <c r="D24841" t="s">
        <v>183</v>
      </c>
      <c r="E24841" s="2">
        <v>42887</v>
      </c>
    </row>
    <row r="24842" spans="1:5" x14ac:dyDescent="0.25">
      <c r="A24842">
        <v>998704936</v>
      </c>
      <c r="B24842" t="s">
        <v>13</v>
      </c>
      <c r="C24842" t="s">
        <v>31</v>
      </c>
      <c r="D24842" t="s">
        <v>183</v>
      </c>
      <c r="E24842" s="2">
        <v>42887</v>
      </c>
    </row>
    <row r="24843" spans="1:5" x14ac:dyDescent="0.25">
      <c r="A24843">
        <v>913948351</v>
      </c>
      <c r="B24843" t="s">
        <v>25</v>
      </c>
      <c r="C24843" t="s">
        <v>31</v>
      </c>
      <c r="D24843" t="s">
        <v>183</v>
      </c>
      <c r="E24843" s="2">
        <v>42887</v>
      </c>
    </row>
    <row r="24844" spans="1:5" x14ac:dyDescent="0.25">
      <c r="A24844">
        <v>916329032</v>
      </c>
      <c r="B24844" t="s">
        <v>25</v>
      </c>
      <c r="C24844" t="s">
        <v>31</v>
      </c>
      <c r="D24844" t="s">
        <v>183</v>
      </c>
      <c r="E24844" s="2">
        <v>42887</v>
      </c>
    </row>
    <row r="24845" spans="1:5" x14ac:dyDescent="0.25">
      <c r="A24845">
        <v>980363139</v>
      </c>
      <c r="B24845" t="s">
        <v>25</v>
      </c>
      <c r="C24845" t="s">
        <v>31</v>
      </c>
      <c r="D24845" t="s">
        <v>183</v>
      </c>
      <c r="E24845" s="2">
        <v>42887</v>
      </c>
    </row>
    <row r="24846" spans="1:5" x14ac:dyDescent="0.25">
      <c r="A24846">
        <v>911577275</v>
      </c>
      <c r="B24846" t="s">
        <v>5</v>
      </c>
      <c r="C24846" t="s">
        <v>31</v>
      </c>
      <c r="D24846" t="s">
        <v>183</v>
      </c>
      <c r="E24846" s="2">
        <v>42887</v>
      </c>
    </row>
    <row r="24847" spans="1:5" x14ac:dyDescent="0.25">
      <c r="A24847">
        <v>912361098</v>
      </c>
      <c r="B24847" t="s">
        <v>5</v>
      </c>
      <c r="C24847" t="s">
        <v>31</v>
      </c>
      <c r="D24847" t="s">
        <v>183</v>
      </c>
      <c r="E24847" s="2">
        <v>42887</v>
      </c>
    </row>
    <row r="24848" spans="1:5" x14ac:dyDescent="0.25">
      <c r="A24848">
        <v>913220609</v>
      </c>
      <c r="B24848" t="s">
        <v>5</v>
      </c>
      <c r="C24848" t="s">
        <v>31</v>
      </c>
      <c r="D24848" t="s">
        <v>183</v>
      </c>
      <c r="E24848" s="2">
        <v>42887</v>
      </c>
    </row>
    <row r="24849" spans="1:5" x14ac:dyDescent="0.25">
      <c r="A24849">
        <v>913887689</v>
      </c>
      <c r="B24849" t="s">
        <v>5</v>
      </c>
      <c r="C24849" t="s">
        <v>31</v>
      </c>
      <c r="D24849" t="s">
        <v>183</v>
      </c>
      <c r="E24849" s="2">
        <v>42887</v>
      </c>
    </row>
    <row r="24850" spans="1:5" x14ac:dyDescent="0.25">
      <c r="A24850">
        <v>913929551</v>
      </c>
      <c r="B24850" t="s">
        <v>5</v>
      </c>
      <c r="C24850" t="s">
        <v>31</v>
      </c>
      <c r="D24850" t="s">
        <v>183</v>
      </c>
      <c r="E24850" s="2">
        <v>42887</v>
      </c>
    </row>
    <row r="24851" spans="1:5" x14ac:dyDescent="0.25">
      <c r="A24851">
        <v>913999894</v>
      </c>
      <c r="B24851" t="s">
        <v>5</v>
      </c>
      <c r="C24851" t="s">
        <v>31</v>
      </c>
      <c r="D24851" t="s">
        <v>183</v>
      </c>
      <c r="E24851" s="2">
        <v>42887</v>
      </c>
    </row>
    <row r="24852" spans="1:5" x14ac:dyDescent="0.25">
      <c r="A24852">
        <v>914083966</v>
      </c>
      <c r="B24852" t="s">
        <v>5</v>
      </c>
      <c r="C24852" t="s">
        <v>31</v>
      </c>
      <c r="D24852" t="s">
        <v>183</v>
      </c>
      <c r="E24852" s="2">
        <v>42887</v>
      </c>
    </row>
    <row r="24853" spans="1:5" x14ac:dyDescent="0.25">
      <c r="A24853">
        <v>915107648</v>
      </c>
      <c r="B24853" t="s">
        <v>5</v>
      </c>
      <c r="C24853" t="s">
        <v>31</v>
      </c>
      <c r="D24853" t="s">
        <v>183</v>
      </c>
      <c r="E24853" s="2">
        <v>42887</v>
      </c>
    </row>
    <row r="24854" spans="1:5" x14ac:dyDescent="0.25">
      <c r="A24854">
        <v>915186556</v>
      </c>
      <c r="B24854" t="s">
        <v>5</v>
      </c>
      <c r="C24854" t="s">
        <v>31</v>
      </c>
      <c r="D24854" t="s">
        <v>183</v>
      </c>
      <c r="E24854" s="2">
        <v>42887</v>
      </c>
    </row>
    <row r="24855" spans="1:5" x14ac:dyDescent="0.25">
      <c r="A24855">
        <v>915324932</v>
      </c>
      <c r="B24855" t="s">
        <v>5</v>
      </c>
      <c r="C24855" t="s">
        <v>31</v>
      </c>
      <c r="D24855" t="s">
        <v>183</v>
      </c>
      <c r="E24855" s="2">
        <v>42887</v>
      </c>
    </row>
    <row r="24856" spans="1:5" x14ac:dyDescent="0.25">
      <c r="A24856">
        <v>915466931</v>
      </c>
      <c r="B24856" t="s">
        <v>5</v>
      </c>
      <c r="C24856" t="s">
        <v>31</v>
      </c>
      <c r="D24856" t="s">
        <v>183</v>
      </c>
      <c r="E24856" s="2">
        <v>42887</v>
      </c>
    </row>
    <row r="24857" spans="1:5" x14ac:dyDescent="0.25">
      <c r="A24857">
        <v>915646182</v>
      </c>
      <c r="B24857" t="s">
        <v>5</v>
      </c>
      <c r="C24857" t="s">
        <v>31</v>
      </c>
      <c r="D24857" t="s">
        <v>183</v>
      </c>
      <c r="E24857" s="2">
        <v>42887</v>
      </c>
    </row>
    <row r="24858" spans="1:5" x14ac:dyDescent="0.25">
      <c r="A24858">
        <v>915664164</v>
      </c>
      <c r="B24858" t="s">
        <v>5</v>
      </c>
      <c r="C24858" t="s">
        <v>31</v>
      </c>
      <c r="D24858" t="s">
        <v>183</v>
      </c>
      <c r="E24858" s="2">
        <v>42887</v>
      </c>
    </row>
    <row r="24859" spans="1:5" x14ac:dyDescent="0.25">
      <c r="A24859">
        <v>915980287</v>
      </c>
      <c r="B24859" t="s">
        <v>5</v>
      </c>
      <c r="C24859" t="s">
        <v>31</v>
      </c>
      <c r="D24859" t="s">
        <v>183</v>
      </c>
      <c r="E24859" s="2">
        <v>42887</v>
      </c>
    </row>
    <row r="24860" spans="1:5" x14ac:dyDescent="0.25">
      <c r="A24860">
        <v>916450958</v>
      </c>
      <c r="B24860" t="s">
        <v>5</v>
      </c>
      <c r="C24860" t="s">
        <v>31</v>
      </c>
      <c r="D24860" t="s">
        <v>183</v>
      </c>
      <c r="E24860" s="2">
        <v>42887</v>
      </c>
    </row>
    <row r="24861" spans="1:5" x14ac:dyDescent="0.25">
      <c r="A24861">
        <v>916527012</v>
      </c>
      <c r="B24861" t="s">
        <v>5</v>
      </c>
      <c r="C24861" t="s">
        <v>31</v>
      </c>
      <c r="D24861" t="s">
        <v>183</v>
      </c>
      <c r="E24861" s="2">
        <v>42887</v>
      </c>
    </row>
    <row r="24862" spans="1:5" x14ac:dyDescent="0.25">
      <c r="A24862">
        <v>916874391</v>
      </c>
      <c r="B24862" t="s">
        <v>5</v>
      </c>
      <c r="C24862" t="s">
        <v>31</v>
      </c>
      <c r="D24862" t="s">
        <v>183</v>
      </c>
      <c r="E24862" s="2">
        <v>42887</v>
      </c>
    </row>
    <row r="24863" spans="1:5" x14ac:dyDescent="0.25">
      <c r="A24863">
        <v>917093180</v>
      </c>
      <c r="B24863" t="s">
        <v>5</v>
      </c>
      <c r="C24863" t="s">
        <v>31</v>
      </c>
      <c r="D24863" t="s">
        <v>183</v>
      </c>
      <c r="E24863" s="2">
        <v>42887</v>
      </c>
    </row>
    <row r="24864" spans="1:5" x14ac:dyDescent="0.25">
      <c r="A24864">
        <v>917196613</v>
      </c>
      <c r="B24864" t="s">
        <v>5</v>
      </c>
      <c r="C24864" t="s">
        <v>31</v>
      </c>
      <c r="D24864" t="s">
        <v>183</v>
      </c>
      <c r="E24864" s="2">
        <v>42887</v>
      </c>
    </row>
    <row r="24865" spans="1:5" x14ac:dyDescent="0.25">
      <c r="A24865">
        <v>917199507</v>
      </c>
      <c r="B24865" t="s">
        <v>5</v>
      </c>
      <c r="C24865" t="s">
        <v>31</v>
      </c>
      <c r="D24865" t="s">
        <v>183</v>
      </c>
      <c r="E24865" s="2">
        <v>42887</v>
      </c>
    </row>
    <row r="24866" spans="1:5" x14ac:dyDescent="0.25">
      <c r="A24866">
        <v>917517231</v>
      </c>
      <c r="B24866" t="s">
        <v>5</v>
      </c>
      <c r="C24866" t="s">
        <v>31</v>
      </c>
      <c r="D24866" t="s">
        <v>183</v>
      </c>
      <c r="E24866" s="2">
        <v>42887</v>
      </c>
    </row>
    <row r="24867" spans="1:5" x14ac:dyDescent="0.25">
      <c r="A24867">
        <v>917638004</v>
      </c>
      <c r="B24867" t="s">
        <v>5</v>
      </c>
      <c r="C24867" t="s">
        <v>31</v>
      </c>
      <c r="D24867" t="s">
        <v>183</v>
      </c>
      <c r="E24867" s="2">
        <v>42887</v>
      </c>
    </row>
    <row r="24868" spans="1:5" x14ac:dyDescent="0.25">
      <c r="A24868">
        <v>917968888</v>
      </c>
      <c r="B24868" t="s">
        <v>5</v>
      </c>
      <c r="C24868" t="s">
        <v>31</v>
      </c>
      <c r="D24868" t="s">
        <v>183</v>
      </c>
      <c r="E24868" s="2">
        <v>42887</v>
      </c>
    </row>
    <row r="24869" spans="1:5" x14ac:dyDescent="0.25">
      <c r="A24869">
        <v>947009974</v>
      </c>
      <c r="B24869" t="s">
        <v>5</v>
      </c>
      <c r="C24869" t="s">
        <v>31</v>
      </c>
      <c r="D24869" t="s">
        <v>183</v>
      </c>
      <c r="E24869" s="2">
        <v>42887</v>
      </c>
    </row>
    <row r="24870" spans="1:5" x14ac:dyDescent="0.25">
      <c r="A24870">
        <v>955989074</v>
      </c>
      <c r="B24870" t="s">
        <v>5</v>
      </c>
      <c r="C24870" t="s">
        <v>31</v>
      </c>
      <c r="D24870" t="s">
        <v>183</v>
      </c>
      <c r="E24870" s="2">
        <v>42887</v>
      </c>
    </row>
    <row r="24871" spans="1:5" x14ac:dyDescent="0.25">
      <c r="A24871">
        <v>962781055</v>
      </c>
      <c r="B24871" t="s">
        <v>5</v>
      </c>
      <c r="C24871" t="s">
        <v>31</v>
      </c>
      <c r="D24871" t="s">
        <v>183</v>
      </c>
      <c r="E24871" s="2">
        <v>42887</v>
      </c>
    </row>
    <row r="24872" spans="1:5" x14ac:dyDescent="0.25">
      <c r="A24872">
        <v>966168293</v>
      </c>
      <c r="B24872" t="s">
        <v>5</v>
      </c>
      <c r="C24872" t="s">
        <v>31</v>
      </c>
      <c r="D24872" t="s">
        <v>183</v>
      </c>
      <c r="E24872" s="2">
        <v>42887</v>
      </c>
    </row>
    <row r="24873" spans="1:5" x14ac:dyDescent="0.25">
      <c r="A24873">
        <v>969790173</v>
      </c>
      <c r="B24873" t="s">
        <v>5</v>
      </c>
      <c r="C24873" t="s">
        <v>31</v>
      </c>
      <c r="D24873" t="s">
        <v>183</v>
      </c>
      <c r="E24873" s="2">
        <v>42887</v>
      </c>
    </row>
    <row r="24874" spans="1:5" x14ac:dyDescent="0.25">
      <c r="A24874">
        <v>980943534</v>
      </c>
      <c r="B24874" t="s">
        <v>5</v>
      </c>
      <c r="C24874" t="s">
        <v>31</v>
      </c>
      <c r="D24874" t="s">
        <v>183</v>
      </c>
      <c r="E24874" s="2">
        <v>42887</v>
      </c>
    </row>
    <row r="24875" spans="1:5" x14ac:dyDescent="0.25">
      <c r="A24875">
        <v>981403355</v>
      </c>
      <c r="B24875" t="s">
        <v>5</v>
      </c>
      <c r="C24875" t="s">
        <v>31</v>
      </c>
      <c r="D24875" t="s">
        <v>183</v>
      </c>
      <c r="E24875" s="2">
        <v>42887</v>
      </c>
    </row>
    <row r="24876" spans="1:5" x14ac:dyDescent="0.25">
      <c r="A24876">
        <v>981722493</v>
      </c>
      <c r="B24876" t="s">
        <v>5</v>
      </c>
      <c r="C24876" t="s">
        <v>31</v>
      </c>
      <c r="D24876" t="s">
        <v>183</v>
      </c>
      <c r="E24876" s="2">
        <v>42887</v>
      </c>
    </row>
    <row r="24877" spans="1:5" x14ac:dyDescent="0.25">
      <c r="A24877">
        <v>982007887</v>
      </c>
      <c r="B24877" t="s">
        <v>5</v>
      </c>
      <c r="C24877" t="s">
        <v>31</v>
      </c>
      <c r="D24877" t="s">
        <v>183</v>
      </c>
      <c r="E24877" s="2">
        <v>42887</v>
      </c>
    </row>
    <row r="24878" spans="1:5" x14ac:dyDescent="0.25">
      <c r="A24878">
        <v>982096561</v>
      </c>
      <c r="B24878" t="s">
        <v>5</v>
      </c>
      <c r="C24878" t="s">
        <v>31</v>
      </c>
      <c r="D24878" t="s">
        <v>183</v>
      </c>
      <c r="E24878" s="2">
        <v>42887</v>
      </c>
    </row>
    <row r="24879" spans="1:5" x14ac:dyDescent="0.25">
      <c r="A24879">
        <v>984337353</v>
      </c>
      <c r="B24879" t="s">
        <v>5</v>
      </c>
      <c r="C24879" t="s">
        <v>31</v>
      </c>
      <c r="D24879" t="s">
        <v>183</v>
      </c>
      <c r="E24879" s="2">
        <v>42887</v>
      </c>
    </row>
    <row r="24880" spans="1:5" x14ac:dyDescent="0.25">
      <c r="A24880">
        <v>987131209</v>
      </c>
      <c r="B24880" t="s">
        <v>5</v>
      </c>
      <c r="C24880" t="s">
        <v>31</v>
      </c>
      <c r="D24880" t="s">
        <v>183</v>
      </c>
      <c r="E24880" s="2">
        <v>42887</v>
      </c>
    </row>
    <row r="24881" spans="1:5" x14ac:dyDescent="0.25">
      <c r="A24881">
        <v>988820946</v>
      </c>
      <c r="B24881" t="s">
        <v>5</v>
      </c>
      <c r="C24881" t="s">
        <v>31</v>
      </c>
      <c r="D24881" t="s">
        <v>183</v>
      </c>
      <c r="E24881" s="2">
        <v>42887</v>
      </c>
    </row>
    <row r="24882" spans="1:5" x14ac:dyDescent="0.25">
      <c r="A24882">
        <v>994301209</v>
      </c>
      <c r="B24882" t="s">
        <v>5</v>
      </c>
      <c r="C24882" t="s">
        <v>31</v>
      </c>
      <c r="D24882" t="s">
        <v>183</v>
      </c>
      <c r="E24882" s="2">
        <v>42887</v>
      </c>
    </row>
    <row r="24883" spans="1:5" x14ac:dyDescent="0.25">
      <c r="A24883">
        <v>995810573</v>
      </c>
      <c r="B24883" t="s">
        <v>5</v>
      </c>
      <c r="C24883" t="s">
        <v>31</v>
      </c>
      <c r="D24883" t="s">
        <v>183</v>
      </c>
      <c r="E24883" s="2">
        <v>42887</v>
      </c>
    </row>
    <row r="24884" spans="1:5" x14ac:dyDescent="0.25">
      <c r="A24884">
        <v>996287068</v>
      </c>
      <c r="B24884" t="s">
        <v>5</v>
      </c>
      <c r="C24884" t="s">
        <v>31</v>
      </c>
      <c r="D24884" t="s">
        <v>183</v>
      </c>
      <c r="E24884" s="2">
        <v>42887</v>
      </c>
    </row>
    <row r="24885" spans="1:5" x14ac:dyDescent="0.25">
      <c r="A24885">
        <v>996335151</v>
      </c>
      <c r="B24885" t="s">
        <v>5</v>
      </c>
      <c r="C24885" t="s">
        <v>31</v>
      </c>
      <c r="D24885" t="s">
        <v>183</v>
      </c>
      <c r="E24885" s="2">
        <v>42887</v>
      </c>
    </row>
    <row r="24886" spans="1:5" x14ac:dyDescent="0.25">
      <c r="A24886">
        <v>996841081</v>
      </c>
      <c r="B24886" t="s">
        <v>5</v>
      </c>
      <c r="C24886" t="s">
        <v>31</v>
      </c>
      <c r="D24886" t="s">
        <v>183</v>
      </c>
      <c r="E24886" s="2">
        <v>42887</v>
      </c>
    </row>
    <row r="24887" spans="1:5" x14ac:dyDescent="0.25">
      <c r="A24887">
        <v>996854094</v>
      </c>
      <c r="B24887" t="s">
        <v>5</v>
      </c>
      <c r="C24887" t="s">
        <v>31</v>
      </c>
      <c r="D24887" t="s">
        <v>183</v>
      </c>
      <c r="E24887" s="2">
        <v>42887</v>
      </c>
    </row>
    <row r="24888" spans="1:5" x14ac:dyDescent="0.25">
      <c r="A24888">
        <v>997775139</v>
      </c>
      <c r="B24888" t="s">
        <v>5</v>
      </c>
      <c r="C24888" t="s">
        <v>31</v>
      </c>
      <c r="D24888" t="s">
        <v>183</v>
      </c>
      <c r="E24888" s="2">
        <v>42887</v>
      </c>
    </row>
    <row r="24889" spans="1:5" x14ac:dyDescent="0.25">
      <c r="A24889">
        <v>998795524</v>
      </c>
      <c r="B24889" t="s">
        <v>5</v>
      </c>
      <c r="C24889" t="s">
        <v>31</v>
      </c>
      <c r="D24889" t="s">
        <v>183</v>
      </c>
      <c r="E24889" s="2">
        <v>42887</v>
      </c>
    </row>
    <row r="24890" spans="1:5" x14ac:dyDescent="0.25">
      <c r="A24890">
        <v>816494982</v>
      </c>
      <c r="B24890" t="s">
        <v>12</v>
      </c>
      <c r="C24890" t="s">
        <v>31</v>
      </c>
      <c r="D24890" t="s">
        <v>183</v>
      </c>
      <c r="E24890" s="2">
        <v>42887</v>
      </c>
    </row>
    <row r="24891" spans="1:5" x14ac:dyDescent="0.25">
      <c r="A24891">
        <v>817975232</v>
      </c>
      <c r="B24891" t="s">
        <v>12</v>
      </c>
      <c r="C24891" t="s">
        <v>31</v>
      </c>
      <c r="D24891" t="s">
        <v>183</v>
      </c>
      <c r="E24891" s="2">
        <v>42887</v>
      </c>
    </row>
    <row r="24892" spans="1:5" x14ac:dyDescent="0.25">
      <c r="A24892">
        <v>915211127</v>
      </c>
      <c r="B24892" t="s">
        <v>12</v>
      </c>
      <c r="C24892" t="s">
        <v>31</v>
      </c>
      <c r="D24892" t="s">
        <v>183</v>
      </c>
      <c r="E24892" s="2">
        <v>42887</v>
      </c>
    </row>
    <row r="24893" spans="1:5" x14ac:dyDescent="0.25">
      <c r="A24893">
        <v>915609627</v>
      </c>
      <c r="B24893" t="s">
        <v>12</v>
      </c>
      <c r="C24893" t="s">
        <v>31</v>
      </c>
      <c r="D24893" t="s">
        <v>183</v>
      </c>
      <c r="E24893" s="2">
        <v>42887</v>
      </c>
    </row>
    <row r="24894" spans="1:5" x14ac:dyDescent="0.25">
      <c r="A24894">
        <v>917090750</v>
      </c>
      <c r="B24894" t="s">
        <v>12</v>
      </c>
      <c r="C24894" t="s">
        <v>31</v>
      </c>
      <c r="D24894" t="s">
        <v>183</v>
      </c>
      <c r="E24894" s="2">
        <v>42887</v>
      </c>
    </row>
    <row r="24895" spans="1:5" x14ac:dyDescent="0.25">
      <c r="A24895">
        <v>917150184</v>
      </c>
      <c r="B24895" t="s">
        <v>12</v>
      </c>
      <c r="C24895" t="s">
        <v>31</v>
      </c>
      <c r="D24895" t="s">
        <v>183</v>
      </c>
      <c r="E24895" s="2">
        <v>42887</v>
      </c>
    </row>
    <row r="24896" spans="1:5" x14ac:dyDescent="0.25">
      <c r="A24896">
        <v>917528888</v>
      </c>
      <c r="B24896" t="s">
        <v>12</v>
      </c>
      <c r="C24896" t="s">
        <v>31</v>
      </c>
      <c r="D24896" t="s">
        <v>183</v>
      </c>
      <c r="E24896" s="2">
        <v>42887</v>
      </c>
    </row>
    <row r="24897" spans="1:5" x14ac:dyDescent="0.25">
      <c r="A24897">
        <v>917581800</v>
      </c>
      <c r="B24897" t="s">
        <v>12</v>
      </c>
      <c r="C24897" t="s">
        <v>31</v>
      </c>
      <c r="D24897" t="s">
        <v>183</v>
      </c>
      <c r="E24897" s="2">
        <v>42887</v>
      </c>
    </row>
    <row r="24898" spans="1:5" x14ac:dyDescent="0.25">
      <c r="A24898">
        <v>917597057</v>
      </c>
      <c r="B24898" t="s">
        <v>12</v>
      </c>
      <c r="C24898" t="s">
        <v>31</v>
      </c>
      <c r="D24898" t="s">
        <v>183</v>
      </c>
      <c r="E24898" s="2">
        <v>42887</v>
      </c>
    </row>
    <row r="24899" spans="1:5" x14ac:dyDescent="0.25">
      <c r="A24899">
        <v>917615306</v>
      </c>
      <c r="B24899" t="s">
        <v>12</v>
      </c>
      <c r="C24899" t="s">
        <v>31</v>
      </c>
      <c r="D24899" t="s">
        <v>183</v>
      </c>
      <c r="E24899" s="2">
        <v>42887</v>
      </c>
    </row>
    <row r="24900" spans="1:5" x14ac:dyDescent="0.25">
      <c r="A24900">
        <v>917656096</v>
      </c>
      <c r="B24900" t="s">
        <v>12</v>
      </c>
      <c r="C24900" t="s">
        <v>31</v>
      </c>
      <c r="D24900" t="s">
        <v>183</v>
      </c>
      <c r="E24900" s="2">
        <v>42887</v>
      </c>
    </row>
    <row r="24901" spans="1:5" x14ac:dyDescent="0.25">
      <c r="A24901">
        <v>917698465</v>
      </c>
      <c r="B24901" t="s">
        <v>12</v>
      </c>
      <c r="C24901" t="s">
        <v>31</v>
      </c>
      <c r="D24901" t="s">
        <v>183</v>
      </c>
      <c r="E24901" s="2">
        <v>42887</v>
      </c>
    </row>
    <row r="24902" spans="1:5" x14ac:dyDescent="0.25">
      <c r="A24902">
        <v>917287929</v>
      </c>
      <c r="B24902" t="s">
        <v>6</v>
      </c>
      <c r="C24902" t="s">
        <v>31</v>
      </c>
      <c r="D24902" t="s">
        <v>183</v>
      </c>
      <c r="E24902" s="2">
        <v>42887</v>
      </c>
    </row>
    <row r="24903" spans="1:5" x14ac:dyDescent="0.25">
      <c r="A24903">
        <v>997195345</v>
      </c>
      <c r="B24903" t="s">
        <v>6</v>
      </c>
      <c r="C24903" t="s">
        <v>31</v>
      </c>
      <c r="D24903" t="s">
        <v>183</v>
      </c>
      <c r="E24903" s="2">
        <v>42887</v>
      </c>
    </row>
    <row r="24904" spans="1:5" x14ac:dyDescent="0.25">
      <c r="A24904">
        <v>877149412</v>
      </c>
      <c r="B24904" t="s">
        <v>53</v>
      </c>
      <c r="C24904" t="s">
        <v>31</v>
      </c>
      <c r="D24904" t="s">
        <v>183</v>
      </c>
      <c r="E24904" s="2">
        <v>42887</v>
      </c>
    </row>
    <row r="24905" spans="1:5" x14ac:dyDescent="0.25">
      <c r="A24905">
        <v>977148901</v>
      </c>
      <c r="B24905" t="s">
        <v>53</v>
      </c>
      <c r="C24905" t="s">
        <v>31</v>
      </c>
      <c r="D24905" t="s">
        <v>183</v>
      </c>
      <c r="E24905" s="2">
        <v>42887</v>
      </c>
    </row>
    <row r="24906" spans="1:5" x14ac:dyDescent="0.25">
      <c r="A24906">
        <v>917905991</v>
      </c>
      <c r="B24906" t="s">
        <v>19</v>
      </c>
      <c r="C24906" t="s">
        <v>33</v>
      </c>
      <c r="D24906" t="s">
        <v>184</v>
      </c>
      <c r="E24906" s="2">
        <v>42887</v>
      </c>
    </row>
    <row r="24907" spans="1:5" x14ac:dyDescent="0.25">
      <c r="A24907">
        <v>917906017</v>
      </c>
      <c r="B24907" t="s">
        <v>19</v>
      </c>
      <c r="C24907" t="s">
        <v>33</v>
      </c>
      <c r="D24907" t="s">
        <v>184</v>
      </c>
      <c r="E24907" s="2">
        <v>42887</v>
      </c>
    </row>
    <row r="24908" spans="1:5" x14ac:dyDescent="0.25">
      <c r="A24908">
        <v>917906033</v>
      </c>
      <c r="B24908" t="s">
        <v>19</v>
      </c>
      <c r="C24908" t="s">
        <v>33</v>
      </c>
      <c r="D24908" t="s">
        <v>184</v>
      </c>
      <c r="E24908" s="2">
        <v>42887</v>
      </c>
    </row>
    <row r="24909" spans="1:5" x14ac:dyDescent="0.25">
      <c r="A24909">
        <v>917906432</v>
      </c>
      <c r="B24909" t="s">
        <v>19</v>
      </c>
      <c r="C24909" t="s">
        <v>33</v>
      </c>
      <c r="D24909" t="s">
        <v>184</v>
      </c>
      <c r="E24909" s="2">
        <v>42887</v>
      </c>
    </row>
    <row r="24910" spans="1:5" x14ac:dyDescent="0.25">
      <c r="A24910">
        <v>918282858</v>
      </c>
      <c r="B24910" t="s">
        <v>19</v>
      </c>
      <c r="C24910" t="s">
        <v>33</v>
      </c>
      <c r="D24910" t="s">
        <v>184</v>
      </c>
      <c r="E24910" s="2">
        <v>42887</v>
      </c>
    </row>
    <row r="24911" spans="1:5" x14ac:dyDescent="0.25">
      <c r="A24911">
        <v>918343148</v>
      </c>
      <c r="B24911" t="s">
        <v>19</v>
      </c>
      <c r="C24911" t="s">
        <v>33</v>
      </c>
      <c r="D24911" t="s">
        <v>184</v>
      </c>
      <c r="E24911" s="2">
        <v>42887</v>
      </c>
    </row>
    <row r="24912" spans="1:5" x14ac:dyDescent="0.25">
      <c r="A24912">
        <v>918694455</v>
      </c>
      <c r="B24912" t="s">
        <v>19</v>
      </c>
      <c r="C24912" t="s">
        <v>33</v>
      </c>
      <c r="D24912" t="s">
        <v>184</v>
      </c>
      <c r="E24912" s="2">
        <v>42887</v>
      </c>
    </row>
    <row r="24913" spans="1:5" x14ac:dyDescent="0.25">
      <c r="A24913">
        <v>935443059</v>
      </c>
      <c r="B24913" t="s">
        <v>50</v>
      </c>
      <c r="C24913" t="s">
        <v>33</v>
      </c>
      <c r="D24913" t="s">
        <v>184</v>
      </c>
      <c r="E24913" s="2">
        <v>42887</v>
      </c>
    </row>
    <row r="24914" spans="1:5" x14ac:dyDescent="0.25">
      <c r="A24914">
        <v>898585522</v>
      </c>
      <c r="B24914" t="s">
        <v>13</v>
      </c>
      <c r="C24914" t="s">
        <v>33</v>
      </c>
      <c r="D24914" t="s">
        <v>184</v>
      </c>
      <c r="E24914" s="2">
        <v>42887</v>
      </c>
    </row>
    <row r="24915" spans="1:5" x14ac:dyDescent="0.25">
      <c r="A24915">
        <v>912665569</v>
      </c>
      <c r="B24915" t="s">
        <v>13</v>
      </c>
      <c r="C24915" t="s">
        <v>33</v>
      </c>
      <c r="D24915" t="s">
        <v>184</v>
      </c>
      <c r="E24915" s="2">
        <v>42887</v>
      </c>
    </row>
    <row r="24916" spans="1:5" x14ac:dyDescent="0.25">
      <c r="A24916">
        <v>915852645</v>
      </c>
      <c r="B24916" t="s">
        <v>13</v>
      </c>
      <c r="C24916" t="s">
        <v>33</v>
      </c>
      <c r="D24916" t="s">
        <v>184</v>
      </c>
      <c r="E24916" s="2">
        <v>42887</v>
      </c>
    </row>
    <row r="24917" spans="1:5" x14ac:dyDescent="0.25">
      <c r="A24917">
        <v>915938647</v>
      </c>
      <c r="B24917" t="s">
        <v>13</v>
      </c>
      <c r="C24917" t="s">
        <v>33</v>
      </c>
      <c r="D24917" t="s">
        <v>184</v>
      </c>
      <c r="E24917" s="2">
        <v>42887</v>
      </c>
    </row>
    <row r="24918" spans="1:5" x14ac:dyDescent="0.25">
      <c r="A24918">
        <v>991926747</v>
      </c>
      <c r="B24918" t="s">
        <v>13</v>
      </c>
      <c r="C24918" t="s">
        <v>33</v>
      </c>
      <c r="D24918" t="s">
        <v>184</v>
      </c>
      <c r="E24918" s="2">
        <v>42887</v>
      </c>
    </row>
    <row r="24919" spans="1:5" x14ac:dyDescent="0.25">
      <c r="A24919">
        <v>998735602</v>
      </c>
      <c r="B24919" t="s">
        <v>13</v>
      </c>
      <c r="C24919" t="s">
        <v>33</v>
      </c>
      <c r="D24919" t="s">
        <v>184</v>
      </c>
      <c r="E24919" s="2">
        <v>42887</v>
      </c>
    </row>
    <row r="24920" spans="1:5" x14ac:dyDescent="0.25">
      <c r="A24920">
        <v>914994918</v>
      </c>
      <c r="B24920" t="s">
        <v>5</v>
      </c>
      <c r="C24920" t="s">
        <v>33</v>
      </c>
      <c r="D24920" t="s">
        <v>184</v>
      </c>
      <c r="E24920" s="2">
        <v>42887</v>
      </c>
    </row>
    <row r="24921" spans="1:5" x14ac:dyDescent="0.25">
      <c r="A24921">
        <v>917762368</v>
      </c>
      <c r="B24921" t="s">
        <v>5</v>
      </c>
      <c r="C24921" t="s">
        <v>33</v>
      </c>
      <c r="D24921" t="s">
        <v>184</v>
      </c>
      <c r="E24921" s="2">
        <v>42887</v>
      </c>
    </row>
    <row r="24922" spans="1:5" x14ac:dyDescent="0.25">
      <c r="A24922">
        <v>969231018</v>
      </c>
      <c r="B24922" t="s">
        <v>5</v>
      </c>
      <c r="C24922" t="s">
        <v>33</v>
      </c>
      <c r="D24922" t="s">
        <v>184</v>
      </c>
      <c r="E24922" s="2">
        <v>42887</v>
      </c>
    </row>
    <row r="24923" spans="1:5" x14ac:dyDescent="0.25">
      <c r="A24923">
        <v>971367954</v>
      </c>
      <c r="B24923" t="s">
        <v>5</v>
      </c>
      <c r="C24923" t="s">
        <v>33</v>
      </c>
      <c r="D24923" t="s">
        <v>184</v>
      </c>
      <c r="E24923" s="2">
        <v>42887</v>
      </c>
    </row>
    <row r="24924" spans="1:5" x14ac:dyDescent="0.25">
      <c r="A24924">
        <v>979992300</v>
      </c>
      <c r="B24924" t="s">
        <v>5</v>
      </c>
      <c r="C24924" t="s">
        <v>33</v>
      </c>
      <c r="D24924" t="s">
        <v>184</v>
      </c>
      <c r="E24924" s="2">
        <v>42887</v>
      </c>
    </row>
    <row r="24925" spans="1:5" x14ac:dyDescent="0.25">
      <c r="A24925">
        <v>986627162</v>
      </c>
      <c r="B24925" t="s">
        <v>5</v>
      </c>
      <c r="C24925" t="s">
        <v>33</v>
      </c>
      <c r="D24925" t="s">
        <v>184</v>
      </c>
      <c r="E24925" s="2">
        <v>42887</v>
      </c>
    </row>
    <row r="24926" spans="1:5" x14ac:dyDescent="0.25">
      <c r="A24926">
        <v>992863854</v>
      </c>
      <c r="B24926" t="s">
        <v>5</v>
      </c>
      <c r="C24926" t="s">
        <v>33</v>
      </c>
      <c r="D24926" t="s">
        <v>184</v>
      </c>
      <c r="E24926" s="2">
        <v>42887</v>
      </c>
    </row>
    <row r="24927" spans="1:5" x14ac:dyDescent="0.25">
      <c r="A24927">
        <v>994284266</v>
      </c>
      <c r="B24927" t="s">
        <v>5</v>
      </c>
      <c r="C24927" t="s">
        <v>33</v>
      </c>
      <c r="D24927" t="s">
        <v>184</v>
      </c>
      <c r="E24927" s="2">
        <v>42887</v>
      </c>
    </row>
    <row r="24928" spans="1:5" x14ac:dyDescent="0.25">
      <c r="A24928">
        <v>997084985</v>
      </c>
      <c r="B24928" t="s">
        <v>5</v>
      </c>
      <c r="C24928" t="s">
        <v>33</v>
      </c>
      <c r="D24928" t="s">
        <v>184</v>
      </c>
      <c r="E24928" s="2">
        <v>42887</v>
      </c>
    </row>
    <row r="24929" spans="1:5" x14ac:dyDescent="0.25">
      <c r="A24929">
        <v>916134681</v>
      </c>
      <c r="B24929" t="s">
        <v>22</v>
      </c>
      <c r="C24929" t="s">
        <v>33</v>
      </c>
      <c r="D24929" t="s">
        <v>184</v>
      </c>
      <c r="E24929" s="2">
        <v>42887</v>
      </c>
    </row>
    <row r="24930" spans="1:5" x14ac:dyDescent="0.25">
      <c r="A24930">
        <v>916514190</v>
      </c>
      <c r="B24930" t="s">
        <v>12</v>
      </c>
      <c r="C24930" t="s">
        <v>33</v>
      </c>
      <c r="D24930" t="s">
        <v>184</v>
      </c>
      <c r="E24930" s="2">
        <v>42887</v>
      </c>
    </row>
    <row r="24931" spans="1:5" x14ac:dyDescent="0.25">
      <c r="A24931">
        <v>917863148</v>
      </c>
      <c r="B24931" t="s">
        <v>5</v>
      </c>
      <c r="C24931" t="s">
        <v>74</v>
      </c>
      <c r="D24931" t="s">
        <v>185</v>
      </c>
      <c r="E24931" s="2">
        <v>42887</v>
      </c>
    </row>
    <row r="24932" spans="1:5" x14ac:dyDescent="0.25">
      <c r="A24932">
        <v>998289432</v>
      </c>
      <c r="B24932" t="s">
        <v>5</v>
      </c>
      <c r="C24932" t="s">
        <v>74</v>
      </c>
      <c r="D24932" t="s">
        <v>185</v>
      </c>
      <c r="E24932" s="2">
        <v>42887</v>
      </c>
    </row>
    <row r="24933" spans="1:5" x14ac:dyDescent="0.25">
      <c r="A24933">
        <v>917517592</v>
      </c>
      <c r="B24933" t="s">
        <v>12</v>
      </c>
      <c r="C24933" t="s">
        <v>14</v>
      </c>
      <c r="D24933" t="s">
        <v>186</v>
      </c>
      <c r="E24933" s="2">
        <v>42887</v>
      </c>
    </row>
    <row r="24934" spans="1:5" x14ac:dyDescent="0.25">
      <c r="A24934">
        <v>917724520</v>
      </c>
      <c r="B24934" t="s">
        <v>19</v>
      </c>
      <c r="C24934" t="s">
        <v>29</v>
      </c>
      <c r="D24934" t="s">
        <v>187</v>
      </c>
      <c r="E24934" s="2">
        <v>42887</v>
      </c>
    </row>
    <row r="24935" spans="1:5" x14ac:dyDescent="0.25">
      <c r="A24935">
        <v>912171116</v>
      </c>
      <c r="B24935" t="s">
        <v>13</v>
      </c>
      <c r="C24935" t="s">
        <v>29</v>
      </c>
      <c r="D24935" t="s">
        <v>187</v>
      </c>
      <c r="E24935" s="2">
        <v>42887</v>
      </c>
    </row>
    <row r="24936" spans="1:5" x14ac:dyDescent="0.25">
      <c r="A24936">
        <v>870051352</v>
      </c>
      <c r="B24936" t="s">
        <v>5</v>
      </c>
      <c r="C24936" t="s">
        <v>29</v>
      </c>
      <c r="D24936" t="s">
        <v>187</v>
      </c>
      <c r="E24936" s="2">
        <v>42887</v>
      </c>
    </row>
    <row r="24937" spans="1:5" x14ac:dyDescent="0.25">
      <c r="A24937">
        <v>888626182</v>
      </c>
      <c r="B24937" t="s">
        <v>5</v>
      </c>
      <c r="C24937" t="s">
        <v>29</v>
      </c>
      <c r="D24937" t="s">
        <v>187</v>
      </c>
      <c r="E24937" s="2">
        <v>42887</v>
      </c>
    </row>
    <row r="24938" spans="1:5" x14ac:dyDescent="0.25">
      <c r="A24938">
        <v>916680473</v>
      </c>
      <c r="B24938" t="s">
        <v>5</v>
      </c>
      <c r="C24938" t="s">
        <v>29</v>
      </c>
      <c r="D24938" t="s">
        <v>187</v>
      </c>
      <c r="E24938" s="2">
        <v>42887</v>
      </c>
    </row>
    <row r="24939" spans="1:5" x14ac:dyDescent="0.25">
      <c r="A24939">
        <v>969476231</v>
      </c>
      <c r="B24939" t="s">
        <v>5</v>
      </c>
      <c r="C24939" t="s">
        <v>29</v>
      </c>
      <c r="D24939" t="s">
        <v>187</v>
      </c>
      <c r="E24939" s="2">
        <v>42887</v>
      </c>
    </row>
    <row r="24940" spans="1:5" x14ac:dyDescent="0.25">
      <c r="A24940">
        <v>969914115</v>
      </c>
      <c r="B24940" t="s">
        <v>5</v>
      </c>
      <c r="C24940" t="s">
        <v>29</v>
      </c>
      <c r="D24940" t="s">
        <v>187</v>
      </c>
      <c r="E24940" s="2">
        <v>42887</v>
      </c>
    </row>
    <row r="24941" spans="1:5" x14ac:dyDescent="0.25">
      <c r="A24941">
        <v>970557091</v>
      </c>
      <c r="B24941" t="s">
        <v>5</v>
      </c>
      <c r="C24941" t="s">
        <v>29</v>
      </c>
      <c r="D24941" t="s">
        <v>187</v>
      </c>
      <c r="E24941" s="2">
        <v>42887</v>
      </c>
    </row>
    <row r="24942" spans="1:5" x14ac:dyDescent="0.25">
      <c r="A24942">
        <v>993837474</v>
      </c>
      <c r="B24942" t="s">
        <v>5</v>
      </c>
      <c r="C24942" t="s">
        <v>29</v>
      </c>
      <c r="D24942" t="s">
        <v>187</v>
      </c>
      <c r="E24942" s="2">
        <v>42887</v>
      </c>
    </row>
    <row r="24943" spans="1:5" x14ac:dyDescent="0.25">
      <c r="A24943">
        <v>916075642</v>
      </c>
      <c r="B24943" t="s">
        <v>12</v>
      </c>
      <c r="C24943" t="s">
        <v>29</v>
      </c>
      <c r="D24943" t="s">
        <v>187</v>
      </c>
      <c r="E24943" s="2">
        <v>42887</v>
      </c>
    </row>
    <row r="24944" spans="1:5" x14ac:dyDescent="0.25">
      <c r="A24944">
        <v>917872651</v>
      </c>
      <c r="B24944" t="s">
        <v>19</v>
      </c>
      <c r="C24944" t="s">
        <v>31</v>
      </c>
      <c r="D24944" t="s">
        <v>188</v>
      </c>
      <c r="E24944" s="2">
        <v>42887</v>
      </c>
    </row>
    <row r="24945" spans="1:5" x14ac:dyDescent="0.25">
      <c r="A24945">
        <v>917872724</v>
      </c>
      <c r="B24945" t="s">
        <v>19</v>
      </c>
      <c r="C24945" t="s">
        <v>31</v>
      </c>
      <c r="D24945" t="s">
        <v>188</v>
      </c>
      <c r="E24945" s="2">
        <v>42887</v>
      </c>
    </row>
    <row r="24946" spans="1:5" x14ac:dyDescent="0.25">
      <c r="A24946">
        <v>981342682</v>
      </c>
      <c r="B24946" t="s">
        <v>13</v>
      </c>
      <c r="C24946" t="s">
        <v>31</v>
      </c>
      <c r="D24946" t="s">
        <v>188</v>
      </c>
      <c r="E24946" s="2">
        <v>42887</v>
      </c>
    </row>
    <row r="24947" spans="1:5" x14ac:dyDescent="0.25">
      <c r="A24947">
        <v>916571593</v>
      </c>
      <c r="B24947" t="s">
        <v>5</v>
      </c>
      <c r="C24947" t="s">
        <v>31</v>
      </c>
      <c r="D24947" t="s">
        <v>188</v>
      </c>
      <c r="E24947" s="2">
        <v>42887</v>
      </c>
    </row>
    <row r="24948" spans="1:5" x14ac:dyDescent="0.25">
      <c r="A24948">
        <v>916912757</v>
      </c>
      <c r="B24948" t="s">
        <v>5</v>
      </c>
      <c r="C24948" t="s">
        <v>31</v>
      </c>
      <c r="D24948" t="s">
        <v>188</v>
      </c>
      <c r="E24948" s="2">
        <v>42887</v>
      </c>
    </row>
    <row r="24949" spans="1:5" x14ac:dyDescent="0.25">
      <c r="A24949">
        <v>979661738</v>
      </c>
      <c r="B24949" t="s">
        <v>5</v>
      </c>
      <c r="C24949" t="s">
        <v>31</v>
      </c>
      <c r="D24949" t="s">
        <v>188</v>
      </c>
      <c r="E24949" s="2">
        <v>42887</v>
      </c>
    </row>
    <row r="24950" spans="1:5" x14ac:dyDescent="0.25">
      <c r="A24950">
        <v>915104142</v>
      </c>
      <c r="B24950" t="s">
        <v>13</v>
      </c>
      <c r="C24950" t="s">
        <v>29</v>
      </c>
      <c r="D24950" t="s">
        <v>189</v>
      </c>
      <c r="E24950" s="2">
        <v>42887</v>
      </c>
    </row>
    <row r="24951" spans="1:5" x14ac:dyDescent="0.25">
      <c r="A24951">
        <v>988622583</v>
      </c>
      <c r="B24951" t="s">
        <v>25</v>
      </c>
      <c r="C24951" t="s">
        <v>29</v>
      </c>
      <c r="D24951" t="s">
        <v>189</v>
      </c>
      <c r="E24951" s="2">
        <v>42887</v>
      </c>
    </row>
    <row r="24952" spans="1:5" x14ac:dyDescent="0.25">
      <c r="A24952">
        <v>911706989</v>
      </c>
      <c r="B24952" t="s">
        <v>5</v>
      </c>
      <c r="C24952" t="s">
        <v>29</v>
      </c>
      <c r="D24952" t="s">
        <v>189</v>
      </c>
      <c r="E24952" s="2">
        <v>42887</v>
      </c>
    </row>
    <row r="24953" spans="1:5" x14ac:dyDescent="0.25">
      <c r="A24953">
        <v>916680562</v>
      </c>
      <c r="B24953" t="s">
        <v>5</v>
      </c>
      <c r="C24953" t="s">
        <v>29</v>
      </c>
      <c r="D24953" t="s">
        <v>189</v>
      </c>
      <c r="E24953" s="2">
        <v>42887</v>
      </c>
    </row>
    <row r="24954" spans="1:5" x14ac:dyDescent="0.25">
      <c r="A24954">
        <v>954921875</v>
      </c>
      <c r="B24954" t="s">
        <v>5</v>
      </c>
      <c r="C24954" t="s">
        <v>29</v>
      </c>
      <c r="D24954" t="s">
        <v>189</v>
      </c>
      <c r="E24954" s="2">
        <v>42887</v>
      </c>
    </row>
    <row r="24955" spans="1:5" x14ac:dyDescent="0.25">
      <c r="A24955">
        <v>969353210</v>
      </c>
      <c r="B24955" t="s">
        <v>5</v>
      </c>
      <c r="C24955" t="s">
        <v>29</v>
      </c>
      <c r="D24955" t="s">
        <v>189</v>
      </c>
      <c r="E24955" s="2">
        <v>42887</v>
      </c>
    </row>
    <row r="24956" spans="1:5" x14ac:dyDescent="0.25">
      <c r="A24956">
        <v>992852461</v>
      </c>
      <c r="B24956" t="s">
        <v>5</v>
      </c>
      <c r="C24956" t="s">
        <v>29</v>
      </c>
      <c r="D24956" t="s">
        <v>189</v>
      </c>
      <c r="E24956" s="2">
        <v>42887</v>
      </c>
    </row>
    <row r="24957" spans="1:5" x14ac:dyDescent="0.25">
      <c r="A24957">
        <v>996658007</v>
      </c>
      <c r="B24957" t="s">
        <v>5</v>
      </c>
      <c r="C24957" t="s">
        <v>29</v>
      </c>
      <c r="D24957" t="s">
        <v>189</v>
      </c>
      <c r="E24957" s="2">
        <v>42887</v>
      </c>
    </row>
    <row r="24958" spans="1:5" x14ac:dyDescent="0.25">
      <c r="A24958">
        <v>915242278</v>
      </c>
      <c r="B24958" t="s">
        <v>12</v>
      </c>
      <c r="C24958" t="s">
        <v>29</v>
      </c>
      <c r="D24958" t="s">
        <v>189</v>
      </c>
      <c r="E24958" s="2">
        <v>42887</v>
      </c>
    </row>
    <row r="24959" spans="1:5" x14ac:dyDescent="0.25">
      <c r="A24959">
        <v>917478058</v>
      </c>
      <c r="B24959" t="s">
        <v>12</v>
      </c>
      <c r="C24959" t="s">
        <v>29</v>
      </c>
      <c r="D24959" t="s">
        <v>189</v>
      </c>
      <c r="E24959" s="2">
        <v>42887</v>
      </c>
    </row>
    <row r="24960" spans="1:5" x14ac:dyDescent="0.25">
      <c r="A24960">
        <v>997288459</v>
      </c>
      <c r="B24960" t="s">
        <v>6</v>
      </c>
      <c r="C24960" t="s">
        <v>29</v>
      </c>
      <c r="D24960" t="s">
        <v>189</v>
      </c>
      <c r="E24960" s="2">
        <v>42887</v>
      </c>
    </row>
    <row r="24961" spans="1:5" x14ac:dyDescent="0.25">
      <c r="A24961">
        <v>917905916</v>
      </c>
      <c r="B24961" t="s">
        <v>19</v>
      </c>
      <c r="C24961" t="s">
        <v>46</v>
      </c>
      <c r="D24961" t="s">
        <v>190</v>
      </c>
      <c r="E24961" s="2">
        <v>42887</v>
      </c>
    </row>
    <row r="24962" spans="1:5" x14ac:dyDescent="0.25">
      <c r="A24962">
        <v>917905924</v>
      </c>
      <c r="B24962" t="s">
        <v>19</v>
      </c>
      <c r="C24962" t="s">
        <v>46</v>
      </c>
      <c r="D24962" t="s">
        <v>190</v>
      </c>
      <c r="E24962" s="2">
        <v>42887</v>
      </c>
    </row>
    <row r="24963" spans="1:5" x14ac:dyDescent="0.25">
      <c r="A24963">
        <v>917906459</v>
      </c>
      <c r="B24963" t="s">
        <v>19</v>
      </c>
      <c r="C24963" t="s">
        <v>46</v>
      </c>
      <c r="D24963" t="s">
        <v>190</v>
      </c>
      <c r="E24963" s="2">
        <v>42887</v>
      </c>
    </row>
    <row r="24964" spans="1:5" x14ac:dyDescent="0.25">
      <c r="A24964">
        <v>917906475</v>
      </c>
      <c r="B24964" t="s">
        <v>19</v>
      </c>
      <c r="C24964" t="s">
        <v>46</v>
      </c>
      <c r="D24964" t="s">
        <v>190</v>
      </c>
      <c r="E24964" s="2">
        <v>42887</v>
      </c>
    </row>
    <row r="24965" spans="1:5" x14ac:dyDescent="0.25">
      <c r="A24965">
        <v>917906505</v>
      </c>
      <c r="B24965" t="s">
        <v>19</v>
      </c>
      <c r="C24965" t="s">
        <v>46</v>
      </c>
      <c r="D24965" t="s">
        <v>190</v>
      </c>
      <c r="E24965" s="2">
        <v>42887</v>
      </c>
    </row>
    <row r="24966" spans="1:5" x14ac:dyDescent="0.25">
      <c r="A24966">
        <v>892818592</v>
      </c>
      <c r="B24966" t="s">
        <v>13</v>
      </c>
      <c r="C24966" t="s">
        <v>46</v>
      </c>
      <c r="D24966" t="s">
        <v>190</v>
      </c>
      <c r="E24966" s="2">
        <v>42887</v>
      </c>
    </row>
    <row r="24967" spans="1:5" x14ac:dyDescent="0.25">
      <c r="A24967">
        <v>912991598</v>
      </c>
      <c r="B24967" t="s">
        <v>5</v>
      </c>
      <c r="C24967" t="s">
        <v>46</v>
      </c>
      <c r="D24967" t="s">
        <v>190</v>
      </c>
      <c r="E24967" s="2">
        <v>42887</v>
      </c>
    </row>
    <row r="24968" spans="1:5" x14ac:dyDescent="0.25">
      <c r="A24968">
        <v>952783653</v>
      </c>
      <c r="B24968" t="s">
        <v>5</v>
      </c>
      <c r="C24968" t="s">
        <v>46</v>
      </c>
      <c r="D24968" t="s">
        <v>190</v>
      </c>
      <c r="E24968" s="2">
        <v>42887</v>
      </c>
    </row>
    <row r="24969" spans="1:5" x14ac:dyDescent="0.25">
      <c r="A24969">
        <v>969471744</v>
      </c>
      <c r="B24969" t="s">
        <v>5</v>
      </c>
      <c r="C24969" t="s">
        <v>46</v>
      </c>
      <c r="D24969" t="s">
        <v>190</v>
      </c>
      <c r="E24969" s="2">
        <v>42887</v>
      </c>
    </row>
    <row r="24970" spans="1:5" x14ac:dyDescent="0.25">
      <c r="A24970">
        <v>919081074</v>
      </c>
      <c r="B24970" t="s">
        <v>5</v>
      </c>
      <c r="C24970" t="s">
        <v>44</v>
      </c>
      <c r="D24970" t="s">
        <v>450</v>
      </c>
      <c r="E24970" s="2">
        <v>42887</v>
      </c>
    </row>
    <row r="24971" spans="1:5" x14ac:dyDescent="0.25">
      <c r="A24971">
        <v>969297515</v>
      </c>
      <c r="B24971" t="s">
        <v>5</v>
      </c>
      <c r="C24971" t="s">
        <v>44</v>
      </c>
      <c r="D24971" t="s">
        <v>470</v>
      </c>
      <c r="E24971" s="2">
        <v>42887</v>
      </c>
    </row>
    <row r="24972" spans="1:5" x14ac:dyDescent="0.25">
      <c r="A24972">
        <v>814120422</v>
      </c>
      <c r="B24972" t="s">
        <v>13</v>
      </c>
      <c r="C24972" t="s">
        <v>157</v>
      </c>
      <c r="D24972" t="s">
        <v>193</v>
      </c>
      <c r="E24972" s="2">
        <v>42887</v>
      </c>
    </row>
    <row r="24973" spans="1:5" x14ac:dyDescent="0.25">
      <c r="A24973">
        <v>969274736</v>
      </c>
      <c r="B24973" t="s">
        <v>5</v>
      </c>
      <c r="C24973" t="s">
        <v>157</v>
      </c>
      <c r="D24973" t="s">
        <v>193</v>
      </c>
      <c r="E24973" s="2">
        <v>42887</v>
      </c>
    </row>
    <row r="24974" spans="1:5" x14ac:dyDescent="0.25">
      <c r="A24974">
        <v>917912025</v>
      </c>
      <c r="B24974" t="s">
        <v>19</v>
      </c>
      <c r="C24974" t="s">
        <v>157</v>
      </c>
      <c r="D24974" t="s">
        <v>194</v>
      </c>
      <c r="E24974" s="2">
        <v>42887</v>
      </c>
    </row>
    <row r="24975" spans="1:5" x14ac:dyDescent="0.25">
      <c r="A24975">
        <v>918022414</v>
      </c>
      <c r="B24975" t="s">
        <v>19</v>
      </c>
      <c r="C24975" t="s">
        <v>157</v>
      </c>
      <c r="D24975" t="s">
        <v>194</v>
      </c>
      <c r="E24975" s="2">
        <v>42887</v>
      </c>
    </row>
    <row r="24976" spans="1:5" x14ac:dyDescent="0.25">
      <c r="A24976">
        <v>918022449</v>
      </c>
      <c r="B24976" t="s">
        <v>19</v>
      </c>
      <c r="C24976" t="s">
        <v>157</v>
      </c>
      <c r="D24976" t="s">
        <v>194</v>
      </c>
      <c r="E24976" s="2">
        <v>42887</v>
      </c>
    </row>
    <row r="24977" spans="1:5" x14ac:dyDescent="0.25">
      <c r="A24977">
        <v>918097015</v>
      </c>
      <c r="B24977" t="s">
        <v>19</v>
      </c>
      <c r="C24977" t="s">
        <v>157</v>
      </c>
      <c r="D24977" t="s">
        <v>194</v>
      </c>
      <c r="E24977" s="2">
        <v>42887</v>
      </c>
    </row>
    <row r="24978" spans="1:5" x14ac:dyDescent="0.25">
      <c r="A24978">
        <v>918097031</v>
      </c>
      <c r="B24978" t="s">
        <v>19</v>
      </c>
      <c r="C24978" t="s">
        <v>157</v>
      </c>
      <c r="D24978" t="s">
        <v>194</v>
      </c>
      <c r="E24978" s="2">
        <v>42887</v>
      </c>
    </row>
    <row r="24979" spans="1:5" x14ac:dyDescent="0.25">
      <c r="A24979">
        <v>918130438</v>
      </c>
      <c r="B24979" t="s">
        <v>19</v>
      </c>
      <c r="C24979" t="s">
        <v>157</v>
      </c>
      <c r="D24979" t="s">
        <v>194</v>
      </c>
      <c r="E24979" s="2">
        <v>42887</v>
      </c>
    </row>
    <row r="24980" spans="1:5" x14ac:dyDescent="0.25">
      <c r="A24980">
        <v>912138933</v>
      </c>
      <c r="B24980" t="s">
        <v>13</v>
      </c>
      <c r="C24980" t="s">
        <v>157</v>
      </c>
      <c r="D24980" t="s">
        <v>194</v>
      </c>
      <c r="E24980" s="2">
        <v>42887</v>
      </c>
    </row>
    <row r="24981" spans="1:5" x14ac:dyDescent="0.25">
      <c r="A24981">
        <v>913204247</v>
      </c>
      <c r="B24981" t="s">
        <v>13</v>
      </c>
      <c r="C24981" t="s">
        <v>157</v>
      </c>
      <c r="D24981" t="s">
        <v>194</v>
      </c>
      <c r="E24981" s="2">
        <v>42887</v>
      </c>
    </row>
    <row r="24982" spans="1:5" x14ac:dyDescent="0.25">
      <c r="A24982">
        <v>951794481</v>
      </c>
      <c r="B24982" t="s">
        <v>13</v>
      </c>
      <c r="C24982" t="s">
        <v>157</v>
      </c>
      <c r="D24982" t="s">
        <v>194</v>
      </c>
      <c r="E24982" s="2">
        <v>42887</v>
      </c>
    </row>
    <row r="24983" spans="1:5" x14ac:dyDescent="0.25">
      <c r="A24983">
        <v>980347753</v>
      </c>
      <c r="B24983" t="s">
        <v>13</v>
      </c>
      <c r="C24983" t="s">
        <v>157</v>
      </c>
      <c r="D24983" t="s">
        <v>194</v>
      </c>
      <c r="E24983" s="2">
        <v>42887</v>
      </c>
    </row>
    <row r="24984" spans="1:5" x14ac:dyDescent="0.25">
      <c r="A24984">
        <v>989255460</v>
      </c>
      <c r="B24984" t="s">
        <v>13</v>
      </c>
      <c r="C24984" t="s">
        <v>157</v>
      </c>
      <c r="D24984" t="s">
        <v>194</v>
      </c>
      <c r="E24984" s="2">
        <v>42887</v>
      </c>
    </row>
    <row r="24985" spans="1:5" x14ac:dyDescent="0.25">
      <c r="A24985">
        <v>816661242</v>
      </c>
      <c r="B24985" t="s">
        <v>5</v>
      </c>
      <c r="C24985" t="s">
        <v>157</v>
      </c>
      <c r="D24985" t="s">
        <v>194</v>
      </c>
      <c r="E24985" s="2">
        <v>42887</v>
      </c>
    </row>
    <row r="24986" spans="1:5" x14ac:dyDescent="0.25">
      <c r="A24986">
        <v>890171532</v>
      </c>
      <c r="B24986" t="s">
        <v>5</v>
      </c>
      <c r="C24986" t="s">
        <v>157</v>
      </c>
      <c r="D24986" t="s">
        <v>194</v>
      </c>
      <c r="E24986" s="2">
        <v>42887</v>
      </c>
    </row>
    <row r="24987" spans="1:5" x14ac:dyDescent="0.25">
      <c r="A24987">
        <v>890971342</v>
      </c>
      <c r="B24987" t="s">
        <v>5</v>
      </c>
      <c r="C24987" t="s">
        <v>157</v>
      </c>
      <c r="D24987" t="s">
        <v>194</v>
      </c>
      <c r="E24987" s="2">
        <v>42887</v>
      </c>
    </row>
    <row r="24988" spans="1:5" x14ac:dyDescent="0.25">
      <c r="A24988">
        <v>915140491</v>
      </c>
      <c r="B24988" t="s">
        <v>5</v>
      </c>
      <c r="C24988" t="s">
        <v>157</v>
      </c>
      <c r="D24988" t="s">
        <v>194</v>
      </c>
      <c r="E24988" s="2">
        <v>42887</v>
      </c>
    </row>
    <row r="24989" spans="1:5" x14ac:dyDescent="0.25">
      <c r="A24989">
        <v>916628757</v>
      </c>
      <c r="B24989" t="s">
        <v>5</v>
      </c>
      <c r="C24989" t="s">
        <v>157</v>
      </c>
      <c r="D24989" t="s">
        <v>194</v>
      </c>
      <c r="E24989" s="2">
        <v>42887</v>
      </c>
    </row>
    <row r="24990" spans="1:5" x14ac:dyDescent="0.25">
      <c r="A24990">
        <v>917335273</v>
      </c>
      <c r="B24990" t="s">
        <v>5</v>
      </c>
      <c r="C24990" t="s">
        <v>157</v>
      </c>
      <c r="D24990" t="s">
        <v>194</v>
      </c>
      <c r="E24990" s="2">
        <v>42887</v>
      </c>
    </row>
    <row r="24991" spans="1:5" x14ac:dyDescent="0.25">
      <c r="A24991">
        <v>917448124</v>
      </c>
      <c r="B24991" t="s">
        <v>5</v>
      </c>
      <c r="C24991" t="s">
        <v>157</v>
      </c>
      <c r="D24991" t="s">
        <v>194</v>
      </c>
      <c r="E24991" s="2">
        <v>42887</v>
      </c>
    </row>
    <row r="24992" spans="1:5" x14ac:dyDescent="0.25">
      <c r="A24992">
        <v>917699232</v>
      </c>
      <c r="B24992" t="s">
        <v>5</v>
      </c>
      <c r="C24992" t="s">
        <v>157</v>
      </c>
      <c r="D24992" t="s">
        <v>194</v>
      </c>
      <c r="E24992" s="2">
        <v>42887</v>
      </c>
    </row>
    <row r="24993" spans="1:5" x14ac:dyDescent="0.25">
      <c r="A24993">
        <v>918692878</v>
      </c>
      <c r="B24993" t="s">
        <v>5</v>
      </c>
      <c r="C24993" t="s">
        <v>157</v>
      </c>
      <c r="D24993" t="s">
        <v>194</v>
      </c>
      <c r="E24993" s="2">
        <v>42887</v>
      </c>
    </row>
    <row r="24994" spans="1:5" x14ac:dyDescent="0.25">
      <c r="A24994">
        <v>955371488</v>
      </c>
      <c r="B24994" t="s">
        <v>5</v>
      </c>
      <c r="C24994" t="s">
        <v>157</v>
      </c>
      <c r="D24994" t="s">
        <v>194</v>
      </c>
      <c r="E24994" s="2">
        <v>42887</v>
      </c>
    </row>
    <row r="24995" spans="1:5" x14ac:dyDescent="0.25">
      <c r="A24995">
        <v>969274302</v>
      </c>
      <c r="B24995" t="s">
        <v>5</v>
      </c>
      <c r="C24995" t="s">
        <v>157</v>
      </c>
      <c r="D24995" t="s">
        <v>194</v>
      </c>
      <c r="E24995" s="2">
        <v>42887</v>
      </c>
    </row>
    <row r="24996" spans="1:5" x14ac:dyDescent="0.25">
      <c r="A24996">
        <v>971232145</v>
      </c>
      <c r="B24996" t="s">
        <v>5</v>
      </c>
      <c r="C24996" t="s">
        <v>157</v>
      </c>
      <c r="D24996" t="s">
        <v>194</v>
      </c>
      <c r="E24996" s="2">
        <v>42887</v>
      </c>
    </row>
    <row r="24997" spans="1:5" x14ac:dyDescent="0.25">
      <c r="A24997">
        <v>976907159</v>
      </c>
      <c r="B24997" t="s">
        <v>5</v>
      </c>
      <c r="C24997" t="s">
        <v>157</v>
      </c>
      <c r="D24997" t="s">
        <v>194</v>
      </c>
      <c r="E24997" s="2">
        <v>42887</v>
      </c>
    </row>
    <row r="24998" spans="1:5" x14ac:dyDescent="0.25">
      <c r="A24998">
        <v>977040094</v>
      </c>
      <c r="B24998" t="s">
        <v>5</v>
      </c>
      <c r="C24998" t="s">
        <v>157</v>
      </c>
      <c r="D24998" t="s">
        <v>194</v>
      </c>
      <c r="E24998" s="2">
        <v>42887</v>
      </c>
    </row>
    <row r="24999" spans="1:5" x14ac:dyDescent="0.25">
      <c r="A24999">
        <v>986116281</v>
      </c>
      <c r="B24999" t="s">
        <v>5</v>
      </c>
      <c r="C24999" t="s">
        <v>157</v>
      </c>
      <c r="D24999" t="s">
        <v>194</v>
      </c>
      <c r="E24999" s="2">
        <v>42887</v>
      </c>
    </row>
    <row r="25000" spans="1:5" x14ac:dyDescent="0.25">
      <c r="A25000">
        <v>992032774</v>
      </c>
      <c r="B25000" t="s">
        <v>5</v>
      </c>
      <c r="C25000" t="s">
        <v>157</v>
      </c>
      <c r="D25000" t="s">
        <v>194</v>
      </c>
      <c r="E25000" s="2">
        <v>42887</v>
      </c>
    </row>
    <row r="25001" spans="1:5" x14ac:dyDescent="0.25">
      <c r="A25001">
        <v>993762547</v>
      </c>
      <c r="B25001" t="s">
        <v>5</v>
      </c>
      <c r="C25001" t="s">
        <v>157</v>
      </c>
      <c r="D25001" t="s">
        <v>194</v>
      </c>
      <c r="E25001" s="2">
        <v>42887</v>
      </c>
    </row>
    <row r="25002" spans="1:5" x14ac:dyDescent="0.25">
      <c r="A25002">
        <v>996859207</v>
      </c>
      <c r="B25002" t="s">
        <v>5</v>
      </c>
      <c r="C25002" t="s">
        <v>157</v>
      </c>
      <c r="D25002" t="s">
        <v>194</v>
      </c>
      <c r="E25002" s="2">
        <v>42887</v>
      </c>
    </row>
    <row r="25003" spans="1:5" x14ac:dyDescent="0.25">
      <c r="A25003">
        <v>997050460</v>
      </c>
      <c r="B25003" t="s">
        <v>5</v>
      </c>
      <c r="C25003" t="s">
        <v>157</v>
      </c>
      <c r="D25003" t="s">
        <v>194</v>
      </c>
      <c r="E25003" s="2">
        <v>42887</v>
      </c>
    </row>
    <row r="25004" spans="1:5" x14ac:dyDescent="0.25">
      <c r="A25004">
        <v>997357809</v>
      </c>
      <c r="B25004" t="s">
        <v>5</v>
      </c>
      <c r="C25004" t="s">
        <v>157</v>
      </c>
      <c r="D25004" t="s">
        <v>194</v>
      </c>
      <c r="E25004" s="2">
        <v>42887</v>
      </c>
    </row>
    <row r="25005" spans="1:5" x14ac:dyDescent="0.25">
      <c r="A25005">
        <v>999572308</v>
      </c>
      <c r="B25005" t="s">
        <v>5</v>
      </c>
      <c r="C25005" t="s">
        <v>157</v>
      </c>
      <c r="D25005" t="s">
        <v>194</v>
      </c>
      <c r="E25005" s="2">
        <v>42887</v>
      </c>
    </row>
    <row r="25006" spans="1:5" x14ac:dyDescent="0.25">
      <c r="A25006">
        <v>817258352</v>
      </c>
      <c r="B25006" t="s">
        <v>12</v>
      </c>
      <c r="C25006" t="s">
        <v>157</v>
      </c>
      <c r="D25006" t="s">
        <v>194</v>
      </c>
      <c r="E25006" s="2">
        <v>42887</v>
      </c>
    </row>
    <row r="25007" spans="1:5" x14ac:dyDescent="0.25">
      <c r="A25007">
        <v>917213852</v>
      </c>
      <c r="B25007" t="s">
        <v>12</v>
      </c>
      <c r="C25007" t="s">
        <v>157</v>
      </c>
      <c r="D25007" t="s">
        <v>194</v>
      </c>
      <c r="E25007" s="2">
        <v>42887</v>
      </c>
    </row>
    <row r="25008" spans="1:5" x14ac:dyDescent="0.25">
      <c r="A25008">
        <v>917331065</v>
      </c>
      <c r="B25008" t="s">
        <v>12</v>
      </c>
      <c r="C25008" t="s">
        <v>157</v>
      </c>
      <c r="D25008" t="s">
        <v>194</v>
      </c>
      <c r="E25008" s="2">
        <v>42887</v>
      </c>
    </row>
    <row r="25009" spans="1:5" x14ac:dyDescent="0.25">
      <c r="A25009">
        <v>917592039</v>
      </c>
      <c r="B25009" t="s">
        <v>12</v>
      </c>
      <c r="C25009" t="s">
        <v>157</v>
      </c>
      <c r="D25009" t="s">
        <v>194</v>
      </c>
      <c r="E25009" s="2">
        <v>42887</v>
      </c>
    </row>
    <row r="25010" spans="1:5" x14ac:dyDescent="0.25">
      <c r="A25010">
        <v>993637068</v>
      </c>
      <c r="B25010" t="s">
        <v>6</v>
      </c>
      <c r="C25010" t="s">
        <v>157</v>
      </c>
      <c r="D25010" t="s">
        <v>194</v>
      </c>
      <c r="E25010" s="2">
        <v>42887</v>
      </c>
    </row>
    <row r="25011" spans="1:5" x14ac:dyDescent="0.25">
      <c r="A25011">
        <v>997068874</v>
      </c>
      <c r="B25011" t="s">
        <v>5</v>
      </c>
      <c r="C25011" t="s">
        <v>44</v>
      </c>
      <c r="D25011" t="s">
        <v>195</v>
      </c>
      <c r="E25011" s="2">
        <v>42887</v>
      </c>
    </row>
    <row r="25012" spans="1:5" x14ac:dyDescent="0.25">
      <c r="A25012">
        <v>916365578</v>
      </c>
      <c r="B25012" t="s">
        <v>5</v>
      </c>
      <c r="C25012" t="s">
        <v>14</v>
      </c>
      <c r="D25012" t="s">
        <v>196</v>
      </c>
      <c r="E25012" s="2">
        <v>42887</v>
      </c>
    </row>
    <row r="25013" spans="1:5" x14ac:dyDescent="0.25">
      <c r="A25013">
        <v>974211939</v>
      </c>
      <c r="B25013" t="s">
        <v>5</v>
      </c>
      <c r="C25013" t="s">
        <v>14</v>
      </c>
      <c r="D25013" t="s">
        <v>196</v>
      </c>
      <c r="E25013" s="2">
        <v>42887</v>
      </c>
    </row>
    <row r="25014" spans="1:5" x14ac:dyDescent="0.25">
      <c r="A25014">
        <v>997238923</v>
      </c>
      <c r="B25014" t="s">
        <v>5</v>
      </c>
      <c r="C25014" t="s">
        <v>14</v>
      </c>
      <c r="D25014" t="s">
        <v>196</v>
      </c>
      <c r="E25014" s="2">
        <v>42887</v>
      </c>
    </row>
    <row r="25015" spans="1:5" x14ac:dyDescent="0.25">
      <c r="A25015">
        <v>981129709</v>
      </c>
      <c r="B25015" t="s">
        <v>5</v>
      </c>
      <c r="C25015" t="s">
        <v>27</v>
      </c>
      <c r="D25015" t="s">
        <v>197</v>
      </c>
      <c r="E25015" s="2">
        <v>42887</v>
      </c>
    </row>
    <row r="25016" spans="1:5" x14ac:dyDescent="0.25">
      <c r="A25016">
        <v>917157510</v>
      </c>
      <c r="B25016" t="s">
        <v>12</v>
      </c>
      <c r="C25016" t="s">
        <v>27</v>
      </c>
      <c r="D25016" t="s">
        <v>197</v>
      </c>
      <c r="E25016" s="2">
        <v>42887</v>
      </c>
    </row>
    <row r="25017" spans="1:5" x14ac:dyDescent="0.25">
      <c r="A25017">
        <v>885212972</v>
      </c>
      <c r="B25017" t="s">
        <v>5</v>
      </c>
      <c r="C25017" t="s">
        <v>10</v>
      </c>
      <c r="D25017" t="s">
        <v>198</v>
      </c>
      <c r="E25017" s="2">
        <v>42887</v>
      </c>
    </row>
    <row r="25018" spans="1:5" x14ac:dyDescent="0.25">
      <c r="A25018">
        <v>918986693</v>
      </c>
      <c r="B25018" t="s">
        <v>5</v>
      </c>
      <c r="C25018" t="s">
        <v>10</v>
      </c>
      <c r="D25018" t="s">
        <v>198</v>
      </c>
      <c r="E25018" s="2">
        <v>42887</v>
      </c>
    </row>
    <row r="25019" spans="1:5" x14ac:dyDescent="0.25">
      <c r="A25019">
        <v>969711370</v>
      </c>
      <c r="B25019" t="s">
        <v>5</v>
      </c>
      <c r="C25019" t="s">
        <v>10</v>
      </c>
      <c r="D25019" t="s">
        <v>198</v>
      </c>
      <c r="E25019" s="2">
        <v>42887</v>
      </c>
    </row>
    <row r="25020" spans="1:5" x14ac:dyDescent="0.25">
      <c r="A25020">
        <v>917852618</v>
      </c>
      <c r="B25020" t="s">
        <v>19</v>
      </c>
      <c r="C25020" t="s">
        <v>100</v>
      </c>
      <c r="D25020" t="s">
        <v>199</v>
      </c>
      <c r="E25020" s="2">
        <v>42887</v>
      </c>
    </row>
    <row r="25021" spans="1:5" x14ac:dyDescent="0.25">
      <c r="A25021">
        <v>916078463</v>
      </c>
      <c r="B25021" t="s">
        <v>5</v>
      </c>
      <c r="C25021" t="s">
        <v>100</v>
      </c>
      <c r="D25021" t="s">
        <v>199</v>
      </c>
      <c r="E25021" s="2">
        <v>42887</v>
      </c>
    </row>
    <row r="25022" spans="1:5" x14ac:dyDescent="0.25">
      <c r="A25022">
        <v>918599274</v>
      </c>
      <c r="B25022" t="s">
        <v>5</v>
      </c>
      <c r="C25022" t="s">
        <v>100</v>
      </c>
      <c r="D25022" t="s">
        <v>199</v>
      </c>
      <c r="E25022" s="2">
        <v>42887</v>
      </c>
    </row>
    <row r="25023" spans="1:5" x14ac:dyDescent="0.25">
      <c r="A25023">
        <v>969325217</v>
      </c>
      <c r="B25023" t="s">
        <v>5</v>
      </c>
      <c r="C25023" t="s">
        <v>100</v>
      </c>
      <c r="D25023" t="s">
        <v>199</v>
      </c>
      <c r="E25023" s="2">
        <v>42887</v>
      </c>
    </row>
    <row r="25024" spans="1:5" x14ac:dyDescent="0.25">
      <c r="A25024">
        <v>989573853</v>
      </c>
      <c r="B25024" t="s">
        <v>5</v>
      </c>
      <c r="C25024" t="s">
        <v>100</v>
      </c>
      <c r="D25024" t="s">
        <v>199</v>
      </c>
      <c r="E25024" s="2">
        <v>42887</v>
      </c>
    </row>
    <row r="25025" spans="1:5" x14ac:dyDescent="0.25">
      <c r="A25025">
        <v>917871868</v>
      </c>
      <c r="B25025" t="s">
        <v>19</v>
      </c>
      <c r="C25025" t="s">
        <v>44</v>
      </c>
      <c r="D25025" t="s">
        <v>200</v>
      </c>
      <c r="E25025" s="2">
        <v>42887</v>
      </c>
    </row>
    <row r="25026" spans="1:5" x14ac:dyDescent="0.25">
      <c r="A25026">
        <v>917871930</v>
      </c>
      <c r="B25026" t="s">
        <v>19</v>
      </c>
      <c r="C25026" t="s">
        <v>44</v>
      </c>
      <c r="D25026" t="s">
        <v>200</v>
      </c>
      <c r="E25026" s="2">
        <v>42887</v>
      </c>
    </row>
    <row r="25027" spans="1:5" x14ac:dyDescent="0.25">
      <c r="A25027">
        <v>917927278</v>
      </c>
      <c r="B25027" t="s">
        <v>19</v>
      </c>
      <c r="C25027" t="s">
        <v>44</v>
      </c>
      <c r="D25027" t="s">
        <v>200</v>
      </c>
      <c r="E25027" s="2">
        <v>42887</v>
      </c>
    </row>
    <row r="25028" spans="1:5" x14ac:dyDescent="0.25">
      <c r="A25028">
        <v>917927294</v>
      </c>
      <c r="B25028" t="s">
        <v>19</v>
      </c>
      <c r="C25028" t="s">
        <v>44</v>
      </c>
      <c r="D25028" t="s">
        <v>200</v>
      </c>
      <c r="E25028" s="2">
        <v>42887</v>
      </c>
    </row>
    <row r="25029" spans="1:5" x14ac:dyDescent="0.25">
      <c r="A25029">
        <v>917927324</v>
      </c>
      <c r="B25029" t="s">
        <v>19</v>
      </c>
      <c r="C25029" t="s">
        <v>44</v>
      </c>
      <c r="D25029" t="s">
        <v>200</v>
      </c>
      <c r="E25029" s="2">
        <v>42887</v>
      </c>
    </row>
    <row r="25030" spans="1:5" x14ac:dyDescent="0.25">
      <c r="A25030">
        <v>918014993</v>
      </c>
      <c r="B25030" t="s">
        <v>19</v>
      </c>
      <c r="C25030" t="s">
        <v>44</v>
      </c>
      <c r="D25030" t="s">
        <v>200</v>
      </c>
      <c r="E25030" s="2">
        <v>42887</v>
      </c>
    </row>
    <row r="25031" spans="1:5" x14ac:dyDescent="0.25">
      <c r="A25031">
        <v>918026797</v>
      </c>
      <c r="B25031" t="s">
        <v>19</v>
      </c>
      <c r="C25031" t="s">
        <v>44</v>
      </c>
      <c r="D25031" t="s">
        <v>200</v>
      </c>
      <c r="E25031" s="2">
        <v>42887</v>
      </c>
    </row>
    <row r="25032" spans="1:5" x14ac:dyDescent="0.25">
      <c r="A25032">
        <v>918026843</v>
      </c>
      <c r="B25032" t="s">
        <v>19</v>
      </c>
      <c r="C25032" t="s">
        <v>44</v>
      </c>
      <c r="D25032" t="s">
        <v>200</v>
      </c>
      <c r="E25032" s="2">
        <v>42887</v>
      </c>
    </row>
    <row r="25033" spans="1:5" x14ac:dyDescent="0.25">
      <c r="A25033">
        <v>983073514</v>
      </c>
      <c r="B25033" t="s">
        <v>13</v>
      </c>
      <c r="C25033" t="s">
        <v>44</v>
      </c>
      <c r="D25033" t="s">
        <v>200</v>
      </c>
      <c r="E25033" s="2">
        <v>42887</v>
      </c>
    </row>
    <row r="25034" spans="1:5" x14ac:dyDescent="0.25">
      <c r="A25034">
        <v>915733476</v>
      </c>
      <c r="B25034" t="s">
        <v>5</v>
      </c>
      <c r="C25034" t="s">
        <v>44</v>
      </c>
      <c r="D25034" t="s">
        <v>200</v>
      </c>
      <c r="E25034" s="2">
        <v>42887</v>
      </c>
    </row>
    <row r="25035" spans="1:5" x14ac:dyDescent="0.25">
      <c r="A25035">
        <v>916225326</v>
      </c>
      <c r="B25035" t="s">
        <v>5</v>
      </c>
      <c r="C25035" t="s">
        <v>44</v>
      </c>
      <c r="D25035" t="s">
        <v>200</v>
      </c>
      <c r="E25035" s="2">
        <v>42887</v>
      </c>
    </row>
    <row r="25036" spans="1:5" x14ac:dyDescent="0.25">
      <c r="A25036">
        <v>916828586</v>
      </c>
      <c r="B25036" t="s">
        <v>5</v>
      </c>
      <c r="C25036" t="s">
        <v>44</v>
      </c>
      <c r="D25036" t="s">
        <v>200</v>
      </c>
      <c r="E25036" s="2">
        <v>42887</v>
      </c>
    </row>
    <row r="25037" spans="1:5" x14ac:dyDescent="0.25">
      <c r="A25037">
        <v>916869827</v>
      </c>
      <c r="B25037" t="s">
        <v>5</v>
      </c>
      <c r="C25037" t="s">
        <v>44</v>
      </c>
      <c r="D25037" t="s">
        <v>200</v>
      </c>
      <c r="E25037" s="2">
        <v>42887</v>
      </c>
    </row>
    <row r="25038" spans="1:5" x14ac:dyDescent="0.25">
      <c r="A25038">
        <v>916879539</v>
      </c>
      <c r="B25038" t="s">
        <v>5</v>
      </c>
      <c r="C25038" t="s">
        <v>44</v>
      </c>
      <c r="D25038" t="s">
        <v>200</v>
      </c>
      <c r="E25038" s="2">
        <v>42887</v>
      </c>
    </row>
    <row r="25039" spans="1:5" x14ac:dyDescent="0.25">
      <c r="A25039">
        <v>969406527</v>
      </c>
      <c r="B25039" t="s">
        <v>5</v>
      </c>
      <c r="C25039" t="s">
        <v>44</v>
      </c>
      <c r="D25039" t="s">
        <v>200</v>
      </c>
      <c r="E25039" s="2">
        <v>42887</v>
      </c>
    </row>
    <row r="25040" spans="1:5" x14ac:dyDescent="0.25">
      <c r="A25040">
        <v>983976816</v>
      </c>
      <c r="B25040" t="s">
        <v>5</v>
      </c>
      <c r="C25040" t="s">
        <v>44</v>
      </c>
      <c r="D25040" t="s">
        <v>200</v>
      </c>
      <c r="E25040" s="2">
        <v>42887</v>
      </c>
    </row>
    <row r="25041" spans="1:5" x14ac:dyDescent="0.25">
      <c r="A25041">
        <v>992523573</v>
      </c>
      <c r="B25041" t="s">
        <v>22</v>
      </c>
      <c r="C25041" t="s">
        <v>44</v>
      </c>
      <c r="D25041" t="s">
        <v>200</v>
      </c>
      <c r="E25041" s="2">
        <v>42887</v>
      </c>
    </row>
    <row r="25042" spans="1:5" x14ac:dyDescent="0.25">
      <c r="A25042">
        <v>917577110</v>
      </c>
      <c r="B25042" t="s">
        <v>12</v>
      </c>
      <c r="C25042" t="s">
        <v>44</v>
      </c>
      <c r="D25042" t="s">
        <v>200</v>
      </c>
      <c r="E25042" s="2">
        <v>42887</v>
      </c>
    </row>
    <row r="25043" spans="1:5" x14ac:dyDescent="0.25">
      <c r="A25043">
        <v>916477597</v>
      </c>
      <c r="B25043" t="s">
        <v>6</v>
      </c>
      <c r="C25043" t="s">
        <v>44</v>
      </c>
      <c r="D25043" t="s">
        <v>200</v>
      </c>
      <c r="E25043" s="2">
        <v>42887</v>
      </c>
    </row>
    <row r="25044" spans="1:5" x14ac:dyDescent="0.25">
      <c r="A25044">
        <v>912699684</v>
      </c>
      <c r="B25044" t="s">
        <v>5</v>
      </c>
      <c r="C25044" t="s">
        <v>72</v>
      </c>
      <c r="D25044" t="s">
        <v>201</v>
      </c>
      <c r="E25044" s="2">
        <v>42887</v>
      </c>
    </row>
    <row r="25045" spans="1:5" x14ac:dyDescent="0.25">
      <c r="A25045">
        <v>986500294</v>
      </c>
      <c r="B25045" t="s">
        <v>5</v>
      </c>
      <c r="C25045" t="s">
        <v>72</v>
      </c>
      <c r="D25045" t="s">
        <v>201</v>
      </c>
      <c r="E25045" s="2">
        <v>42887</v>
      </c>
    </row>
    <row r="25046" spans="1:5" x14ac:dyDescent="0.25">
      <c r="A25046">
        <v>996742733</v>
      </c>
      <c r="B25046" t="s">
        <v>22</v>
      </c>
      <c r="C25046" t="s">
        <v>72</v>
      </c>
      <c r="D25046" t="s">
        <v>201</v>
      </c>
      <c r="E25046" s="2">
        <v>42887</v>
      </c>
    </row>
    <row r="25047" spans="1:5" x14ac:dyDescent="0.25">
      <c r="A25047">
        <v>997977076</v>
      </c>
      <c r="B25047" t="s">
        <v>13</v>
      </c>
      <c r="C25047" t="s">
        <v>100</v>
      </c>
      <c r="D25047" t="s">
        <v>202</v>
      </c>
      <c r="E25047" s="2">
        <v>42887</v>
      </c>
    </row>
    <row r="25048" spans="1:5" x14ac:dyDescent="0.25">
      <c r="A25048">
        <v>916058152</v>
      </c>
      <c r="B25048" t="s">
        <v>5</v>
      </c>
      <c r="C25048" t="s">
        <v>100</v>
      </c>
      <c r="D25048" t="s">
        <v>202</v>
      </c>
      <c r="E25048" s="2">
        <v>42887</v>
      </c>
    </row>
    <row r="25049" spans="1:5" x14ac:dyDescent="0.25">
      <c r="A25049">
        <v>916181736</v>
      </c>
      <c r="B25049" t="s">
        <v>5</v>
      </c>
      <c r="C25049" t="s">
        <v>100</v>
      </c>
      <c r="D25049" t="s">
        <v>202</v>
      </c>
      <c r="E25049" s="2">
        <v>42887</v>
      </c>
    </row>
    <row r="25050" spans="1:5" x14ac:dyDescent="0.25">
      <c r="A25050">
        <v>917121222</v>
      </c>
      <c r="B25050" t="s">
        <v>5</v>
      </c>
      <c r="C25050" t="s">
        <v>100</v>
      </c>
      <c r="D25050" t="s">
        <v>202</v>
      </c>
      <c r="E25050" s="2">
        <v>42887</v>
      </c>
    </row>
    <row r="25051" spans="1:5" x14ac:dyDescent="0.25">
      <c r="A25051">
        <v>969184745</v>
      </c>
      <c r="B25051" t="s">
        <v>5</v>
      </c>
      <c r="C25051" t="s">
        <v>100</v>
      </c>
      <c r="D25051" t="s">
        <v>202</v>
      </c>
      <c r="E25051" s="2">
        <v>42887</v>
      </c>
    </row>
    <row r="25052" spans="1:5" x14ac:dyDescent="0.25">
      <c r="A25052">
        <v>969469499</v>
      </c>
      <c r="B25052" t="s">
        <v>5</v>
      </c>
      <c r="C25052" t="s">
        <v>100</v>
      </c>
      <c r="D25052" t="s">
        <v>202</v>
      </c>
      <c r="E25052" s="2">
        <v>42887</v>
      </c>
    </row>
    <row r="25053" spans="1:5" x14ac:dyDescent="0.25">
      <c r="A25053">
        <v>970064680</v>
      </c>
      <c r="B25053" t="s">
        <v>5</v>
      </c>
      <c r="C25053" t="s">
        <v>100</v>
      </c>
      <c r="D25053" t="s">
        <v>202</v>
      </c>
      <c r="E25053" s="2">
        <v>42887</v>
      </c>
    </row>
    <row r="25054" spans="1:5" x14ac:dyDescent="0.25">
      <c r="A25054">
        <v>970234683</v>
      </c>
      <c r="B25054" t="s">
        <v>5</v>
      </c>
      <c r="C25054" t="s">
        <v>100</v>
      </c>
      <c r="D25054" t="s">
        <v>202</v>
      </c>
      <c r="E25054" s="2">
        <v>42887</v>
      </c>
    </row>
    <row r="25055" spans="1:5" x14ac:dyDescent="0.25">
      <c r="A25055">
        <v>970602933</v>
      </c>
      <c r="B25055" t="s">
        <v>5</v>
      </c>
      <c r="C25055" t="s">
        <v>100</v>
      </c>
      <c r="D25055" t="s">
        <v>202</v>
      </c>
      <c r="E25055" s="2">
        <v>42887</v>
      </c>
    </row>
    <row r="25056" spans="1:5" x14ac:dyDescent="0.25">
      <c r="A25056">
        <v>994535390</v>
      </c>
      <c r="B25056" t="s">
        <v>5</v>
      </c>
      <c r="C25056" t="s">
        <v>100</v>
      </c>
      <c r="D25056" t="s">
        <v>202</v>
      </c>
      <c r="E25056" s="2">
        <v>42887</v>
      </c>
    </row>
    <row r="25057" spans="1:5" x14ac:dyDescent="0.25">
      <c r="A25057">
        <v>997252241</v>
      </c>
      <c r="B25057" t="s">
        <v>5</v>
      </c>
      <c r="C25057" t="s">
        <v>100</v>
      </c>
      <c r="D25057" t="s">
        <v>202</v>
      </c>
      <c r="E25057" s="2">
        <v>42887</v>
      </c>
    </row>
    <row r="25058" spans="1:5" x14ac:dyDescent="0.25">
      <c r="A25058">
        <v>917097208</v>
      </c>
      <c r="B25058" t="s">
        <v>12</v>
      </c>
      <c r="C25058" t="s">
        <v>100</v>
      </c>
      <c r="D25058" t="s">
        <v>202</v>
      </c>
      <c r="E25058" s="2">
        <v>42887</v>
      </c>
    </row>
    <row r="25059" spans="1:5" x14ac:dyDescent="0.25">
      <c r="A25059">
        <v>915534295</v>
      </c>
      <c r="B25059" t="s">
        <v>6</v>
      </c>
      <c r="C25059" t="s">
        <v>100</v>
      </c>
      <c r="D25059" t="s">
        <v>202</v>
      </c>
      <c r="E25059" s="2">
        <v>42887</v>
      </c>
    </row>
    <row r="25060" spans="1:5" x14ac:dyDescent="0.25">
      <c r="A25060">
        <v>917945225</v>
      </c>
      <c r="B25060" t="s">
        <v>19</v>
      </c>
      <c r="C25060" t="s">
        <v>74</v>
      </c>
      <c r="D25060" t="s">
        <v>203</v>
      </c>
      <c r="E25060" s="2">
        <v>42887</v>
      </c>
    </row>
    <row r="25061" spans="1:5" x14ac:dyDescent="0.25">
      <c r="A25061">
        <v>917945306</v>
      </c>
      <c r="B25061" t="s">
        <v>19</v>
      </c>
      <c r="C25061" t="s">
        <v>74</v>
      </c>
      <c r="D25061" t="s">
        <v>203</v>
      </c>
      <c r="E25061" s="2">
        <v>42887</v>
      </c>
    </row>
    <row r="25062" spans="1:5" x14ac:dyDescent="0.25">
      <c r="A25062">
        <v>917992754</v>
      </c>
      <c r="B25062" t="s">
        <v>19</v>
      </c>
      <c r="C25062" t="s">
        <v>74</v>
      </c>
      <c r="D25062" t="s">
        <v>203</v>
      </c>
      <c r="E25062" s="2">
        <v>42887</v>
      </c>
    </row>
    <row r="25063" spans="1:5" x14ac:dyDescent="0.25">
      <c r="A25063">
        <v>918066055</v>
      </c>
      <c r="B25063" t="s">
        <v>19</v>
      </c>
      <c r="C25063" t="s">
        <v>74</v>
      </c>
      <c r="D25063" t="s">
        <v>203</v>
      </c>
      <c r="E25063" s="2">
        <v>42887</v>
      </c>
    </row>
    <row r="25064" spans="1:5" x14ac:dyDescent="0.25">
      <c r="A25064">
        <v>918093834</v>
      </c>
      <c r="B25064" t="s">
        <v>19</v>
      </c>
      <c r="C25064" t="s">
        <v>74</v>
      </c>
      <c r="D25064" t="s">
        <v>203</v>
      </c>
      <c r="E25064" s="2">
        <v>42887</v>
      </c>
    </row>
    <row r="25065" spans="1:5" x14ac:dyDescent="0.25">
      <c r="A25065">
        <v>913184769</v>
      </c>
      <c r="B25065" t="s">
        <v>13</v>
      </c>
      <c r="C25065" t="s">
        <v>74</v>
      </c>
      <c r="D25065" t="s">
        <v>203</v>
      </c>
      <c r="E25065" s="2">
        <v>42887</v>
      </c>
    </row>
    <row r="25066" spans="1:5" x14ac:dyDescent="0.25">
      <c r="A25066">
        <v>914441390</v>
      </c>
      <c r="B25066" t="s">
        <v>13</v>
      </c>
      <c r="C25066" t="s">
        <v>74</v>
      </c>
      <c r="D25066" t="s">
        <v>203</v>
      </c>
      <c r="E25066" s="2">
        <v>42887</v>
      </c>
    </row>
    <row r="25067" spans="1:5" x14ac:dyDescent="0.25">
      <c r="A25067">
        <v>918529179</v>
      </c>
      <c r="B25067" t="s">
        <v>13</v>
      </c>
      <c r="C25067" t="s">
        <v>74</v>
      </c>
      <c r="D25067" t="s">
        <v>203</v>
      </c>
      <c r="E25067" s="2">
        <v>42887</v>
      </c>
    </row>
    <row r="25068" spans="1:5" x14ac:dyDescent="0.25">
      <c r="A25068">
        <v>918603654</v>
      </c>
      <c r="B25068" t="s">
        <v>13</v>
      </c>
      <c r="C25068" t="s">
        <v>74</v>
      </c>
      <c r="D25068" t="s">
        <v>203</v>
      </c>
      <c r="E25068" s="2">
        <v>42887</v>
      </c>
    </row>
    <row r="25069" spans="1:5" x14ac:dyDescent="0.25">
      <c r="A25069">
        <v>959689776</v>
      </c>
      <c r="B25069" t="s">
        <v>13</v>
      </c>
      <c r="C25069" t="s">
        <v>74</v>
      </c>
      <c r="D25069" t="s">
        <v>203</v>
      </c>
      <c r="E25069" s="2">
        <v>42887</v>
      </c>
    </row>
    <row r="25070" spans="1:5" x14ac:dyDescent="0.25">
      <c r="A25070">
        <v>985547254</v>
      </c>
      <c r="B25070" t="s">
        <v>13</v>
      </c>
      <c r="C25070" t="s">
        <v>74</v>
      </c>
      <c r="D25070" t="s">
        <v>203</v>
      </c>
      <c r="E25070" s="2">
        <v>42887</v>
      </c>
    </row>
    <row r="25071" spans="1:5" x14ac:dyDescent="0.25">
      <c r="A25071">
        <v>990526338</v>
      </c>
      <c r="B25071" t="s">
        <v>13</v>
      </c>
      <c r="C25071" t="s">
        <v>74</v>
      </c>
      <c r="D25071" t="s">
        <v>203</v>
      </c>
      <c r="E25071" s="2">
        <v>42887</v>
      </c>
    </row>
    <row r="25072" spans="1:5" x14ac:dyDescent="0.25">
      <c r="A25072">
        <v>913353366</v>
      </c>
      <c r="B25072" t="s">
        <v>25</v>
      </c>
      <c r="C25072" t="s">
        <v>74</v>
      </c>
      <c r="D25072" t="s">
        <v>203</v>
      </c>
      <c r="E25072" s="2">
        <v>42887</v>
      </c>
    </row>
    <row r="25073" spans="1:5" x14ac:dyDescent="0.25">
      <c r="A25073">
        <v>982039959</v>
      </c>
      <c r="B25073" t="s">
        <v>25</v>
      </c>
      <c r="C25073" t="s">
        <v>74</v>
      </c>
      <c r="D25073" t="s">
        <v>203</v>
      </c>
      <c r="E25073" s="2">
        <v>42887</v>
      </c>
    </row>
    <row r="25074" spans="1:5" x14ac:dyDescent="0.25">
      <c r="A25074">
        <v>913083997</v>
      </c>
      <c r="B25074" t="s">
        <v>5</v>
      </c>
      <c r="C25074" t="s">
        <v>74</v>
      </c>
      <c r="D25074" t="s">
        <v>203</v>
      </c>
      <c r="E25074" s="2">
        <v>42887</v>
      </c>
    </row>
    <row r="25075" spans="1:5" x14ac:dyDescent="0.25">
      <c r="A25075">
        <v>914180600</v>
      </c>
      <c r="B25075" t="s">
        <v>5</v>
      </c>
      <c r="C25075" t="s">
        <v>74</v>
      </c>
      <c r="D25075" t="s">
        <v>203</v>
      </c>
      <c r="E25075" s="2">
        <v>42887</v>
      </c>
    </row>
    <row r="25076" spans="1:5" x14ac:dyDescent="0.25">
      <c r="A25076">
        <v>915741703</v>
      </c>
      <c r="B25076" t="s">
        <v>5</v>
      </c>
      <c r="C25076" t="s">
        <v>74</v>
      </c>
      <c r="D25076" t="s">
        <v>203</v>
      </c>
      <c r="E25076" s="2">
        <v>42887</v>
      </c>
    </row>
    <row r="25077" spans="1:5" x14ac:dyDescent="0.25">
      <c r="A25077">
        <v>915867081</v>
      </c>
      <c r="B25077" t="s">
        <v>5</v>
      </c>
      <c r="C25077" t="s">
        <v>74</v>
      </c>
      <c r="D25077" t="s">
        <v>203</v>
      </c>
      <c r="E25077" s="2">
        <v>42887</v>
      </c>
    </row>
    <row r="25078" spans="1:5" x14ac:dyDescent="0.25">
      <c r="A25078">
        <v>916948743</v>
      </c>
      <c r="B25078" t="s">
        <v>5</v>
      </c>
      <c r="C25078" t="s">
        <v>74</v>
      </c>
      <c r="D25078" t="s">
        <v>203</v>
      </c>
      <c r="E25078" s="2">
        <v>42887</v>
      </c>
    </row>
    <row r="25079" spans="1:5" x14ac:dyDescent="0.25">
      <c r="A25079">
        <v>918610456</v>
      </c>
      <c r="B25079" t="s">
        <v>5</v>
      </c>
      <c r="C25079" t="s">
        <v>74</v>
      </c>
      <c r="D25079" t="s">
        <v>203</v>
      </c>
      <c r="E25079" s="2">
        <v>42887</v>
      </c>
    </row>
    <row r="25080" spans="1:5" x14ac:dyDescent="0.25">
      <c r="A25080">
        <v>954189422</v>
      </c>
      <c r="B25080" t="s">
        <v>5</v>
      </c>
      <c r="C25080" t="s">
        <v>74</v>
      </c>
      <c r="D25080" t="s">
        <v>203</v>
      </c>
      <c r="E25080" s="2">
        <v>42887</v>
      </c>
    </row>
    <row r="25081" spans="1:5" x14ac:dyDescent="0.25">
      <c r="A25081">
        <v>969879735</v>
      </c>
      <c r="B25081" t="s">
        <v>5</v>
      </c>
      <c r="C25081" t="s">
        <v>74</v>
      </c>
      <c r="D25081" t="s">
        <v>203</v>
      </c>
      <c r="E25081" s="2">
        <v>42887</v>
      </c>
    </row>
    <row r="25082" spans="1:5" x14ac:dyDescent="0.25">
      <c r="A25082">
        <v>970384391</v>
      </c>
      <c r="B25082" t="s">
        <v>5</v>
      </c>
      <c r="C25082" t="s">
        <v>74</v>
      </c>
      <c r="D25082" t="s">
        <v>203</v>
      </c>
      <c r="E25082" s="2">
        <v>42887</v>
      </c>
    </row>
    <row r="25083" spans="1:5" x14ac:dyDescent="0.25">
      <c r="A25083">
        <v>970601015</v>
      </c>
      <c r="B25083" t="s">
        <v>5</v>
      </c>
      <c r="C25083" t="s">
        <v>74</v>
      </c>
      <c r="D25083" t="s">
        <v>203</v>
      </c>
      <c r="E25083" s="2">
        <v>42887</v>
      </c>
    </row>
    <row r="25084" spans="1:5" x14ac:dyDescent="0.25">
      <c r="A25084">
        <v>984975090</v>
      </c>
      <c r="B25084" t="s">
        <v>5</v>
      </c>
      <c r="C25084" t="s">
        <v>74</v>
      </c>
      <c r="D25084" t="s">
        <v>203</v>
      </c>
      <c r="E25084" s="2">
        <v>42887</v>
      </c>
    </row>
    <row r="25085" spans="1:5" x14ac:dyDescent="0.25">
      <c r="A25085">
        <v>985496625</v>
      </c>
      <c r="B25085" t="s">
        <v>5</v>
      </c>
      <c r="C25085" t="s">
        <v>74</v>
      </c>
      <c r="D25085" t="s">
        <v>203</v>
      </c>
      <c r="E25085" s="2">
        <v>42887</v>
      </c>
    </row>
    <row r="25086" spans="1:5" x14ac:dyDescent="0.25">
      <c r="A25086">
        <v>993083119</v>
      </c>
      <c r="B25086" t="s">
        <v>5</v>
      </c>
      <c r="C25086" t="s">
        <v>74</v>
      </c>
      <c r="D25086" t="s">
        <v>203</v>
      </c>
      <c r="E25086" s="2">
        <v>42887</v>
      </c>
    </row>
    <row r="25087" spans="1:5" x14ac:dyDescent="0.25">
      <c r="A25087">
        <v>996592472</v>
      </c>
      <c r="B25087" t="s">
        <v>5</v>
      </c>
      <c r="C25087" t="s">
        <v>74</v>
      </c>
      <c r="D25087" t="s">
        <v>203</v>
      </c>
      <c r="E25087" s="2">
        <v>42887</v>
      </c>
    </row>
    <row r="25088" spans="1:5" x14ac:dyDescent="0.25">
      <c r="A25088">
        <v>917745005</v>
      </c>
      <c r="B25088" t="s">
        <v>12</v>
      </c>
      <c r="C25088" t="s">
        <v>74</v>
      </c>
      <c r="D25088" t="s">
        <v>203</v>
      </c>
      <c r="E25088" s="2">
        <v>42887</v>
      </c>
    </row>
    <row r="25089" spans="1:5" x14ac:dyDescent="0.25">
      <c r="A25089">
        <v>996965147</v>
      </c>
      <c r="B25089" t="s">
        <v>6</v>
      </c>
      <c r="C25089" t="s">
        <v>74</v>
      </c>
      <c r="D25089" t="s">
        <v>203</v>
      </c>
      <c r="E25089" s="2">
        <v>42887</v>
      </c>
    </row>
    <row r="25090" spans="1:5" x14ac:dyDescent="0.25">
      <c r="A25090">
        <v>969365251</v>
      </c>
      <c r="B25090" t="s">
        <v>5</v>
      </c>
      <c r="C25090" t="s">
        <v>100</v>
      </c>
      <c r="D25090" t="s">
        <v>204</v>
      </c>
      <c r="E25090" s="2">
        <v>42887</v>
      </c>
    </row>
    <row r="25091" spans="1:5" x14ac:dyDescent="0.25">
      <c r="A25091">
        <v>916871848</v>
      </c>
      <c r="B25091" t="s">
        <v>13</v>
      </c>
      <c r="C25091" t="s">
        <v>72</v>
      </c>
      <c r="D25091" t="s">
        <v>205</v>
      </c>
      <c r="E25091" s="2">
        <v>42887</v>
      </c>
    </row>
    <row r="25092" spans="1:5" x14ac:dyDescent="0.25">
      <c r="A25092">
        <v>889513012</v>
      </c>
      <c r="B25092" t="s">
        <v>5</v>
      </c>
      <c r="C25092" t="s">
        <v>72</v>
      </c>
      <c r="D25092" t="s">
        <v>205</v>
      </c>
      <c r="E25092" s="2">
        <v>42887</v>
      </c>
    </row>
    <row r="25093" spans="1:5" x14ac:dyDescent="0.25">
      <c r="A25093">
        <v>912376168</v>
      </c>
      <c r="B25093" t="s">
        <v>5</v>
      </c>
      <c r="C25093" t="s">
        <v>72</v>
      </c>
      <c r="D25093" t="s">
        <v>205</v>
      </c>
      <c r="E25093" s="2">
        <v>42887</v>
      </c>
    </row>
    <row r="25094" spans="1:5" x14ac:dyDescent="0.25">
      <c r="A25094">
        <v>913426053</v>
      </c>
      <c r="B25094" t="s">
        <v>5</v>
      </c>
      <c r="C25094" t="s">
        <v>72</v>
      </c>
      <c r="D25094" t="s">
        <v>205</v>
      </c>
      <c r="E25094" s="2">
        <v>42887</v>
      </c>
    </row>
    <row r="25095" spans="1:5" x14ac:dyDescent="0.25">
      <c r="A25095">
        <v>915517900</v>
      </c>
      <c r="B25095" t="s">
        <v>5</v>
      </c>
      <c r="C25095" t="s">
        <v>72</v>
      </c>
      <c r="D25095" t="s">
        <v>205</v>
      </c>
      <c r="E25095" s="2">
        <v>42887</v>
      </c>
    </row>
    <row r="25096" spans="1:5" x14ac:dyDescent="0.25">
      <c r="A25096">
        <v>990199566</v>
      </c>
      <c r="B25096" t="s">
        <v>5</v>
      </c>
      <c r="C25096" t="s">
        <v>72</v>
      </c>
      <c r="D25096" t="s">
        <v>205</v>
      </c>
      <c r="E25096" s="2">
        <v>42887</v>
      </c>
    </row>
    <row r="25097" spans="1:5" x14ac:dyDescent="0.25">
      <c r="A25097">
        <v>996469123</v>
      </c>
      <c r="B25097" t="s">
        <v>5</v>
      </c>
      <c r="C25097" t="s">
        <v>72</v>
      </c>
      <c r="D25097" t="s">
        <v>205</v>
      </c>
      <c r="E25097" s="2">
        <v>42887</v>
      </c>
    </row>
    <row r="25098" spans="1:5" x14ac:dyDescent="0.25">
      <c r="A25098">
        <v>998009375</v>
      </c>
      <c r="B25098" t="s">
        <v>5</v>
      </c>
      <c r="C25098" t="s">
        <v>72</v>
      </c>
      <c r="D25098" t="s">
        <v>205</v>
      </c>
      <c r="E25098" s="2">
        <v>42887</v>
      </c>
    </row>
    <row r="25099" spans="1:5" x14ac:dyDescent="0.25">
      <c r="A25099">
        <v>995436213</v>
      </c>
      <c r="B25099" t="s">
        <v>22</v>
      </c>
      <c r="C25099" t="s">
        <v>72</v>
      </c>
      <c r="D25099" t="s">
        <v>205</v>
      </c>
      <c r="E25099" s="2">
        <v>42887</v>
      </c>
    </row>
    <row r="25100" spans="1:5" x14ac:dyDescent="0.25">
      <c r="A25100">
        <v>917647577</v>
      </c>
      <c r="B25100" t="s">
        <v>12</v>
      </c>
      <c r="C25100" t="s">
        <v>72</v>
      </c>
      <c r="D25100" t="s">
        <v>205</v>
      </c>
      <c r="E25100" s="2">
        <v>42887</v>
      </c>
    </row>
    <row r="25101" spans="1:5" x14ac:dyDescent="0.25">
      <c r="A25101">
        <v>995338378</v>
      </c>
      <c r="B25101" t="s">
        <v>6</v>
      </c>
      <c r="C25101" t="s">
        <v>72</v>
      </c>
      <c r="D25101" t="s">
        <v>205</v>
      </c>
      <c r="E25101" s="2">
        <v>42887</v>
      </c>
    </row>
    <row r="25102" spans="1:5" x14ac:dyDescent="0.25">
      <c r="A25102">
        <v>995642972</v>
      </c>
      <c r="B25102" t="s">
        <v>6</v>
      </c>
      <c r="C25102" t="s">
        <v>72</v>
      </c>
      <c r="D25102" t="s">
        <v>205</v>
      </c>
      <c r="E25102" s="2">
        <v>42887</v>
      </c>
    </row>
    <row r="25103" spans="1:5" x14ac:dyDescent="0.25">
      <c r="A25103">
        <v>817994032</v>
      </c>
      <c r="B25103" t="s">
        <v>19</v>
      </c>
      <c r="C25103" t="s">
        <v>20</v>
      </c>
      <c r="D25103" t="s">
        <v>206</v>
      </c>
      <c r="E25103" s="2">
        <v>42887</v>
      </c>
    </row>
    <row r="25104" spans="1:5" x14ac:dyDescent="0.25">
      <c r="A25104">
        <v>818067542</v>
      </c>
      <c r="B25104" t="s">
        <v>19</v>
      </c>
      <c r="C25104" t="s">
        <v>20</v>
      </c>
      <c r="D25104" t="s">
        <v>206</v>
      </c>
      <c r="E25104" s="2">
        <v>42887</v>
      </c>
    </row>
    <row r="25105" spans="1:5" x14ac:dyDescent="0.25">
      <c r="A25105">
        <v>917993947</v>
      </c>
      <c r="B25105" t="s">
        <v>19</v>
      </c>
      <c r="C25105" t="s">
        <v>20</v>
      </c>
      <c r="D25105" t="s">
        <v>206</v>
      </c>
      <c r="E25105" s="2">
        <v>42887</v>
      </c>
    </row>
    <row r="25106" spans="1:5" x14ac:dyDescent="0.25">
      <c r="A25106">
        <v>918034374</v>
      </c>
      <c r="B25106" t="s">
        <v>19</v>
      </c>
      <c r="C25106" t="s">
        <v>20</v>
      </c>
      <c r="D25106" t="s">
        <v>206</v>
      </c>
      <c r="E25106" s="2">
        <v>42887</v>
      </c>
    </row>
    <row r="25107" spans="1:5" x14ac:dyDescent="0.25">
      <c r="A25107">
        <v>918067523</v>
      </c>
      <c r="B25107" t="s">
        <v>19</v>
      </c>
      <c r="C25107" t="s">
        <v>20</v>
      </c>
      <c r="D25107" t="s">
        <v>206</v>
      </c>
      <c r="E25107" s="2">
        <v>42887</v>
      </c>
    </row>
    <row r="25108" spans="1:5" x14ac:dyDescent="0.25">
      <c r="A25108">
        <v>918137580</v>
      </c>
      <c r="B25108" t="s">
        <v>19</v>
      </c>
      <c r="C25108" t="s">
        <v>20</v>
      </c>
      <c r="D25108" t="s">
        <v>206</v>
      </c>
      <c r="E25108" s="2">
        <v>42887</v>
      </c>
    </row>
    <row r="25109" spans="1:5" x14ac:dyDescent="0.25">
      <c r="A25109">
        <v>912106977</v>
      </c>
      <c r="B25109" t="s">
        <v>13</v>
      </c>
      <c r="C25109" t="s">
        <v>20</v>
      </c>
      <c r="D25109" t="s">
        <v>206</v>
      </c>
      <c r="E25109" s="2">
        <v>42887</v>
      </c>
    </row>
    <row r="25110" spans="1:5" x14ac:dyDescent="0.25">
      <c r="A25110">
        <v>811951102</v>
      </c>
      <c r="B25110" t="s">
        <v>5</v>
      </c>
      <c r="C25110" t="s">
        <v>20</v>
      </c>
      <c r="D25110" t="s">
        <v>206</v>
      </c>
      <c r="E25110" s="2">
        <v>42887</v>
      </c>
    </row>
    <row r="25111" spans="1:5" x14ac:dyDescent="0.25">
      <c r="A25111">
        <v>914060117</v>
      </c>
      <c r="B25111" t="s">
        <v>5</v>
      </c>
      <c r="C25111" t="s">
        <v>20</v>
      </c>
      <c r="D25111" t="s">
        <v>206</v>
      </c>
      <c r="E25111" s="2">
        <v>42887</v>
      </c>
    </row>
    <row r="25112" spans="1:5" x14ac:dyDescent="0.25">
      <c r="A25112">
        <v>915938310</v>
      </c>
      <c r="B25112" t="s">
        <v>5</v>
      </c>
      <c r="C25112" t="s">
        <v>20</v>
      </c>
      <c r="D25112" t="s">
        <v>206</v>
      </c>
      <c r="E25112" s="2">
        <v>42887</v>
      </c>
    </row>
    <row r="25113" spans="1:5" x14ac:dyDescent="0.25">
      <c r="A25113">
        <v>916357559</v>
      </c>
      <c r="B25113" t="s">
        <v>5</v>
      </c>
      <c r="C25113" t="s">
        <v>20</v>
      </c>
      <c r="D25113" t="s">
        <v>206</v>
      </c>
      <c r="E25113" s="2">
        <v>42887</v>
      </c>
    </row>
    <row r="25114" spans="1:5" x14ac:dyDescent="0.25">
      <c r="A25114">
        <v>916452756</v>
      </c>
      <c r="B25114" t="s">
        <v>5</v>
      </c>
      <c r="C25114" t="s">
        <v>20</v>
      </c>
      <c r="D25114" t="s">
        <v>206</v>
      </c>
      <c r="E25114" s="2">
        <v>42887</v>
      </c>
    </row>
    <row r="25115" spans="1:5" x14ac:dyDescent="0.25">
      <c r="A25115">
        <v>957011101</v>
      </c>
      <c r="B25115" t="s">
        <v>5</v>
      </c>
      <c r="C25115" t="s">
        <v>20</v>
      </c>
      <c r="D25115" t="s">
        <v>206</v>
      </c>
      <c r="E25115" s="2">
        <v>42887</v>
      </c>
    </row>
    <row r="25116" spans="1:5" x14ac:dyDescent="0.25">
      <c r="A25116">
        <v>988623563</v>
      </c>
      <c r="B25116" t="s">
        <v>5</v>
      </c>
      <c r="C25116" t="s">
        <v>20</v>
      </c>
      <c r="D25116" t="s">
        <v>206</v>
      </c>
      <c r="E25116" s="2">
        <v>42887</v>
      </c>
    </row>
    <row r="25117" spans="1:5" x14ac:dyDescent="0.25">
      <c r="A25117">
        <v>998226619</v>
      </c>
      <c r="B25117" t="s">
        <v>5</v>
      </c>
      <c r="C25117" t="s">
        <v>20</v>
      </c>
      <c r="D25117" t="s">
        <v>206</v>
      </c>
      <c r="E25117" s="2">
        <v>42887</v>
      </c>
    </row>
    <row r="25118" spans="1:5" x14ac:dyDescent="0.25">
      <c r="A25118">
        <v>918653538</v>
      </c>
      <c r="B25118" t="s">
        <v>6</v>
      </c>
      <c r="C25118" t="s">
        <v>20</v>
      </c>
      <c r="D25118" t="s">
        <v>206</v>
      </c>
      <c r="E25118" s="2">
        <v>42887</v>
      </c>
    </row>
    <row r="25119" spans="1:5" x14ac:dyDescent="0.25">
      <c r="A25119">
        <v>960439759</v>
      </c>
      <c r="B25119" t="s">
        <v>41</v>
      </c>
      <c r="C25119" t="s">
        <v>20</v>
      </c>
      <c r="D25119" t="s">
        <v>206</v>
      </c>
      <c r="E25119" s="2">
        <v>42887</v>
      </c>
    </row>
    <row r="25120" spans="1:5" x14ac:dyDescent="0.25">
      <c r="A25120">
        <v>912443906</v>
      </c>
      <c r="B25120" t="s">
        <v>5</v>
      </c>
      <c r="C25120" t="s">
        <v>31</v>
      </c>
      <c r="D25120" t="s">
        <v>207</v>
      </c>
      <c r="E25120" s="2">
        <v>42887</v>
      </c>
    </row>
    <row r="25121" spans="1:5" x14ac:dyDescent="0.25">
      <c r="A25121">
        <v>918145079</v>
      </c>
      <c r="B25121" t="s">
        <v>5</v>
      </c>
      <c r="C25121" t="s">
        <v>31</v>
      </c>
      <c r="D25121" t="s">
        <v>207</v>
      </c>
      <c r="E25121" s="2">
        <v>42887</v>
      </c>
    </row>
    <row r="25122" spans="1:5" x14ac:dyDescent="0.25">
      <c r="A25122">
        <v>970317430</v>
      </c>
      <c r="B25122" t="s">
        <v>5</v>
      </c>
      <c r="C25122" t="s">
        <v>31</v>
      </c>
      <c r="D25122" t="s">
        <v>207</v>
      </c>
      <c r="E25122" s="2">
        <v>42887</v>
      </c>
    </row>
    <row r="25123" spans="1:5" x14ac:dyDescent="0.25">
      <c r="A25123">
        <v>917971021</v>
      </c>
      <c r="B25123" t="s">
        <v>19</v>
      </c>
      <c r="C25123" t="s">
        <v>29</v>
      </c>
      <c r="D25123" t="s">
        <v>208</v>
      </c>
      <c r="E25123" s="2">
        <v>42887</v>
      </c>
    </row>
    <row r="25124" spans="1:5" x14ac:dyDescent="0.25">
      <c r="A25124">
        <v>917971056</v>
      </c>
      <c r="B25124" t="s">
        <v>19</v>
      </c>
      <c r="C25124" t="s">
        <v>29</v>
      </c>
      <c r="D25124" t="s">
        <v>208</v>
      </c>
      <c r="E25124" s="2">
        <v>42887</v>
      </c>
    </row>
    <row r="25125" spans="1:5" x14ac:dyDescent="0.25">
      <c r="A25125">
        <v>917971064</v>
      </c>
      <c r="B25125" t="s">
        <v>19</v>
      </c>
      <c r="C25125" t="s">
        <v>29</v>
      </c>
      <c r="D25125" t="s">
        <v>208</v>
      </c>
      <c r="E25125" s="2">
        <v>42887</v>
      </c>
    </row>
    <row r="25126" spans="1:5" x14ac:dyDescent="0.25">
      <c r="A25126">
        <v>953675803</v>
      </c>
      <c r="B25126" t="s">
        <v>13</v>
      </c>
      <c r="C25126" t="s">
        <v>29</v>
      </c>
      <c r="D25126" t="s">
        <v>208</v>
      </c>
      <c r="E25126" s="2">
        <v>42887</v>
      </c>
    </row>
    <row r="25127" spans="1:5" x14ac:dyDescent="0.25">
      <c r="A25127">
        <v>817350372</v>
      </c>
      <c r="B25127" t="s">
        <v>5</v>
      </c>
      <c r="C25127" t="s">
        <v>29</v>
      </c>
      <c r="D25127" t="s">
        <v>208</v>
      </c>
      <c r="E25127" s="2">
        <v>42887</v>
      </c>
    </row>
    <row r="25128" spans="1:5" x14ac:dyDescent="0.25">
      <c r="A25128">
        <v>916950942</v>
      </c>
      <c r="B25128" t="s">
        <v>5</v>
      </c>
      <c r="C25128" t="s">
        <v>29</v>
      </c>
      <c r="D25128" t="s">
        <v>208</v>
      </c>
      <c r="E25128" s="2">
        <v>42887</v>
      </c>
    </row>
    <row r="25129" spans="1:5" x14ac:dyDescent="0.25">
      <c r="A25129">
        <v>917685827</v>
      </c>
      <c r="B25129" t="s">
        <v>5</v>
      </c>
      <c r="C25129" t="s">
        <v>29</v>
      </c>
      <c r="D25129" t="s">
        <v>208</v>
      </c>
      <c r="E25129" s="2">
        <v>42887</v>
      </c>
    </row>
    <row r="25130" spans="1:5" x14ac:dyDescent="0.25">
      <c r="A25130">
        <v>919169311</v>
      </c>
      <c r="B25130" t="s">
        <v>5</v>
      </c>
      <c r="C25130" t="s">
        <v>29</v>
      </c>
      <c r="D25130" t="s">
        <v>208</v>
      </c>
      <c r="E25130" s="2">
        <v>42887</v>
      </c>
    </row>
    <row r="25131" spans="1:5" x14ac:dyDescent="0.25">
      <c r="A25131">
        <v>916588054</v>
      </c>
      <c r="B25131" t="s">
        <v>22</v>
      </c>
      <c r="C25131" t="s">
        <v>29</v>
      </c>
      <c r="D25131" t="s">
        <v>208</v>
      </c>
      <c r="E25131" s="2">
        <v>42887</v>
      </c>
    </row>
    <row r="25132" spans="1:5" x14ac:dyDescent="0.25">
      <c r="A25132">
        <v>917256411</v>
      </c>
      <c r="B25132" t="s">
        <v>12</v>
      </c>
      <c r="C25132" t="s">
        <v>29</v>
      </c>
      <c r="D25132" t="s">
        <v>208</v>
      </c>
      <c r="E25132" s="2">
        <v>42887</v>
      </c>
    </row>
    <row r="25133" spans="1:5" x14ac:dyDescent="0.25">
      <c r="A25133">
        <v>917256446</v>
      </c>
      <c r="B25133" t="s">
        <v>12</v>
      </c>
      <c r="C25133" t="s">
        <v>29</v>
      </c>
      <c r="D25133" t="s">
        <v>208</v>
      </c>
      <c r="E25133" s="2">
        <v>42887</v>
      </c>
    </row>
    <row r="25134" spans="1:5" x14ac:dyDescent="0.25">
      <c r="A25134">
        <v>917648344</v>
      </c>
      <c r="B25134" t="s">
        <v>12</v>
      </c>
      <c r="C25134" t="s">
        <v>29</v>
      </c>
      <c r="D25134" t="s">
        <v>208</v>
      </c>
      <c r="E25134" s="2">
        <v>42887</v>
      </c>
    </row>
    <row r="25135" spans="1:5" x14ac:dyDescent="0.25">
      <c r="A25135">
        <v>999574882</v>
      </c>
      <c r="B25135" t="s">
        <v>6</v>
      </c>
      <c r="C25135" t="s">
        <v>29</v>
      </c>
      <c r="D25135" t="s">
        <v>208</v>
      </c>
      <c r="E25135" s="2">
        <v>42887</v>
      </c>
    </row>
    <row r="25136" spans="1:5" x14ac:dyDescent="0.25">
      <c r="A25136">
        <v>995741008</v>
      </c>
      <c r="B25136" t="s">
        <v>50</v>
      </c>
      <c r="C25136" t="s">
        <v>72</v>
      </c>
      <c r="D25136" t="s">
        <v>209</v>
      </c>
      <c r="E25136" s="2">
        <v>42887</v>
      </c>
    </row>
    <row r="25137" spans="1:5" x14ac:dyDescent="0.25">
      <c r="A25137">
        <v>917377871</v>
      </c>
      <c r="B25137" t="s">
        <v>5</v>
      </c>
      <c r="C25137" t="s">
        <v>72</v>
      </c>
      <c r="D25137" t="s">
        <v>209</v>
      </c>
      <c r="E25137" s="2">
        <v>42887</v>
      </c>
    </row>
    <row r="25138" spans="1:5" x14ac:dyDescent="0.25">
      <c r="A25138">
        <v>971300957</v>
      </c>
      <c r="B25138" t="s">
        <v>5</v>
      </c>
      <c r="C25138" t="s">
        <v>72</v>
      </c>
      <c r="D25138" t="s">
        <v>209</v>
      </c>
      <c r="E25138" s="2">
        <v>42887</v>
      </c>
    </row>
    <row r="25139" spans="1:5" x14ac:dyDescent="0.25">
      <c r="A25139">
        <v>985153817</v>
      </c>
      <c r="B25139" t="s">
        <v>50</v>
      </c>
      <c r="C25139" t="s">
        <v>57</v>
      </c>
      <c r="D25139" t="s">
        <v>211</v>
      </c>
      <c r="E25139" s="2">
        <v>42887</v>
      </c>
    </row>
    <row r="25140" spans="1:5" x14ac:dyDescent="0.25">
      <c r="A25140">
        <v>993518743</v>
      </c>
      <c r="B25140" t="s">
        <v>13</v>
      </c>
      <c r="C25140" t="s">
        <v>57</v>
      </c>
      <c r="D25140" t="s">
        <v>211</v>
      </c>
      <c r="E25140" s="2">
        <v>42887</v>
      </c>
    </row>
    <row r="25141" spans="1:5" x14ac:dyDescent="0.25">
      <c r="A25141">
        <v>917095531</v>
      </c>
      <c r="B25141" t="s">
        <v>13</v>
      </c>
      <c r="C25141" t="s">
        <v>72</v>
      </c>
      <c r="D25141" t="s">
        <v>212</v>
      </c>
      <c r="E25141" s="2">
        <v>42887</v>
      </c>
    </row>
    <row r="25142" spans="1:5" x14ac:dyDescent="0.25">
      <c r="A25142">
        <v>993613142</v>
      </c>
      <c r="B25142" t="s">
        <v>25</v>
      </c>
      <c r="C25142" t="s">
        <v>72</v>
      </c>
      <c r="D25142" t="s">
        <v>212</v>
      </c>
      <c r="E25142" s="2">
        <v>42887</v>
      </c>
    </row>
    <row r="25143" spans="1:5" x14ac:dyDescent="0.25">
      <c r="A25143">
        <v>814145492</v>
      </c>
      <c r="B25143" t="s">
        <v>5</v>
      </c>
      <c r="C25143" t="s">
        <v>72</v>
      </c>
      <c r="D25143" t="s">
        <v>212</v>
      </c>
      <c r="E25143" s="2">
        <v>42887</v>
      </c>
    </row>
    <row r="25144" spans="1:5" x14ac:dyDescent="0.25">
      <c r="A25144">
        <v>971305010</v>
      </c>
      <c r="B25144" t="s">
        <v>5</v>
      </c>
      <c r="C25144" t="s">
        <v>72</v>
      </c>
      <c r="D25144" t="s">
        <v>212</v>
      </c>
      <c r="E25144" s="2">
        <v>42887</v>
      </c>
    </row>
    <row r="25145" spans="1:5" x14ac:dyDescent="0.25">
      <c r="A25145">
        <v>983391575</v>
      </c>
      <c r="B25145" t="s">
        <v>5</v>
      </c>
      <c r="C25145" t="s">
        <v>72</v>
      </c>
      <c r="D25145" t="s">
        <v>212</v>
      </c>
      <c r="E25145" s="2">
        <v>42887</v>
      </c>
    </row>
    <row r="25146" spans="1:5" x14ac:dyDescent="0.25">
      <c r="A25146">
        <v>988520896</v>
      </c>
      <c r="B25146" t="s">
        <v>5</v>
      </c>
      <c r="C25146" t="s">
        <v>72</v>
      </c>
      <c r="D25146" t="s">
        <v>212</v>
      </c>
      <c r="E25146" s="2">
        <v>42887</v>
      </c>
    </row>
    <row r="25147" spans="1:5" x14ac:dyDescent="0.25">
      <c r="A25147">
        <v>997244559</v>
      </c>
      <c r="B25147" t="s">
        <v>5</v>
      </c>
      <c r="C25147" t="s">
        <v>72</v>
      </c>
      <c r="D25147" t="s">
        <v>212</v>
      </c>
      <c r="E25147" s="2">
        <v>42887</v>
      </c>
    </row>
    <row r="25148" spans="1:5" x14ac:dyDescent="0.25">
      <c r="A25148">
        <v>999526276</v>
      </c>
      <c r="B25148" t="s">
        <v>5</v>
      </c>
      <c r="C25148" t="s">
        <v>72</v>
      </c>
      <c r="D25148" t="s">
        <v>212</v>
      </c>
      <c r="E25148" s="2">
        <v>42887</v>
      </c>
    </row>
    <row r="25149" spans="1:5" x14ac:dyDescent="0.25">
      <c r="A25149">
        <v>969611163</v>
      </c>
      <c r="B25149" t="s">
        <v>5</v>
      </c>
      <c r="C25149" t="s">
        <v>10</v>
      </c>
      <c r="D25149" t="s">
        <v>213</v>
      </c>
      <c r="E25149" s="2">
        <v>42887</v>
      </c>
    </row>
    <row r="25150" spans="1:5" x14ac:dyDescent="0.25">
      <c r="A25150">
        <v>969708019</v>
      </c>
      <c r="B25150" t="s">
        <v>5</v>
      </c>
      <c r="C25150" t="s">
        <v>10</v>
      </c>
      <c r="D25150" t="s">
        <v>213</v>
      </c>
      <c r="E25150" s="2">
        <v>42887</v>
      </c>
    </row>
    <row r="25151" spans="1:5" x14ac:dyDescent="0.25">
      <c r="A25151">
        <v>968505696</v>
      </c>
      <c r="B25151" t="s">
        <v>41</v>
      </c>
      <c r="C25151" t="s">
        <v>10</v>
      </c>
      <c r="D25151" t="s">
        <v>213</v>
      </c>
      <c r="E25151" s="2">
        <v>42887</v>
      </c>
    </row>
    <row r="25152" spans="1:5" x14ac:dyDescent="0.25">
      <c r="A25152">
        <v>912258432</v>
      </c>
      <c r="B25152" t="s">
        <v>13</v>
      </c>
      <c r="C25152" t="s">
        <v>27</v>
      </c>
      <c r="D25152" t="s">
        <v>214</v>
      </c>
      <c r="E25152" s="2">
        <v>42887</v>
      </c>
    </row>
    <row r="25153" spans="1:5" x14ac:dyDescent="0.25">
      <c r="A25153">
        <v>852069082</v>
      </c>
      <c r="B25153" t="s">
        <v>5</v>
      </c>
      <c r="C25153" t="s">
        <v>27</v>
      </c>
      <c r="D25153" t="s">
        <v>214</v>
      </c>
      <c r="E25153" s="2">
        <v>42887</v>
      </c>
    </row>
    <row r="25154" spans="1:5" x14ac:dyDescent="0.25">
      <c r="A25154">
        <v>969344017</v>
      </c>
      <c r="B25154" t="s">
        <v>5</v>
      </c>
      <c r="C25154" t="s">
        <v>27</v>
      </c>
      <c r="D25154" t="s">
        <v>214</v>
      </c>
      <c r="E25154" s="2">
        <v>42887</v>
      </c>
    </row>
    <row r="25155" spans="1:5" x14ac:dyDescent="0.25">
      <c r="A25155">
        <v>970388133</v>
      </c>
      <c r="B25155" t="s">
        <v>5</v>
      </c>
      <c r="C25155" t="s">
        <v>27</v>
      </c>
      <c r="D25155" t="s">
        <v>214</v>
      </c>
      <c r="E25155" s="2">
        <v>42887</v>
      </c>
    </row>
    <row r="25156" spans="1:5" x14ac:dyDescent="0.25">
      <c r="A25156">
        <v>980209849</v>
      </c>
      <c r="B25156" t="s">
        <v>5</v>
      </c>
      <c r="C25156" t="s">
        <v>27</v>
      </c>
      <c r="D25156" t="s">
        <v>214</v>
      </c>
      <c r="E25156" s="2">
        <v>42887</v>
      </c>
    </row>
    <row r="25157" spans="1:5" x14ac:dyDescent="0.25">
      <c r="A25157">
        <v>917905207</v>
      </c>
      <c r="B25157" t="s">
        <v>12</v>
      </c>
      <c r="C25157" t="s">
        <v>27</v>
      </c>
      <c r="D25157" t="s">
        <v>214</v>
      </c>
      <c r="E25157" s="2">
        <v>42887</v>
      </c>
    </row>
    <row r="25158" spans="1:5" x14ac:dyDescent="0.25">
      <c r="A25158">
        <v>817739962</v>
      </c>
      <c r="B25158" t="s">
        <v>19</v>
      </c>
      <c r="C25158" t="s">
        <v>31</v>
      </c>
      <c r="D25158" t="s">
        <v>215</v>
      </c>
      <c r="E25158" s="2">
        <v>42887</v>
      </c>
    </row>
    <row r="25159" spans="1:5" x14ac:dyDescent="0.25">
      <c r="A25159">
        <v>917739943</v>
      </c>
      <c r="B25159" t="s">
        <v>19</v>
      </c>
      <c r="C25159" t="s">
        <v>31</v>
      </c>
      <c r="D25159" t="s">
        <v>215</v>
      </c>
      <c r="E25159" s="2">
        <v>42887</v>
      </c>
    </row>
    <row r="25160" spans="1:5" x14ac:dyDescent="0.25">
      <c r="A25160">
        <v>917751765</v>
      </c>
      <c r="B25160" t="s">
        <v>19</v>
      </c>
      <c r="C25160" t="s">
        <v>31</v>
      </c>
      <c r="D25160" t="s">
        <v>215</v>
      </c>
      <c r="E25160" s="2">
        <v>42887</v>
      </c>
    </row>
    <row r="25161" spans="1:5" x14ac:dyDescent="0.25">
      <c r="A25161">
        <v>917778817</v>
      </c>
      <c r="B25161" t="s">
        <v>19</v>
      </c>
      <c r="C25161" t="s">
        <v>31</v>
      </c>
      <c r="D25161" t="s">
        <v>215</v>
      </c>
      <c r="E25161" s="2">
        <v>42887</v>
      </c>
    </row>
    <row r="25162" spans="1:5" x14ac:dyDescent="0.25">
      <c r="A25162">
        <v>917803943</v>
      </c>
      <c r="B25162" t="s">
        <v>19</v>
      </c>
      <c r="C25162" t="s">
        <v>31</v>
      </c>
      <c r="D25162" t="s">
        <v>215</v>
      </c>
      <c r="E25162" s="2">
        <v>42887</v>
      </c>
    </row>
    <row r="25163" spans="1:5" x14ac:dyDescent="0.25">
      <c r="A25163">
        <v>917804036</v>
      </c>
      <c r="B25163" t="s">
        <v>19</v>
      </c>
      <c r="C25163" t="s">
        <v>31</v>
      </c>
      <c r="D25163" t="s">
        <v>215</v>
      </c>
      <c r="E25163" s="2">
        <v>42887</v>
      </c>
    </row>
    <row r="25164" spans="1:5" x14ac:dyDescent="0.25">
      <c r="A25164">
        <v>917804079</v>
      </c>
      <c r="B25164" t="s">
        <v>19</v>
      </c>
      <c r="C25164" t="s">
        <v>31</v>
      </c>
      <c r="D25164" t="s">
        <v>215</v>
      </c>
      <c r="E25164" s="2">
        <v>42887</v>
      </c>
    </row>
    <row r="25165" spans="1:5" x14ac:dyDescent="0.25">
      <c r="A25165">
        <v>918034323</v>
      </c>
      <c r="B25165" t="s">
        <v>19</v>
      </c>
      <c r="C25165" t="s">
        <v>31</v>
      </c>
      <c r="D25165" t="s">
        <v>215</v>
      </c>
      <c r="E25165" s="2">
        <v>42887</v>
      </c>
    </row>
    <row r="25166" spans="1:5" x14ac:dyDescent="0.25">
      <c r="A25166">
        <v>915313779</v>
      </c>
      <c r="B25166" t="s">
        <v>5</v>
      </c>
      <c r="C25166" t="s">
        <v>31</v>
      </c>
      <c r="D25166" t="s">
        <v>215</v>
      </c>
      <c r="E25166" s="2">
        <v>42887</v>
      </c>
    </row>
    <row r="25167" spans="1:5" x14ac:dyDescent="0.25">
      <c r="A25167">
        <v>976932048</v>
      </c>
      <c r="B25167" t="s">
        <v>5</v>
      </c>
      <c r="C25167" t="s">
        <v>31</v>
      </c>
      <c r="D25167" t="s">
        <v>215</v>
      </c>
      <c r="E25167" s="2">
        <v>42887</v>
      </c>
    </row>
    <row r="25168" spans="1:5" x14ac:dyDescent="0.25">
      <c r="A25168">
        <v>979717709</v>
      </c>
      <c r="B25168" t="s">
        <v>5</v>
      </c>
      <c r="C25168" t="s">
        <v>31</v>
      </c>
      <c r="D25168" t="s">
        <v>215</v>
      </c>
      <c r="E25168" s="2">
        <v>42887</v>
      </c>
    </row>
    <row r="25169" spans="1:5" x14ac:dyDescent="0.25">
      <c r="A25169">
        <v>979779399</v>
      </c>
      <c r="B25169" t="s">
        <v>5</v>
      </c>
      <c r="C25169" t="s">
        <v>31</v>
      </c>
      <c r="D25169" t="s">
        <v>215</v>
      </c>
      <c r="E25169" s="2">
        <v>42887</v>
      </c>
    </row>
    <row r="25170" spans="1:5" x14ac:dyDescent="0.25">
      <c r="A25170">
        <v>985191670</v>
      </c>
      <c r="B25170" t="s">
        <v>5</v>
      </c>
      <c r="C25170" t="s">
        <v>31</v>
      </c>
      <c r="D25170" t="s">
        <v>215</v>
      </c>
      <c r="E25170" s="2">
        <v>42887</v>
      </c>
    </row>
    <row r="25171" spans="1:5" x14ac:dyDescent="0.25">
      <c r="A25171">
        <v>987916613</v>
      </c>
      <c r="B25171" t="s">
        <v>13</v>
      </c>
      <c r="C25171" t="s">
        <v>44</v>
      </c>
      <c r="D25171" t="s">
        <v>216</v>
      </c>
      <c r="E25171" s="2">
        <v>42887</v>
      </c>
    </row>
    <row r="25172" spans="1:5" x14ac:dyDescent="0.25">
      <c r="A25172">
        <v>911834936</v>
      </c>
      <c r="B25172" t="s">
        <v>12</v>
      </c>
      <c r="C25172" t="s">
        <v>44</v>
      </c>
      <c r="D25172" t="s">
        <v>216</v>
      </c>
      <c r="E25172" s="2">
        <v>42887</v>
      </c>
    </row>
    <row r="25173" spans="1:5" x14ac:dyDescent="0.25">
      <c r="A25173">
        <v>918742387</v>
      </c>
      <c r="B25173" t="s">
        <v>5</v>
      </c>
      <c r="C25173" t="s">
        <v>27</v>
      </c>
      <c r="D25173" t="s">
        <v>451</v>
      </c>
      <c r="E25173" s="2">
        <v>42887</v>
      </c>
    </row>
    <row r="25174" spans="1:5" x14ac:dyDescent="0.25">
      <c r="A25174">
        <v>916901267</v>
      </c>
      <c r="B25174" t="s">
        <v>12</v>
      </c>
      <c r="C25174" t="s">
        <v>27</v>
      </c>
      <c r="D25174" t="s">
        <v>451</v>
      </c>
      <c r="E25174" s="2">
        <v>42887</v>
      </c>
    </row>
    <row r="25175" spans="1:5" x14ac:dyDescent="0.25">
      <c r="A25175">
        <v>989780751</v>
      </c>
      <c r="B25175" t="s">
        <v>13</v>
      </c>
      <c r="C25175" t="s">
        <v>10</v>
      </c>
      <c r="D25175" t="s">
        <v>217</v>
      </c>
      <c r="E25175" s="2">
        <v>42887</v>
      </c>
    </row>
    <row r="25176" spans="1:5" x14ac:dyDescent="0.25">
      <c r="A25176">
        <v>918033173</v>
      </c>
      <c r="B25176" t="s">
        <v>19</v>
      </c>
      <c r="C25176" t="s">
        <v>23</v>
      </c>
      <c r="D25176" t="s">
        <v>218</v>
      </c>
      <c r="E25176" s="2">
        <v>42887</v>
      </c>
    </row>
    <row r="25177" spans="1:5" x14ac:dyDescent="0.25">
      <c r="A25177">
        <v>914320801</v>
      </c>
      <c r="B25177" t="s">
        <v>13</v>
      </c>
      <c r="C25177" t="s">
        <v>23</v>
      </c>
      <c r="D25177" t="s">
        <v>218</v>
      </c>
      <c r="E25177" s="2">
        <v>42887</v>
      </c>
    </row>
    <row r="25178" spans="1:5" x14ac:dyDescent="0.25">
      <c r="A25178">
        <v>915167209</v>
      </c>
      <c r="B25178" t="s">
        <v>13</v>
      </c>
      <c r="C25178" t="s">
        <v>23</v>
      </c>
      <c r="D25178" t="s">
        <v>218</v>
      </c>
      <c r="E25178" s="2">
        <v>42887</v>
      </c>
    </row>
    <row r="25179" spans="1:5" x14ac:dyDescent="0.25">
      <c r="A25179">
        <v>937578237</v>
      </c>
      <c r="B25179" t="s">
        <v>13</v>
      </c>
      <c r="C25179" t="s">
        <v>23</v>
      </c>
      <c r="D25179" t="s">
        <v>218</v>
      </c>
      <c r="E25179" s="2">
        <v>42887</v>
      </c>
    </row>
    <row r="25180" spans="1:5" x14ac:dyDescent="0.25">
      <c r="A25180">
        <v>946923125</v>
      </c>
      <c r="B25180" t="s">
        <v>13</v>
      </c>
      <c r="C25180" t="s">
        <v>23</v>
      </c>
      <c r="D25180" t="s">
        <v>218</v>
      </c>
      <c r="E25180" s="2">
        <v>42887</v>
      </c>
    </row>
    <row r="25181" spans="1:5" x14ac:dyDescent="0.25">
      <c r="A25181">
        <v>987945532</v>
      </c>
      <c r="B25181" t="s">
        <v>13</v>
      </c>
      <c r="C25181" t="s">
        <v>23</v>
      </c>
      <c r="D25181" t="s">
        <v>218</v>
      </c>
      <c r="E25181" s="2">
        <v>42887</v>
      </c>
    </row>
    <row r="25182" spans="1:5" x14ac:dyDescent="0.25">
      <c r="A25182">
        <v>998699819</v>
      </c>
      <c r="B25182" t="s">
        <v>13</v>
      </c>
      <c r="C25182" t="s">
        <v>23</v>
      </c>
      <c r="D25182" t="s">
        <v>218</v>
      </c>
      <c r="E25182" s="2">
        <v>42887</v>
      </c>
    </row>
    <row r="25183" spans="1:5" x14ac:dyDescent="0.25">
      <c r="A25183">
        <v>913814649</v>
      </c>
      <c r="B25183" t="s">
        <v>25</v>
      </c>
      <c r="C25183" t="s">
        <v>23</v>
      </c>
      <c r="D25183" t="s">
        <v>218</v>
      </c>
      <c r="E25183" s="2">
        <v>42887</v>
      </c>
    </row>
    <row r="25184" spans="1:5" x14ac:dyDescent="0.25">
      <c r="A25184">
        <v>914739896</v>
      </c>
      <c r="B25184" t="s">
        <v>5</v>
      </c>
      <c r="C25184" t="s">
        <v>23</v>
      </c>
      <c r="D25184" t="s">
        <v>218</v>
      </c>
      <c r="E25184" s="2">
        <v>42887</v>
      </c>
    </row>
    <row r="25185" spans="1:5" x14ac:dyDescent="0.25">
      <c r="A25185">
        <v>914987458</v>
      </c>
      <c r="B25185" t="s">
        <v>5</v>
      </c>
      <c r="C25185" t="s">
        <v>23</v>
      </c>
      <c r="D25185" t="s">
        <v>218</v>
      </c>
      <c r="E25185" s="2">
        <v>42887</v>
      </c>
    </row>
    <row r="25186" spans="1:5" x14ac:dyDescent="0.25">
      <c r="A25186">
        <v>915981682</v>
      </c>
      <c r="B25186" t="s">
        <v>5</v>
      </c>
      <c r="C25186" t="s">
        <v>23</v>
      </c>
      <c r="D25186" t="s">
        <v>218</v>
      </c>
      <c r="E25186" s="2">
        <v>42887</v>
      </c>
    </row>
    <row r="25187" spans="1:5" x14ac:dyDescent="0.25">
      <c r="A25187">
        <v>916608349</v>
      </c>
      <c r="B25187" t="s">
        <v>5</v>
      </c>
      <c r="C25187" t="s">
        <v>23</v>
      </c>
      <c r="D25187" t="s">
        <v>218</v>
      </c>
      <c r="E25187" s="2">
        <v>42887</v>
      </c>
    </row>
    <row r="25188" spans="1:5" x14ac:dyDescent="0.25">
      <c r="A25188">
        <v>917237964</v>
      </c>
      <c r="B25188" t="s">
        <v>5</v>
      </c>
      <c r="C25188" t="s">
        <v>23</v>
      </c>
      <c r="D25188" t="s">
        <v>218</v>
      </c>
      <c r="E25188" s="2">
        <v>42887</v>
      </c>
    </row>
    <row r="25189" spans="1:5" x14ac:dyDescent="0.25">
      <c r="A25189">
        <v>917484694</v>
      </c>
      <c r="B25189" t="s">
        <v>5</v>
      </c>
      <c r="C25189" t="s">
        <v>23</v>
      </c>
      <c r="D25189" t="s">
        <v>218</v>
      </c>
      <c r="E25189" s="2">
        <v>42887</v>
      </c>
    </row>
    <row r="25190" spans="1:5" x14ac:dyDescent="0.25">
      <c r="A25190">
        <v>917780293</v>
      </c>
      <c r="B25190" t="s">
        <v>5</v>
      </c>
      <c r="C25190" t="s">
        <v>23</v>
      </c>
      <c r="D25190" t="s">
        <v>218</v>
      </c>
      <c r="E25190" s="2">
        <v>42887</v>
      </c>
    </row>
    <row r="25191" spans="1:5" x14ac:dyDescent="0.25">
      <c r="A25191">
        <v>918747818</v>
      </c>
      <c r="B25191" t="s">
        <v>5</v>
      </c>
      <c r="C25191" t="s">
        <v>23</v>
      </c>
      <c r="D25191" t="s">
        <v>218</v>
      </c>
      <c r="E25191" s="2">
        <v>42887</v>
      </c>
    </row>
    <row r="25192" spans="1:5" x14ac:dyDescent="0.25">
      <c r="A25192">
        <v>970474137</v>
      </c>
      <c r="B25192" t="s">
        <v>5</v>
      </c>
      <c r="C25192" t="s">
        <v>23</v>
      </c>
      <c r="D25192" t="s">
        <v>218</v>
      </c>
      <c r="E25192" s="2">
        <v>42887</v>
      </c>
    </row>
    <row r="25193" spans="1:5" x14ac:dyDescent="0.25">
      <c r="A25193">
        <v>971477148</v>
      </c>
      <c r="B25193" t="s">
        <v>5</v>
      </c>
      <c r="C25193" t="s">
        <v>23</v>
      </c>
      <c r="D25193" t="s">
        <v>218</v>
      </c>
      <c r="E25193" s="2">
        <v>42887</v>
      </c>
    </row>
    <row r="25194" spans="1:5" x14ac:dyDescent="0.25">
      <c r="A25194">
        <v>984049404</v>
      </c>
      <c r="B25194" t="s">
        <v>5</v>
      </c>
      <c r="C25194" t="s">
        <v>23</v>
      </c>
      <c r="D25194" t="s">
        <v>218</v>
      </c>
      <c r="E25194" s="2">
        <v>42887</v>
      </c>
    </row>
    <row r="25195" spans="1:5" x14ac:dyDescent="0.25">
      <c r="A25195">
        <v>986731776</v>
      </c>
      <c r="B25195" t="s">
        <v>5</v>
      </c>
      <c r="C25195" t="s">
        <v>23</v>
      </c>
      <c r="D25195" t="s">
        <v>218</v>
      </c>
      <c r="E25195" s="2">
        <v>42887</v>
      </c>
    </row>
    <row r="25196" spans="1:5" x14ac:dyDescent="0.25">
      <c r="A25196">
        <v>987581131</v>
      </c>
      <c r="B25196" t="s">
        <v>5</v>
      </c>
      <c r="C25196" t="s">
        <v>23</v>
      </c>
      <c r="D25196" t="s">
        <v>218</v>
      </c>
      <c r="E25196" s="2">
        <v>42887</v>
      </c>
    </row>
    <row r="25197" spans="1:5" x14ac:dyDescent="0.25">
      <c r="A25197">
        <v>995861828</v>
      </c>
      <c r="B25197" t="s">
        <v>5</v>
      </c>
      <c r="C25197" t="s">
        <v>23</v>
      </c>
      <c r="D25197" t="s">
        <v>218</v>
      </c>
      <c r="E25197" s="2">
        <v>42887</v>
      </c>
    </row>
    <row r="25198" spans="1:5" x14ac:dyDescent="0.25">
      <c r="A25198">
        <v>997383834</v>
      </c>
      <c r="B25198" t="s">
        <v>5</v>
      </c>
      <c r="C25198" t="s">
        <v>23</v>
      </c>
      <c r="D25198" t="s">
        <v>218</v>
      </c>
      <c r="E25198" s="2">
        <v>42887</v>
      </c>
    </row>
    <row r="25199" spans="1:5" x14ac:dyDescent="0.25">
      <c r="A25199">
        <v>916734581</v>
      </c>
      <c r="B25199" t="s">
        <v>12</v>
      </c>
      <c r="C25199" t="s">
        <v>23</v>
      </c>
      <c r="D25199" t="s">
        <v>218</v>
      </c>
      <c r="E25199" s="2">
        <v>42887</v>
      </c>
    </row>
    <row r="25200" spans="1:5" x14ac:dyDescent="0.25">
      <c r="A25200">
        <v>917089868</v>
      </c>
      <c r="B25200" t="s">
        <v>12</v>
      </c>
      <c r="C25200" t="s">
        <v>23</v>
      </c>
      <c r="D25200" t="s">
        <v>218</v>
      </c>
      <c r="E25200" s="2">
        <v>42887</v>
      </c>
    </row>
    <row r="25201" spans="1:5" x14ac:dyDescent="0.25">
      <c r="A25201">
        <v>917341923</v>
      </c>
      <c r="B25201" t="s">
        <v>12</v>
      </c>
      <c r="C25201" t="s">
        <v>23</v>
      </c>
      <c r="D25201" t="s">
        <v>218</v>
      </c>
      <c r="E25201" s="2">
        <v>42887</v>
      </c>
    </row>
    <row r="25202" spans="1:5" x14ac:dyDescent="0.25">
      <c r="A25202">
        <v>917644578</v>
      </c>
      <c r="B25202" t="s">
        <v>12</v>
      </c>
      <c r="C25202" t="s">
        <v>23</v>
      </c>
      <c r="D25202" t="s">
        <v>218</v>
      </c>
      <c r="E25202" s="2">
        <v>42887</v>
      </c>
    </row>
    <row r="25203" spans="1:5" x14ac:dyDescent="0.25">
      <c r="A25203">
        <v>917845662</v>
      </c>
      <c r="B25203" t="s">
        <v>6</v>
      </c>
      <c r="C25203" t="s">
        <v>23</v>
      </c>
      <c r="D25203" t="s">
        <v>218</v>
      </c>
      <c r="E25203" s="2">
        <v>42887</v>
      </c>
    </row>
    <row r="25204" spans="1:5" x14ac:dyDescent="0.25">
      <c r="A25204">
        <v>917845808</v>
      </c>
      <c r="B25204" t="s">
        <v>6</v>
      </c>
      <c r="C25204" t="s">
        <v>23</v>
      </c>
      <c r="D25204" t="s">
        <v>218</v>
      </c>
      <c r="E25204" s="2">
        <v>42887</v>
      </c>
    </row>
    <row r="25205" spans="1:5" x14ac:dyDescent="0.25">
      <c r="A25205">
        <v>989146505</v>
      </c>
      <c r="B25205" t="s">
        <v>6</v>
      </c>
      <c r="C25205" t="s">
        <v>23</v>
      </c>
      <c r="D25205" t="s">
        <v>218</v>
      </c>
      <c r="E25205" s="2">
        <v>42887</v>
      </c>
    </row>
    <row r="25206" spans="1:5" x14ac:dyDescent="0.25">
      <c r="A25206">
        <v>990713456</v>
      </c>
      <c r="B25206" t="s">
        <v>6</v>
      </c>
      <c r="C25206" t="s">
        <v>23</v>
      </c>
      <c r="D25206" t="s">
        <v>218</v>
      </c>
      <c r="E25206" s="2">
        <v>42887</v>
      </c>
    </row>
    <row r="25207" spans="1:5" x14ac:dyDescent="0.25">
      <c r="A25207">
        <v>992427434</v>
      </c>
      <c r="B25207" t="s">
        <v>5</v>
      </c>
      <c r="C25207" t="s">
        <v>81</v>
      </c>
      <c r="D25207" t="s">
        <v>219</v>
      </c>
      <c r="E25207" s="2">
        <v>42887</v>
      </c>
    </row>
    <row r="25208" spans="1:5" x14ac:dyDescent="0.25">
      <c r="A25208">
        <v>997993497</v>
      </c>
      <c r="B25208" t="s">
        <v>38</v>
      </c>
      <c r="C25208" t="s">
        <v>81</v>
      </c>
      <c r="D25208" t="s">
        <v>219</v>
      </c>
      <c r="E25208" s="2">
        <v>42887</v>
      </c>
    </row>
    <row r="25209" spans="1:5" x14ac:dyDescent="0.25">
      <c r="A25209">
        <v>914899753</v>
      </c>
      <c r="B25209" t="s">
        <v>13</v>
      </c>
      <c r="C25209" t="s">
        <v>8</v>
      </c>
      <c r="D25209" t="s">
        <v>220</v>
      </c>
      <c r="E25209" s="2">
        <v>42887</v>
      </c>
    </row>
    <row r="25210" spans="1:5" x14ac:dyDescent="0.25">
      <c r="A25210">
        <v>982506123</v>
      </c>
      <c r="B25210" t="s">
        <v>25</v>
      </c>
      <c r="C25210" t="s">
        <v>8</v>
      </c>
      <c r="D25210" t="s">
        <v>220</v>
      </c>
      <c r="E25210" s="2">
        <v>42887</v>
      </c>
    </row>
    <row r="25211" spans="1:5" x14ac:dyDescent="0.25">
      <c r="A25211">
        <v>815992822</v>
      </c>
      <c r="B25211" t="s">
        <v>5</v>
      </c>
      <c r="C25211" t="s">
        <v>8</v>
      </c>
      <c r="D25211" t="s">
        <v>220</v>
      </c>
      <c r="E25211" s="2">
        <v>42887</v>
      </c>
    </row>
    <row r="25212" spans="1:5" x14ac:dyDescent="0.25">
      <c r="A25212">
        <v>869682632</v>
      </c>
      <c r="B25212" t="s">
        <v>5</v>
      </c>
      <c r="C25212" t="s">
        <v>8</v>
      </c>
      <c r="D25212" t="s">
        <v>220</v>
      </c>
      <c r="E25212" s="2">
        <v>42887</v>
      </c>
    </row>
    <row r="25213" spans="1:5" x14ac:dyDescent="0.25">
      <c r="A25213">
        <v>913997018</v>
      </c>
      <c r="B25213" t="s">
        <v>5</v>
      </c>
      <c r="C25213" t="s">
        <v>8</v>
      </c>
      <c r="D25213" t="s">
        <v>220</v>
      </c>
      <c r="E25213" s="2">
        <v>42887</v>
      </c>
    </row>
    <row r="25214" spans="1:5" x14ac:dyDescent="0.25">
      <c r="A25214">
        <v>915867162</v>
      </c>
      <c r="B25214" t="s">
        <v>5</v>
      </c>
      <c r="C25214" t="s">
        <v>8</v>
      </c>
      <c r="D25214" t="s">
        <v>220</v>
      </c>
      <c r="E25214" s="2">
        <v>42887</v>
      </c>
    </row>
    <row r="25215" spans="1:5" x14ac:dyDescent="0.25">
      <c r="A25215">
        <v>916897545</v>
      </c>
      <c r="B25215" t="s">
        <v>5</v>
      </c>
      <c r="C25215" t="s">
        <v>8</v>
      </c>
      <c r="D25215" t="s">
        <v>220</v>
      </c>
      <c r="E25215" s="2">
        <v>42887</v>
      </c>
    </row>
    <row r="25216" spans="1:5" x14ac:dyDescent="0.25">
      <c r="A25216">
        <v>992770147</v>
      </c>
      <c r="B25216" t="s">
        <v>5</v>
      </c>
      <c r="C25216" t="s">
        <v>8</v>
      </c>
      <c r="D25216" t="s">
        <v>220</v>
      </c>
      <c r="E25216" s="2">
        <v>42887</v>
      </c>
    </row>
    <row r="25217" spans="1:5" x14ac:dyDescent="0.25">
      <c r="A25217">
        <v>997616529</v>
      </c>
      <c r="B25217" t="s">
        <v>38</v>
      </c>
      <c r="C25217" t="s">
        <v>8</v>
      </c>
      <c r="D25217" t="s">
        <v>220</v>
      </c>
      <c r="E25217" s="2">
        <v>42887</v>
      </c>
    </row>
    <row r="25218" spans="1:5" x14ac:dyDescent="0.25">
      <c r="A25218">
        <v>917684383</v>
      </c>
      <c r="B25218" t="s">
        <v>19</v>
      </c>
      <c r="C25218" t="s">
        <v>31</v>
      </c>
      <c r="D25218" t="s">
        <v>221</v>
      </c>
      <c r="E25218" s="2">
        <v>42887</v>
      </c>
    </row>
    <row r="25219" spans="1:5" x14ac:dyDescent="0.25">
      <c r="A25219">
        <v>917984654</v>
      </c>
      <c r="B25219" t="s">
        <v>19</v>
      </c>
      <c r="C25219" t="s">
        <v>31</v>
      </c>
      <c r="D25219" t="s">
        <v>221</v>
      </c>
      <c r="E25219" s="2">
        <v>42887</v>
      </c>
    </row>
    <row r="25220" spans="1:5" x14ac:dyDescent="0.25">
      <c r="A25220">
        <v>917984697</v>
      </c>
      <c r="B25220" t="s">
        <v>19</v>
      </c>
      <c r="C25220" t="s">
        <v>31</v>
      </c>
      <c r="D25220" t="s">
        <v>221</v>
      </c>
      <c r="E25220" s="2">
        <v>42887</v>
      </c>
    </row>
    <row r="25221" spans="1:5" x14ac:dyDescent="0.25">
      <c r="A25221">
        <v>997001761</v>
      </c>
      <c r="B25221" t="s">
        <v>13</v>
      </c>
      <c r="C25221" t="s">
        <v>31</v>
      </c>
      <c r="D25221" t="s">
        <v>221</v>
      </c>
      <c r="E25221" s="2">
        <v>42887</v>
      </c>
    </row>
    <row r="25222" spans="1:5" x14ac:dyDescent="0.25">
      <c r="A25222">
        <v>914630207</v>
      </c>
      <c r="B25222" t="s">
        <v>5</v>
      </c>
      <c r="C25222" t="s">
        <v>31</v>
      </c>
      <c r="D25222" t="s">
        <v>221</v>
      </c>
      <c r="E25222" s="2">
        <v>42887</v>
      </c>
    </row>
    <row r="25223" spans="1:5" x14ac:dyDescent="0.25">
      <c r="A25223">
        <v>916291051</v>
      </c>
      <c r="B25223" t="s">
        <v>5</v>
      </c>
      <c r="C25223" t="s">
        <v>31</v>
      </c>
      <c r="D25223" t="s">
        <v>221</v>
      </c>
      <c r="E25223" s="2">
        <v>42887</v>
      </c>
    </row>
    <row r="25224" spans="1:5" x14ac:dyDescent="0.25">
      <c r="A25224">
        <v>968478478</v>
      </c>
      <c r="B25224" t="s">
        <v>5</v>
      </c>
      <c r="C25224" t="s">
        <v>31</v>
      </c>
      <c r="D25224" t="s">
        <v>221</v>
      </c>
      <c r="E25224" s="2">
        <v>42887</v>
      </c>
    </row>
    <row r="25225" spans="1:5" x14ac:dyDescent="0.25">
      <c r="A25225">
        <v>982468418</v>
      </c>
      <c r="B25225" t="s">
        <v>5</v>
      </c>
      <c r="C25225" t="s">
        <v>31</v>
      </c>
      <c r="D25225" t="s">
        <v>221</v>
      </c>
      <c r="E25225" s="2">
        <v>42887</v>
      </c>
    </row>
    <row r="25226" spans="1:5" x14ac:dyDescent="0.25">
      <c r="A25226">
        <v>987412305</v>
      </c>
      <c r="B25226" t="s">
        <v>5</v>
      </c>
      <c r="C25226" t="s">
        <v>31</v>
      </c>
      <c r="D25226" t="s">
        <v>221</v>
      </c>
      <c r="E25226" s="2">
        <v>42887</v>
      </c>
    </row>
    <row r="25227" spans="1:5" x14ac:dyDescent="0.25">
      <c r="A25227">
        <v>996131270</v>
      </c>
      <c r="B25227" t="s">
        <v>5</v>
      </c>
      <c r="C25227" t="s">
        <v>31</v>
      </c>
      <c r="D25227" t="s">
        <v>221</v>
      </c>
      <c r="E25227" s="2">
        <v>42887</v>
      </c>
    </row>
    <row r="25228" spans="1:5" x14ac:dyDescent="0.25">
      <c r="A25228">
        <v>915342833</v>
      </c>
      <c r="B25228" t="s">
        <v>12</v>
      </c>
      <c r="C25228" t="s">
        <v>31</v>
      </c>
      <c r="D25228" t="s">
        <v>221</v>
      </c>
      <c r="E25228" s="2">
        <v>42887</v>
      </c>
    </row>
    <row r="25229" spans="1:5" x14ac:dyDescent="0.25">
      <c r="A25229">
        <v>917908346</v>
      </c>
      <c r="B25229" t="s">
        <v>12</v>
      </c>
      <c r="C25229" t="s">
        <v>31</v>
      </c>
      <c r="D25229" t="s">
        <v>221</v>
      </c>
      <c r="E25229" s="2">
        <v>42887</v>
      </c>
    </row>
    <row r="25230" spans="1:5" x14ac:dyDescent="0.25">
      <c r="A25230">
        <v>999324525</v>
      </c>
      <c r="B25230" t="s">
        <v>13</v>
      </c>
      <c r="C25230" t="s">
        <v>17</v>
      </c>
      <c r="D25230" t="s">
        <v>222</v>
      </c>
      <c r="E25230" s="2">
        <v>42887</v>
      </c>
    </row>
    <row r="25231" spans="1:5" x14ac:dyDescent="0.25">
      <c r="A25231">
        <v>986789952</v>
      </c>
      <c r="B25231" t="s">
        <v>5</v>
      </c>
      <c r="C25231" t="s">
        <v>17</v>
      </c>
      <c r="D25231" t="s">
        <v>222</v>
      </c>
      <c r="E25231" s="2">
        <v>42887</v>
      </c>
    </row>
    <row r="25232" spans="1:5" x14ac:dyDescent="0.25">
      <c r="A25232">
        <v>996594289</v>
      </c>
      <c r="B25232" t="s">
        <v>5</v>
      </c>
      <c r="C25232" t="s">
        <v>17</v>
      </c>
      <c r="D25232" t="s">
        <v>222</v>
      </c>
      <c r="E25232" s="2">
        <v>42887</v>
      </c>
    </row>
    <row r="25233" spans="1:5" x14ac:dyDescent="0.25">
      <c r="A25233">
        <v>969095319</v>
      </c>
      <c r="B25233" t="s">
        <v>5</v>
      </c>
      <c r="C25233" t="s">
        <v>31</v>
      </c>
      <c r="D25233" t="s">
        <v>223</v>
      </c>
      <c r="E25233" s="2">
        <v>42887</v>
      </c>
    </row>
    <row r="25234" spans="1:5" x14ac:dyDescent="0.25">
      <c r="A25234">
        <v>840919382</v>
      </c>
      <c r="B25234" t="s">
        <v>13</v>
      </c>
      <c r="C25234" t="s">
        <v>29</v>
      </c>
      <c r="D25234" t="s">
        <v>224</v>
      </c>
      <c r="E25234" s="2">
        <v>42887</v>
      </c>
    </row>
    <row r="25235" spans="1:5" x14ac:dyDescent="0.25">
      <c r="A25235">
        <v>912681092</v>
      </c>
      <c r="B25235" t="s">
        <v>5</v>
      </c>
      <c r="C25235" t="s">
        <v>29</v>
      </c>
      <c r="D25235" t="s">
        <v>224</v>
      </c>
      <c r="E25235" s="2">
        <v>42887</v>
      </c>
    </row>
    <row r="25236" spans="1:5" x14ac:dyDescent="0.25">
      <c r="A25236">
        <v>914100968</v>
      </c>
      <c r="B25236" t="s">
        <v>5</v>
      </c>
      <c r="C25236" t="s">
        <v>29</v>
      </c>
      <c r="D25236" t="s">
        <v>224</v>
      </c>
      <c r="E25236" s="2">
        <v>42887</v>
      </c>
    </row>
    <row r="25237" spans="1:5" x14ac:dyDescent="0.25">
      <c r="A25237">
        <v>916559208</v>
      </c>
      <c r="B25237" t="s">
        <v>5</v>
      </c>
      <c r="C25237" t="s">
        <v>29</v>
      </c>
      <c r="D25237" t="s">
        <v>224</v>
      </c>
      <c r="E25237" s="2">
        <v>42887</v>
      </c>
    </row>
    <row r="25238" spans="1:5" x14ac:dyDescent="0.25">
      <c r="A25238">
        <v>917625581</v>
      </c>
      <c r="B25238" t="s">
        <v>5</v>
      </c>
      <c r="C25238" t="s">
        <v>29</v>
      </c>
      <c r="D25238" t="s">
        <v>224</v>
      </c>
      <c r="E25238" s="2">
        <v>42887</v>
      </c>
    </row>
    <row r="25239" spans="1:5" x14ac:dyDescent="0.25">
      <c r="A25239">
        <v>988442852</v>
      </c>
      <c r="B25239" t="s">
        <v>5</v>
      </c>
      <c r="C25239" t="s">
        <v>29</v>
      </c>
      <c r="D25239" t="s">
        <v>224</v>
      </c>
      <c r="E25239" s="2">
        <v>42887</v>
      </c>
    </row>
    <row r="25240" spans="1:5" x14ac:dyDescent="0.25">
      <c r="A25240">
        <v>917773408</v>
      </c>
      <c r="B25240" t="s">
        <v>19</v>
      </c>
      <c r="C25240" t="s">
        <v>8</v>
      </c>
      <c r="D25240" t="s">
        <v>226</v>
      </c>
      <c r="E25240" s="2">
        <v>42887</v>
      </c>
    </row>
    <row r="25241" spans="1:5" x14ac:dyDescent="0.25">
      <c r="A25241">
        <v>889735902</v>
      </c>
      <c r="B25241" t="s">
        <v>13</v>
      </c>
      <c r="C25241" t="s">
        <v>8</v>
      </c>
      <c r="D25241" t="s">
        <v>226</v>
      </c>
      <c r="E25241" s="2">
        <v>42887</v>
      </c>
    </row>
    <row r="25242" spans="1:5" x14ac:dyDescent="0.25">
      <c r="A25242">
        <v>914090822</v>
      </c>
      <c r="B25242" t="s">
        <v>13</v>
      </c>
      <c r="C25242" t="s">
        <v>8</v>
      </c>
      <c r="D25242" t="s">
        <v>226</v>
      </c>
      <c r="E25242" s="2">
        <v>42887</v>
      </c>
    </row>
    <row r="25243" spans="1:5" x14ac:dyDescent="0.25">
      <c r="A25243">
        <v>993798347</v>
      </c>
      <c r="B25243" t="s">
        <v>13</v>
      </c>
      <c r="C25243" t="s">
        <v>8</v>
      </c>
      <c r="D25243" t="s">
        <v>226</v>
      </c>
      <c r="E25243" s="2">
        <v>42887</v>
      </c>
    </row>
    <row r="25244" spans="1:5" x14ac:dyDescent="0.25">
      <c r="A25244">
        <v>871183392</v>
      </c>
      <c r="B25244" t="s">
        <v>5</v>
      </c>
      <c r="C25244" t="s">
        <v>8</v>
      </c>
      <c r="D25244" t="s">
        <v>226</v>
      </c>
      <c r="E25244" s="2">
        <v>42887</v>
      </c>
    </row>
    <row r="25245" spans="1:5" x14ac:dyDescent="0.25">
      <c r="A25245">
        <v>917781850</v>
      </c>
      <c r="B25245" t="s">
        <v>5</v>
      </c>
      <c r="C25245" t="s">
        <v>8</v>
      </c>
      <c r="D25245" t="s">
        <v>226</v>
      </c>
      <c r="E25245" s="2">
        <v>42887</v>
      </c>
    </row>
    <row r="25246" spans="1:5" x14ac:dyDescent="0.25">
      <c r="A25246">
        <v>969179350</v>
      </c>
      <c r="B25246" t="s">
        <v>5</v>
      </c>
      <c r="C25246" t="s">
        <v>8</v>
      </c>
      <c r="D25246" t="s">
        <v>226</v>
      </c>
      <c r="E25246" s="2">
        <v>42887</v>
      </c>
    </row>
    <row r="25247" spans="1:5" x14ac:dyDescent="0.25">
      <c r="A25247">
        <v>975736067</v>
      </c>
      <c r="B25247" t="s">
        <v>5</v>
      </c>
      <c r="C25247" t="s">
        <v>8</v>
      </c>
      <c r="D25247" t="s">
        <v>226</v>
      </c>
      <c r="E25247" s="2">
        <v>42887</v>
      </c>
    </row>
    <row r="25248" spans="1:5" x14ac:dyDescent="0.25">
      <c r="A25248">
        <v>979323778</v>
      </c>
      <c r="B25248" t="s">
        <v>5</v>
      </c>
      <c r="C25248" t="s">
        <v>8</v>
      </c>
      <c r="D25248" t="s">
        <v>226</v>
      </c>
      <c r="E25248" s="2">
        <v>42887</v>
      </c>
    </row>
    <row r="25249" spans="1:5" x14ac:dyDescent="0.25">
      <c r="A25249">
        <v>993811033</v>
      </c>
      <c r="B25249" t="s">
        <v>5</v>
      </c>
      <c r="C25249" t="s">
        <v>8</v>
      </c>
      <c r="D25249" t="s">
        <v>226</v>
      </c>
      <c r="E25249" s="2">
        <v>42887</v>
      </c>
    </row>
    <row r="25250" spans="1:5" x14ac:dyDescent="0.25">
      <c r="A25250">
        <v>913531477</v>
      </c>
      <c r="B25250" t="s">
        <v>22</v>
      </c>
      <c r="C25250" t="s">
        <v>8</v>
      </c>
      <c r="D25250" t="s">
        <v>226</v>
      </c>
      <c r="E25250" s="2">
        <v>42887</v>
      </c>
    </row>
    <row r="25251" spans="1:5" x14ac:dyDescent="0.25">
      <c r="A25251">
        <v>917321256</v>
      </c>
      <c r="B25251" t="s">
        <v>12</v>
      </c>
      <c r="C25251" t="s">
        <v>8</v>
      </c>
      <c r="D25251" t="s">
        <v>226</v>
      </c>
      <c r="E25251" s="2">
        <v>42887</v>
      </c>
    </row>
    <row r="25252" spans="1:5" x14ac:dyDescent="0.25">
      <c r="A25252">
        <v>913582012</v>
      </c>
      <c r="B25252" t="s">
        <v>6</v>
      </c>
      <c r="C25252" t="s">
        <v>8</v>
      </c>
      <c r="D25252" t="s">
        <v>226</v>
      </c>
      <c r="E25252" s="2">
        <v>42887</v>
      </c>
    </row>
    <row r="25253" spans="1:5" x14ac:dyDescent="0.25">
      <c r="A25253">
        <v>917239398</v>
      </c>
      <c r="B25253" t="s">
        <v>5</v>
      </c>
      <c r="C25253" t="s">
        <v>10</v>
      </c>
      <c r="D25253" t="s">
        <v>227</v>
      </c>
      <c r="E25253" s="2">
        <v>42887</v>
      </c>
    </row>
    <row r="25254" spans="1:5" x14ac:dyDescent="0.25">
      <c r="A25254">
        <v>980236471</v>
      </c>
      <c r="B25254" t="s">
        <v>5</v>
      </c>
      <c r="C25254" t="s">
        <v>10</v>
      </c>
      <c r="D25254" t="s">
        <v>227</v>
      </c>
      <c r="E25254" s="2">
        <v>42887</v>
      </c>
    </row>
    <row r="25255" spans="1:5" x14ac:dyDescent="0.25">
      <c r="A25255">
        <v>917691754</v>
      </c>
      <c r="B25255" t="s">
        <v>12</v>
      </c>
      <c r="C25255" t="s">
        <v>10</v>
      </c>
      <c r="D25255" t="s">
        <v>227</v>
      </c>
      <c r="E25255" s="2">
        <v>42887</v>
      </c>
    </row>
    <row r="25256" spans="1:5" x14ac:dyDescent="0.25">
      <c r="A25256">
        <v>912809919</v>
      </c>
      <c r="B25256" t="s">
        <v>13</v>
      </c>
      <c r="C25256" t="s">
        <v>8</v>
      </c>
      <c r="D25256" t="s">
        <v>230</v>
      </c>
      <c r="E25256" s="2">
        <v>42887</v>
      </c>
    </row>
    <row r="25257" spans="1:5" x14ac:dyDescent="0.25">
      <c r="A25257">
        <v>914004950</v>
      </c>
      <c r="B25257" t="s">
        <v>13</v>
      </c>
      <c r="C25257" t="s">
        <v>8</v>
      </c>
      <c r="D25257" t="s">
        <v>230</v>
      </c>
      <c r="E25257" s="2">
        <v>42887</v>
      </c>
    </row>
    <row r="25258" spans="1:5" x14ac:dyDescent="0.25">
      <c r="A25258">
        <v>914044944</v>
      </c>
      <c r="B25258" t="s">
        <v>13</v>
      </c>
      <c r="C25258" t="s">
        <v>8</v>
      </c>
      <c r="D25258" t="s">
        <v>230</v>
      </c>
      <c r="E25258" s="2">
        <v>42887</v>
      </c>
    </row>
    <row r="25259" spans="1:5" x14ac:dyDescent="0.25">
      <c r="A25259">
        <v>995026260</v>
      </c>
      <c r="B25259" t="s">
        <v>95</v>
      </c>
      <c r="C25259" t="s">
        <v>8</v>
      </c>
      <c r="D25259" t="s">
        <v>230</v>
      </c>
      <c r="E25259" s="2">
        <v>42887</v>
      </c>
    </row>
    <row r="25260" spans="1:5" x14ac:dyDescent="0.25">
      <c r="A25260">
        <v>918015558</v>
      </c>
      <c r="B25260" t="s">
        <v>5</v>
      </c>
      <c r="C25260" t="s">
        <v>29</v>
      </c>
      <c r="D25260" t="s">
        <v>231</v>
      </c>
      <c r="E25260" s="2">
        <v>42887</v>
      </c>
    </row>
    <row r="25261" spans="1:5" x14ac:dyDescent="0.25">
      <c r="A25261">
        <v>917779414</v>
      </c>
      <c r="B25261" t="s">
        <v>19</v>
      </c>
      <c r="C25261" t="s">
        <v>74</v>
      </c>
      <c r="D25261" t="s">
        <v>232</v>
      </c>
      <c r="E25261" s="2">
        <v>42887</v>
      </c>
    </row>
    <row r="25262" spans="1:5" x14ac:dyDescent="0.25">
      <c r="A25262">
        <v>917814627</v>
      </c>
      <c r="B25262" t="s">
        <v>19</v>
      </c>
      <c r="C25262" t="s">
        <v>74</v>
      </c>
      <c r="D25262" t="s">
        <v>232</v>
      </c>
      <c r="E25262" s="2">
        <v>42887</v>
      </c>
    </row>
    <row r="25263" spans="1:5" x14ac:dyDescent="0.25">
      <c r="A25263">
        <v>917894981</v>
      </c>
      <c r="B25263" t="s">
        <v>19</v>
      </c>
      <c r="C25263" t="s">
        <v>74</v>
      </c>
      <c r="D25263" t="s">
        <v>232</v>
      </c>
      <c r="E25263" s="2">
        <v>42887</v>
      </c>
    </row>
    <row r="25264" spans="1:5" x14ac:dyDescent="0.25">
      <c r="A25264">
        <v>917992762</v>
      </c>
      <c r="B25264" t="s">
        <v>19</v>
      </c>
      <c r="C25264" t="s">
        <v>74</v>
      </c>
      <c r="D25264" t="s">
        <v>232</v>
      </c>
      <c r="E25264" s="2">
        <v>42887</v>
      </c>
    </row>
    <row r="25265" spans="1:5" x14ac:dyDescent="0.25">
      <c r="A25265">
        <v>815021312</v>
      </c>
      <c r="B25265" t="s">
        <v>13</v>
      </c>
      <c r="C25265" t="s">
        <v>74</v>
      </c>
      <c r="D25265" t="s">
        <v>232</v>
      </c>
      <c r="E25265" s="2">
        <v>42887</v>
      </c>
    </row>
    <row r="25266" spans="1:5" x14ac:dyDescent="0.25">
      <c r="A25266">
        <v>917364826</v>
      </c>
      <c r="B25266" t="s">
        <v>13</v>
      </c>
      <c r="C25266" t="s">
        <v>74</v>
      </c>
      <c r="D25266" t="s">
        <v>232</v>
      </c>
      <c r="E25266" s="2">
        <v>42887</v>
      </c>
    </row>
    <row r="25267" spans="1:5" x14ac:dyDescent="0.25">
      <c r="A25267">
        <v>985793883</v>
      </c>
      <c r="B25267" t="s">
        <v>13</v>
      </c>
      <c r="C25267" t="s">
        <v>74</v>
      </c>
      <c r="D25267" t="s">
        <v>232</v>
      </c>
      <c r="E25267" s="2">
        <v>42887</v>
      </c>
    </row>
    <row r="25268" spans="1:5" x14ac:dyDescent="0.25">
      <c r="A25268">
        <v>989252372</v>
      </c>
      <c r="B25268" t="s">
        <v>13</v>
      </c>
      <c r="C25268" t="s">
        <v>74</v>
      </c>
      <c r="D25268" t="s">
        <v>232</v>
      </c>
      <c r="E25268" s="2">
        <v>42887</v>
      </c>
    </row>
    <row r="25269" spans="1:5" x14ac:dyDescent="0.25">
      <c r="A25269">
        <v>995573032</v>
      </c>
      <c r="B25269" t="s">
        <v>13</v>
      </c>
      <c r="C25269" t="s">
        <v>74</v>
      </c>
      <c r="D25269" t="s">
        <v>232</v>
      </c>
      <c r="E25269" s="2">
        <v>42887</v>
      </c>
    </row>
    <row r="25270" spans="1:5" x14ac:dyDescent="0.25">
      <c r="A25270">
        <v>912377059</v>
      </c>
      <c r="B25270" t="s">
        <v>5</v>
      </c>
      <c r="C25270" t="s">
        <v>74</v>
      </c>
      <c r="D25270" t="s">
        <v>232</v>
      </c>
      <c r="E25270" s="2">
        <v>42887</v>
      </c>
    </row>
    <row r="25271" spans="1:5" x14ac:dyDescent="0.25">
      <c r="A25271">
        <v>916022816</v>
      </c>
      <c r="B25271" t="s">
        <v>5</v>
      </c>
      <c r="C25271" t="s">
        <v>74</v>
      </c>
      <c r="D25271" t="s">
        <v>232</v>
      </c>
      <c r="E25271" s="2">
        <v>42887</v>
      </c>
    </row>
    <row r="25272" spans="1:5" x14ac:dyDescent="0.25">
      <c r="A25272">
        <v>916347103</v>
      </c>
      <c r="B25272" t="s">
        <v>5</v>
      </c>
      <c r="C25272" t="s">
        <v>74</v>
      </c>
      <c r="D25272" t="s">
        <v>232</v>
      </c>
      <c r="E25272" s="2">
        <v>42887</v>
      </c>
    </row>
    <row r="25273" spans="1:5" x14ac:dyDescent="0.25">
      <c r="A25273">
        <v>918051996</v>
      </c>
      <c r="B25273" t="s">
        <v>5</v>
      </c>
      <c r="C25273" t="s">
        <v>74</v>
      </c>
      <c r="D25273" t="s">
        <v>232</v>
      </c>
      <c r="E25273" s="2">
        <v>42887</v>
      </c>
    </row>
    <row r="25274" spans="1:5" x14ac:dyDescent="0.25">
      <c r="A25274">
        <v>969087677</v>
      </c>
      <c r="B25274" t="s">
        <v>5</v>
      </c>
      <c r="C25274" t="s">
        <v>74</v>
      </c>
      <c r="D25274" t="s">
        <v>232</v>
      </c>
      <c r="E25274" s="2">
        <v>42887</v>
      </c>
    </row>
    <row r="25275" spans="1:5" x14ac:dyDescent="0.25">
      <c r="A25275">
        <v>969162008</v>
      </c>
      <c r="B25275" t="s">
        <v>5</v>
      </c>
      <c r="C25275" t="s">
        <v>74</v>
      </c>
      <c r="D25275" t="s">
        <v>232</v>
      </c>
      <c r="E25275" s="2">
        <v>42887</v>
      </c>
    </row>
    <row r="25276" spans="1:5" x14ac:dyDescent="0.25">
      <c r="A25276">
        <v>970278583</v>
      </c>
      <c r="B25276" t="s">
        <v>5</v>
      </c>
      <c r="C25276" t="s">
        <v>74</v>
      </c>
      <c r="D25276" t="s">
        <v>232</v>
      </c>
      <c r="E25276" s="2">
        <v>42887</v>
      </c>
    </row>
    <row r="25277" spans="1:5" x14ac:dyDescent="0.25">
      <c r="A25277">
        <v>982980224</v>
      </c>
      <c r="B25277" t="s">
        <v>5</v>
      </c>
      <c r="C25277" t="s">
        <v>74</v>
      </c>
      <c r="D25277" t="s">
        <v>232</v>
      </c>
      <c r="E25277" s="2">
        <v>42887</v>
      </c>
    </row>
    <row r="25278" spans="1:5" x14ac:dyDescent="0.25">
      <c r="A25278">
        <v>984045808</v>
      </c>
      <c r="B25278" t="s">
        <v>5</v>
      </c>
      <c r="C25278" t="s">
        <v>74</v>
      </c>
      <c r="D25278" t="s">
        <v>232</v>
      </c>
      <c r="E25278" s="2">
        <v>42887</v>
      </c>
    </row>
    <row r="25279" spans="1:5" x14ac:dyDescent="0.25">
      <c r="A25279">
        <v>986299726</v>
      </c>
      <c r="B25279" t="s">
        <v>5</v>
      </c>
      <c r="C25279" t="s">
        <v>74</v>
      </c>
      <c r="D25279" t="s">
        <v>232</v>
      </c>
      <c r="E25279" s="2">
        <v>42887</v>
      </c>
    </row>
    <row r="25280" spans="1:5" x14ac:dyDescent="0.25">
      <c r="A25280">
        <v>988251410</v>
      </c>
      <c r="B25280" t="s">
        <v>5</v>
      </c>
      <c r="C25280" t="s">
        <v>74</v>
      </c>
      <c r="D25280" t="s">
        <v>232</v>
      </c>
      <c r="E25280" s="2">
        <v>42887</v>
      </c>
    </row>
    <row r="25281" spans="1:5" x14ac:dyDescent="0.25">
      <c r="A25281">
        <v>997143957</v>
      </c>
      <c r="B25281" t="s">
        <v>5</v>
      </c>
      <c r="C25281" t="s">
        <v>74</v>
      </c>
      <c r="D25281" t="s">
        <v>232</v>
      </c>
      <c r="E25281" s="2">
        <v>42887</v>
      </c>
    </row>
    <row r="25282" spans="1:5" x14ac:dyDescent="0.25">
      <c r="A25282">
        <v>917752133</v>
      </c>
      <c r="B25282" t="s">
        <v>19</v>
      </c>
      <c r="C25282" t="s">
        <v>33</v>
      </c>
      <c r="D25282" t="s">
        <v>233</v>
      </c>
      <c r="E25282" s="2">
        <v>42887</v>
      </c>
    </row>
    <row r="25283" spans="1:5" x14ac:dyDescent="0.25">
      <c r="A25283">
        <v>917936536</v>
      </c>
      <c r="B25283" t="s">
        <v>19</v>
      </c>
      <c r="C25283" t="s">
        <v>33</v>
      </c>
      <c r="D25283" t="s">
        <v>233</v>
      </c>
      <c r="E25283" s="2">
        <v>42887</v>
      </c>
    </row>
    <row r="25284" spans="1:5" x14ac:dyDescent="0.25">
      <c r="A25284">
        <v>930321346</v>
      </c>
      <c r="B25284" t="s">
        <v>13</v>
      </c>
      <c r="C25284" t="s">
        <v>33</v>
      </c>
      <c r="D25284" t="s">
        <v>233</v>
      </c>
      <c r="E25284" s="2">
        <v>42887</v>
      </c>
    </row>
    <row r="25285" spans="1:5" x14ac:dyDescent="0.25">
      <c r="A25285">
        <v>966112379</v>
      </c>
      <c r="B25285" t="s">
        <v>13</v>
      </c>
      <c r="C25285" t="s">
        <v>33</v>
      </c>
      <c r="D25285" t="s">
        <v>233</v>
      </c>
      <c r="E25285" s="2">
        <v>42887</v>
      </c>
    </row>
    <row r="25286" spans="1:5" x14ac:dyDescent="0.25">
      <c r="A25286">
        <v>983217745</v>
      </c>
      <c r="B25286" t="s">
        <v>13</v>
      </c>
      <c r="C25286" t="s">
        <v>33</v>
      </c>
      <c r="D25286" t="s">
        <v>233</v>
      </c>
      <c r="E25286" s="2">
        <v>42887</v>
      </c>
    </row>
    <row r="25287" spans="1:5" x14ac:dyDescent="0.25">
      <c r="A25287">
        <v>988617105</v>
      </c>
      <c r="B25287" t="s">
        <v>13</v>
      </c>
      <c r="C25287" t="s">
        <v>33</v>
      </c>
      <c r="D25287" t="s">
        <v>233</v>
      </c>
      <c r="E25287" s="2">
        <v>42887</v>
      </c>
    </row>
    <row r="25288" spans="1:5" x14ac:dyDescent="0.25">
      <c r="A25288">
        <v>991899189</v>
      </c>
      <c r="B25288" t="s">
        <v>25</v>
      </c>
      <c r="C25288" t="s">
        <v>33</v>
      </c>
      <c r="D25288" t="s">
        <v>233</v>
      </c>
      <c r="E25288" s="2">
        <v>42887</v>
      </c>
    </row>
    <row r="25289" spans="1:5" x14ac:dyDescent="0.25">
      <c r="A25289">
        <v>994211595</v>
      </c>
      <c r="B25289" t="s">
        <v>25</v>
      </c>
      <c r="C25289" t="s">
        <v>33</v>
      </c>
      <c r="D25289" t="s">
        <v>233</v>
      </c>
      <c r="E25289" s="2">
        <v>42887</v>
      </c>
    </row>
    <row r="25290" spans="1:5" x14ac:dyDescent="0.25">
      <c r="A25290">
        <v>970281088</v>
      </c>
      <c r="B25290" t="s">
        <v>5</v>
      </c>
      <c r="C25290" t="s">
        <v>33</v>
      </c>
      <c r="D25290" t="s">
        <v>233</v>
      </c>
      <c r="E25290" s="2">
        <v>42887</v>
      </c>
    </row>
    <row r="25291" spans="1:5" x14ac:dyDescent="0.25">
      <c r="A25291">
        <v>976488091</v>
      </c>
      <c r="B25291" t="s">
        <v>5</v>
      </c>
      <c r="C25291" t="s">
        <v>33</v>
      </c>
      <c r="D25291" t="s">
        <v>233</v>
      </c>
      <c r="E25291" s="2">
        <v>42887</v>
      </c>
    </row>
    <row r="25292" spans="1:5" x14ac:dyDescent="0.25">
      <c r="A25292">
        <v>981718348</v>
      </c>
      <c r="B25292" t="s">
        <v>5</v>
      </c>
      <c r="C25292" t="s">
        <v>33</v>
      </c>
      <c r="D25292" t="s">
        <v>233</v>
      </c>
      <c r="E25292" s="2">
        <v>42887</v>
      </c>
    </row>
    <row r="25293" spans="1:5" x14ac:dyDescent="0.25">
      <c r="A25293">
        <v>984720033</v>
      </c>
      <c r="B25293" t="s">
        <v>5</v>
      </c>
      <c r="C25293" t="s">
        <v>33</v>
      </c>
      <c r="D25293" t="s">
        <v>233</v>
      </c>
      <c r="E25293" s="2">
        <v>42887</v>
      </c>
    </row>
    <row r="25294" spans="1:5" x14ac:dyDescent="0.25">
      <c r="A25294">
        <v>986920145</v>
      </c>
      <c r="B25294" t="s">
        <v>5</v>
      </c>
      <c r="C25294" t="s">
        <v>33</v>
      </c>
      <c r="D25294" t="s">
        <v>233</v>
      </c>
      <c r="E25294" s="2">
        <v>42887</v>
      </c>
    </row>
    <row r="25295" spans="1:5" x14ac:dyDescent="0.25">
      <c r="A25295">
        <v>993509477</v>
      </c>
      <c r="B25295" t="s">
        <v>5</v>
      </c>
      <c r="C25295" t="s">
        <v>33</v>
      </c>
      <c r="D25295" t="s">
        <v>233</v>
      </c>
      <c r="E25295" s="2">
        <v>42887</v>
      </c>
    </row>
    <row r="25296" spans="1:5" x14ac:dyDescent="0.25">
      <c r="A25296">
        <v>997602536</v>
      </c>
      <c r="B25296" t="s">
        <v>5</v>
      </c>
      <c r="C25296" t="s">
        <v>33</v>
      </c>
      <c r="D25296" t="s">
        <v>233</v>
      </c>
      <c r="E25296" s="2">
        <v>42887</v>
      </c>
    </row>
    <row r="25297" spans="1:5" x14ac:dyDescent="0.25">
      <c r="A25297">
        <v>980043428</v>
      </c>
      <c r="B25297" t="s">
        <v>52</v>
      </c>
      <c r="C25297" t="s">
        <v>33</v>
      </c>
      <c r="D25297" t="s">
        <v>233</v>
      </c>
      <c r="E25297" s="2">
        <v>42887</v>
      </c>
    </row>
    <row r="25298" spans="1:5" x14ac:dyDescent="0.25">
      <c r="A25298">
        <v>917731802</v>
      </c>
      <c r="B25298" t="s">
        <v>19</v>
      </c>
      <c r="C25298" t="s">
        <v>17</v>
      </c>
      <c r="D25298" t="s">
        <v>235</v>
      </c>
      <c r="E25298" s="2">
        <v>42887</v>
      </c>
    </row>
    <row r="25299" spans="1:5" x14ac:dyDescent="0.25">
      <c r="A25299">
        <v>917873070</v>
      </c>
      <c r="B25299" t="s">
        <v>19</v>
      </c>
      <c r="C25299" t="s">
        <v>17</v>
      </c>
      <c r="D25299" t="s">
        <v>235</v>
      </c>
      <c r="E25299" s="2">
        <v>42887</v>
      </c>
    </row>
    <row r="25300" spans="1:5" x14ac:dyDescent="0.25">
      <c r="A25300">
        <v>917878951</v>
      </c>
      <c r="B25300" t="s">
        <v>19</v>
      </c>
      <c r="C25300" t="s">
        <v>17</v>
      </c>
      <c r="D25300" t="s">
        <v>235</v>
      </c>
      <c r="E25300" s="2">
        <v>42887</v>
      </c>
    </row>
    <row r="25301" spans="1:5" x14ac:dyDescent="0.25">
      <c r="A25301">
        <v>918015574</v>
      </c>
      <c r="B25301" t="s">
        <v>19</v>
      </c>
      <c r="C25301" t="s">
        <v>17</v>
      </c>
      <c r="D25301" t="s">
        <v>235</v>
      </c>
      <c r="E25301" s="2">
        <v>42887</v>
      </c>
    </row>
    <row r="25302" spans="1:5" x14ac:dyDescent="0.25">
      <c r="A25302">
        <v>918021175</v>
      </c>
      <c r="B25302" t="s">
        <v>19</v>
      </c>
      <c r="C25302" t="s">
        <v>17</v>
      </c>
      <c r="D25302" t="s">
        <v>235</v>
      </c>
      <c r="E25302" s="2">
        <v>42887</v>
      </c>
    </row>
    <row r="25303" spans="1:5" x14ac:dyDescent="0.25">
      <c r="A25303">
        <v>915410618</v>
      </c>
      <c r="B25303" t="s">
        <v>13</v>
      </c>
      <c r="C25303" t="s">
        <v>17</v>
      </c>
      <c r="D25303" t="s">
        <v>235</v>
      </c>
      <c r="E25303" s="2">
        <v>42887</v>
      </c>
    </row>
    <row r="25304" spans="1:5" x14ac:dyDescent="0.25">
      <c r="A25304">
        <v>979988761</v>
      </c>
      <c r="B25304" t="s">
        <v>13</v>
      </c>
      <c r="C25304" t="s">
        <v>17</v>
      </c>
      <c r="D25304" t="s">
        <v>235</v>
      </c>
      <c r="E25304" s="2">
        <v>42887</v>
      </c>
    </row>
    <row r="25305" spans="1:5" x14ac:dyDescent="0.25">
      <c r="A25305">
        <v>985842795</v>
      </c>
      <c r="B25305" t="s">
        <v>13</v>
      </c>
      <c r="C25305" t="s">
        <v>17</v>
      </c>
      <c r="D25305" t="s">
        <v>235</v>
      </c>
      <c r="E25305" s="2">
        <v>42887</v>
      </c>
    </row>
    <row r="25306" spans="1:5" x14ac:dyDescent="0.25">
      <c r="A25306">
        <v>997268733</v>
      </c>
      <c r="B25306" t="s">
        <v>13</v>
      </c>
      <c r="C25306" t="s">
        <v>17</v>
      </c>
      <c r="D25306" t="s">
        <v>235</v>
      </c>
      <c r="E25306" s="2">
        <v>42887</v>
      </c>
    </row>
    <row r="25307" spans="1:5" x14ac:dyDescent="0.25">
      <c r="A25307">
        <v>813924692</v>
      </c>
      <c r="B25307" t="s">
        <v>5</v>
      </c>
      <c r="C25307" t="s">
        <v>17</v>
      </c>
      <c r="D25307" t="s">
        <v>235</v>
      </c>
      <c r="E25307" s="2">
        <v>42887</v>
      </c>
    </row>
    <row r="25308" spans="1:5" x14ac:dyDescent="0.25">
      <c r="A25308">
        <v>883553462</v>
      </c>
      <c r="B25308" t="s">
        <v>5</v>
      </c>
      <c r="C25308" t="s">
        <v>17</v>
      </c>
      <c r="D25308" t="s">
        <v>235</v>
      </c>
      <c r="E25308" s="2">
        <v>42887</v>
      </c>
    </row>
    <row r="25309" spans="1:5" x14ac:dyDescent="0.25">
      <c r="A25309">
        <v>911781018</v>
      </c>
      <c r="B25309" t="s">
        <v>5</v>
      </c>
      <c r="C25309" t="s">
        <v>17</v>
      </c>
      <c r="D25309" t="s">
        <v>235</v>
      </c>
      <c r="E25309" s="2">
        <v>42887</v>
      </c>
    </row>
    <row r="25310" spans="1:5" x14ac:dyDescent="0.25">
      <c r="A25310">
        <v>913589246</v>
      </c>
      <c r="B25310" t="s">
        <v>5</v>
      </c>
      <c r="C25310" t="s">
        <v>17</v>
      </c>
      <c r="D25310" t="s">
        <v>235</v>
      </c>
      <c r="E25310" s="2">
        <v>42887</v>
      </c>
    </row>
    <row r="25311" spans="1:5" x14ac:dyDescent="0.25">
      <c r="A25311">
        <v>916646348</v>
      </c>
      <c r="B25311" t="s">
        <v>5</v>
      </c>
      <c r="C25311" t="s">
        <v>17</v>
      </c>
      <c r="D25311" t="s">
        <v>235</v>
      </c>
      <c r="E25311" s="2">
        <v>42887</v>
      </c>
    </row>
    <row r="25312" spans="1:5" x14ac:dyDescent="0.25">
      <c r="A25312">
        <v>916879415</v>
      </c>
      <c r="B25312" t="s">
        <v>5</v>
      </c>
      <c r="C25312" t="s">
        <v>17</v>
      </c>
      <c r="D25312" t="s">
        <v>235</v>
      </c>
      <c r="E25312" s="2">
        <v>42887</v>
      </c>
    </row>
    <row r="25313" spans="1:5" x14ac:dyDescent="0.25">
      <c r="A25313">
        <v>917268509</v>
      </c>
      <c r="B25313" t="s">
        <v>5</v>
      </c>
      <c r="C25313" t="s">
        <v>17</v>
      </c>
      <c r="D25313" t="s">
        <v>235</v>
      </c>
      <c r="E25313" s="2">
        <v>42887</v>
      </c>
    </row>
    <row r="25314" spans="1:5" x14ac:dyDescent="0.25">
      <c r="A25314">
        <v>917497559</v>
      </c>
      <c r="B25314" t="s">
        <v>5</v>
      </c>
      <c r="C25314" t="s">
        <v>17</v>
      </c>
      <c r="D25314" t="s">
        <v>235</v>
      </c>
      <c r="E25314" s="2">
        <v>42887</v>
      </c>
    </row>
    <row r="25315" spans="1:5" x14ac:dyDescent="0.25">
      <c r="A25315">
        <v>918127887</v>
      </c>
      <c r="B25315" t="s">
        <v>5</v>
      </c>
      <c r="C25315" t="s">
        <v>17</v>
      </c>
      <c r="D25315" t="s">
        <v>235</v>
      </c>
      <c r="E25315" s="2">
        <v>42887</v>
      </c>
    </row>
    <row r="25316" spans="1:5" x14ac:dyDescent="0.25">
      <c r="A25316">
        <v>918289240</v>
      </c>
      <c r="B25316" t="s">
        <v>5</v>
      </c>
      <c r="C25316" t="s">
        <v>17</v>
      </c>
      <c r="D25316" t="s">
        <v>235</v>
      </c>
      <c r="E25316" s="2">
        <v>42887</v>
      </c>
    </row>
    <row r="25317" spans="1:5" x14ac:dyDescent="0.25">
      <c r="A25317">
        <v>956992680</v>
      </c>
      <c r="B25317" t="s">
        <v>5</v>
      </c>
      <c r="C25317" t="s">
        <v>17</v>
      </c>
      <c r="D25317" t="s">
        <v>235</v>
      </c>
      <c r="E25317" s="2">
        <v>42887</v>
      </c>
    </row>
    <row r="25318" spans="1:5" x14ac:dyDescent="0.25">
      <c r="A25318">
        <v>959275408</v>
      </c>
      <c r="B25318" t="s">
        <v>5</v>
      </c>
      <c r="C25318" t="s">
        <v>17</v>
      </c>
      <c r="D25318" t="s">
        <v>235</v>
      </c>
      <c r="E25318" s="2">
        <v>42887</v>
      </c>
    </row>
    <row r="25319" spans="1:5" x14ac:dyDescent="0.25">
      <c r="A25319">
        <v>964771685</v>
      </c>
      <c r="B25319" t="s">
        <v>5</v>
      </c>
      <c r="C25319" t="s">
        <v>17</v>
      </c>
      <c r="D25319" t="s">
        <v>235</v>
      </c>
      <c r="E25319" s="2">
        <v>42887</v>
      </c>
    </row>
    <row r="25320" spans="1:5" x14ac:dyDescent="0.25">
      <c r="A25320">
        <v>969426072</v>
      </c>
      <c r="B25320" t="s">
        <v>5</v>
      </c>
      <c r="C25320" t="s">
        <v>17</v>
      </c>
      <c r="D25320" t="s">
        <v>235</v>
      </c>
      <c r="E25320" s="2">
        <v>42887</v>
      </c>
    </row>
    <row r="25321" spans="1:5" x14ac:dyDescent="0.25">
      <c r="A25321">
        <v>970430628</v>
      </c>
      <c r="B25321" t="s">
        <v>5</v>
      </c>
      <c r="C25321" t="s">
        <v>17</v>
      </c>
      <c r="D25321" t="s">
        <v>235</v>
      </c>
      <c r="E25321" s="2">
        <v>42887</v>
      </c>
    </row>
    <row r="25322" spans="1:5" x14ac:dyDescent="0.25">
      <c r="A25322">
        <v>983470548</v>
      </c>
      <c r="B25322" t="s">
        <v>5</v>
      </c>
      <c r="C25322" t="s">
        <v>17</v>
      </c>
      <c r="D25322" t="s">
        <v>235</v>
      </c>
      <c r="E25322" s="2">
        <v>42887</v>
      </c>
    </row>
    <row r="25323" spans="1:5" x14ac:dyDescent="0.25">
      <c r="A25323">
        <v>986591257</v>
      </c>
      <c r="B25323" t="s">
        <v>5</v>
      </c>
      <c r="C25323" t="s">
        <v>17</v>
      </c>
      <c r="D25323" t="s">
        <v>235</v>
      </c>
      <c r="E25323" s="2">
        <v>42887</v>
      </c>
    </row>
    <row r="25324" spans="1:5" x14ac:dyDescent="0.25">
      <c r="A25324">
        <v>992129123</v>
      </c>
      <c r="B25324" t="s">
        <v>5</v>
      </c>
      <c r="C25324" t="s">
        <v>17</v>
      </c>
      <c r="D25324" t="s">
        <v>235</v>
      </c>
      <c r="E25324" s="2">
        <v>42887</v>
      </c>
    </row>
    <row r="25325" spans="1:5" x14ac:dyDescent="0.25">
      <c r="A25325">
        <v>993308447</v>
      </c>
      <c r="B25325" t="s">
        <v>5</v>
      </c>
      <c r="C25325" t="s">
        <v>17</v>
      </c>
      <c r="D25325" t="s">
        <v>235</v>
      </c>
      <c r="E25325" s="2">
        <v>42887</v>
      </c>
    </row>
    <row r="25326" spans="1:5" x14ac:dyDescent="0.25">
      <c r="A25326">
        <v>994785109</v>
      </c>
      <c r="B25326" t="s">
        <v>5</v>
      </c>
      <c r="C25326" t="s">
        <v>17</v>
      </c>
      <c r="D25326" t="s">
        <v>235</v>
      </c>
      <c r="E25326" s="2">
        <v>42887</v>
      </c>
    </row>
    <row r="25327" spans="1:5" x14ac:dyDescent="0.25">
      <c r="A25327">
        <v>996019330</v>
      </c>
      <c r="B25327" t="s">
        <v>5</v>
      </c>
      <c r="C25327" t="s">
        <v>17</v>
      </c>
      <c r="D25327" t="s">
        <v>235</v>
      </c>
      <c r="E25327" s="2">
        <v>42887</v>
      </c>
    </row>
    <row r="25328" spans="1:5" x14ac:dyDescent="0.25">
      <c r="A25328">
        <v>998644526</v>
      </c>
      <c r="B25328" t="s">
        <v>5</v>
      </c>
      <c r="C25328" t="s">
        <v>17</v>
      </c>
      <c r="D25328" t="s">
        <v>235</v>
      </c>
      <c r="E25328" s="2">
        <v>42887</v>
      </c>
    </row>
    <row r="25329" spans="1:5" x14ac:dyDescent="0.25">
      <c r="A25329">
        <v>914985277</v>
      </c>
      <c r="B25329" t="s">
        <v>6</v>
      </c>
      <c r="C25329" t="s">
        <v>17</v>
      </c>
      <c r="D25329" t="s">
        <v>235</v>
      </c>
      <c r="E25329" s="2">
        <v>42887</v>
      </c>
    </row>
    <row r="25330" spans="1:5" x14ac:dyDescent="0.25">
      <c r="A25330">
        <v>916000243</v>
      </c>
      <c r="B25330" t="s">
        <v>6</v>
      </c>
      <c r="C25330" t="s">
        <v>17</v>
      </c>
      <c r="D25330" t="s">
        <v>235</v>
      </c>
      <c r="E25330" s="2">
        <v>42887</v>
      </c>
    </row>
    <row r="25331" spans="1:5" x14ac:dyDescent="0.25">
      <c r="A25331">
        <v>997090713</v>
      </c>
      <c r="B25331" t="s">
        <v>6</v>
      </c>
      <c r="C25331" t="s">
        <v>17</v>
      </c>
      <c r="D25331" t="s">
        <v>235</v>
      </c>
      <c r="E25331" s="2">
        <v>42887</v>
      </c>
    </row>
    <row r="25332" spans="1:5" x14ac:dyDescent="0.25">
      <c r="A25332">
        <v>817984762</v>
      </c>
      <c r="B25332" t="s">
        <v>19</v>
      </c>
      <c r="C25332" t="s">
        <v>44</v>
      </c>
      <c r="D25332" t="s">
        <v>236</v>
      </c>
      <c r="E25332" s="2">
        <v>42887</v>
      </c>
    </row>
    <row r="25333" spans="1:5" x14ac:dyDescent="0.25">
      <c r="A25333">
        <v>917984816</v>
      </c>
      <c r="B25333" t="s">
        <v>19</v>
      </c>
      <c r="C25333" t="s">
        <v>44</v>
      </c>
      <c r="D25333" t="s">
        <v>236</v>
      </c>
      <c r="E25333" s="2">
        <v>42887</v>
      </c>
    </row>
    <row r="25334" spans="1:5" x14ac:dyDescent="0.25">
      <c r="A25334">
        <v>917927243</v>
      </c>
      <c r="B25334" t="s">
        <v>13</v>
      </c>
      <c r="C25334" t="s">
        <v>44</v>
      </c>
      <c r="D25334" t="s">
        <v>236</v>
      </c>
      <c r="E25334" s="2">
        <v>42887</v>
      </c>
    </row>
    <row r="25335" spans="1:5" x14ac:dyDescent="0.25">
      <c r="A25335">
        <v>918819142</v>
      </c>
      <c r="B25335" t="s">
        <v>5</v>
      </c>
      <c r="C25335" t="s">
        <v>44</v>
      </c>
      <c r="D25335" t="s">
        <v>236</v>
      </c>
      <c r="E25335" s="2">
        <v>42887</v>
      </c>
    </row>
    <row r="25336" spans="1:5" x14ac:dyDescent="0.25">
      <c r="A25336">
        <v>976256670</v>
      </c>
      <c r="B25336" t="s">
        <v>5</v>
      </c>
      <c r="C25336" t="s">
        <v>44</v>
      </c>
      <c r="D25336" t="s">
        <v>236</v>
      </c>
      <c r="E25336" s="2">
        <v>42887</v>
      </c>
    </row>
    <row r="25337" spans="1:5" x14ac:dyDescent="0.25">
      <c r="A25337">
        <v>987031166</v>
      </c>
      <c r="B25337" t="s">
        <v>6</v>
      </c>
      <c r="C25337" t="s">
        <v>44</v>
      </c>
      <c r="D25337" t="s">
        <v>236</v>
      </c>
      <c r="E25337" s="2">
        <v>42887</v>
      </c>
    </row>
    <row r="25338" spans="1:5" x14ac:dyDescent="0.25">
      <c r="A25338">
        <v>976336186</v>
      </c>
      <c r="B25338" t="s">
        <v>13</v>
      </c>
      <c r="C25338" t="s">
        <v>14</v>
      </c>
      <c r="D25338" t="s">
        <v>237</v>
      </c>
      <c r="E25338" s="2">
        <v>42887</v>
      </c>
    </row>
    <row r="25339" spans="1:5" x14ac:dyDescent="0.25">
      <c r="A25339">
        <v>969616483</v>
      </c>
      <c r="B25339" t="s">
        <v>5</v>
      </c>
      <c r="C25339" t="s">
        <v>14</v>
      </c>
      <c r="D25339" t="s">
        <v>237</v>
      </c>
      <c r="E25339" s="2">
        <v>42887</v>
      </c>
    </row>
    <row r="25340" spans="1:5" x14ac:dyDescent="0.25">
      <c r="A25340">
        <v>917846162</v>
      </c>
      <c r="B25340" t="s">
        <v>19</v>
      </c>
      <c r="C25340" t="s">
        <v>100</v>
      </c>
      <c r="D25340" t="s">
        <v>239</v>
      </c>
      <c r="E25340" s="2">
        <v>42887</v>
      </c>
    </row>
    <row r="25341" spans="1:5" x14ac:dyDescent="0.25">
      <c r="A25341">
        <v>961333334</v>
      </c>
      <c r="B25341" t="s">
        <v>50</v>
      </c>
      <c r="C25341" t="s">
        <v>100</v>
      </c>
      <c r="D25341" t="s">
        <v>239</v>
      </c>
      <c r="E25341" s="2">
        <v>42887</v>
      </c>
    </row>
    <row r="25342" spans="1:5" x14ac:dyDescent="0.25">
      <c r="A25342">
        <v>911824655</v>
      </c>
      <c r="B25342" t="s">
        <v>25</v>
      </c>
      <c r="C25342" t="s">
        <v>100</v>
      </c>
      <c r="D25342" t="s">
        <v>239</v>
      </c>
      <c r="E25342" s="2">
        <v>42887</v>
      </c>
    </row>
    <row r="25343" spans="1:5" x14ac:dyDescent="0.25">
      <c r="A25343">
        <v>913369181</v>
      </c>
      <c r="B25343" t="s">
        <v>5</v>
      </c>
      <c r="C25343" t="s">
        <v>100</v>
      </c>
      <c r="D25343" t="s">
        <v>239</v>
      </c>
      <c r="E25343" s="2">
        <v>42887</v>
      </c>
    </row>
    <row r="25344" spans="1:5" x14ac:dyDescent="0.25">
      <c r="A25344">
        <v>913465571</v>
      </c>
      <c r="B25344" t="s">
        <v>5</v>
      </c>
      <c r="C25344" t="s">
        <v>100</v>
      </c>
      <c r="D25344" t="s">
        <v>239</v>
      </c>
      <c r="E25344" s="2">
        <v>42887</v>
      </c>
    </row>
    <row r="25345" spans="1:5" x14ac:dyDescent="0.25">
      <c r="A25345">
        <v>917550298</v>
      </c>
      <c r="B25345" t="s">
        <v>5</v>
      </c>
      <c r="C25345" t="s">
        <v>100</v>
      </c>
      <c r="D25345" t="s">
        <v>239</v>
      </c>
      <c r="E25345" s="2">
        <v>42887</v>
      </c>
    </row>
    <row r="25346" spans="1:5" x14ac:dyDescent="0.25">
      <c r="A25346">
        <v>919146982</v>
      </c>
      <c r="B25346" t="s">
        <v>5</v>
      </c>
      <c r="C25346" t="s">
        <v>100</v>
      </c>
      <c r="D25346" t="s">
        <v>239</v>
      </c>
      <c r="E25346" s="2">
        <v>42887</v>
      </c>
    </row>
    <row r="25347" spans="1:5" x14ac:dyDescent="0.25">
      <c r="A25347">
        <v>963592671</v>
      </c>
      <c r="B25347" t="s">
        <v>5</v>
      </c>
      <c r="C25347" t="s">
        <v>100</v>
      </c>
      <c r="D25347" t="s">
        <v>239</v>
      </c>
      <c r="E25347" s="2">
        <v>42887</v>
      </c>
    </row>
    <row r="25348" spans="1:5" x14ac:dyDescent="0.25">
      <c r="A25348">
        <v>981502043</v>
      </c>
      <c r="B25348" t="s">
        <v>5</v>
      </c>
      <c r="C25348" t="s">
        <v>100</v>
      </c>
      <c r="D25348" t="s">
        <v>239</v>
      </c>
      <c r="E25348" s="2">
        <v>42887</v>
      </c>
    </row>
    <row r="25349" spans="1:5" x14ac:dyDescent="0.25">
      <c r="A25349">
        <v>817810292</v>
      </c>
      <c r="B25349" t="s">
        <v>12</v>
      </c>
      <c r="C25349" t="s">
        <v>100</v>
      </c>
      <c r="D25349" t="s">
        <v>239</v>
      </c>
      <c r="E25349" s="2">
        <v>42887</v>
      </c>
    </row>
    <row r="25350" spans="1:5" x14ac:dyDescent="0.25">
      <c r="A25350">
        <v>917833486</v>
      </c>
      <c r="B25350" t="s">
        <v>12</v>
      </c>
      <c r="C25350" t="s">
        <v>100</v>
      </c>
      <c r="D25350" t="s">
        <v>239</v>
      </c>
      <c r="E25350" s="2">
        <v>42887</v>
      </c>
    </row>
    <row r="25351" spans="1:5" x14ac:dyDescent="0.25">
      <c r="A25351">
        <v>971212519</v>
      </c>
      <c r="B25351" t="s">
        <v>67</v>
      </c>
      <c r="C25351" t="s">
        <v>100</v>
      </c>
      <c r="D25351" t="s">
        <v>240</v>
      </c>
      <c r="E25351" s="2">
        <v>42887</v>
      </c>
    </row>
    <row r="25352" spans="1:5" x14ac:dyDescent="0.25">
      <c r="A25352">
        <v>818488602</v>
      </c>
      <c r="B25352" t="s">
        <v>13</v>
      </c>
      <c r="C25352" t="s">
        <v>23</v>
      </c>
      <c r="D25352" t="s">
        <v>241</v>
      </c>
      <c r="E25352" s="2">
        <v>42887</v>
      </c>
    </row>
    <row r="25353" spans="1:5" x14ac:dyDescent="0.25">
      <c r="A25353">
        <v>865027982</v>
      </c>
      <c r="B25353" t="s">
        <v>13</v>
      </c>
      <c r="C25353" t="s">
        <v>23</v>
      </c>
      <c r="D25353" t="s">
        <v>241</v>
      </c>
      <c r="E25353" s="2">
        <v>42887</v>
      </c>
    </row>
    <row r="25354" spans="1:5" x14ac:dyDescent="0.25">
      <c r="A25354">
        <v>983201555</v>
      </c>
      <c r="B25354" t="s">
        <v>13</v>
      </c>
      <c r="C25354" t="s">
        <v>23</v>
      </c>
      <c r="D25354" t="s">
        <v>241</v>
      </c>
      <c r="E25354" s="2">
        <v>42887</v>
      </c>
    </row>
    <row r="25355" spans="1:5" x14ac:dyDescent="0.25">
      <c r="A25355">
        <v>813702142</v>
      </c>
      <c r="B25355" t="s">
        <v>25</v>
      </c>
      <c r="C25355" t="s">
        <v>23</v>
      </c>
      <c r="D25355" t="s">
        <v>241</v>
      </c>
      <c r="E25355" s="2">
        <v>42887</v>
      </c>
    </row>
    <row r="25356" spans="1:5" x14ac:dyDescent="0.25">
      <c r="A25356">
        <v>914780454</v>
      </c>
      <c r="B25356" t="s">
        <v>5</v>
      </c>
      <c r="C25356" t="s">
        <v>23</v>
      </c>
      <c r="D25356" t="s">
        <v>241</v>
      </c>
      <c r="E25356" s="2">
        <v>42887</v>
      </c>
    </row>
    <row r="25357" spans="1:5" x14ac:dyDescent="0.25">
      <c r="A25357">
        <v>917123225</v>
      </c>
      <c r="B25357" t="s">
        <v>5</v>
      </c>
      <c r="C25357" t="s">
        <v>23</v>
      </c>
      <c r="D25357" t="s">
        <v>241</v>
      </c>
      <c r="E25357" s="2">
        <v>42887</v>
      </c>
    </row>
    <row r="25358" spans="1:5" x14ac:dyDescent="0.25">
      <c r="A25358">
        <v>977258022</v>
      </c>
      <c r="B25358" t="s">
        <v>5</v>
      </c>
      <c r="C25358" t="s">
        <v>23</v>
      </c>
      <c r="D25358" t="s">
        <v>241</v>
      </c>
      <c r="E25358" s="2">
        <v>42887</v>
      </c>
    </row>
    <row r="25359" spans="1:5" x14ac:dyDescent="0.25">
      <c r="A25359">
        <v>993422401</v>
      </c>
      <c r="B25359" t="s">
        <v>5</v>
      </c>
      <c r="C25359" t="s">
        <v>23</v>
      </c>
      <c r="D25359" t="s">
        <v>241</v>
      </c>
      <c r="E25359" s="2">
        <v>42887</v>
      </c>
    </row>
    <row r="25360" spans="1:5" x14ac:dyDescent="0.25">
      <c r="A25360">
        <v>998815568</v>
      </c>
      <c r="B25360" t="s">
        <v>5</v>
      </c>
      <c r="C25360" t="s">
        <v>23</v>
      </c>
      <c r="D25360" t="s">
        <v>241</v>
      </c>
      <c r="E25360" s="2">
        <v>42887</v>
      </c>
    </row>
    <row r="25361" spans="1:5" x14ac:dyDescent="0.25">
      <c r="A25361">
        <v>918072195</v>
      </c>
      <c r="B25361" t="s">
        <v>19</v>
      </c>
      <c r="C25361" t="s">
        <v>10</v>
      </c>
      <c r="D25361" t="s">
        <v>242</v>
      </c>
      <c r="E25361" s="2">
        <v>42887</v>
      </c>
    </row>
    <row r="25362" spans="1:5" x14ac:dyDescent="0.25">
      <c r="A25362">
        <v>892961352</v>
      </c>
      <c r="B25362" t="s">
        <v>13</v>
      </c>
      <c r="C25362" t="s">
        <v>10</v>
      </c>
      <c r="D25362" t="s">
        <v>242</v>
      </c>
      <c r="E25362" s="2">
        <v>42887</v>
      </c>
    </row>
    <row r="25363" spans="1:5" x14ac:dyDescent="0.25">
      <c r="A25363">
        <v>914458099</v>
      </c>
      <c r="B25363" t="s">
        <v>13</v>
      </c>
      <c r="C25363" t="s">
        <v>10</v>
      </c>
      <c r="D25363" t="s">
        <v>242</v>
      </c>
      <c r="E25363" s="2">
        <v>42887</v>
      </c>
    </row>
    <row r="25364" spans="1:5" x14ac:dyDescent="0.25">
      <c r="A25364">
        <v>985811407</v>
      </c>
      <c r="B25364" t="s">
        <v>13</v>
      </c>
      <c r="C25364" t="s">
        <v>10</v>
      </c>
      <c r="D25364" t="s">
        <v>242</v>
      </c>
      <c r="E25364" s="2">
        <v>42887</v>
      </c>
    </row>
    <row r="25365" spans="1:5" x14ac:dyDescent="0.25">
      <c r="A25365">
        <v>894414642</v>
      </c>
      <c r="B25365" t="s">
        <v>25</v>
      </c>
      <c r="C25365" t="s">
        <v>10</v>
      </c>
      <c r="D25365" t="s">
        <v>242</v>
      </c>
      <c r="E25365" s="2">
        <v>42887</v>
      </c>
    </row>
    <row r="25366" spans="1:5" x14ac:dyDescent="0.25">
      <c r="A25366">
        <v>812811142</v>
      </c>
      <c r="B25366" t="s">
        <v>5</v>
      </c>
      <c r="C25366" t="s">
        <v>10</v>
      </c>
      <c r="D25366" t="s">
        <v>242</v>
      </c>
      <c r="E25366" s="2">
        <v>42887</v>
      </c>
    </row>
    <row r="25367" spans="1:5" x14ac:dyDescent="0.25">
      <c r="A25367">
        <v>914155045</v>
      </c>
      <c r="B25367" t="s">
        <v>5</v>
      </c>
      <c r="C25367" t="s">
        <v>10</v>
      </c>
      <c r="D25367" t="s">
        <v>242</v>
      </c>
      <c r="E25367" s="2">
        <v>42887</v>
      </c>
    </row>
    <row r="25368" spans="1:5" x14ac:dyDescent="0.25">
      <c r="A25368">
        <v>923552138</v>
      </c>
      <c r="B25368" t="s">
        <v>5</v>
      </c>
      <c r="C25368" t="s">
        <v>10</v>
      </c>
      <c r="D25368" t="s">
        <v>242</v>
      </c>
      <c r="E25368" s="2">
        <v>42887</v>
      </c>
    </row>
    <row r="25369" spans="1:5" x14ac:dyDescent="0.25">
      <c r="A25369">
        <v>981298535</v>
      </c>
      <c r="B25369" t="s">
        <v>5</v>
      </c>
      <c r="C25369" t="s">
        <v>10</v>
      </c>
      <c r="D25369" t="s">
        <v>242</v>
      </c>
      <c r="E25369" s="2">
        <v>42887</v>
      </c>
    </row>
    <row r="25370" spans="1:5" x14ac:dyDescent="0.25">
      <c r="A25370">
        <v>985496455</v>
      </c>
      <c r="B25370" t="s">
        <v>5</v>
      </c>
      <c r="C25370" t="s">
        <v>10</v>
      </c>
      <c r="D25370" t="s">
        <v>242</v>
      </c>
      <c r="E25370" s="2">
        <v>42887</v>
      </c>
    </row>
    <row r="25371" spans="1:5" x14ac:dyDescent="0.25">
      <c r="A25371">
        <v>815298292</v>
      </c>
      <c r="B25371" t="s">
        <v>12</v>
      </c>
      <c r="C25371" t="s">
        <v>10</v>
      </c>
      <c r="D25371" t="s">
        <v>242</v>
      </c>
      <c r="E25371" s="2">
        <v>42887</v>
      </c>
    </row>
    <row r="25372" spans="1:5" x14ac:dyDescent="0.25">
      <c r="A25372">
        <v>817734642</v>
      </c>
      <c r="B25372" t="s">
        <v>12</v>
      </c>
      <c r="C25372" t="s">
        <v>10</v>
      </c>
      <c r="D25372" t="s">
        <v>242</v>
      </c>
      <c r="E25372" s="2">
        <v>42887</v>
      </c>
    </row>
    <row r="25373" spans="1:5" x14ac:dyDescent="0.25">
      <c r="A25373">
        <v>917792267</v>
      </c>
      <c r="B25373" t="s">
        <v>12</v>
      </c>
      <c r="C25373" t="s">
        <v>10</v>
      </c>
      <c r="D25373" t="s">
        <v>242</v>
      </c>
      <c r="E25373" s="2">
        <v>42887</v>
      </c>
    </row>
    <row r="25374" spans="1:5" x14ac:dyDescent="0.25">
      <c r="A25374">
        <v>914884268</v>
      </c>
      <c r="B25374" t="s">
        <v>13</v>
      </c>
      <c r="C25374" t="s">
        <v>74</v>
      </c>
      <c r="D25374" t="s">
        <v>243</v>
      </c>
      <c r="E25374" s="2">
        <v>42887</v>
      </c>
    </row>
    <row r="25375" spans="1:5" x14ac:dyDescent="0.25">
      <c r="A25375">
        <v>817198252</v>
      </c>
      <c r="B25375" t="s">
        <v>5</v>
      </c>
      <c r="C25375" t="s">
        <v>74</v>
      </c>
      <c r="D25375" t="s">
        <v>243</v>
      </c>
      <c r="E25375" s="2">
        <v>42887</v>
      </c>
    </row>
    <row r="25376" spans="1:5" x14ac:dyDescent="0.25">
      <c r="A25376">
        <v>818947992</v>
      </c>
      <c r="B25376" t="s">
        <v>5</v>
      </c>
      <c r="C25376" t="s">
        <v>74</v>
      </c>
      <c r="D25376" t="s">
        <v>243</v>
      </c>
      <c r="E25376" s="2">
        <v>42887</v>
      </c>
    </row>
    <row r="25377" spans="1:5" x14ac:dyDescent="0.25">
      <c r="A25377">
        <v>913714415</v>
      </c>
      <c r="B25377" t="s">
        <v>5</v>
      </c>
      <c r="C25377" t="s">
        <v>74</v>
      </c>
      <c r="D25377" t="s">
        <v>243</v>
      </c>
      <c r="E25377" s="2">
        <v>42887</v>
      </c>
    </row>
    <row r="25378" spans="1:5" x14ac:dyDescent="0.25">
      <c r="A25378">
        <v>915705170</v>
      </c>
      <c r="B25378" t="s">
        <v>5</v>
      </c>
      <c r="C25378" t="s">
        <v>74</v>
      </c>
      <c r="D25378" t="s">
        <v>243</v>
      </c>
      <c r="E25378" s="2">
        <v>42887</v>
      </c>
    </row>
    <row r="25379" spans="1:5" x14ac:dyDescent="0.25">
      <c r="A25379">
        <v>915719988</v>
      </c>
      <c r="B25379" t="s">
        <v>5</v>
      </c>
      <c r="C25379" t="s">
        <v>74</v>
      </c>
      <c r="D25379" t="s">
        <v>243</v>
      </c>
      <c r="E25379" s="2">
        <v>42887</v>
      </c>
    </row>
    <row r="25380" spans="1:5" x14ac:dyDescent="0.25">
      <c r="A25380">
        <v>916266804</v>
      </c>
      <c r="B25380" t="s">
        <v>5</v>
      </c>
      <c r="C25380" t="s">
        <v>74</v>
      </c>
      <c r="D25380" t="s">
        <v>243</v>
      </c>
      <c r="E25380" s="2">
        <v>42887</v>
      </c>
    </row>
    <row r="25381" spans="1:5" x14ac:dyDescent="0.25">
      <c r="A25381">
        <v>916610378</v>
      </c>
      <c r="B25381" t="s">
        <v>5</v>
      </c>
      <c r="C25381" t="s">
        <v>74</v>
      </c>
      <c r="D25381" t="s">
        <v>243</v>
      </c>
      <c r="E25381" s="2">
        <v>42887</v>
      </c>
    </row>
    <row r="25382" spans="1:5" x14ac:dyDescent="0.25">
      <c r="A25382">
        <v>916898207</v>
      </c>
      <c r="B25382" t="s">
        <v>5</v>
      </c>
      <c r="C25382" t="s">
        <v>74</v>
      </c>
      <c r="D25382" t="s">
        <v>243</v>
      </c>
      <c r="E25382" s="2">
        <v>42887</v>
      </c>
    </row>
    <row r="25383" spans="1:5" x14ac:dyDescent="0.25">
      <c r="A25383">
        <v>917503702</v>
      </c>
      <c r="B25383" t="s">
        <v>5</v>
      </c>
      <c r="C25383" t="s">
        <v>74</v>
      </c>
      <c r="D25383" t="s">
        <v>243</v>
      </c>
      <c r="E25383" s="2">
        <v>42887</v>
      </c>
    </row>
    <row r="25384" spans="1:5" x14ac:dyDescent="0.25">
      <c r="A25384">
        <v>917929939</v>
      </c>
      <c r="B25384" t="s">
        <v>5</v>
      </c>
      <c r="C25384" t="s">
        <v>74</v>
      </c>
      <c r="D25384" t="s">
        <v>243</v>
      </c>
      <c r="E25384" s="2">
        <v>42887</v>
      </c>
    </row>
    <row r="25385" spans="1:5" x14ac:dyDescent="0.25">
      <c r="A25385">
        <v>946908908</v>
      </c>
      <c r="B25385" t="s">
        <v>5</v>
      </c>
      <c r="C25385" t="s">
        <v>74</v>
      </c>
      <c r="D25385" t="s">
        <v>243</v>
      </c>
      <c r="E25385" s="2">
        <v>42887</v>
      </c>
    </row>
    <row r="25386" spans="1:5" x14ac:dyDescent="0.25">
      <c r="A25386">
        <v>966997907</v>
      </c>
      <c r="B25386" t="s">
        <v>5</v>
      </c>
      <c r="C25386" t="s">
        <v>74</v>
      </c>
      <c r="D25386" t="s">
        <v>243</v>
      </c>
      <c r="E25386" s="2">
        <v>42887</v>
      </c>
    </row>
    <row r="25387" spans="1:5" x14ac:dyDescent="0.25">
      <c r="A25387">
        <v>970461116</v>
      </c>
      <c r="B25387" t="s">
        <v>5</v>
      </c>
      <c r="C25387" t="s">
        <v>74</v>
      </c>
      <c r="D25387" t="s">
        <v>243</v>
      </c>
      <c r="E25387" s="2">
        <v>42887</v>
      </c>
    </row>
    <row r="25388" spans="1:5" x14ac:dyDescent="0.25">
      <c r="A25388">
        <v>971095695</v>
      </c>
      <c r="B25388" t="s">
        <v>5</v>
      </c>
      <c r="C25388" t="s">
        <v>74</v>
      </c>
      <c r="D25388" t="s">
        <v>243</v>
      </c>
      <c r="E25388" s="2">
        <v>42887</v>
      </c>
    </row>
    <row r="25389" spans="1:5" x14ac:dyDescent="0.25">
      <c r="A25389">
        <v>985205337</v>
      </c>
      <c r="B25389" t="s">
        <v>5</v>
      </c>
      <c r="C25389" t="s">
        <v>74</v>
      </c>
      <c r="D25389" t="s">
        <v>243</v>
      </c>
      <c r="E25389" s="2">
        <v>42887</v>
      </c>
    </row>
    <row r="25390" spans="1:5" x14ac:dyDescent="0.25">
      <c r="A25390">
        <v>996040712</v>
      </c>
      <c r="B25390" t="s">
        <v>5</v>
      </c>
      <c r="C25390" t="s">
        <v>74</v>
      </c>
      <c r="D25390" t="s">
        <v>243</v>
      </c>
      <c r="E25390" s="2">
        <v>42887</v>
      </c>
    </row>
    <row r="25391" spans="1:5" x14ac:dyDescent="0.25">
      <c r="A25391">
        <v>816979412</v>
      </c>
      <c r="B25391" t="s">
        <v>12</v>
      </c>
      <c r="C25391" t="s">
        <v>74</v>
      </c>
      <c r="D25391" t="s">
        <v>243</v>
      </c>
      <c r="E25391" s="2">
        <v>42887</v>
      </c>
    </row>
    <row r="25392" spans="1:5" x14ac:dyDescent="0.25">
      <c r="A25392">
        <v>916054610</v>
      </c>
      <c r="B25392" t="s">
        <v>12</v>
      </c>
      <c r="C25392" t="s">
        <v>74</v>
      </c>
      <c r="D25392" t="s">
        <v>243</v>
      </c>
      <c r="E25392" s="2">
        <v>42887</v>
      </c>
    </row>
    <row r="25393" spans="1:5" x14ac:dyDescent="0.25">
      <c r="A25393">
        <v>916597533</v>
      </c>
      <c r="B25393" t="s">
        <v>12</v>
      </c>
      <c r="C25393" t="s">
        <v>74</v>
      </c>
      <c r="D25393" t="s">
        <v>243</v>
      </c>
      <c r="E25393" s="2">
        <v>42887</v>
      </c>
    </row>
    <row r="25394" spans="1:5" x14ac:dyDescent="0.25">
      <c r="A25394">
        <v>916631545</v>
      </c>
      <c r="B25394" t="s">
        <v>12</v>
      </c>
      <c r="C25394" t="s">
        <v>74</v>
      </c>
      <c r="D25394" t="s">
        <v>243</v>
      </c>
      <c r="E25394" s="2">
        <v>42887</v>
      </c>
    </row>
    <row r="25395" spans="1:5" x14ac:dyDescent="0.25">
      <c r="A25395">
        <v>917246149</v>
      </c>
      <c r="B25395" t="s">
        <v>12</v>
      </c>
      <c r="C25395" t="s">
        <v>74</v>
      </c>
      <c r="D25395" t="s">
        <v>243</v>
      </c>
      <c r="E25395" s="2">
        <v>42887</v>
      </c>
    </row>
    <row r="25396" spans="1:5" x14ac:dyDescent="0.25">
      <c r="A25396">
        <v>918002375</v>
      </c>
      <c r="B25396" t="s">
        <v>19</v>
      </c>
      <c r="C25396" t="s">
        <v>23</v>
      </c>
      <c r="D25396" t="s">
        <v>244</v>
      </c>
      <c r="E25396" s="2">
        <v>42887</v>
      </c>
    </row>
    <row r="25397" spans="1:5" x14ac:dyDescent="0.25">
      <c r="A25397">
        <v>918368868</v>
      </c>
      <c r="B25397" t="s">
        <v>19</v>
      </c>
      <c r="C25397" t="s">
        <v>23</v>
      </c>
      <c r="D25397" t="s">
        <v>244</v>
      </c>
      <c r="E25397" s="2">
        <v>42887</v>
      </c>
    </row>
    <row r="25398" spans="1:5" x14ac:dyDescent="0.25">
      <c r="A25398">
        <v>989724037</v>
      </c>
      <c r="B25398" t="s">
        <v>25</v>
      </c>
      <c r="C25398" t="s">
        <v>23</v>
      </c>
      <c r="D25398" t="s">
        <v>244</v>
      </c>
      <c r="E25398" s="2">
        <v>42887</v>
      </c>
    </row>
    <row r="25399" spans="1:5" x14ac:dyDescent="0.25">
      <c r="A25399">
        <v>915248225</v>
      </c>
      <c r="B25399" t="s">
        <v>5</v>
      </c>
      <c r="C25399" t="s">
        <v>23</v>
      </c>
      <c r="D25399" t="s">
        <v>244</v>
      </c>
      <c r="E25399" s="2">
        <v>42887</v>
      </c>
    </row>
    <row r="25400" spans="1:5" x14ac:dyDescent="0.25">
      <c r="A25400">
        <v>915885950</v>
      </c>
      <c r="B25400" t="s">
        <v>5</v>
      </c>
      <c r="C25400" t="s">
        <v>23</v>
      </c>
      <c r="D25400" t="s">
        <v>244</v>
      </c>
      <c r="E25400" s="2">
        <v>42887</v>
      </c>
    </row>
    <row r="25401" spans="1:5" x14ac:dyDescent="0.25">
      <c r="A25401">
        <v>916016875</v>
      </c>
      <c r="B25401" t="s">
        <v>5</v>
      </c>
      <c r="C25401" t="s">
        <v>23</v>
      </c>
      <c r="D25401" t="s">
        <v>244</v>
      </c>
      <c r="E25401" s="2">
        <v>42887</v>
      </c>
    </row>
    <row r="25402" spans="1:5" x14ac:dyDescent="0.25">
      <c r="A25402">
        <v>916172311</v>
      </c>
      <c r="B25402" t="s">
        <v>5</v>
      </c>
      <c r="C25402" t="s">
        <v>23</v>
      </c>
      <c r="D25402" t="s">
        <v>244</v>
      </c>
      <c r="E25402" s="2">
        <v>42887</v>
      </c>
    </row>
    <row r="25403" spans="1:5" x14ac:dyDescent="0.25">
      <c r="A25403">
        <v>917821356</v>
      </c>
      <c r="B25403" t="s">
        <v>5</v>
      </c>
      <c r="C25403" t="s">
        <v>23</v>
      </c>
      <c r="D25403" t="s">
        <v>244</v>
      </c>
      <c r="E25403" s="2">
        <v>42887</v>
      </c>
    </row>
    <row r="25404" spans="1:5" x14ac:dyDescent="0.25">
      <c r="A25404">
        <v>954522075</v>
      </c>
      <c r="B25404" t="s">
        <v>5</v>
      </c>
      <c r="C25404" t="s">
        <v>23</v>
      </c>
      <c r="D25404" t="s">
        <v>244</v>
      </c>
      <c r="E25404" s="2">
        <v>42887</v>
      </c>
    </row>
    <row r="25405" spans="1:5" x14ac:dyDescent="0.25">
      <c r="A25405">
        <v>970250514</v>
      </c>
      <c r="B25405" t="s">
        <v>5</v>
      </c>
      <c r="C25405" t="s">
        <v>23</v>
      </c>
      <c r="D25405" t="s">
        <v>244</v>
      </c>
      <c r="E25405" s="2">
        <v>42887</v>
      </c>
    </row>
    <row r="25406" spans="1:5" x14ac:dyDescent="0.25">
      <c r="A25406">
        <v>970481672</v>
      </c>
      <c r="B25406" t="s">
        <v>5</v>
      </c>
      <c r="C25406" t="s">
        <v>23</v>
      </c>
      <c r="D25406" t="s">
        <v>244</v>
      </c>
      <c r="E25406" s="2">
        <v>42887</v>
      </c>
    </row>
    <row r="25407" spans="1:5" x14ac:dyDescent="0.25">
      <c r="A25407">
        <v>973053760</v>
      </c>
      <c r="B25407" t="s">
        <v>5</v>
      </c>
      <c r="C25407" t="s">
        <v>23</v>
      </c>
      <c r="D25407" t="s">
        <v>244</v>
      </c>
      <c r="E25407" s="2">
        <v>42887</v>
      </c>
    </row>
    <row r="25408" spans="1:5" x14ac:dyDescent="0.25">
      <c r="A25408">
        <v>984183291</v>
      </c>
      <c r="B25408" t="s">
        <v>5</v>
      </c>
      <c r="C25408" t="s">
        <v>23</v>
      </c>
      <c r="D25408" t="s">
        <v>244</v>
      </c>
      <c r="E25408" s="2">
        <v>42887</v>
      </c>
    </row>
    <row r="25409" spans="1:5" x14ac:dyDescent="0.25">
      <c r="A25409">
        <v>990889627</v>
      </c>
      <c r="B25409" t="s">
        <v>5</v>
      </c>
      <c r="C25409" t="s">
        <v>23</v>
      </c>
      <c r="D25409" t="s">
        <v>244</v>
      </c>
      <c r="E25409" s="2">
        <v>42887</v>
      </c>
    </row>
    <row r="25410" spans="1:5" x14ac:dyDescent="0.25">
      <c r="A25410">
        <v>991650369</v>
      </c>
      <c r="B25410" t="s">
        <v>5</v>
      </c>
      <c r="C25410" t="s">
        <v>23</v>
      </c>
      <c r="D25410" t="s">
        <v>244</v>
      </c>
      <c r="E25410" s="2">
        <v>42887</v>
      </c>
    </row>
    <row r="25411" spans="1:5" x14ac:dyDescent="0.25">
      <c r="A25411">
        <v>993843636</v>
      </c>
      <c r="B25411" t="s">
        <v>5</v>
      </c>
      <c r="C25411" t="s">
        <v>23</v>
      </c>
      <c r="D25411" t="s">
        <v>244</v>
      </c>
      <c r="E25411" s="2">
        <v>42887</v>
      </c>
    </row>
    <row r="25412" spans="1:5" x14ac:dyDescent="0.25">
      <c r="A25412">
        <v>997097580</v>
      </c>
      <c r="B25412" t="s">
        <v>5</v>
      </c>
      <c r="C25412" t="s">
        <v>23</v>
      </c>
      <c r="D25412" t="s">
        <v>244</v>
      </c>
      <c r="E25412" s="2">
        <v>42887</v>
      </c>
    </row>
    <row r="25413" spans="1:5" x14ac:dyDescent="0.25">
      <c r="A25413">
        <v>999173225</v>
      </c>
      <c r="B25413" t="s">
        <v>5</v>
      </c>
      <c r="C25413" t="s">
        <v>23</v>
      </c>
      <c r="D25413" t="s">
        <v>244</v>
      </c>
      <c r="E25413" s="2">
        <v>42887</v>
      </c>
    </row>
    <row r="25414" spans="1:5" x14ac:dyDescent="0.25">
      <c r="A25414">
        <v>915801218</v>
      </c>
      <c r="B25414" t="s">
        <v>12</v>
      </c>
      <c r="C25414" t="s">
        <v>23</v>
      </c>
      <c r="D25414" t="s">
        <v>244</v>
      </c>
      <c r="E25414" s="2">
        <v>42887</v>
      </c>
    </row>
    <row r="25415" spans="1:5" x14ac:dyDescent="0.25">
      <c r="A25415">
        <v>916873840</v>
      </c>
      <c r="B25415" t="s">
        <v>12</v>
      </c>
      <c r="C25415" t="s">
        <v>23</v>
      </c>
      <c r="D25415" t="s">
        <v>244</v>
      </c>
      <c r="E25415" s="2">
        <v>42887</v>
      </c>
    </row>
    <row r="25416" spans="1:5" x14ac:dyDescent="0.25">
      <c r="A25416">
        <v>917610630</v>
      </c>
      <c r="B25416" t="s">
        <v>12</v>
      </c>
      <c r="C25416" t="s">
        <v>23</v>
      </c>
      <c r="D25416" t="s">
        <v>244</v>
      </c>
      <c r="E25416" s="2">
        <v>42887</v>
      </c>
    </row>
    <row r="25417" spans="1:5" x14ac:dyDescent="0.25">
      <c r="A25417">
        <v>969534606</v>
      </c>
      <c r="B25417" t="s">
        <v>68</v>
      </c>
      <c r="C25417" t="s">
        <v>23</v>
      </c>
      <c r="D25417" t="s">
        <v>244</v>
      </c>
      <c r="E25417" s="2">
        <v>42887</v>
      </c>
    </row>
    <row r="25418" spans="1:5" x14ac:dyDescent="0.25">
      <c r="A25418">
        <v>824951772</v>
      </c>
      <c r="B25418" t="s">
        <v>5</v>
      </c>
      <c r="C25418" t="s">
        <v>74</v>
      </c>
      <c r="D25418" t="s">
        <v>244</v>
      </c>
      <c r="E25418" s="2">
        <v>42887</v>
      </c>
    </row>
    <row r="25419" spans="1:5" x14ac:dyDescent="0.25">
      <c r="A25419">
        <v>981785843</v>
      </c>
      <c r="B25419" t="s">
        <v>5</v>
      </c>
      <c r="C25419" t="s">
        <v>74</v>
      </c>
      <c r="D25419" t="s">
        <v>244</v>
      </c>
      <c r="E25419" s="2">
        <v>42887</v>
      </c>
    </row>
    <row r="25420" spans="1:5" x14ac:dyDescent="0.25">
      <c r="A25420">
        <v>969304597</v>
      </c>
      <c r="B25420" t="s">
        <v>5</v>
      </c>
      <c r="C25420" t="s">
        <v>10</v>
      </c>
      <c r="D25420" t="s">
        <v>245</v>
      </c>
      <c r="E25420" s="2">
        <v>42887</v>
      </c>
    </row>
    <row r="25421" spans="1:5" x14ac:dyDescent="0.25">
      <c r="A25421">
        <v>991194576</v>
      </c>
      <c r="B25421" t="s">
        <v>13</v>
      </c>
      <c r="C25421" t="s">
        <v>23</v>
      </c>
      <c r="D25421" t="s">
        <v>246</v>
      </c>
      <c r="E25421" s="2">
        <v>42887</v>
      </c>
    </row>
    <row r="25422" spans="1:5" x14ac:dyDescent="0.25">
      <c r="A25422">
        <v>911550784</v>
      </c>
      <c r="B25422" t="s">
        <v>25</v>
      </c>
      <c r="C25422" t="s">
        <v>23</v>
      </c>
      <c r="D25422" t="s">
        <v>246</v>
      </c>
      <c r="E25422" s="2">
        <v>42887</v>
      </c>
    </row>
    <row r="25423" spans="1:5" x14ac:dyDescent="0.25">
      <c r="A25423">
        <v>897116472</v>
      </c>
      <c r="B25423" t="s">
        <v>5</v>
      </c>
      <c r="C25423" t="s">
        <v>23</v>
      </c>
      <c r="D25423" t="s">
        <v>246</v>
      </c>
      <c r="E25423" s="2">
        <v>42887</v>
      </c>
    </row>
    <row r="25424" spans="1:5" x14ac:dyDescent="0.25">
      <c r="A25424">
        <v>913177436</v>
      </c>
      <c r="B25424" t="s">
        <v>5</v>
      </c>
      <c r="C25424" t="s">
        <v>23</v>
      </c>
      <c r="D25424" t="s">
        <v>246</v>
      </c>
      <c r="E25424" s="2">
        <v>42887</v>
      </c>
    </row>
    <row r="25425" spans="1:5" x14ac:dyDescent="0.25">
      <c r="A25425">
        <v>915422063</v>
      </c>
      <c r="B25425" t="s">
        <v>5</v>
      </c>
      <c r="C25425" t="s">
        <v>23</v>
      </c>
      <c r="D25425" t="s">
        <v>246</v>
      </c>
      <c r="E25425" s="2">
        <v>42887</v>
      </c>
    </row>
    <row r="25426" spans="1:5" x14ac:dyDescent="0.25">
      <c r="A25426">
        <v>916857667</v>
      </c>
      <c r="B25426" t="s">
        <v>5</v>
      </c>
      <c r="C25426" t="s">
        <v>23</v>
      </c>
      <c r="D25426" t="s">
        <v>246</v>
      </c>
      <c r="E25426" s="2">
        <v>42887</v>
      </c>
    </row>
    <row r="25427" spans="1:5" x14ac:dyDescent="0.25">
      <c r="A25427">
        <v>917249547</v>
      </c>
      <c r="B25427" t="s">
        <v>5</v>
      </c>
      <c r="C25427" t="s">
        <v>23</v>
      </c>
      <c r="D25427" t="s">
        <v>246</v>
      </c>
      <c r="E25427" s="2">
        <v>42887</v>
      </c>
    </row>
    <row r="25428" spans="1:5" x14ac:dyDescent="0.25">
      <c r="A25428">
        <v>918110526</v>
      </c>
      <c r="B25428" t="s">
        <v>5</v>
      </c>
      <c r="C25428" t="s">
        <v>23</v>
      </c>
      <c r="D25428" t="s">
        <v>246</v>
      </c>
      <c r="E25428" s="2">
        <v>42887</v>
      </c>
    </row>
    <row r="25429" spans="1:5" x14ac:dyDescent="0.25">
      <c r="A25429">
        <v>979714963</v>
      </c>
      <c r="B25429" t="s">
        <v>5</v>
      </c>
      <c r="C25429" t="s">
        <v>23</v>
      </c>
      <c r="D25429" t="s">
        <v>246</v>
      </c>
      <c r="E25429" s="2">
        <v>42887</v>
      </c>
    </row>
    <row r="25430" spans="1:5" x14ac:dyDescent="0.25">
      <c r="A25430">
        <v>985912610</v>
      </c>
      <c r="B25430" t="s">
        <v>5</v>
      </c>
      <c r="C25430" t="s">
        <v>23</v>
      </c>
      <c r="D25430" t="s">
        <v>246</v>
      </c>
      <c r="E25430" s="2">
        <v>42887</v>
      </c>
    </row>
    <row r="25431" spans="1:5" x14ac:dyDescent="0.25">
      <c r="A25431">
        <v>986212523</v>
      </c>
      <c r="B25431" t="s">
        <v>5</v>
      </c>
      <c r="C25431" t="s">
        <v>23</v>
      </c>
      <c r="D25431" t="s">
        <v>246</v>
      </c>
      <c r="E25431" s="2">
        <v>42887</v>
      </c>
    </row>
    <row r="25432" spans="1:5" x14ac:dyDescent="0.25">
      <c r="A25432">
        <v>987518499</v>
      </c>
      <c r="B25432" t="s">
        <v>5</v>
      </c>
      <c r="C25432" t="s">
        <v>23</v>
      </c>
      <c r="D25432" t="s">
        <v>246</v>
      </c>
      <c r="E25432" s="2">
        <v>42887</v>
      </c>
    </row>
    <row r="25433" spans="1:5" x14ac:dyDescent="0.25">
      <c r="A25433">
        <v>816875072</v>
      </c>
      <c r="B25433" t="s">
        <v>5</v>
      </c>
      <c r="C25433" t="s">
        <v>33</v>
      </c>
      <c r="D25433" t="s">
        <v>248</v>
      </c>
      <c r="E25433" s="2">
        <v>42887</v>
      </c>
    </row>
    <row r="25434" spans="1:5" x14ac:dyDescent="0.25">
      <c r="A25434">
        <v>916827849</v>
      </c>
      <c r="B25434" t="s">
        <v>5</v>
      </c>
      <c r="C25434" t="s">
        <v>33</v>
      </c>
      <c r="D25434" t="s">
        <v>248</v>
      </c>
      <c r="E25434" s="2">
        <v>42887</v>
      </c>
    </row>
    <row r="25435" spans="1:5" x14ac:dyDescent="0.25">
      <c r="A25435">
        <v>935608074</v>
      </c>
      <c r="B25435" t="s">
        <v>5</v>
      </c>
      <c r="C25435" t="s">
        <v>33</v>
      </c>
      <c r="D25435" t="s">
        <v>248</v>
      </c>
      <c r="E25435" s="2">
        <v>42887</v>
      </c>
    </row>
    <row r="25436" spans="1:5" x14ac:dyDescent="0.25">
      <c r="A25436">
        <v>969212072</v>
      </c>
      <c r="B25436" t="s">
        <v>5</v>
      </c>
      <c r="C25436" t="s">
        <v>33</v>
      </c>
      <c r="D25436" t="s">
        <v>248</v>
      </c>
      <c r="E25436" s="2">
        <v>42887</v>
      </c>
    </row>
    <row r="25437" spans="1:5" x14ac:dyDescent="0.25">
      <c r="A25437">
        <v>995726009</v>
      </c>
      <c r="B25437" t="s">
        <v>6</v>
      </c>
      <c r="C25437" t="s">
        <v>33</v>
      </c>
      <c r="D25437" t="s">
        <v>248</v>
      </c>
      <c r="E25437" s="2">
        <v>42887</v>
      </c>
    </row>
    <row r="25438" spans="1:5" x14ac:dyDescent="0.25">
      <c r="A25438">
        <v>914245680</v>
      </c>
      <c r="B25438" t="s">
        <v>13</v>
      </c>
      <c r="C25438" t="s">
        <v>46</v>
      </c>
      <c r="D25438" t="s">
        <v>249</v>
      </c>
      <c r="E25438" s="2">
        <v>42887</v>
      </c>
    </row>
    <row r="25439" spans="1:5" x14ac:dyDescent="0.25">
      <c r="A25439">
        <v>912231038</v>
      </c>
      <c r="B25439" t="s">
        <v>13</v>
      </c>
      <c r="C25439" t="s">
        <v>23</v>
      </c>
      <c r="D25439" t="s">
        <v>250</v>
      </c>
      <c r="E25439" s="2">
        <v>42887</v>
      </c>
    </row>
    <row r="25440" spans="1:5" x14ac:dyDescent="0.25">
      <c r="A25440">
        <v>916702116</v>
      </c>
      <c r="B25440" t="s">
        <v>13</v>
      </c>
      <c r="C25440" t="s">
        <v>23</v>
      </c>
      <c r="D25440" t="s">
        <v>250</v>
      </c>
      <c r="E25440" s="2">
        <v>42887</v>
      </c>
    </row>
    <row r="25441" spans="1:5" x14ac:dyDescent="0.25">
      <c r="A25441">
        <v>925541974</v>
      </c>
      <c r="B25441" t="s">
        <v>13</v>
      </c>
      <c r="C25441" t="s">
        <v>23</v>
      </c>
      <c r="D25441" t="s">
        <v>250</v>
      </c>
      <c r="E25441" s="2">
        <v>42887</v>
      </c>
    </row>
    <row r="25442" spans="1:5" x14ac:dyDescent="0.25">
      <c r="A25442">
        <v>996651010</v>
      </c>
      <c r="B25442" t="s">
        <v>13</v>
      </c>
      <c r="C25442" t="s">
        <v>23</v>
      </c>
      <c r="D25442" t="s">
        <v>250</v>
      </c>
      <c r="E25442" s="2">
        <v>42887</v>
      </c>
    </row>
    <row r="25443" spans="1:5" x14ac:dyDescent="0.25">
      <c r="A25443">
        <v>913498585</v>
      </c>
      <c r="B25443" t="s">
        <v>5</v>
      </c>
      <c r="C25443" t="s">
        <v>23</v>
      </c>
      <c r="D25443" t="s">
        <v>250</v>
      </c>
      <c r="E25443" s="2">
        <v>42887</v>
      </c>
    </row>
    <row r="25444" spans="1:5" x14ac:dyDescent="0.25">
      <c r="A25444">
        <v>913523598</v>
      </c>
      <c r="B25444" t="s">
        <v>5</v>
      </c>
      <c r="C25444" t="s">
        <v>23</v>
      </c>
      <c r="D25444" t="s">
        <v>250</v>
      </c>
      <c r="E25444" s="2">
        <v>42887</v>
      </c>
    </row>
    <row r="25445" spans="1:5" x14ac:dyDescent="0.25">
      <c r="A25445">
        <v>915146325</v>
      </c>
      <c r="B25445" t="s">
        <v>5</v>
      </c>
      <c r="C25445" t="s">
        <v>23</v>
      </c>
      <c r="D25445" t="s">
        <v>250</v>
      </c>
      <c r="E25445" s="2">
        <v>42887</v>
      </c>
    </row>
    <row r="25446" spans="1:5" x14ac:dyDescent="0.25">
      <c r="A25446">
        <v>916039786</v>
      </c>
      <c r="B25446" t="s">
        <v>5</v>
      </c>
      <c r="C25446" t="s">
        <v>23</v>
      </c>
      <c r="D25446" t="s">
        <v>250</v>
      </c>
      <c r="E25446" s="2">
        <v>42887</v>
      </c>
    </row>
    <row r="25447" spans="1:5" x14ac:dyDescent="0.25">
      <c r="A25447">
        <v>917693498</v>
      </c>
      <c r="B25447" t="s">
        <v>5</v>
      </c>
      <c r="C25447" t="s">
        <v>23</v>
      </c>
      <c r="D25447" t="s">
        <v>250</v>
      </c>
      <c r="E25447" s="2">
        <v>42887</v>
      </c>
    </row>
    <row r="25448" spans="1:5" x14ac:dyDescent="0.25">
      <c r="A25448">
        <v>969539411</v>
      </c>
      <c r="B25448" t="s">
        <v>5</v>
      </c>
      <c r="C25448" t="s">
        <v>23</v>
      </c>
      <c r="D25448" t="s">
        <v>250</v>
      </c>
      <c r="E25448" s="2">
        <v>42887</v>
      </c>
    </row>
    <row r="25449" spans="1:5" x14ac:dyDescent="0.25">
      <c r="A25449">
        <v>970098976</v>
      </c>
      <c r="B25449" t="s">
        <v>5</v>
      </c>
      <c r="C25449" t="s">
        <v>23</v>
      </c>
      <c r="D25449" t="s">
        <v>250</v>
      </c>
      <c r="E25449" s="2">
        <v>42887</v>
      </c>
    </row>
    <row r="25450" spans="1:5" x14ac:dyDescent="0.25">
      <c r="A25450">
        <v>982768691</v>
      </c>
      <c r="B25450" t="s">
        <v>5</v>
      </c>
      <c r="C25450" t="s">
        <v>23</v>
      </c>
      <c r="D25450" t="s">
        <v>250</v>
      </c>
      <c r="E25450" s="2">
        <v>42887</v>
      </c>
    </row>
    <row r="25451" spans="1:5" x14ac:dyDescent="0.25">
      <c r="A25451">
        <v>988534927</v>
      </c>
      <c r="B25451" t="s">
        <v>5</v>
      </c>
      <c r="C25451" t="s">
        <v>23</v>
      </c>
      <c r="D25451" t="s">
        <v>250</v>
      </c>
      <c r="E25451" s="2">
        <v>42887</v>
      </c>
    </row>
    <row r="25452" spans="1:5" x14ac:dyDescent="0.25">
      <c r="A25452">
        <v>991092919</v>
      </c>
      <c r="B25452" t="s">
        <v>5</v>
      </c>
      <c r="C25452" t="s">
        <v>23</v>
      </c>
      <c r="D25452" t="s">
        <v>250</v>
      </c>
      <c r="E25452" s="2">
        <v>42887</v>
      </c>
    </row>
    <row r="25453" spans="1:5" x14ac:dyDescent="0.25">
      <c r="A25453">
        <v>995980037</v>
      </c>
      <c r="B25453" t="s">
        <v>5</v>
      </c>
      <c r="C25453" t="s">
        <v>23</v>
      </c>
      <c r="D25453" t="s">
        <v>250</v>
      </c>
      <c r="E25453" s="2">
        <v>42887</v>
      </c>
    </row>
    <row r="25454" spans="1:5" x14ac:dyDescent="0.25">
      <c r="A25454">
        <v>998767067</v>
      </c>
      <c r="B25454" t="s">
        <v>5</v>
      </c>
      <c r="C25454" t="s">
        <v>23</v>
      </c>
      <c r="D25454" t="s">
        <v>250</v>
      </c>
      <c r="E25454" s="2">
        <v>42887</v>
      </c>
    </row>
    <row r="25455" spans="1:5" x14ac:dyDescent="0.25">
      <c r="A25455">
        <v>996057720</v>
      </c>
      <c r="B25455" t="s">
        <v>22</v>
      </c>
      <c r="C25455" t="s">
        <v>23</v>
      </c>
      <c r="D25455" t="s">
        <v>250</v>
      </c>
      <c r="E25455" s="2">
        <v>42887</v>
      </c>
    </row>
    <row r="25456" spans="1:5" x14ac:dyDescent="0.25">
      <c r="A25456">
        <v>916126336</v>
      </c>
      <c r="B25456" t="s">
        <v>12</v>
      </c>
      <c r="C25456" t="s">
        <v>23</v>
      </c>
      <c r="D25456" t="s">
        <v>250</v>
      </c>
      <c r="E25456" s="2">
        <v>42887</v>
      </c>
    </row>
    <row r="25457" spans="1:5" x14ac:dyDescent="0.25">
      <c r="A25457">
        <v>916913680</v>
      </c>
      <c r="B25457" t="s">
        <v>12</v>
      </c>
      <c r="C25457" t="s">
        <v>23</v>
      </c>
      <c r="D25457" t="s">
        <v>250</v>
      </c>
      <c r="E25457" s="2">
        <v>42887</v>
      </c>
    </row>
    <row r="25458" spans="1:5" x14ac:dyDescent="0.25">
      <c r="A25458">
        <v>917898901</v>
      </c>
      <c r="B25458" t="s">
        <v>12</v>
      </c>
      <c r="C25458" t="s">
        <v>23</v>
      </c>
      <c r="D25458" t="s">
        <v>250</v>
      </c>
      <c r="E25458" s="2">
        <v>42887</v>
      </c>
    </row>
    <row r="25459" spans="1:5" x14ac:dyDescent="0.25">
      <c r="A25459">
        <v>912123480</v>
      </c>
      <c r="B25459" t="s">
        <v>13</v>
      </c>
      <c r="C25459" t="s">
        <v>46</v>
      </c>
      <c r="D25459" t="s">
        <v>251</v>
      </c>
      <c r="E25459" s="2">
        <v>42887</v>
      </c>
    </row>
    <row r="25460" spans="1:5" x14ac:dyDescent="0.25">
      <c r="A25460">
        <v>887902062</v>
      </c>
      <c r="B25460" t="s">
        <v>5</v>
      </c>
      <c r="C25460" t="s">
        <v>46</v>
      </c>
      <c r="D25460" t="s">
        <v>251</v>
      </c>
      <c r="E25460" s="2">
        <v>42887</v>
      </c>
    </row>
    <row r="25461" spans="1:5" x14ac:dyDescent="0.25">
      <c r="A25461">
        <v>969102528</v>
      </c>
      <c r="B25461" t="s">
        <v>5</v>
      </c>
      <c r="C25461" t="s">
        <v>46</v>
      </c>
      <c r="D25461" t="s">
        <v>251</v>
      </c>
      <c r="E25461" s="2">
        <v>42887</v>
      </c>
    </row>
    <row r="25462" spans="1:5" x14ac:dyDescent="0.25">
      <c r="A25462">
        <v>980124916</v>
      </c>
      <c r="B25462" t="s">
        <v>5</v>
      </c>
      <c r="C25462" t="s">
        <v>46</v>
      </c>
      <c r="D25462" t="s">
        <v>251</v>
      </c>
      <c r="E25462" s="2">
        <v>42887</v>
      </c>
    </row>
    <row r="25463" spans="1:5" x14ac:dyDescent="0.25">
      <c r="A25463">
        <v>996793125</v>
      </c>
      <c r="B25463" t="s">
        <v>5</v>
      </c>
      <c r="C25463" t="s">
        <v>46</v>
      </c>
      <c r="D25463" t="s">
        <v>251</v>
      </c>
      <c r="E25463" s="2">
        <v>42887</v>
      </c>
    </row>
    <row r="25464" spans="1:5" x14ac:dyDescent="0.25">
      <c r="A25464">
        <v>998894700</v>
      </c>
      <c r="B25464" t="s">
        <v>5</v>
      </c>
      <c r="C25464" t="s">
        <v>46</v>
      </c>
      <c r="D25464" t="s">
        <v>251</v>
      </c>
      <c r="E25464" s="2">
        <v>42887</v>
      </c>
    </row>
    <row r="25465" spans="1:5" x14ac:dyDescent="0.25">
      <c r="A25465">
        <v>899308042</v>
      </c>
      <c r="B25465" t="s">
        <v>52</v>
      </c>
      <c r="C25465" t="s">
        <v>46</v>
      </c>
      <c r="D25465" t="s">
        <v>251</v>
      </c>
      <c r="E25465" s="2">
        <v>42887</v>
      </c>
    </row>
    <row r="25466" spans="1:5" x14ac:dyDescent="0.25">
      <c r="A25466">
        <v>918713670</v>
      </c>
      <c r="B25466" t="s">
        <v>13</v>
      </c>
      <c r="C25466" t="s">
        <v>72</v>
      </c>
      <c r="D25466" t="s">
        <v>252</v>
      </c>
      <c r="E25466" s="2">
        <v>42887</v>
      </c>
    </row>
    <row r="25467" spans="1:5" x14ac:dyDescent="0.25">
      <c r="A25467">
        <v>918713697</v>
      </c>
      <c r="B25467" t="s">
        <v>13</v>
      </c>
      <c r="C25467" t="s">
        <v>72</v>
      </c>
      <c r="D25467" t="s">
        <v>252</v>
      </c>
      <c r="E25467" s="2">
        <v>42887</v>
      </c>
    </row>
    <row r="25468" spans="1:5" x14ac:dyDescent="0.25">
      <c r="A25468">
        <v>994829858</v>
      </c>
      <c r="B25468" t="s">
        <v>13</v>
      </c>
      <c r="C25468" t="s">
        <v>72</v>
      </c>
      <c r="D25468" t="s">
        <v>252</v>
      </c>
      <c r="E25468" s="2">
        <v>42887</v>
      </c>
    </row>
    <row r="25469" spans="1:5" x14ac:dyDescent="0.25">
      <c r="A25469">
        <v>819206082</v>
      </c>
      <c r="B25469" t="s">
        <v>5</v>
      </c>
      <c r="C25469" t="s">
        <v>72</v>
      </c>
      <c r="D25469" t="s">
        <v>252</v>
      </c>
      <c r="E25469" s="2">
        <v>42887</v>
      </c>
    </row>
    <row r="25470" spans="1:5" x14ac:dyDescent="0.25">
      <c r="A25470">
        <v>911732874</v>
      </c>
      <c r="B25470" t="s">
        <v>5</v>
      </c>
      <c r="C25470" t="s">
        <v>72</v>
      </c>
      <c r="D25470" t="s">
        <v>252</v>
      </c>
      <c r="E25470" s="2">
        <v>42887</v>
      </c>
    </row>
    <row r="25471" spans="1:5" x14ac:dyDescent="0.25">
      <c r="A25471">
        <v>915279414</v>
      </c>
      <c r="B25471" t="s">
        <v>5</v>
      </c>
      <c r="C25471" t="s">
        <v>72</v>
      </c>
      <c r="D25471" t="s">
        <v>252</v>
      </c>
      <c r="E25471" s="2">
        <v>42887</v>
      </c>
    </row>
    <row r="25472" spans="1:5" x14ac:dyDescent="0.25">
      <c r="A25472">
        <v>915669859</v>
      </c>
      <c r="B25472" t="s">
        <v>5</v>
      </c>
      <c r="C25472" t="s">
        <v>72</v>
      </c>
      <c r="D25472" t="s">
        <v>252</v>
      </c>
      <c r="E25472" s="2">
        <v>42887</v>
      </c>
    </row>
    <row r="25473" spans="1:5" x14ac:dyDescent="0.25">
      <c r="A25473">
        <v>915694780</v>
      </c>
      <c r="B25473" t="s">
        <v>5</v>
      </c>
      <c r="C25473" t="s">
        <v>72</v>
      </c>
      <c r="D25473" t="s">
        <v>252</v>
      </c>
      <c r="E25473" s="2">
        <v>42887</v>
      </c>
    </row>
    <row r="25474" spans="1:5" x14ac:dyDescent="0.25">
      <c r="A25474">
        <v>969496402</v>
      </c>
      <c r="B25474" t="s">
        <v>5</v>
      </c>
      <c r="C25474" t="s">
        <v>72</v>
      </c>
      <c r="D25474" t="s">
        <v>252</v>
      </c>
      <c r="E25474" s="2">
        <v>42887</v>
      </c>
    </row>
    <row r="25475" spans="1:5" x14ac:dyDescent="0.25">
      <c r="A25475">
        <v>969546264</v>
      </c>
      <c r="B25475" t="s">
        <v>5</v>
      </c>
      <c r="C25475" t="s">
        <v>72</v>
      </c>
      <c r="D25475" t="s">
        <v>252</v>
      </c>
      <c r="E25475" s="2">
        <v>42887</v>
      </c>
    </row>
    <row r="25476" spans="1:5" x14ac:dyDescent="0.25">
      <c r="A25476">
        <v>983179770</v>
      </c>
      <c r="B25476" t="s">
        <v>5</v>
      </c>
      <c r="C25476" t="s">
        <v>72</v>
      </c>
      <c r="D25476" t="s">
        <v>252</v>
      </c>
      <c r="E25476" s="2">
        <v>42887</v>
      </c>
    </row>
    <row r="25477" spans="1:5" x14ac:dyDescent="0.25">
      <c r="A25477">
        <v>997306031</v>
      </c>
      <c r="B25477" t="s">
        <v>5</v>
      </c>
      <c r="C25477" t="s">
        <v>72</v>
      </c>
      <c r="D25477" t="s">
        <v>252</v>
      </c>
      <c r="E25477" s="2">
        <v>42887</v>
      </c>
    </row>
    <row r="25478" spans="1:5" x14ac:dyDescent="0.25">
      <c r="A25478">
        <v>998346045</v>
      </c>
      <c r="B25478" t="s">
        <v>5</v>
      </c>
      <c r="C25478" t="s">
        <v>72</v>
      </c>
      <c r="D25478" t="s">
        <v>252</v>
      </c>
      <c r="E25478" s="2">
        <v>42887</v>
      </c>
    </row>
    <row r="25479" spans="1:5" x14ac:dyDescent="0.25">
      <c r="A25479">
        <v>917788219</v>
      </c>
      <c r="B25479" t="s">
        <v>19</v>
      </c>
      <c r="C25479" t="s">
        <v>72</v>
      </c>
      <c r="D25479" t="s">
        <v>253</v>
      </c>
      <c r="E25479" s="2">
        <v>42887</v>
      </c>
    </row>
    <row r="25480" spans="1:5" x14ac:dyDescent="0.25">
      <c r="A25480">
        <v>917788278</v>
      </c>
      <c r="B25480" t="s">
        <v>19</v>
      </c>
      <c r="C25480" t="s">
        <v>72</v>
      </c>
      <c r="D25480" t="s">
        <v>253</v>
      </c>
      <c r="E25480" s="2">
        <v>42887</v>
      </c>
    </row>
    <row r="25481" spans="1:5" x14ac:dyDescent="0.25">
      <c r="A25481">
        <v>917926751</v>
      </c>
      <c r="B25481" t="s">
        <v>19</v>
      </c>
      <c r="C25481" t="s">
        <v>72</v>
      </c>
      <c r="D25481" t="s">
        <v>253</v>
      </c>
      <c r="E25481" s="2">
        <v>42887</v>
      </c>
    </row>
    <row r="25482" spans="1:5" x14ac:dyDescent="0.25">
      <c r="A25482">
        <v>917937397</v>
      </c>
      <c r="B25482" t="s">
        <v>19</v>
      </c>
      <c r="C25482" t="s">
        <v>72</v>
      </c>
      <c r="D25482" t="s">
        <v>253</v>
      </c>
      <c r="E25482" s="2">
        <v>42887</v>
      </c>
    </row>
    <row r="25483" spans="1:5" x14ac:dyDescent="0.25">
      <c r="A25483">
        <v>917980187</v>
      </c>
      <c r="B25483" t="s">
        <v>19</v>
      </c>
      <c r="C25483" t="s">
        <v>72</v>
      </c>
      <c r="D25483" t="s">
        <v>253</v>
      </c>
      <c r="E25483" s="2">
        <v>42887</v>
      </c>
    </row>
    <row r="25484" spans="1:5" x14ac:dyDescent="0.25">
      <c r="A25484">
        <v>917643067</v>
      </c>
      <c r="B25484" t="s">
        <v>5</v>
      </c>
      <c r="C25484" t="s">
        <v>72</v>
      </c>
      <c r="D25484" t="s">
        <v>253</v>
      </c>
      <c r="E25484" s="2">
        <v>42887</v>
      </c>
    </row>
    <row r="25485" spans="1:5" x14ac:dyDescent="0.25">
      <c r="A25485">
        <v>969294478</v>
      </c>
      <c r="B25485" t="s">
        <v>5</v>
      </c>
      <c r="C25485" t="s">
        <v>72</v>
      </c>
      <c r="D25485" t="s">
        <v>253</v>
      </c>
      <c r="E25485" s="2">
        <v>42887</v>
      </c>
    </row>
    <row r="25486" spans="1:5" x14ac:dyDescent="0.25">
      <c r="A25486">
        <v>996015025</v>
      </c>
      <c r="B25486" t="s">
        <v>5</v>
      </c>
      <c r="C25486" t="s">
        <v>72</v>
      </c>
      <c r="D25486" t="s">
        <v>253</v>
      </c>
      <c r="E25486" s="2">
        <v>42887</v>
      </c>
    </row>
    <row r="25487" spans="1:5" x14ac:dyDescent="0.25">
      <c r="A25487">
        <v>981951115</v>
      </c>
      <c r="B25487" t="s">
        <v>22</v>
      </c>
      <c r="C25487" t="s">
        <v>72</v>
      </c>
      <c r="D25487" t="s">
        <v>253</v>
      </c>
      <c r="E25487" s="2">
        <v>42887</v>
      </c>
    </row>
    <row r="25488" spans="1:5" x14ac:dyDescent="0.25">
      <c r="A25488">
        <v>913814312</v>
      </c>
      <c r="B25488" t="s">
        <v>12</v>
      </c>
      <c r="C25488" t="s">
        <v>72</v>
      </c>
      <c r="D25488" t="s">
        <v>253</v>
      </c>
      <c r="E25488" s="2">
        <v>42887</v>
      </c>
    </row>
    <row r="25489" spans="1:5" x14ac:dyDescent="0.25">
      <c r="A25489">
        <v>917337152</v>
      </c>
      <c r="B25489" t="s">
        <v>12</v>
      </c>
      <c r="C25489" t="s">
        <v>72</v>
      </c>
      <c r="D25489" t="s">
        <v>253</v>
      </c>
      <c r="E25489" s="2">
        <v>42887</v>
      </c>
    </row>
    <row r="25490" spans="1:5" x14ac:dyDescent="0.25">
      <c r="A25490">
        <v>917818037</v>
      </c>
      <c r="B25490" t="s">
        <v>12</v>
      </c>
      <c r="C25490" t="s">
        <v>72</v>
      </c>
      <c r="D25490" t="s">
        <v>253</v>
      </c>
      <c r="E25490" s="2">
        <v>42887</v>
      </c>
    </row>
    <row r="25491" spans="1:5" x14ac:dyDescent="0.25">
      <c r="A25491">
        <v>915575188</v>
      </c>
      <c r="B25491" t="s">
        <v>13</v>
      </c>
      <c r="C25491" t="s">
        <v>81</v>
      </c>
      <c r="D25491" t="s">
        <v>254</v>
      </c>
      <c r="E25491" s="2">
        <v>42887</v>
      </c>
    </row>
    <row r="25492" spans="1:5" x14ac:dyDescent="0.25">
      <c r="A25492">
        <v>913414624</v>
      </c>
      <c r="B25492" t="s">
        <v>5</v>
      </c>
      <c r="C25492" t="s">
        <v>81</v>
      </c>
      <c r="D25492" t="s">
        <v>254</v>
      </c>
      <c r="E25492" s="2">
        <v>42887</v>
      </c>
    </row>
    <row r="25493" spans="1:5" x14ac:dyDescent="0.25">
      <c r="A25493">
        <v>970226710</v>
      </c>
      <c r="B25493" t="s">
        <v>5</v>
      </c>
      <c r="C25493" t="s">
        <v>81</v>
      </c>
      <c r="D25493" t="s">
        <v>254</v>
      </c>
      <c r="E25493" s="2">
        <v>42887</v>
      </c>
    </row>
    <row r="25494" spans="1:5" x14ac:dyDescent="0.25">
      <c r="A25494">
        <v>992500271</v>
      </c>
      <c r="B25494" t="s">
        <v>22</v>
      </c>
      <c r="C25494" t="s">
        <v>81</v>
      </c>
      <c r="D25494" t="s">
        <v>254</v>
      </c>
      <c r="E25494" s="2">
        <v>42887</v>
      </c>
    </row>
    <row r="25495" spans="1:5" x14ac:dyDescent="0.25">
      <c r="A25495">
        <v>817710832</v>
      </c>
      <c r="B25495" t="s">
        <v>12</v>
      </c>
      <c r="C25495" t="s">
        <v>81</v>
      </c>
      <c r="D25495" t="s">
        <v>254</v>
      </c>
      <c r="E25495" s="2">
        <v>42887</v>
      </c>
    </row>
    <row r="25496" spans="1:5" x14ac:dyDescent="0.25">
      <c r="A25496">
        <v>916963785</v>
      </c>
      <c r="B25496" t="s">
        <v>5</v>
      </c>
      <c r="C25496" t="s">
        <v>33</v>
      </c>
      <c r="D25496" t="s">
        <v>255</v>
      </c>
      <c r="E25496" s="2">
        <v>42887</v>
      </c>
    </row>
    <row r="25497" spans="1:5" x14ac:dyDescent="0.25">
      <c r="A25497">
        <v>988027774</v>
      </c>
      <c r="B25497" t="s">
        <v>5</v>
      </c>
      <c r="C25497" t="s">
        <v>33</v>
      </c>
      <c r="D25497" t="s">
        <v>255</v>
      </c>
      <c r="E25497" s="2">
        <v>42887</v>
      </c>
    </row>
    <row r="25498" spans="1:5" x14ac:dyDescent="0.25">
      <c r="A25498">
        <v>980517187</v>
      </c>
      <c r="B25498" t="s">
        <v>25</v>
      </c>
      <c r="C25498" t="s">
        <v>14</v>
      </c>
      <c r="D25498" t="s">
        <v>256</v>
      </c>
      <c r="E25498" s="2">
        <v>42887</v>
      </c>
    </row>
    <row r="25499" spans="1:5" x14ac:dyDescent="0.25">
      <c r="A25499">
        <v>998669375</v>
      </c>
      <c r="B25499" t="s">
        <v>5</v>
      </c>
      <c r="C25499" t="s">
        <v>14</v>
      </c>
      <c r="D25499" t="s">
        <v>256</v>
      </c>
      <c r="E25499" s="2">
        <v>42887</v>
      </c>
    </row>
    <row r="25500" spans="1:5" x14ac:dyDescent="0.25">
      <c r="A25500">
        <v>917369607</v>
      </c>
      <c r="B25500" t="s">
        <v>12</v>
      </c>
      <c r="C25500" t="s">
        <v>14</v>
      </c>
      <c r="D25500" t="s">
        <v>256</v>
      </c>
      <c r="E25500" s="2">
        <v>42887</v>
      </c>
    </row>
    <row r="25501" spans="1:5" x14ac:dyDescent="0.25">
      <c r="A25501">
        <v>880687352</v>
      </c>
      <c r="B25501" t="s">
        <v>13</v>
      </c>
      <c r="C25501" t="s">
        <v>72</v>
      </c>
      <c r="D25501" t="s">
        <v>257</v>
      </c>
      <c r="E25501" s="2">
        <v>42887</v>
      </c>
    </row>
    <row r="25502" spans="1:5" x14ac:dyDescent="0.25">
      <c r="A25502">
        <v>997295846</v>
      </c>
      <c r="B25502" t="s">
        <v>13</v>
      </c>
      <c r="C25502" t="s">
        <v>72</v>
      </c>
      <c r="D25502" t="s">
        <v>257</v>
      </c>
      <c r="E25502" s="2">
        <v>42887</v>
      </c>
    </row>
    <row r="25503" spans="1:5" x14ac:dyDescent="0.25">
      <c r="A25503">
        <v>998162629</v>
      </c>
      <c r="B25503" t="s">
        <v>25</v>
      </c>
      <c r="C25503" t="s">
        <v>72</v>
      </c>
      <c r="D25503" t="s">
        <v>257</v>
      </c>
      <c r="E25503" s="2">
        <v>42887</v>
      </c>
    </row>
    <row r="25504" spans="1:5" x14ac:dyDescent="0.25">
      <c r="A25504">
        <v>888546472</v>
      </c>
      <c r="B25504" t="s">
        <v>5</v>
      </c>
      <c r="C25504" t="s">
        <v>72</v>
      </c>
      <c r="D25504" t="s">
        <v>257</v>
      </c>
      <c r="E25504" s="2">
        <v>42887</v>
      </c>
    </row>
    <row r="25505" spans="1:5" x14ac:dyDescent="0.25">
      <c r="A25505">
        <v>969111322</v>
      </c>
      <c r="B25505" t="s">
        <v>5</v>
      </c>
      <c r="C25505" t="s">
        <v>72</v>
      </c>
      <c r="D25505" t="s">
        <v>257</v>
      </c>
      <c r="E25505" s="2">
        <v>42887</v>
      </c>
    </row>
    <row r="25506" spans="1:5" x14ac:dyDescent="0.25">
      <c r="A25506">
        <v>987774134</v>
      </c>
      <c r="B25506" t="s">
        <v>5</v>
      </c>
      <c r="C25506" t="s">
        <v>72</v>
      </c>
      <c r="D25506" t="s">
        <v>257</v>
      </c>
      <c r="E25506" s="2">
        <v>42887</v>
      </c>
    </row>
    <row r="25507" spans="1:5" x14ac:dyDescent="0.25">
      <c r="A25507">
        <v>991437266</v>
      </c>
      <c r="B25507" t="s">
        <v>5</v>
      </c>
      <c r="C25507" t="s">
        <v>72</v>
      </c>
      <c r="D25507" t="s">
        <v>257</v>
      </c>
      <c r="E25507" s="2">
        <v>42887</v>
      </c>
    </row>
    <row r="25508" spans="1:5" x14ac:dyDescent="0.25">
      <c r="A25508">
        <v>998443695</v>
      </c>
      <c r="B25508" t="s">
        <v>5</v>
      </c>
      <c r="C25508" t="s">
        <v>72</v>
      </c>
      <c r="D25508" t="s">
        <v>257</v>
      </c>
      <c r="E25508" s="2">
        <v>42887</v>
      </c>
    </row>
    <row r="25509" spans="1:5" x14ac:dyDescent="0.25">
      <c r="A25509">
        <v>915310443</v>
      </c>
      <c r="B25509" t="s">
        <v>12</v>
      </c>
      <c r="C25509" t="s">
        <v>72</v>
      </c>
      <c r="D25509" t="s">
        <v>257</v>
      </c>
      <c r="E25509" s="2">
        <v>42887</v>
      </c>
    </row>
    <row r="25510" spans="1:5" x14ac:dyDescent="0.25">
      <c r="A25510">
        <v>917979359</v>
      </c>
      <c r="B25510" t="s">
        <v>19</v>
      </c>
      <c r="C25510" t="s">
        <v>44</v>
      </c>
      <c r="D25510" t="s">
        <v>258</v>
      </c>
      <c r="E25510" s="2">
        <v>42887</v>
      </c>
    </row>
    <row r="25511" spans="1:5" x14ac:dyDescent="0.25">
      <c r="A25511">
        <v>871198322</v>
      </c>
      <c r="B25511" t="s">
        <v>5</v>
      </c>
      <c r="C25511" t="s">
        <v>44</v>
      </c>
      <c r="D25511" t="s">
        <v>258</v>
      </c>
      <c r="E25511" s="2">
        <v>42887</v>
      </c>
    </row>
    <row r="25512" spans="1:5" x14ac:dyDescent="0.25">
      <c r="A25512">
        <v>886178212</v>
      </c>
      <c r="B25512" t="s">
        <v>5</v>
      </c>
      <c r="C25512" t="s">
        <v>44</v>
      </c>
      <c r="D25512" t="s">
        <v>258</v>
      </c>
      <c r="E25512" s="2">
        <v>42887</v>
      </c>
    </row>
    <row r="25513" spans="1:5" x14ac:dyDescent="0.25">
      <c r="A25513">
        <v>915367275</v>
      </c>
      <c r="B25513" t="s">
        <v>5</v>
      </c>
      <c r="C25513" t="s">
        <v>44</v>
      </c>
      <c r="D25513" t="s">
        <v>258</v>
      </c>
      <c r="E25513" s="2">
        <v>42887</v>
      </c>
    </row>
    <row r="25514" spans="1:5" x14ac:dyDescent="0.25">
      <c r="A25514">
        <v>984775997</v>
      </c>
      <c r="B25514" t="s">
        <v>5</v>
      </c>
      <c r="C25514" t="s">
        <v>44</v>
      </c>
      <c r="D25514" t="s">
        <v>258</v>
      </c>
      <c r="E25514" s="2">
        <v>42887</v>
      </c>
    </row>
    <row r="25515" spans="1:5" x14ac:dyDescent="0.25">
      <c r="A25515">
        <v>993588903</v>
      </c>
      <c r="B25515" t="s">
        <v>5</v>
      </c>
      <c r="C25515" t="s">
        <v>44</v>
      </c>
      <c r="D25515" t="s">
        <v>258</v>
      </c>
      <c r="E25515" s="2">
        <v>42887</v>
      </c>
    </row>
    <row r="25516" spans="1:5" x14ac:dyDescent="0.25">
      <c r="A25516">
        <v>818377002</v>
      </c>
      <c r="B25516" t="s">
        <v>19</v>
      </c>
      <c r="C25516" t="s">
        <v>74</v>
      </c>
      <c r="D25516" t="s">
        <v>259</v>
      </c>
      <c r="E25516" s="2">
        <v>42887</v>
      </c>
    </row>
    <row r="25517" spans="1:5" x14ac:dyDescent="0.25">
      <c r="A25517">
        <v>918391452</v>
      </c>
      <c r="B25517" t="s">
        <v>19</v>
      </c>
      <c r="C25517" t="s">
        <v>74</v>
      </c>
      <c r="D25517" t="s">
        <v>259</v>
      </c>
      <c r="E25517" s="2">
        <v>42887</v>
      </c>
    </row>
    <row r="25518" spans="1:5" x14ac:dyDescent="0.25">
      <c r="A25518">
        <v>918501215</v>
      </c>
      <c r="B25518" t="s">
        <v>19</v>
      </c>
      <c r="C25518" t="s">
        <v>74</v>
      </c>
      <c r="D25518" t="s">
        <v>259</v>
      </c>
      <c r="E25518" s="2">
        <v>42887</v>
      </c>
    </row>
    <row r="25519" spans="1:5" x14ac:dyDescent="0.25">
      <c r="A25519">
        <v>858920132</v>
      </c>
      <c r="B25519" t="s">
        <v>5</v>
      </c>
      <c r="C25519" t="s">
        <v>74</v>
      </c>
      <c r="D25519" t="s">
        <v>259</v>
      </c>
      <c r="E25519" s="2">
        <v>42887</v>
      </c>
    </row>
    <row r="25520" spans="1:5" x14ac:dyDescent="0.25">
      <c r="A25520">
        <v>969882027</v>
      </c>
      <c r="B25520" t="s">
        <v>5</v>
      </c>
      <c r="C25520" t="s">
        <v>74</v>
      </c>
      <c r="D25520" t="s">
        <v>259</v>
      </c>
      <c r="E25520" s="2">
        <v>42887</v>
      </c>
    </row>
    <row r="25521" spans="1:5" x14ac:dyDescent="0.25">
      <c r="A25521">
        <v>983370780</v>
      </c>
      <c r="B25521" t="s">
        <v>5</v>
      </c>
      <c r="C25521" t="s">
        <v>74</v>
      </c>
      <c r="D25521" t="s">
        <v>259</v>
      </c>
      <c r="E25521" s="2">
        <v>42887</v>
      </c>
    </row>
    <row r="25522" spans="1:5" x14ac:dyDescent="0.25">
      <c r="A25522">
        <v>915511848</v>
      </c>
      <c r="B25522" t="s">
        <v>13</v>
      </c>
      <c r="C25522" t="s">
        <v>46</v>
      </c>
      <c r="D25522" t="s">
        <v>260</v>
      </c>
      <c r="E25522" s="2">
        <v>42887</v>
      </c>
    </row>
    <row r="25523" spans="1:5" x14ac:dyDescent="0.25">
      <c r="A25523">
        <v>980771555</v>
      </c>
      <c r="B25523" t="s">
        <v>13</v>
      </c>
      <c r="C25523" t="s">
        <v>46</v>
      </c>
      <c r="D25523" t="s">
        <v>260</v>
      </c>
      <c r="E25523" s="2">
        <v>42887</v>
      </c>
    </row>
    <row r="25524" spans="1:5" x14ac:dyDescent="0.25">
      <c r="A25524">
        <v>989390996</v>
      </c>
      <c r="B25524" t="s">
        <v>25</v>
      </c>
      <c r="C25524" t="s">
        <v>46</v>
      </c>
      <c r="D25524" t="s">
        <v>260</v>
      </c>
      <c r="E25524" s="2">
        <v>42887</v>
      </c>
    </row>
    <row r="25525" spans="1:5" x14ac:dyDescent="0.25">
      <c r="A25525">
        <v>912868079</v>
      </c>
      <c r="B25525" t="s">
        <v>5</v>
      </c>
      <c r="C25525" t="s">
        <v>46</v>
      </c>
      <c r="D25525" t="s">
        <v>260</v>
      </c>
      <c r="E25525" s="2">
        <v>42887</v>
      </c>
    </row>
    <row r="25526" spans="1:5" x14ac:dyDescent="0.25">
      <c r="A25526">
        <v>916617046</v>
      </c>
      <c r="B25526" t="s">
        <v>5</v>
      </c>
      <c r="C25526" t="s">
        <v>46</v>
      </c>
      <c r="D25526" t="s">
        <v>260</v>
      </c>
      <c r="E25526" s="2">
        <v>42887</v>
      </c>
    </row>
    <row r="25527" spans="1:5" x14ac:dyDescent="0.25">
      <c r="A25527">
        <v>916852304</v>
      </c>
      <c r="B25527" t="s">
        <v>5</v>
      </c>
      <c r="C25527" t="s">
        <v>46</v>
      </c>
      <c r="D25527" t="s">
        <v>260</v>
      </c>
      <c r="E25527" s="2">
        <v>42887</v>
      </c>
    </row>
    <row r="25528" spans="1:5" x14ac:dyDescent="0.25">
      <c r="A25528">
        <v>916917945</v>
      </c>
      <c r="B25528" t="s">
        <v>5</v>
      </c>
      <c r="C25528" t="s">
        <v>46</v>
      </c>
      <c r="D25528" t="s">
        <v>260</v>
      </c>
      <c r="E25528" s="2">
        <v>42887</v>
      </c>
    </row>
    <row r="25529" spans="1:5" x14ac:dyDescent="0.25">
      <c r="A25529">
        <v>969779684</v>
      </c>
      <c r="B25529" t="s">
        <v>5</v>
      </c>
      <c r="C25529" t="s">
        <v>46</v>
      </c>
      <c r="D25529" t="s">
        <v>260</v>
      </c>
      <c r="E25529" s="2">
        <v>42887</v>
      </c>
    </row>
    <row r="25530" spans="1:5" x14ac:dyDescent="0.25">
      <c r="A25530">
        <v>984736541</v>
      </c>
      <c r="B25530" t="s">
        <v>5</v>
      </c>
      <c r="C25530" t="s">
        <v>46</v>
      </c>
      <c r="D25530" t="s">
        <v>260</v>
      </c>
      <c r="E25530" s="2">
        <v>42887</v>
      </c>
    </row>
    <row r="25531" spans="1:5" x14ac:dyDescent="0.25">
      <c r="A25531">
        <v>999655726</v>
      </c>
      <c r="B25531" t="s">
        <v>13</v>
      </c>
      <c r="C25531" t="s">
        <v>100</v>
      </c>
      <c r="D25531" t="s">
        <v>261</v>
      </c>
      <c r="E25531" s="2">
        <v>42887</v>
      </c>
    </row>
    <row r="25532" spans="1:5" x14ac:dyDescent="0.25">
      <c r="A25532">
        <v>969470063</v>
      </c>
      <c r="B25532" t="s">
        <v>5</v>
      </c>
      <c r="C25532" t="s">
        <v>100</v>
      </c>
      <c r="D25532" t="s">
        <v>261</v>
      </c>
      <c r="E25532" s="2">
        <v>42887</v>
      </c>
    </row>
    <row r="25533" spans="1:5" x14ac:dyDescent="0.25">
      <c r="A25533">
        <v>969695693</v>
      </c>
      <c r="B25533" t="s">
        <v>5</v>
      </c>
      <c r="C25533" t="s">
        <v>100</v>
      </c>
      <c r="D25533" t="s">
        <v>261</v>
      </c>
      <c r="E25533" s="2">
        <v>42887</v>
      </c>
    </row>
    <row r="25534" spans="1:5" x14ac:dyDescent="0.25">
      <c r="A25534">
        <v>996673073</v>
      </c>
      <c r="B25534" t="s">
        <v>5</v>
      </c>
      <c r="C25534" t="s">
        <v>100</v>
      </c>
      <c r="D25534" t="s">
        <v>261</v>
      </c>
      <c r="E25534" s="2">
        <v>42887</v>
      </c>
    </row>
    <row r="25535" spans="1:5" x14ac:dyDescent="0.25">
      <c r="A25535">
        <v>916460899</v>
      </c>
      <c r="B25535" t="s">
        <v>12</v>
      </c>
      <c r="C25535" t="s">
        <v>100</v>
      </c>
      <c r="D25535" t="s">
        <v>261</v>
      </c>
      <c r="E25535" s="2">
        <v>42887</v>
      </c>
    </row>
    <row r="25536" spans="1:5" x14ac:dyDescent="0.25">
      <c r="A25536">
        <v>984391609</v>
      </c>
      <c r="B25536" t="s">
        <v>50</v>
      </c>
      <c r="C25536" t="s">
        <v>157</v>
      </c>
      <c r="D25536" t="s">
        <v>262</v>
      </c>
      <c r="E25536" s="2">
        <v>42887</v>
      </c>
    </row>
    <row r="25537" spans="1:5" x14ac:dyDescent="0.25">
      <c r="A25537">
        <v>815361512</v>
      </c>
      <c r="B25537" t="s">
        <v>5</v>
      </c>
      <c r="C25537" t="s">
        <v>157</v>
      </c>
      <c r="D25537" t="s">
        <v>262</v>
      </c>
      <c r="E25537" s="2">
        <v>42887</v>
      </c>
    </row>
    <row r="25538" spans="1:5" x14ac:dyDescent="0.25">
      <c r="A25538">
        <v>881672812</v>
      </c>
      <c r="B25538" t="s">
        <v>5</v>
      </c>
      <c r="C25538" t="s">
        <v>157</v>
      </c>
      <c r="D25538" t="s">
        <v>262</v>
      </c>
      <c r="E25538" s="2">
        <v>42887</v>
      </c>
    </row>
    <row r="25539" spans="1:5" x14ac:dyDescent="0.25">
      <c r="A25539">
        <v>884025672</v>
      </c>
      <c r="B25539" t="s">
        <v>5</v>
      </c>
      <c r="C25539" t="s">
        <v>157</v>
      </c>
      <c r="D25539" t="s">
        <v>262</v>
      </c>
      <c r="E25539" s="2">
        <v>42887</v>
      </c>
    </row>
    <row r="25540" spans="1:5" x14ac:dyDescent="0.25">
      <c r="A25540">
        <v>913083458</v>
      </c>
      <c r="B25540" t="s">
        <v>5</v>
      </c>
      <c r="C25540" t="s">
        <v>157</v>
      </c>
      <c r="D25540" t="s">
        <v>262</v>
      </c>
      <c r="E25540" s="2">
        <v>42887</v>
      </c>
    </row>
    <row r="25541" spans="1:5" x14ac:dyDescent="0.25">
      <c r="A25541">
        <v>913376722</v>
      </c>
      <c r="B25541" t="s">
        <v>5</v>
      </c>
      <c r="C25541" t="s">
        <v>157</v>
      </c>
      <c r="D25541" t="s">
        <v>262</v>
      </c>
      <c r="E25541" s="2">
        <v>42887</v>
      </c>
    </row>
    <row r="25542" spans="1:5" x14ac:dyDescent="0.25">
      <c r="A25542">
        <v>914987385</v>
      </c>
      <c r="B25542" t="s">
        <v>5</v>
      </c>
      <c r="C25542" t="s">
        <v>157</v>
      </c>
      <c r="D25542" t="s">
        <v>262</v>
      </c>
      <c r="E25542" s="2">
        <v>42887</v>
      </c>
    </row>
    <row r="25543" spans="1:5" x14ac:dyDescent="0.25">
      <c r="A25543">
        <v>917713995</v>
      </c>
      <c r="B25543" t="s">
        <v>5</v>
      </c>
      <c r="C25543" t="s">
        <v>157</v>
      </c>
      <c r="D25543" t="s">
        <v>262</v>
      </c>
      <c r="E25543" s="2">
        <v>42887</v>
      </c>
    </row>
    <row r="25544" spans="1:5" x14ac:dyDescent="0.25">
      <c r="A25544">
        <v>918312129</v>
      </c>
      <c r="B25544" t="s">
        <v>5</v>
      </c>
      <c r="C25544" t="s">
        <v>157</v>
      </c>
      <c r="D25544" t="s">
        <v>262</v>
      </c>
      <c r="E25544" s="2">
        <v>42887</v>
      </c>
    </row>
    <row r="25545" spans="1:5" x14ac:dyDescent="0.25">
      <c r="A25545">
        <v>947970003</v>
      </c>
      <c r="B25545" t="s">
        <v>5</v>
      </c>
      <c r="C25545" t="s">
        <v>157</v>
      </c>
      <c r="D25545" t="s">
        <v>262</v>
      </c>
      <c r="E25545" s="2">
        <v>42887</v>
      </c>
    </row>
    <row r="25546" spans="1:5" x14ac:dyDescent="0.25">
      <c r="A25546">
        <v>969205033</v>
      </c>
      <c r="B25546" t="s">
        <v>5</v>
      </c>
      <c r="C25546" t="s">
        <v>157</v>
      </c>
      <c r="D25546" t="s">
        <v>262</v>
      </c>
      <c r="E25546" s="2">
        <v>42887</v>
      </c>
    </row>
    <row r="25547" spans="1:5" x14ac:dyDescent="0.25">
      <c r="A25547">
        <v>984881681</v>
      </c>
      <c r="B25547" t="s">
        <v>5</v>
      </c>
      <c r="C25547" t="s">
        <v>157</v>
      </c>
      <c r="D25547" t="s">
        <v>262</v>
      </c>
      <c r="E25547" s="2">
        <v>42887</v>
      </c>
    </row>
    <row r="25548" spans="1:5" x14ac:dyDescent="0.25">
      <c r="A25548">
        <v>997402081</v>
      </c>
      <c r="B25548" t="s">
        <v>5</v>
      </c>
      <c r="C25548" t="s">
        <v>157</v>
      </c>
      <c r="D25548" t="s">
        <v>262</v>
      </c>
      <c r="E25548" s="2">
        <v>42887</v>
      </c>
    </row>
    <row r="25549" spans="1:5" x14ac:dyDescent="0.25">
      <c r="A25549">
        <v>998546664</v>
      </c>
      <c r="B25549" t="s">
        <v>5</v>
      </c>
      <c r="C25549" t="s">
        <v>157</v>
      </c>
      <c r="D25549" t="s">
        <v>262</v>
      </c>
      <c r="E25549" s="2">
        <v>42887</v>
      </c>
    </row>
    <row r="25550" spans="1:5" x14ac:dyDescent="0.25">
      <c r="A25550">
        <v>916150970</v>
      </c>
      <c r="B25550" t="s">
        <v>12</v>
      </c>
      <c r="C25550" t="s">
        <v>157</v>
      </c>
      <c r="D25550" t="s">
        <v>262</v>
      </c>
      <c r="E25550" s="2">
        <v>42887</v>
      </c>
    </row>
    <row r="25551" spans="1:5" x14ac:dyDescent="0.25">
      <c r="A25551">
        <v>917787387</v>
      </c>
      <c r="B25551" t="s">
        <v>19</v>
      </c>
      <c r="C25551" t="s">
        <v>29</v>
      </c>
      <c r="D25551" t="s">
        <v>263</v>
      </c>
      <c r="E25551" s="2">
        <v>42887</v>
      </c>
    </row>
    <row r="25552" spans="1:5" x14ac:dyDescent="0.25">
      <c r="A25552">
        <v>954759571</v>
      </c>
      <c r="B25552" t="s">
        <v>5</v>
      </c>
      <c r="C25552" t="s">
        <v>29</v>
      </c>
      <c r="D25552" t="s">
        <v>263</v>
      </c>
      <c r="E25552" s="2">
        <v>42887</v>
      </c>
    </row>
    <row r="25553" spans="1:5" x14ac:dyDescent="0.25">
      <c r="A25553">
        <v>969276968</v>
      </c>
      <c r="B25553" t="s">
        <v>5</v>
      </c>
      <c r="C25553" t="s">
        <v>29</v>
      </c>
      <c r="D25553" t="s">
        <v>263</v>
      </c>
      <c r="E25553" s="2">
        <v>42887</v>
      </c>
    </row>
    <row r="25554" spans="1:5" x14ac:dyDescent="0.25">
      <c r="A25554">
        <v>989398792</v>
      </c>
      <c r="B25554" t="s">
        <v>5</v>
      </c>
      <c r="C25554" t="s">
        <v>29</v>
      </c>
      <c r="D25554" t="s">
        <v>263</v>
      </c>
      <c r="E25554" s="2">
        <v>42887</v>
      </c>
    </row>
    <row r="25555" spans="1:5" x14ac:dyDescent="0.25">
      <c r="A25555">
        <v>994179659</v>
      </c>
      <c r="B25555" t="s">
        <v>5</v>
      </c>
      <c r="C25555" t="s">
        <v>29</v>
      </c>
      <c r="D25555" t="s">
        <v>263</v>
      </c>
      <c r="E25555" s="2">
        <v>42887</v>
      </c>
    </row>
    <row r="25556" spans="1:5" x14ac:dyDescent="0.25">
      <c r="A25556">
        <v>997153529</v>
      </c>
      <c r="B25556" t="s">
        <v>5</v>
      </c>
      <c r="C25556" t="s">
        <v>29</v>
      </c>
      <c r="D25556" t="s">
        <v>263</v>
      </c>
      <c r="E25556" s="2">
        <v>42887</v>
      </c>
    </row>
    <row r="25557" spans="1:5" x14ac:dyDescent="0.25">
      <c r="A25557">
        <v>997297172</v>
      </c>
      <c r="B25557" t="s">
        <v>6</v>
      </c>
      <c r="C25557" t="s">
        <v>29</v>
      </c>
      <c r="D25557" t="s">
        <v>263</v>
      </c>
      <c r="E25557" s="2">
        <v>42887</v>
      </c>
    </row>
    <row r="25558" spans="1:5" x14ac:dyDescent="0.25">
      <c r="A25558">
        <v>989209620</v>
      </c>
      <c r="B25558" t="s">
        <v>13</v>
      </c>
      <c r="C25558" t="s">
        <v>8</v>
      </c>
      <c r="D25558" t="s">
        <v>264</v>
      </c>
      <c r="E25558" s="2">
        <v>42887</v>
      </c>
    </row>
    <row r="25559" spans="1:5" x14ac:dyDescent="0.25">
      <c r="A25559">
        <v>812264362</v>
      </c>
      <c r="B25559" t="s">
        <v>5</v>
      </c>
      <c r="C25559" t="s">
        <v>8</v>
      </c>
      <c r="D25559" t="s">
        <v>264</v>
      </c>
      <c r="E25559" s="2">
        <v>42887</v>
      </c>
    </row>
    <row r="25560" spans="1:5" x14ac:dyDescent="0.25">
      <c r="A25560">
        <v>916585721</v>
      </c>
      <c r="B25560" t="s">
        <v>5</v>
      </c>
      <c r="C25560" t="s">
        <v>8</v>
      </c>
      <c r="D25560" t="s">
        <v>264</v>
      </c>
      <c r="E25560" s="2">
        <v>42887</v>
      </c>
    </row>
    <row r="25561" spans="1:5" x14ac:dyDescent="0.25">
      <c r="A25561">
        <v>969597101</v>
      </c>
      <c r="B25561" t="s">
        <v>5</v>
      </c>
      <c r="C25561" t="s">
        <v>8</v>
      </c>
      <c r="D25561" t="s">
        <v>264</v>
      </c>
      <c r="E25561" s="2">
        <v>42887</v>
      </c>
    </row>
    <row r="25562" spans="1:5" x14ac:dyDescent="0.25">
      <c r="A25562">
        <v>992720514</v>
      </c>
      <c r="B25562" t="s">
        <v>6</v>
      </c>
      <c r="C25562" t="s">
        <v>8</v>
      </c>
      <c r="D25562" t="s">
        <v>264</v>
      </c>
      <c r="E25562" s="2">
        <v>42887</v>
      </c>
    </row>
    <row r="25563" spans="1:5" x14ac:dyDescent="0.25">
      <c r="A25563">
        <v>985745374</v>
      </c>
      <c r="B25563" t="s">
        <v>50</v>
      </c>
      <c r="C25563" t="s">
        <v>23</v>
      </c>
      <c r="D25563" t="s">
        <v>265</v>
      </c>
      <c r="E25563" s="2">
        <v>42887</v>
      </c>
    </row>
    <row r="25564" spans="1:5" x14ac:dyDescent="0.25">
      <c r="A25564">
        <v>912402835</v>
      </c>
      <c r="B25564" t="s">
        <v>13</v>
      </c>
      <c r="C25564" t="s">
        <v>23</v>
      </c>
      <c r="D25564" t="s">
        <v>265</v>
      </c>
      <c r="E25564" s="2">
        <v>42887</v>
      </c>
    </row>
    <row r="25565" spans="1:5" x14ac:dyDescent="0.25">
      <c r="A25565">
        <v>913659732</v>
      </c>
      <c r="B25565" t="s">
        <v>13</v>
      </c>
      <c r="C25565" t="s">
        <v>23</v>
      </c>
      <c r="D25565" t="s">
        <v>265</v>
      </c>
      <c r="E25565" s="2">
        <v>42887</v>
      </c>
    </row>
    <row r="25566" spans="1:5" x14ac:dyDescent="0.25">
      <c r="A25566">
        <v>992871512</v>
      </c>
      <c r="B25566" t="s">
        <v>13</v>
      </c>
      <c r="C25566" t="s">
        <v>23</v>
      </c>
      <c r="D25566" t="s">
        <v>265</v>
      </c>
      <c r="E25566" s="2">
        <v>42887</v>
      </c>
    </row>
    <row r="25567" spans="1:5" x14ac:dyDescent="0.25">
      <c r="A25567">
        <v>998863295</v>
      </c>
      <c r="B25567" t="s">
        <v>13</v>
      </c>
      <c r="C25567" t="s">
        <v>23</v>
      </c>
      <c r="D25567" t="s">
        <v>265</v>
      </c>
      <c r="E25567" s="2">
        <v>42887</v>
      </c>
    </row>
    <row r="25568" spans="1:5" x14ac:dyDescent="0.25">
      <c r="A25568">
        <v>999666264</v>
      </c>
      <c r="B25568" t="s">
        <v>13</v>
      </c>
      <c r="C25568" t="s">
        <v>23</v>
      </c>
      <c r="D25568" t="s">
        <v>265</v>
      </c>
      <c r="E25568" s="2">
        <v>42887</v>
      </c>
    </row>
    <row r="25569" spans="1:5" x14ac:dyDescent="0.25">
      <c r="A25569">
        <v>815854802</v>
      </c>
      <c r="B25569" t="s">
        <v>5</v>
      </c>
      <c r="C25569" t="s">
        <v>23</v>
      </c>
      <c r="D25569" t="s">
        <v>265</v>
      </c>
      <c r="E25569" s="2">
        <v>42887</v>
      </c>
    </row>
    <row r="25570" spans="1:5" x14ac:dyDescent="0.25">
      <c r="A25570">
        <v>912154912</v>
      </c>
      <c r="B25570" t="s">
        <v>5</v>
      </c>
      <c r="C25570" t="s">
        <v>23</v>
      </c>
      <c r="D25570" t="s">
        <v>265</v>
      </c>
      <c r="E25570" s="2">
        <v>42887</v>
      </c>
    </row>
    <row r="25571" spans="1:5" x14ac:dyDescent="0.25">
      <c r="A25571">
        <v>912853241</v>
      </c>
      <c r="B25571" t="s">
        <v>5</v>
      </c>
      <c r="C25571" t="s">
        <v>23</v>
      </c>
      <c r="D25571" t="s">
        <v>265</v>
      </c>
      <c r="E25571" s="2">
        <v>42887</v>
      </c>
    </row>
    <row r="25572" spans="1:5" x14ac:dyDescent="0.25">
      <c r="A25572">
        <v>913243048</v>
      </c>
      <c r="B25572" t="s">
        <v>5</v>
      </c>
      <c r="C25572" t="s">
        <v>23</v>
      </c>
      <c r="D25572" t="s">
        <v>265</v>
      </c>
      <c r="E25572" s="2">
        <v>42887</v>
      </c>
    </row>
    <row r="25573" spans="1:5" x14ac:dyDescent="0.25">
      <c r="A25573">
        <v>914555841</v>
      </c>
      <c r="B25573" t="s">
        <v>5</v>
      </c>
      <c r="C25573" t="s">
        <v>23</v>
      </c>
      <c r="D25573" t="s">
        <v>265</v>
      </c>
      <c r="E25573" s="2">
        <v>42887</v>
      </c>
    </row>
    <row r="25574" spans="1:5" x14ac:dyDescent="0.25">
      <c r="A25574">
        <v>915694748</v>
      </c>
      <c r="B25574" t="s">
        <v>5</v>
      </c>
      <c r="C25574" t="s">
        <v>23</v>
      </c>
      <c r="D25574" t="s">
        <v>265</v>
      </c>
      <c r="E25574" s="2">
        <v>42887</v>
      </c>
    </row>
    <row r="25575" spans="1:5" x14ac:dyDescent="0.25">
      <c r="A25575">
        <v>915732860</v>
      </c>
      <c r="B25575" t="s">
        <v>5</v>
      </c>
      <c r="C25575" t="s">
        <v>23</v>
      </c>
      <c r="D25575" t="s">
        <v>265</v>
      </c>
      <c r="E25575" s="2">
        <v>42887</v>
      </c>
    </row>
    <row r="25576" spans="1:5" x14ac:dyDescent="0.25">
      <c r="A25576">
        <v>916172605</v>
      </c>
      <c r="B25576" t="s">
        <v>5</v>
      </c>
      <c r="C25576" t="s">
        <v>23</v>
      </c>
      <c r="D25576" t="s">
        <v>265</v>
      </c>
      <c r="E25576" s="2">
        <v>42887</v>
      </c>
    </row>
    <row r="25577" spans="1:5" x14ac:dyDescent="0.25">
      <c r="A25577">
        <v>916853602</v>
      </c>
      <c r="B25577" t="s">
        <v>5</v>
      </c>
      <c r="C25577" t="s">
        <v>23</v>
      </c>
      <c r="D25577" t="s">
        <v>265</v>
      </c>
      <c r="E25577" s="2">
        <v>42887</v>
      </c>
    </row>
    <row r="25578" spans="1:5" x14ac:dyDescent="0.25">
      <c r="A25578">
        <v>918465316</v>
      </c>
      <c r="B25578" t="s">
        <v>5</v>
      </c>
      <c r="C25578" t="s">
        <v>23</v>
      </c>
      <c r="D25578" t="s">
        <v>265</v>
      </c>
      <c r="E25578" s="2">
        <v>42887</v>
      </c>
    </row>
    <row r="25579" spans="1:5" x14ac:dyDescent="0.25">
      <c r="A25579">
        <v>986500782</v>
      </c>
      <c r="B25579" t="s">
        <v>5</v>
      </c>
      <c r="C25579" t="s">
        <v>23</v>
      </c>
      <c r="D25579" t="s">
        <v>265</v>
      </c>
      <c r="E25579" s="2">
        <v>42887</v>
      </c>
    </row>
    <row r="25580" spans="1:5" x14ac:dyDescent="0.25">
      <c r="A25580">
        <v>991440011</v>
      </c>
      <c r="B25580" t="s">
        <v>5</v>
      </c>
      <c r="C25580" t="s">
        <v>23</v>
      </c>
      <c r="D25580" t="s">
        <v>265</v>
      </c>
      <c r="E25580" s="2">
        <v>42887</v>
      </c>
    </row>
    <row r="25581" spans="1:5" x14ac:dyDescent="0.25">
      <c r="A25581">
        <v>996986357</v>
      </c>
      <c r="B25581" t="s">
        <v>5</v>
      </c>
      <c r="C25581" t="s">
        <v>23</v>
      </c>
      <c r="D25581" t="s">
        <v>265</v>
      </c>
      <c r="E25581" s="2">
        <v>42887</v>
      </c>
    </row>
    <row r="25582" spans="1:5" x14ac:dyDescent="0.25">
      <c r="A25582">
        <v>917571732</v>
      </c>
      <c r="B25582" t="s">
        <v>12</v>
      </c>
      <c r="C25582" t="s">
        <v>23</v>
      </c>
      <c r="D25582" t="s">
        <v>265</v>
      </c>
      <c r="E25582" s="2">
        <v>42887</v>
      </c>
    </row>
    <row r="25583" spans="1:5" x14ac:dyDescent="0.25">
      <c r="A25583">
        <v>917683387</v>
      </c>
      <c r="B25583" t="s">
        <v>12</v>
      </c>
      <c r="C25583" t="s">
        <v>23</v>
      </c>
      <c r="D25583" t="s">
        <v>265</v>
      </c>
      <c r="E25583" s="2">
        <v>42887</v>
      </c>
    </row>
    <row r="25584" spans="1:5" x14ac:dyDescent="0.25">
      <c r="A25584">
        <v>916149093</v>
      </c>
      <c r="B25584" t="s">
        <v>6</v>
      </c>
      <c r="C25584" t="s">
        <v>23</v>
      </c>
      <c r="D25584" t="s">
        <v>265</v>
      </c>
      <c r="E25584" s="2">
        <v>42887</v>
      </c>
    </row>
    <row r="25585" spans="1:5" x14ac:dyDescent="0.25">
      <c r="A25585">
        <v>916803680</v>
      </c>
      <c r="B25585" t="s">
        <v>6</v>
      </c>
      <c r="C25585" t="s">
        <v>23</v>
      </c>
      <c r="D25585" t="s">
        <v>265</v>
      </c>
      <c r="E25585" s="2">
        <v>42887</v>
      </c>
    </row>
    <row r="25586" spans="1:5" x14ac:dyDescent="0.25">
      <c r="A25586">
        <v>898211452</v>
      </c>
      <c r="B25586" t="s">
        <v>5</v>
      </c>
      <c r="C25586" t="s">
        <v>8</v>
      </c>
      <c r="D25586" t="s">
        <v>266</v>
      </c>
      <c r="E25586" s="2">
        <v>42887</v>
      </c>
    </row>
    <row r="25587" spans="1:5" x14ac:dyDescent="0.25">
      <c r="A25587">
        <v>969676672</v>
      </c>
      <c r="B25587" t="s">
        <v>5</v>
      </c>
      <c r="C25587" t="s">
        <v>8</v>
      </c>
      <c r="D25587" t="s">
        <v>266</v>
      </c>
      <c r="E25587" s="2">
        <v>42887</v>
      </c>
    </row>
    <row r="25588" spans="1:5" x14ac:dyDescent="0.25">
      <c r="A25588">
        <v>914972205</v>
      </c>
      <c r="B25588" t="s">
        <v>5</v>
      </c>
      <c r="C25588" t="s">
        <v>81</v>
      </c>
      <c r="D25588" t="s">
        <v>267</v>
      </c>
      <c r="E25588" s="2">
        <v>42887</v>
      </c>
    </row>
    <row r="25589" spans="1:5" x14ac:dyDescent="0.25">
      <c r="A25589">
        <v>917944695</v>
      </c>
      <c r="B25589" t="s">
        <v>19</v>
      </c>
      <c r="C25589" t="s">
        <v>29</v>
      </c>
      <c r="D25589" t="s">
        <v>267</v>
      </c>
      <c r="E25589" s="2">
        <v>42887</v>
      </c>
    </row>
    <row r="25590" spans="1:5" x14ac:dyDescent="0.25">
      <c r="A25590">
        <v>917944733</v>
      </c>
      <c r="B25590" t="s">
        <v>19</v>
      </c>
      <c r="C25590" t="s">
        <v>29</v>
      </c>
      <c r="D25590" t="s">
        <v>267</v>
      </c>
      <c r="E25590" s="2">
        <v>42887</v>
      </c>
    </row>
    <row r="25591" spans="1:5" x14ac:dyDescent="0.25">
      <c r="A25591">
        <v>915891322</v>
      </c>
      <c r="B25591" t="s">
        <v>13</v>
      </c>
      <c r="C25591" t="s">
        <v>29</v>
      </c>
      <c r="D25591" t="s">
        <v>267</v>
      </c>
      <c r="E25591" s="2">
        <v>42887</v>
      </c>
    </row>
    <row r="25592" spans="1:5" x14ac:dyDescent="0.25">
      <c r="A25592">
        <v>992162694</v>
      </c>
      <c r="B25592" t="s">
        <v>13</v>
      </c>
      <c r="C25592" t="s">
        <v>29</v>
      </c>
      <c r="D25592" t="s">
        <v>267</v>
      </c>
      <c r="E25592" s="2">
        <v>42887</v>
      </c>
    </row>
    <row r="25593" spans="1:5" x14ac:dyDescent="0.25">
      <c r="A25593">
        <v>897200112</v>
      </c>
      <c r="B25593" t="s">
        <v>5</v>
      </c>
      <c r="C25593" t="s">
        <v>29</v>
      </c>
      <c r="D25593" t="s">
        <v>267</v>
      </c>
      <c r="E25593" s="2">
        <v>42887</v>
      </c>
    </row>
    <row r="25594" spans="1:5" x14ac:dyDescent="0.25">
      <c r="A25594">
        <v>914278589</v>
      </c>
      <c r="B25594" t="s">
        <v>5</v>
      </c>
      <c r="C25594" t="s">
        <v>29</v>
      </c>
      <c r="D25594" t="s">
        <v>267</v>
      </c>
      <c r="E25594" s="2">
        <v>42887</v>
      </c>
    </row>
    <row r="25595" spans="1:5" x14ac:dyDescent="0.25">
      <c r="A25595">
        <v>918383255</v>
      </c>
      <c r="B25595" t="s">
        <v>5</v>
      </c>
      <c r="C25595" t="s">
        <v>29</v>
      </c>
      <c r="D25595" t="s">
        <v>267</v>
      </c>
      <c r="E25595" s="2">
        <v>42887</v>
      </c>
    </row>
    <row r="25596" spans="1:5" x14ac:dyDescent="0.25">
      <c r="A25596">
        <v>979769083</v>
      </c>
      <c r="B25596" t="s">
        <v>5</v>
      </c>
      <c r="C25596" t="s">
        <v>29</v>
      </c>
      <c r="D25596" t="s">
        <v>267</v>
      </c>
      <c r="E25596" s="2">
        <v>42887</v>
      </c>
    </row>
    <row r="25597" spans="1:5" x14ac:dyDescent="0.25">
      <c r="A25597">
        <v>981516052</v>
      </c>
      <c r="B25597" t="s">
        <v>5</v>
      </c>
      <c r="C25597" t="s">
        <v>29</v>
      </c>
      <c r="D25597" t="s">
        <v>267</v>
      </c>
      <c r="E25597" s="2">
        <v>42887</v>
      </c>
    </row>
    <row r="25598" spans="1:5" x14ac:dyDescent="0.25">
      <c r="A25598">
        <v>990890544</v>
      </c>
      <c r="B25598" t="s">
        <v>5</v>
      </c>
      <c r="C25598" t="s">
        <v>29</v>
      </c>
      <c r="D25598" t="s">
        <v>267</v>
      </c>
      <c r="E25598" s="2">
        <v>42887</v>
      </c>
    </row>
    <row r="25599" spans="1:5" x14ac:dyDescent="0.25">
      <c r="A25599">
        <v>817954952</v>
      </c>
      <c r="B25599" t="s">
        <v>19</v>
      </c>
      <c r="C25599" t="s">
        <v>268</v>
      </c>
      <c r="D25599" t="s">
        <v>269</v>
      </c>
      <c r="E25599" s="2">
        <v>42887</v>
      </c>
    </row>
    <row r="25600" spans="1:5" x14ac:dyDescent="0.25">
      <c r="A25600">
        <v>817955002</v>
      </c>
      <c r="B25600" t="s">
        <v>19</v>
      </c>
      <c r="C25600" t="s">
        <v>268</v>
      </c>
      <c r="D25600" t="s">
        <v>269</v>
      </c>
      <c r="E25600" s="2">
        <v>42887</v>
      </c>
    </row>
    <row r="25601" spans="1:5" x14ac:dyDescent="0.25">
      <c r="A25601">
        <v>817955312</v>
      </c>
      <c r="B25601" t="s">
        <v>19</v>
      </c>
      <c r="C25601" t="s">
        <v>268</v>
      </c>
      <c r="D25601" t="s">
        <v>269</v>
      </c>
      <c r="E25601" s="2">
        <v>42887</v>
      </c>
    </row>
    <row r="25602" spans="1:5" x14ac:dyDescent="0.25">
      <c r="A25602">
        <v>917671052</v>
      </c>
      <c r="B25602" t="s">
        <v>19</v>
      </c>
      <c r="C25602" t="s">
        <v>268</v>
      </c>
      <c r="D25602" t="s">
        <v>269</v>
      </c>
      <c r="E25602" s="2">
        <v>42887</v>
      </c>
    </row>
    <row r="25603" spans="1:5" x14ac:dyDescent="0.25">
      <c r="A25603">
        <v>917677891</v>
      </c>
      <c r="B25603" t="s">
        <v>19</v>
      </c>
      <c r="C25603" t="s">
        <v>268</v>
      </c>
      <c r="D25603" t="s">
        <v>269</v>
      </c>
      <c r="E25603" s="2">
        <v>42887</v>
      </c>
    </row>
    <row r="25604" spans="1:5" x14ac:dyDescent="0.25">
      <c r="A25604">
        <v>917724423</v>
      </c>
      <c r="B25604" t="s">
        <v>19</v>
      </c>
      <c r="C25604" t="s">
        <v>268</v>
      </c>
      <c r="D25604" t="s">
        <v>269</v>
      </c>
      <c r="E25604" s="2">
        <v>42887</v>
      </c>
    </row>
    <row r="25605" spans="1:5" x14ac:dyDescent="0.25">
      <c r="A25605">
        <v>917887543</v>
      </c>
      <c r="B25605" t="s">
        <v>19</v>
      </c>
      <c r="C25605" t="s">
        <v>268</v>
      </c>
      <c r="D25605" t="s">
        <v>269</v>
      </c>
      <c r="E25605" s="2">
        <v>42887</v>
      </c>
    </row>
    <row r="25606" spans="1:5" x14ac:dyDescent="0.25">
      <c r="A25606">
        <v>917909814</v>
      </c>
      <c r="B25606" t="s">
        <v>19</v>
      </c>
      <c r="C25606" t="s">
        <v>268</v>
      </c>
      <c r="D25606" t="s">
        <v>269</v>
      </c>
      <c r="E25606" s="2">
        <v>42887</v>
      </c>
    </row>
    <row r="25607" spans="1:5" x14ac:dyDescent="0.25">
      <c r="A25607">
        <v>917910561</v>
      </c>
      <c r="B25607" t="s">
        <v>19</v>
      </c>
      <c r="C25607" t="s">
        <v>268</v>
      </c>
      <c r="D25607" t="s">
        <v>269</v>
      </c>
      <c r="E25607" s="2">
        <v>42887</v>
      </c>
    </row>
    <row r="25608" spans="1:5" x14ac:dyDescent="0.25">
      <c r="A25608">
        <v>917945012</v>
      </c>
      <c r="B25608" t="s">
        <v>19</v>
      </c>
      <c r="C25608" t="s">
        <v>268</v>
      </c>
      <c r="D25608" t="s">
        <v>269</v>
      </c>
      <c r="E25608" s="2">
        <v>42887</v>
      </c>
    </row>
    <row r="25609" spans="1:5" x14ac:dyDescent="0.25">
      <c r="A25609">
        <v>917945055</v>
      </c>
      <c r="B25609" t="s">
        <v>19</v>
      </c>
      <c r="C25609" t="s">
        <v>268</v>
      </c>
      <c r="D25609" t="s">
        <v>269</v>
      </c>
      <c r="E25609" s="2">
        <v>42887</v>
      </c>
    </row>
    <row r="25610" spans="1:5" x14ac:dyDescent="0.25">
      <c r="A25610">
        <v>917945098</v>
      </c>
      <c r="B25610" t="s">
        <v>19</v>
      </c>
      <c r="C25610" t="s">
        <v>268</v>
      </c>
      <c r="D25610" t="s">
        <v>269</v>
      </c>
      <c r="E25610" s="2">
        <v>42887</v>
      </c>
    </row>
    <row r="25611" spans="1:5" x14ac:dyDescent="0.25">
      <c r="A25611">
        <v>917954313</v>
      </c>
      <c r="B25611" t="s">
        <v>19</v>
      </c>
      <c r="C25611" t="s">
        <v>268</v>
      </c>
      <c r="D25611" t="s">
        <v>269</v>
      </c>
      <c r="E25611" s="2">
        <v>42887</v>
      </c>
    </row>
    <row r="25612" spans="1:5" x14ac:dyDescent="0.25">
      <c r="A25612">
        <v>917954909</v>
      </c>
      <c r="B25612" t="s">
        <v>19</v>
      </c>
      <c r="C25612" t="s">
        <v>268</v>
      </c>
      <c r="D25612" t="s">
        <v>269</v>
      </c>
      <c r="E25612" s="2">
        <v>42887</v>
      </c>
    </row>
    <row r="25613" spans="1:5" x14ac:dyDescent="0.25">
      <c r="A25613">
        <v>917954925</v>
      </c>
      <c r="B25613" t="s">
        <v>19</v>
      </c>
      <c r="C25613" t="s">
        <v>268</v>
      </c>
      <c r="D25613" t="s">
        <v>269</v>
      </c>
      <c r="E25613" s="2">
        <v>42887</v>
      </c>
    </row>
    <row r="25614" spans="1:5" x14ac:dyDescent="0.25">
      <c r="A25614">
        <v>917955069</v>
      </c>
      <c r="B25614" t="s">
        <v>19</v>
      </c>
      <c r="C25614" t="s">
        <v>268</v>
      </c>
      <c r="D25614" t="s">
        <v>269</v>
      </c>
      <c r="E25614" s="2">
        <v>42887</v>
      </c>
    </row>
    <row r="25615" spans="1:5" x14ac:dyDescent="0.25">
      <c r="A25615">
        <v>917955115</v>
      </c>
      <c r="B25615" t="s">
        <v>19</v>
      </c>
      <c r="C25615" t="s">
        <v>268</v>
      </c>
      <c r="D25615" t="s">
        <v>269</v>
      </c>
      <c r="E25615" s="2">
        <v>42887</v>
      </c>
    </row>
    <row r="25616" spans="1:5" x14ac:dyDescent="0.25">
      <c r="A25616">
        <v>917955360</v>
      </c>
      <c r="B25616" t="s">
        <v>19</v>
      </c>
      <c r="C25616" t="s">
        <v>268</v>
      </c>
      <c r="D25616" t="s">
        <v>269</v>
      </c>
      <c r="E25616" s="2">
        <v>42887</v>
      </c>
    </row>
    <row r="25617" spans="1:5" x14ac:dyDescent="0.25">
      <c r="A25617">
        <v>917955506</v>
      </c>
      <c r="B25617" t="s">
        <v>19</v>
      </c>
      <c r="C25617" t="s">
        <v>268</v>
      </c>
      <c r="D25617" t="s">
        <v>269</v>
      </c>
      <c r="E25617" s="2">
        <v>42887</v>
      </c>
    </row>
    <row r="25618" spans="1:5" x14ac:dyDescent="0.25">
      <c r="A25618">
        <v>917955573</v>
      </c>
      <c r="B25618" t="s">
        <v>19</v>
      </c>
      <c r="C25618" t="s">
        <v>268</v>
      </c>
      <c r="D25618" t="s">
        <v>269</v>
      </c>
      <c r="E25618" s="2">
        <v>42887</v>
      </c>
    </row>
    <row r="25619" spans="1:5" x14ac:dyDescent="0.25">
      <c r="A25619">
        <v>917955581</v>
      </c>
      <c r="B25619" t="s">
        <v>19</v>
      </c>
      <c r="C25619" t="s">
        <v>268</v>
      </c>
      <c r="D25619" t="s">
        <v>269</v>
      </c>
      <c r="E25619" s="2">
        <v>42887</v>
      </c>
    </row>
    <row r="25620" spans="1:5" x14ac:dyDescent="0.25">
      <c r="A25620">
        <v>917980489</v>
      </c>
      <c r="B25620" t="s">
        <v>19</v>
      </c>
      <c r="C25620" t="s">
        <v>268</v>
      </c>
      <c r="D25620" t="s">
        <v>269</v>
      </c>
      <c r="E25620" s="2">
        <v>42887</v>
      </c>
    </row>
    <row r="25621" spans="1:5" x14ac:dyDescent="0.25">
      <c r="A25621">
        <v>918002103</v>
      </c>
      <c r="B25621" t="s">
        <v>19</v>
      </c>
      <c r="C25621" t="s">
        <v>268</v>
      </c>
      <c r="D25621" t="s">
        <v>269</v>
      </c>
      <c r="E25621" s="2">
        <v>42887</v>
      </c>
    </row>
    <row r="25622" spans="1:5" x14ac:dyDescent="0.25">
      <c r="A25622">
        <v>918002278</v>
      </c>
      <c r="B25622" t="s">
        <v>19</v>
      </c>
      <c r="C25622" t="s">
        <v>268</v>
      </c>
      <c r="D25622" t="s">
        <v>269</v>
      </c>
      <c r="E25622" s="2">
        <v>42887</v>
      </c>
    </row>
    <row r="25623" spans="1:5" x14ac:dyDescent="0.25">
      <c r="A25623">
        <v>918002618</v>
      </c>
      <c r="B25623" t="s">
        <v>19</v>
      </c>
      <c r="C25623" t="s">
        <v>268</v>
      </c>
      <c r="D25623" t="s">
        <v>269</v>
      </c>
      <c r="E25623" s="2">
        <v>42887</v>
      </c>
    </row>
    <row r="25624" spans="1:5" x14ac:dyDescent="0.25">
      <c r="A25624">
        <v>918040005</v>
      </c>
      <c r="B25624" t="s">
        <v>19</v>
      </c>
      <c r="C25624" t="s">
        <v>268</v>
      </c>
      <c r="D25624" t="s">
        <v>269</v>
      </c>
      <c r="E25624" s="2">
        <v>42887</v>
      </c>
    </row>
    <row r="25625" spans="1:5" x14ac:dyDescent="0.25">
      <c r="A25625">
        <v>918040137</v>
      </c>
      <c r="B25625" t="s">
        <v>19</v>
      </c>
      <c r="C25625" t="s">
        <v>268</v>
      </c>
      <c r="D25625" t="s">
        <v>269</v>
      </c>
      <c r="E25625" s="2">
        <v>42887</v>
      </c>
    </row>
    <row r="25626" spans="1:5" x14ac:dyDescent="0.25">
      <c r="A25626">
        <v>918040145</v>
      </c>
      <c r="B25626" t="s">
        <v>19</v>
      </c>
      <c r="C25626" t="s">
        <v>268</v>
      </c>
      <c r="D25626" t="s">
        <v>269</v>
      </c>
      <c r="E25626" s="2">
        <v>42887</v>
      </c>
    </row>
    <row r="25627" spans="1:5" x14ac:dyDescent="0.25">
      <c r="A25627">
        <v>918053514</v>
      </c>
      <c r="B25627" t="s">
        <v>19</v>
      </c>
      <c r="C25627" t="s">
        <v>268</v>
      </c>
      <c r="D25627" t="s">
        <v>269</v>
      </c>
      <c r="E25627" s="2">
        <v>42887</v>
      </c>
    </row>
    <row r="25628" spans="1:5" x14ac:dyDescent="0.25">
      <c r="A25628">
        <v>918066357</v>
      </c>
      <c r="B25628" t="s">
        <v>19</v>
      </c>
      <c r="C25628" t="s">
        <v>268</v>
      </c>
      <c r="D25628" t="s">
        <v>269</v>
      </c>
      <c r="E25628" s="2">
        <v>42887</v>
      </c>
    </row>
    <row r="25629" spans="1:5" x14ac:dyDescent="0.25">
      <c r="A25629">
        <v>918547061</v>
      </c>
      <c r="B25629" t="s">
        <v>19</v>
      </c>
      <c r="C25629" t="s">
        <v>268</v>
      </c>
      <c r="D25629" t="s">
        <v>269</v>
      </c>
      <c r="E25629" s="2">
        <v>42887</v>
      </c>
    </row>
    <row r="25630" spans="1:5" x14ac:dyDescent="0.25">
      <c r="A25630">
        <v>995433370</v>
      </c>
      <c r="B25630" t="s">
        <v>19</v>
      </c>
      <c r="C25630" t="s">
        <v>268</v>
      </c>
      <c r="D25630" t="s">
        <v>269</v>
      </c>
      <c r="E25630" s="2">
        <v>42887</v>
      </c>
    </row>
    <row r="25631" spans="1:5" x14ac:dyDescent="0.25">
      <c r="A25631">
        <v>851725652</v>
      </c>
      <c r="B25631" t="s">
        <v>50</v>
      </c>
      <c r="C25631" t="s">
        <v>268</v>
      </c>
      <c r="D25631" t="s">
        <v>269</v>
      </c>
      <c r="E25631" s="2">
        <v>42887</v>
      </c>
    </row>
    <row r="25632" spans="1:5" x14ac:dyDescent="0.25">
      <c r="A25632">
        <v>880283782</v>
      </c>
      <c r="B25632" t="s">
        <v>50</v>
      </c>
      <c r="C25632" t="s">
        <v>268</v>
      </c>
      <c r="D25632" t="s">
        <v>269</v>
      </c>
      <c r="E25632" s="2">
        <v>42887</v>
      </c>
    </row>
    <row r="25633" spans="1:5" x14ac:dyDescent="0.25">
      <c r="A25633">
        <v>948934558</v>
      </c>
      <c r="B25633" t="s">
        <v>50</v>
      </c>
      <c r="C25633" t="s">
        <v>268</v>
      </c>
      <c r="D25633" t="s">
        <v>269</v>
      </c>
      <c r="E25633" s="2">
        <v>42887</v>
      </c>
    </row>
    <row r="25634" spans="1:5" x14ac:dyDescent="0.25">
      <c r="A25634">
        <v>956378966</v>
      </c>
      <c r="B25634" t="s">
        <v>50</v>
      </c>
      <c r="C25634" t="s">
        <v>268</v>
      </c>
      <c r="D25634" t="s">
        <v>269</v>
      </c>
      <c r="E25634" s="2">
        <v>42887</v>
      </c>
    </row>
    <row r="25635" spans="1:5" x14ac:dyDescent="0.25">
      <c r="A25635">
        <v>957392687</v>
      </c>
      <c r="B25635" t="s">
        <v>50</v>
      </c>
      <c r="C25635" t="s">
        <v>268</v>
      </c>
      <c r="D25635" t="s">
        <v>269</v>
      </c>
      <c r="E25635" s="2">
        <v>42887</v>
      </c>
    </row>
    <row r="25636" spans="1:5" x14ac:dyDescent="0.25">
      <c r="A25636">
        <v>958598335</v>
      </c>
      <c r="B25636" t="s">
        <v>50</v>
      </c>
      <c r="C25636" t="s">
        <v>268</v>
      </c>
      <c r="D25636" t="s">
        <v>269</v>
      </c>
      <c r="E25636" s="2">
        <v>42887</v>
      </c>
    </row>
    <row r="25637" spans="1:5" x14ac:dyDescent="0.25">
      <c r="A25637">
        <v>959732361</v>
      </c>
      <c r="B25637" t="s">
        <v>50</v>
      </c>
      <c r="C25637" t="s">
        <v>268</v>
      </c>
      <c r="D25637" t="s">
        <v>269</v>
      </c>
      <c r="E25637" s="2">
        <v>42887</v>
      </c>
    </row>
    <row r="25638" spans="1:5" x14ac:dyDescent="0.25">
      <c r="A25638">
        <v>965092536</v>
      </c>
      <c r="B25638" t="s">
        <v>50</v>
      </c>
      <c r="C25638" t="s">
        <v>268</v>
      </c>
      <c r="D25638" t="s">
        <v>269</v>
      </c>
      <c r="E25638" s="2">
        <v>42887</v>
      </c>
    </row>
    <row r="25639" spans="1:5" x14ac:dyDescent="0.25">
      <c r="A25639">
        <v>975803090</v>
      </c>
      <c r="B25639" t="s">
        <v>50</v>
      </c>
      <c r="C25639" t="s">
        <v>268</v>
      </c>
      <c r="D25639" t="s">
        <v>269</v>
      </c>
      <c r="E25639" s="2">
        <v>42887</v>
      </c>
    </row>
    <row r="25640" spans="1:5" x14ac:dyDescent="0.25">
      <c r="A25640">
        <v>981637356</v>
      </c>
      <c r="B25640" t="s">
        <v>50</v>
      </c>
      <c r="C25640" t="s">
        <v>268</v>
      </c>
      <c r="D25640" t="s">
        <v>269</v>
      </c>
      <c r="E25640" s="2">
        <v>42887</v>
      </c>
    </row>
    <row r="25641" spans="1:5" x14ac:dyDescent="0.25">
      <c r="A25641">
        <v>983437656</v>
      </c>
      <c r="B25641" t="s">
        <v>50</v>
      </c>
      <c r="C25641" t="s">
        <v>268</v>
      </c>
      <c r="D25641" t="s">
        <v>269</v>
      </c>
      <c r="E25641" s="2">
        <v>42887</v>
      </c>
    </row>
    <row r="25642" spans="1:5" x14ac:dyDescent="0.25">
      <c r="A25642">
        <v>985260117</v>
      </c>
      <c r="B25642" t="s">
        <v>50</v>
      </c>
      <c r="C25642" t="s">
        <v>268</v>
      </c>
      <c r="D25642" t="s">
        <v>269</v>
      </c>
      <c r="E25642" s="2">
        <v>42887</v>
      </c>
    </row>
    <row r="25643" spans="1:5" x14ac:dyDescent="0.25">
      <c r="A25643">
        <v>987647620</v>
      </c>
      <c r="B25643" t="s">
        <v>50</v>
      </c>
      <c r="C25643" t="s">
        <v>268</v>
      </c>
      <c r="D25643" t="s">
        <v>269</v>
      </c>
      <c r="E25643" s="2">
        <v>42887</v>
      </c>
    </row>
    <row r="25644" spans="1:5" x14ac:dyDescent="0.25">
      <c r="A25644">
        <v>989978578</v>
      </c>
      <c r="B25644" t="s">
        <v>50</v>
      </c>
      <c r="C25644" t="s">
        <v>268</v>
      </c>
      <c r="D25644" t="s">
        <v>269</v>
      </c>
      <c r="E25644" s="2">
        <v>42887</v>
      </c>
    </row>
    <row r="25645" spans="1:5" x14ac:dyDescent="0.25">
      <c r="A25645">
        <v>995426803</v>
      </c>
      <c r="B25645" t="s">
        <v>50</v>
      </c>
      <c r="C25645" t="s">
        <v>268</v>
      </c>
      <c r="D25645" t="s">
        <v>269</v>
      </c>
      <c r="E25645" s="2">
        <v>42887</v>
      </c>
    </row>
    <row r="25646" spans="1:5" x14ac:dyDescent="0.25">
      <c r="A25646">
        <v>995641518</v>
      </c>
      <c r="B25646" t="s">
        <v>50</v>
      </c>
      <c r="C25646" t="s">
        <v>268</v>
      </c>
      <c r="D25646" t="s">
        <v>269</v>
      </c>
      <c r="E25646" s="2">
        <v>42887</v>
      </c>
    </row>
    <row r="25647" spans="1:5" x14ac:dyDescent="0.25">
      <c r="A25647">
        <v>812193112</v>
      </c>
      <c r="B25647" t="s">
        <v>13</v>
      </c>
      <c r="C25647" t="s">
        <v>268</v>
      </c>
      <c r="D25647" t="s">
        <v>269</v>
      </c>
      <c r="E25647" s="2">
        <v>42887</v>
      </c>
    </row>
    <row r="25648" spans="1:5" x14ac:dyDescent="0.25">
      <c r="A25648">
        <v>813087642</v>
      </c>
      <c r="B25648" t="s">
        <v>13</v>
      </c>
      <c r="C25648" t="s">
        <v>268</v>
      </c>
      <c r="D25648" t="s">
        <v>269</v>
      </c>
      <c r="E25648" s="2">
        <v>42887</v>
      </c>
    </row>
    <row r="25649" spans="1:5" x14ac:dyDescent="0.25">
      <c r="A25649">
        <v>813135272</v>
      </c>
      <c r="B25649" t="s">
        <v>13</v>
      </c>
      <c r="C25649" t="s">
        <v>268</v>
      </c>
      <c r="D25649" t="s">
        <v>269</v>
      </c>
      <c r="E25649" s="2">
        <v>42887</v>
      </c>
    </row>
    <row r="25650" spans="1:5" x14ac:dyDescent="0.25">
      <c r="A25650">
        <v>813406322</v>
      </c>
      <c r="B25650" t="s">
        <v>13</v>
      </c>
      <c r="C25650" t="s">
        <v>268</v>
      </c>
      <c r="D25650" t="s">
        <v>269</v>
      </c>
      <c r="E25650" s="2">
        <v>42887</v>
      </c>
    </row>
    <row r="25651" spans="1:5" x14ac:dyDescent="0.25">
      <c r="A25651">
        <v>814090582</v>
      </c>
      <c r="B25651" t="s">
        <v>13</v>
      </c>
      <c r="C25651" t="s">
        <v>268</v>
      </c>
      <c r="D25651" t="s">
        <v>269</v>
      </c>
      <c r="E25651" s="2">
        <v>42887</v>
      </c>
    </row>
    <row r="25652" spans="1:5" x14ac:dyDescent="0.25">
      <c r="A25652">
        <v>814194922</v>
      </c>
      <c r="B25652" t="s">
        <v>13</v>
      </c>
      <c r="C25652" t="s">
        <v>268</v>
      </c>
      <c r="D25652" t="s">
        <v>269</v>
      </c>
      <c r="E25652" s="2">
        <v>42887</v>
      </c>
    </row>
    <row r="25653" spans="1:5" x14ac:dyDescent="0.25">
      <c r="A25653">
        <v>814283682</v>
      </c>
      <c r="B25653" t="s">
        <v>13</v>
      </c>
      <c r="C25653" t="s">
        <v>268</v>
      </c>
      <c r="D25653" t="s">
        <v>269</v>
      </c>
      <c r="E25653" s="2">
        <v>42887</v>
      </c>
    </row>
    <row r="25654" spans="1:5" x14ac:dyDescent="0.25">
      <c r="A25654">
        <v>814777782</v>
      </c>
      <c r="B25654" t="s">
        <v>13</v>
      </c>
      <c r="C25654" t="s">
        <v>268</v>
      </c>
      <c r="D25654" t="s">
        <v>269</v>
      </c>
      <c r="E25654" s="2">
        <v>42887</v>
      </c>
    </row>
    <row r="25655" spans="1:5" x14ac:dyDescent="0.25">
      <c r="A25655">
        <v>879291852</v>
      </c>
      <c r="B25655" t="s">
        <v>13</v>
      </c>
      <c r="C25655" t="s">
        <v>268</v>
      </c>
      <c r="D25655" t="s">
        <v>269</v>
      </c>
      <c r="E25655" s="2">
        <v>42887</v>
      </c>
    </row>
    <row r="25656" spans="1:5" x14ac:dyDescent="0.25">
      <c r="A25656">
        <v>880385712</v>
      </c>
      <c r="B25656" t="s">
        <v>13</v>
      </c>
      <c r="C25656" t="s">
        <v>268</v>
      </c>
      <c r="D25656" t="s">
        <v>269</v>
      </c>
      <c r="E25656" s="2">
        <v>42887</v>
      </c>
    </row>
    <row r="25657" spans="1:5" x14ac:dyDescent="0.25">
      <c r="A25657">
        <v>884250412</v>
      </c>
      <c r="B25657" t="s">
        <v>13</v>
      </c>
      <c r="C25657" t="s">
        <v>268</v>
      </c>
      <c r="D25657" t="s">
        <v>269</v>
      </c>
      <c r="E25657" s="2">
        <v>42887</v>
      </c>
    </row>
    <row r="25658" spans="1:5" x14ac:dyDescent="0.25">
      <c r="A25658">
        <v>886022042</v>
      </c>
      <c r="B25658" t="s">
        <v>13</v>
      </c>
      <c r="C25658" t="s">
        <v>268</v>
      </c>
      <c r="D25658" t="s">
        <v>269</v>
      </c>
      <c r="E25658" s="2">
        <v>42887</v>
      </c>
    </row>
    <row r="25659" spans="1:5" x14ac:dyDescent="0.25">
      <c r="A25659">
        <v>887405352</v>
      </c>
      <c r="B25659" t="s">
        <v>13</v>
      </c>
      <c r="C25659" t="s">
        <v>268</v>
      </c>
      <c r="D25659" t="s">
        <v>269</v>
      </c>
      <c r="E25659" s="2">
        <v>42887</v>
      </c>
    </row>
    <row r="25660" spans="1:5" x14ac:dyDescent="0.25">
      <c r="A25660">
        <v>888343792</v>
      </c>
      <c r="B25660" t="s">
        <v>13</v>
      </c>
      <c r="C25660" t="s">
        <v>268</v>
      </c>
      <c r="D25660" t="s">
        <v>269</v>
      </c>
      <c r="E25660" s="2">
        <v>42887</v>
      </c>
    </row>
    <row r="25661" spans="1:5" x14ac:dyDescent="0.25">
      <c r="A25661">
        <v>888861262</v>
      </c>
      <c r="B25661" t="s">
        <v>13</v>
      </c>
      <c r="C25661" t="s">
        <v>268</v>
      </c>
      <c r="D25661" t="s">
        <v>269</v>
      </c>
      <c r="E25661" s="2">
        <v>42887</v>
      </c>
    </row>
    <row r="25662" spans="1:5" x14ac:dyDescent="0.25">
      <c r="A25662">
        <v>890573312</v>
      </c>
      <c r="B25662" t="s">
        <v>13</v>
      </c>
      <c r="C25662" t="s">
        <v>268</v>
      </c>
      <c r="D25662" t="s">
        <v>269</v>
      </c>
      <c r="E25662" s="2">
        <v>42887</v>
      </c>
    </row>
    <row r="25663" spans="1:5" x14ac:dyDescent="0.25">
      <c r="A25663">
        <v>895963542</v>
      </c>
      <c r="B25663" t="s">
        <v>13</v>
      </c>
      <c r="C25663" t="s">
        <v>268</v>
      </c>
      <c r="D25663" t="s">
        <v>269</v>
      </c>
      <c r="E25663" s="2">
        <v>42887</v>
      </c>
    </row>
    <row r="25664" spans="1:5" x14ac:dyDescent="0.25">
      <c r="A25664">
        <v>896126032</v>
      </c>
      <c r="B25664" t="s">
        <v>13</v>
      </c>
      <c r="C25664" t="s">
        <v>268</v>
      </c>
      <c r="D25664" t="s">
        <v>269</v>
      </c>
      <c r="E25664" s="2">
        <v>42887</v>
      </c>
    </row>
    <row r="25665" spans="1:5" x14ac:dyDescent="0.25">
      <c r="A25665">
        <v>910093290</v>
      </c>
      <c r="B25665" t="s">
        <v>13</v>
      </c>
      <c r="C25665" t="s">
        <v>268</v>
      </c>
      <c r="D25665" t="s">
        <v>269</v>
      </c>
      <c r="E25665" s="2">
        <v>42887</v>
      </c>
    </row>
    <row r="25666" spans="1:5" x14ac:dyDescent="0.25">
      <c r="A25666">
        <v>911647753</v>
      </c>
      <c r="B25666" t="s">
        <v>13</v>
      </c>
      <c r="C25666" t="s">
        <v>268</v>
      </c>
      <c r="D25666" t="s">
        <v>269</v>
      </c>
      <c r="E25666" s="2">
        <v>42887</v>
      </c>
    </row>
    <row r="25667" spans="1:5" x14ac:dyDescent="0.25">
      <c r="A25667">
        <v>911697769</v>
      </c>
      <c r="B25667" t="s">
        <v>13</v>
      </c>
      <c r="C25667" t="s">
        <v>268</v>
      </c>
      <c r="D25667" t="s">
        <v>269</v>
      </c>
      <c r="E25667" s="2">
        <v>42887</v>
      </c>
    </row>
    <row r="25668" spans="1:5" x14ac:dyDescent="0.25">
      <c r="A25668">
        <v>911713438</v>
      </c>
      <c r="B25668" t="s">
        <v>13</v>
      </c>
      <c r="C25668" t="s">
        <v>268</v>
      </c>
      <c r="D25668" t="s">
        <v>269</v>
      </c>
      <c r="E25668" s="2">
        <v>42887</v>
      </c>
    </row>
    <row r="25669" spans="1:5" x14ac:dyDescent="0.25">
      <c r="A25669">
        <v>911936011</v>
      </c>
      <c r="B25669" t="s">
        <v>13</v>
      </c>
      <c r="C25669" t="s">
        <v>268</v>
      </c>
      <c r="D25669" t="s">
        <v>269</v>
      </c>
      <c r="E25669" s="2">
        <v>42887</v>
      </c>
    </row>
    <row r="25670" spans="1:5" x14ac:dyDescent="0.25">
      <c r="A25670">
        <v>911939673</v>
      </c>
      <c r="B25670" t="s">
        <v>13</v>
      </c>
      <c r="C25670" t="s">
        <v>268</v>
      </c>
      <c r="D25670" t="s">
        <v>269</v>
      </c>
      <c r="E25670" s="2">
        <v>42887</v>
      </c>
    </row>
    <row r="25671" spans="1:5" x14ac:dyDescent="0.25">
      <c r="A25671">
        <v>911990490</v>
      </c>
      <c r="B25671" t="s">
        <v>13</v>
      </c>
      <c r="C25671" t="s">
        <v>268</v>
      </c>
      <c r="D25671" t="s">
        <v>269</v>
      </c>
      <c r="E25671" s="2">
        <v>42887</v>
      </c>
    </row>
    <row r="25672" spans="1:5" x14ac:dyDescent="0.25">
      <c r="A25672">
        <v>912307468</v>
      </c>
      <c r="B25672" t="s">
        <v>13</v>
      </c>
      <c r="C25672" t="s">
        <v>268</v>
      </c>
      <c r="D25672" t="s">
        <v>269</v>
      </c>
      <c r="E25672" s="2">
        <v>42887</v>
      </c>
    </row>
    <row r="25673" spans="1:5" x14ac:dyDescent="0.25">
      <c r="A25673">
        <v>912413322</v>
      </c>
      <c r="B25673" t="s">
        <v>13</v>
      </c>
      <c r="C25673" t="s">
        <v>268</v>
      </c>
      <c r="D25673" t="s">
        <v>269</v>
      </c>
      <c r="E25673" s="2">
        <v>42887</v>
      </c>
    </row>
    <row r="25674" spans="1:5" x14ac:dyDescent="0.25">
      <c r="A25674">
        <v>912434583</v>
      </c>
      <c r="B25674" t="s">
        <v>13</v>
      </c>
      <c r="C25674" t="s">
        <v>268</v>
      </c>
      <c r="D25674" t="s">
        <v>269</v>
      </c>
      <c r="E25674" s="2">
        <v>42887</v>
      </c>
    </row>
    <row r="25675" spans="1:5" x14ac:dyDescent="0.25">
      <c r="A25675">
        <v>912567036</v>
      </c>
      <c r="B25675" t="s">
        <v>13</v>
      </c>
      <c r="C25675" t="s">
        <v>268</v>
      </c>
      <c r="D25675" t="s">
        <v>269</v>
      </c>
      <c r="E25675" s="2">
        <v>42887</v>
      </c>
    </row>
    <row r="25676" spans="1:5" x14ac:dyDescent="0.25">
      <c r="A25676">
        <v>912805956</v>
      </c>
      <c r="B25676" t="s">
        <v>13</v>
      </c>
      <c r="C25676" t="s">
        <v>268</v>
      </c>
      <c r="D25676" t="s">
        <v>269</v>
      </c>
      <c r="E25676" s="2">
        <v>42887</v>
      </c>
    </row>
    <row r="25677" spans="1:5" x14ac:dyDescent="0.25">
      <c r="A25677">
        <v>912843017</v>
      </c>
      <c r="B25677" t="s">
        <v>13</v>
      </c>
      <c r="C25677" t="s">
        <v>268</v>
      </c>
      <c r="D25677" t="s">
        <v>269</v>
      </c>
      <c r="E25677" s="2">
        <v>42887</v>
      </c>
    </row>
    <row r="25678" spans="1:5" x14ac:dyDescent="0.25">
      <c r="A25678">
        <v>912893154</v>
      </c>
      <c r="B25678" t="s">
        <v>13</v>
      </c>
      <c r="C25678" t="s">
        <v>268</v>
      </c>
      <c r="D25678" t="s">
        <v>269</v>
      </c>
      <c r="E25678" s="2">
        <v>42887</v>
      </c>
    </row>
    <row r="25679" spans="1:5" x14ac:dyDescent="0.25">
      <c r="A25679">
        <v>913013883</v>
      </c>
      <c r="B25679" t="s">
        <v>13</v>
      </c>
      <c r="C25679" t="s">
        <v>268</v>
      </c>
      <c r="D25679" t="s">
        <v>269</v>
      </c>
      <c r="E25679" s="2">
        <v>42887</v>
      </c>
    </row>
    <row r="25680" spans="1:5" x14ac:dyDescent="0.25">
      <c r="A25680">
        <v>913068742</v>
      </c>
      <c r="B25680" t="s">
        <v>13</v>
      </c>
      <c r="C25680" t="s">
        <v>268</v>
      </c>
      <c r="D25680" t="s">
        <v>269</v>
      </c>
      <c r="E25680" s="2">
        <v>42887</v>
      </c>
    </row>
    <row r="25681" spans="1:5" x14ac:dyDescent="0.25">
      <c r="A25681">
        <v>913162560</v>
      </c>
      <c r="B25681" t="s">
        <v>13</v>
      </c>
      <c r="C25681" t="s">
        <v>268</v>
      </c>
      <c r="D25681" t="s">
        <v>269</v>
      </c>
      <c r="E25681" s="2">
        <v>42887</v>
      </c>
    </row>
    <row r="25682" spans="1:5" x14ac:dyDescent="0.25">
      <c r="A25682">
        <v>913169603</v>
      </c>
      <c r="B25682" t="s">
        <v>13</v>
      </c>
      <c r="C25682" t="s">
        <v>268</v>
      </c>
      <c r="D25682" t="s">
        <v>269</v>
      </c>
      <c r="E25682" s="2">
        <v>42887</v>
      </c>
    </row>
    <row r="25683" spans="1:5" x14ac:dyDescent="0.25">
      <c r="A25683">
        <v>913260635</v>
      </c>
      <c r="B25683" t="s">
        <v>13</v>
      </c>
      <c r="C25683" t="s">
        <v>268</v>
      </c>
      <c r="D25683" t="s">
        <v>269</v>
      </c>
      <c r="E25683" s="2">
        <v>42887</v>
      </c>
    </row>
    <row r="25684" spans="1:5" x14ac:dyDescent="0.25">
      <c r="A25684">
        <v>913294750</v>
      </c>
      <c r="B25684" t="s">
        <v>13</v>
      </c>
      <c r="C25684" t="s">
        <v>268</v>
      </c>
      <c r="D25684" t="s">
        <v>269</v>
      </c>
      <c r="E25684" s="2">
        <v>42887</v>
      </c>
    </row>
    <row r="25685" spans="1:5" x14ac:dyDescent="0.25">
      <c r="A25685">
        <v>913596374</v>
      </c>
      <c r="B25685" t="s">
        <v>13</v>
      </c>
      <c r="C25685" t="s">
        <v>268</v>
      </c>
      <c r="D25685" t="s">
        <v>269</v>
      </c>
      <c r="E25685" s="2">
        <v>42887</v>
      </c>
    </row>
    <row r="25686" spans="1:5" x14ac:dyDescent="0.25">
      <c r="A25686">
        <v>913638557</v>
      </c>
      <c r="B25686" t="s">
        <v>13</v>
      </c>
      <c r="C25686" t="s">
        <v>268</v>
      </c>
      <c r="D25686" t="s">
        <v>269</v>
      </c>
      <c r="E25686" s="2">
        <v>42887</v>
      </c>
    </row>
    <row r="25687" spans="1:5" x14ac:dyDescent="0.25">
      <c r="A25687">
        <v>913698738</v>
      </c>
      <c r="B25687" t="s">
        <v>13</v>
      </c>
      <c r="C25687" t="s">
        <v>268</v>
      </c>
      <c r="D25687" t="s">
        <v>269</v>
      </c>
      <c r="E25687" s="2">
        <v>42887</v>
      </c>
    </row>
    <row r="25688" spans="1:5" x14ac:dyDescent="0.25">
      <c r="A25688">
        <v>913728297</v>
      </c>
      <c r="B25688" t="s">
        <v>13</v>
      </c>
      <c r="C25688" t="s">
        <v>268</v>
      </c>
      <c r="D25688" t="s">
        <v>269</v>
      </c>
      <c r="E25688" s="2">
        <v>42887</v>
      </c>
    </row>
    <row r="25689" spans="1:5" x14ac:dyDescent="0.25">
      <c r="A25689">
        <v>913731085</v>
      </c>
      <c r="B25689" t="s">
        <v>13</v>
      </c>
      <c r="C25689" t="s">
        <v>268</v>
      </c>
      <c r="D25689" t="s">
        <v>269</v>
      </c>
      <c r="E25689" s="2">
        <v>42887</v>
      </c>
    </row>
    <row r="25690" spans="1:5" x14ac:dyDescent="0.25">
      <c r="A25690">
        <v>913862376</v>
      </c>
      <c r="B25690" t="s">
        <v>13</v>
      </c>
      <c r="C25690" t="s">
        <v>268</v>
      </c>
      <c r="D25690" t="s">
        <v>269</v>
      </c>
      <c r="E25690" s="2">
        <v>42887</v>
      </c>
    </row>
    <row r="25691" spans="1:5" x14ac:dyDescent="0.25">
      <c r="A25691">
        <v>913964039</v>
      </c>
      <c r="B25691" t="s">
        <v>13</v>
      </c>
      <c r="C25691" t="s">
        <v>268</v>
      </c>
      <c r="D25691" t="s">
        <v>269</v>
      </c>
      <c r="E25691" s="2">
        <v>42887</v>
      </c>
    </row>
    <row r="25692" spans="1:5" x14ac:dyDescent="0.25">
      <c r="A25692">
        <v>914042984</v>
      </c>
      <c r="B25692" t="s">
        <v>13</v>
      </c>
      <c r="C25692" t="s">
        <v>268</v>
      </c>
      <c r="D25692" t="s">
        <v>269</v>
      </c>
      <c r="E25692" s="2">
        <v>42887</v>
      </c>
    </row>
    <row r="25693" spans="1:5" x14ac:dyDescent="0.25">
      <c r="A25693">
        <v>914233356</v>
      </c>
      <c r="B25693" t="s">
        <v>13</v>
      </c>
      <c r="C25693" t="s">
        <v>268</v>
      </c>
      <c r="D25693" t="s">
        <v>269</v>
      </c>
      <c r="E25693" s="2">
        <v>42887</v>
      </c>
    </row>
    <row r="25694" spans="1:5" x14ac:dyDescent="0.25">
      <c r="A25694">
        <v>914239036</v>
      </c>
      <c r="B25694" t="s">
        <v>13</v>
      </c>
      <c r="C25694" t="s">
        <v>268</v>
      </c>
      <c r="D25694" t="s">
        <v>269</v>
      </c>
      <c r="E25694" s="2">
        <v>42887</v>
      </c>
    </row>
    <row r="25695" spans="1:5" x14ac:dyDescent="0.25">
      <c r="A25695">
        <v>914270154</v>
      </c>
      <c r="B25695" t="s">
        <v>13</v>
      </c>
      <c r="C25695" t="s">
        <v>268</v>
      </c>
      <c r="D25695" t="s">
        <v>269</v>
      </c>
      <c r="E25695" s="2">
        <v>42887</v>
      </c>
    </row>
    <row r="25696" spans="1:5" x14ac:dyDescent="0.25">
      <c r="A25696">
        <v>914317738</v>
      </c>
      <c r="B25696" t="s">
        <v>13</v>
      </c>
      <c r="C25696" t="s">
        <v>268</v>
      </c>
      <c r="D25696" t="s">
        <v>269</v>
      </c>
      <c r="E25696" s="2">
        <v>42887</v>
      </c>
    </row>
    <row r="25697" spans="1:5" x14ac:dyDescent="0.25">
      <c r="A25697">
        <v>914399815</v>
      </c>
      <c r="B25697" t="s">
        <v>13</v>
      </c>
      <c r="C25697" t="s">
        <v>268</v>
      </c>
      <c r="D25697" t="s">
        <v>269</v>
      </c>
      <c r="E25697" s="2">
        <v>42887</v>
      </c>
    </row>
    <row r="25698" spans="1:5" x14ac:dyDescent="0.25">
      <c r="A25698">
        <v>914490529</v>
      </c>
      <c r="B25698" t="s">
        <v>13</v>
      </c>
      <c r="C25698" t="s">
        <v>268</v>
      </c>
      <c r="D25698" t="s">
        <v>269</v>
      </c>
      <c r="E25698" s="2">
        <v>42887</v>
      </c>
    </row>
    <row r="25699" spans="1:5" x14ac:dyDescent="0.25">
      <c r="A25699">
        <v>914621429</v>
      </c>
      <c r="B25699" t="s">
        <v>13</v>
      </c>
      <c r="C25699" t="s">
        <v>268</v>
      </c>
      <c r="D25699" t="s">
        <v>269</v>
      </c>
      <c r="E25699" s="2">
        <v>42887</v>
      </c>
    </row>
    <row r="25700" spans="1:5" x14ac:dyDescent="0.25">
      <c r="A25700">
        <v>914635926</v>
      </c>
      <c r="B25700" t="s">
        <v>13</v>
      </c>
      <c r="C25700" t="s">
        <v>268</v>
      </c>
      <c r="D25700" t="s">
        <v>269</v>
      </c>
      <c r="E25700" s="2">
        <v>42887</v>
      </c>
    </row>
    <row r="25701" spans="1:5" x14ac:dyDescent="0.25">
      <c r="A25701">
        <v>914748305</v>
      </c>
      <c r="B25701" t="s">
        <v>13</v>
      </c>
      <c r="C25701" t="s">
        <v>268</v>
      </c>
      <c r="D25701" t="s">
        <v>269</v>
      </c>
      <c r="E25701" s="2">
        <v>42887</v>
      </c>
    </row>
    <row r="25702" spans="1:5" x14ac:dyDescent="0.25">
      <c r="A25702">
        <v>914749697</v>
      </c>
      <c r="B25702" t="s">
        <v>13</v>
      </c>
      <c r="C25702" t="s">
        <v>268</v>
      </c>
      <c r="D25702" t="s">
        <v>269</v>
      </c>
      <c r="E25702" s="2">
        <v>42887</v>
      </c>
    </row>
    <row r="25703" spans="1:5" x14ac:dyDescent="0.25">
      <c r="A25703">
        <v>914835429</v>
      </c>
      <c r="B25703" t="s">
        <v>13</v>
      </c>
      <c r="C25703" t="s">
        <v>268</v>
      </c>
      <c r="D25703" t="s">
        <v>269</v>
      </c>
      <c r="E25703" s="2">
        <v>42887</v>
      </c>
    </row>
    <row r="25704" spans="1:5" x14ac:dyDescent="0.25">
      <c r="A25704">
        <v>914838681</v>
      </c>
      <c r="B25704" t="s">
        <v>13</v>
      </c>
      <c r="C25704" t="s">
        <v>268</v>
      </c>
      <c r="D25704" t="s">
        <v>269</v>
      </c>
      <c r="E25704" s="2">
        <v>42887</v>
      </c>
    </row>
    <row r="25705" spans="1:5" x14ac:dyDescent="0.25">
      <c r="A25705">
        <v>914847486</v>
      </c>
      <c r="B25705" t="s">
        <v>13</v>
      </c>
      <c r="C25705" t="s">
        <v>268</v>
      </c>
      <c r="D25705" t="s">
        <v>269</v>
      </c>
      <c r="E25705" s="2">
        <v>42887</v>
      </c>
    </row>
    <row r="25706" spans="1:5" x14ac:dyDescent="0.25">
      <c r="A25706">
        <v>914864046</v>
      </c>
      <c r="B25706" t="s">
        <v>13</v>
      </c>
      <c r="C25706" t="s">
        <v>268</v>
      </c>
      <c r="D25706" t="s">
        <v>269</v>
      </c>
      <c r="E25706" s="2">
        <v>42887</v>
      </c>
    </row>
    <row r="25707" spans="1:5" x14ac:dyDescent="0.25">
      <c r="A25707">
        <v>914992826</v>
      </c>
      <c r="B25707" t="s">
        <v>13</v>
      </c>
      <c r="C25707" t="s">
        <v>268</v>
      </c>
      <c r="D25707" t="s">
        <v>269</v>
      </c>
      <c r="E25707" s="2">
        <v>42887</v>
      </c>
    </row>
    <row r="25708" spans="1:5" x14ac:dyDescent="0.25">
      <c r="A25708">
        <v>915196578</v>
      </c>
      <c r="B25708" t="s">
        <v>13</v>
      </c>
      <c r="C25708" t="s">
        <v>268</v>
      </c>
      <c r="D25708" t="s">
        <v>269</v>
      </c>
      <c r="E25708" s="2">
        <v>42887</v>
      </c>
    </row>
    <row r="25709" spans="1:5" x14ac:dyDescent="0.25">
      <c r="A25709">
        <v>915276121</v>
      </c>
      <c r="B25709" t="s">
        <v>13</v>
      </c>
      <c r="C25709" t="s">
        <v>268</v>
      </c>
      <c r="D25709" t="s">
        <v>269</v>
      </c>
      <c r="E25709" s="2">
        <v>42887</v>
      </c>
    </row>
    <row r="25710" spans="1:5" x14ac:dyDescent="0.25">
      <c r="A25710">
        <v>915330150</v>
      </c>
      <c r="B25710" t="s">
        <v>13</v>
      </c>
      <c r="C25710" t="s">
        <v>268</v>
      </c>
      <c r="D25710" t="s">
        <v>269</v>
      </c>
      <c r="E25710" s="2">
        <v>42887</v>
      </c>
    </row>
    <row r="25711" spans="1:5" x14ac:dyDescent="0.25">
      <c r="A25711">
        <v>915338550</v>
      </c>
      <c r="B25711" t="s">
        <v>13</v>
      </c>
      <c r="C25711" t="s">
        <v>268</v>
      </c>
      <c r="D25711" t="s">
        <v>269</v>
      </c>
      <c r="E25711" s="2">
        <v>42887</v>
      </c>
    </row>
    <row r="25712" spans="1:5" x14ac:dyDescent="0.25">
      <c r="A25712">
        <v>915362842</v>
      </c>
      <c r="B25712" t="s">
        <v>13</v>
      </c>
      <c r="C25712" t="s">
        <v>268</v>
      </c>
      <c r="D25712" t="s">
        <v>269</v>
      </c>
      <c r="E25712" s="2">
        <v>42887</v>
      </c>
    </row>
    <row r="25713" spans="1:5" x14ac:dyDescent="0.25">
      <c r="A25713">
        <v>915454437</v>
      </c>
      <c r="B25713" t="s">
        <v>13</v>
      </c>
      <c r="C25713" t="s">
        <v>268</v>
      </c>
      <c r="D25713" t="s">
        <v>269</v>
      </c>
      <c r="E25713" s="2">
        <v>42887</v>
      </c>
    </row>
    <row r="25714" spans="1:5" x14ac:dyDescent="0.25">
      <c r="A25714">
        <v>915600816</v>
      </c>
      <c r="B25714" t="s">
        <v>13</v>
      </c>
      <c r="C25714" t="s">
        <v>268</v>
      </c>
      <c r="D25714" t="s">
        <v>269</v>
      </c>
      <c r="E25714" s="2">
        <v>42887</v>
      </c>
    </row>
    <row r="25715" spans="1:5" x14ac:dyDescent="0.25">
      <c r="A25715">
        <v>915606385</v>
      </c>
      <c r="B25715" t="s">
        <v>13</v>
      </c>
      <c r="C25715" t="s">
        <v>268</v>
      </c>
      <c r="D25715" t="s">
        <v>269</v>
      </c>
      <c r="E25715" s="2">
        <v>42887</v>
      </c>
    </row>
    <row r="25716" spans="1:5" x14ac:dyDescent="0.25">
      <c r="A25716">
        <v>915696457</v>
      </c>
      <c r="B25716" t="s">
        <v>13</v>
      </c>
      <c r="C25716" t="s">
        <v>268</v>
      </c>
      <c r="D25716" t="s">
        <v>269</v>
      </c>
      <c r="E25716" s="2">
        <v>42887</v>
      </c>
    </row>
    <row r="25717" spans="1:5" x14ac:dyDescent="0.25">
      <c r="A25717">
        <v>916025645</v>
      </c>
      <c r="B25717" t="s">
        <v>13</v>
      </c>
      <c r="C25717" t="s">
        <v>268</v>
      </c>
      <c r="D25717" t="s">
        <v>269</v>
      </c>
      <c r="E25717" s="2">
        <v>42887</v>
      </c>
    </row>
    <row r="25718" spans="1:5" x14ac:dyDescent="0.25">
      <c r="A25718">
        <v>916164998</v>
      </c>
      <c r="B25718" t="s">
        <v>13</v>
      </c>
      <c r="C25718" t="s">
        <v>268</v>
      </c>
      <c r="D25718" t="s">
        <v>269</v>
      </c>
      <c r="E25718" s="2">
        <v>42887</v>
      </c>
    </row>
    <row r="25719" spans="1:5" x14ac:dyDescent="0.25">
      <c r="A25719">
        <v>916256892</v>
      </c>
      <c r="B25719" t="s">
        <v>13</v>
      </c>
      <c r="C25719" t="s">
        <v>268</v>
      </c>
      <c r="D25719" t="s">
        <v>269</v>
      </c>
      <c r="E25719" s="2">
        <v>42887</v>
      </c>
    </row>
    <row r="25720" spans="1:5" x14ac:dyDescent="0.25">
      <c r="A25720">
        <v>916260415</v>
      </c>
      <c r="B25720" t="s">
        <v>13</v>
      </c>
      <c r="C25720" t="s">
        <v>268</v>
      </c>
      <c r="D25720" t="s">
        <v>269</v>
      </c>
      <c r="E25720" s="2">
        <v>42887</v>
      </c>
    </row>
    <row r="25721" spans="1:5" x14ac:dyDescent="0.25">
      <c r="A25721">
        <v>916337655</v>
      </c>
      <c r="B25721" t="s">
        <v>13</v>
      </c>
      <c r="C25721" t="s">
        <v>268</v>
      </c>
      <c r="D25721" t="s">
        <v>269</v>
      </c>
      <c r="E25721" s="2">
        <v>42887</v>
      </c>
    </row>
    <row r="25722" spans="1:5" x14ac:dyDescent="0.25">
      <c r="A25722">
        <v>916595794</v>
      </c>
      <c r="B25722" t="s">
        <v>13</v>
      </c>
      <c r="C25722" t="s">
        <v>268</v>
      </c>
      <c r="D25722" t="s">
        <v>269</v>
      </c>
      <c r="E25722" s="2">
        <v>42887</v>
      </c>
    </row>
    <row r="25723" spans="1:5" x14ac:dyDescent="0.25">
      <c r="A25723">
        <v>916793596</v>
      </c>
      <c r="B25723" t="s">
        <v>13</v>
      </c>
      <c r="C25723" t="s">
        <v>268</v>
      </c>
      <c r="D25723" t="s">
        <v>269</v>
      </c>
      <c r="E25723" s="2">
        <v>42887</v>
      </c>
    </row>
    <row r="25724" spans="1:5" x14ac:dyDescent="0.25">
      <c r="A25724">
        <v>916869665</v>
      </c>
      <c r="B25724" t="s">
        <v>13</v>
      </c>
      <c r="C25724" t="s">
        <v>268</v>
      </c>
      <c r="D25724" t="s">
        <v>269</v>
      </c>
      <c r="E25724" s="2">
        <v>42887</v>
      </c>
    </row>
    <row r="25725" spans="1:5" x14ac:dyDescent="0.25">
      <c r="A25725">
        <v>917030103</v>
      </c>
      <c r="B25725" t="s">
        <v>13</v>
      </c>
      <c r="C25725" t="s">
        <v>268</v>
      </c>
      <c r="D25725" t="s">
        <v>269</v>
      </c>
      <c r="E25725" s="2">
        <v>42887</v>
      </c>
    </row>
    <row r="25726" spans="1:5" x14ac:dyDescent="0.25">
      <c r="A25726">
        <v>917354707</v>
      </c>
      <c r="B25726" t="s">
        <v>13</v>
      </c>
      <c r="C25726" t="s">
        <v>268</v>
      </c>
      <c r="D25726" t="s">
        <v>269</v>
      </c>
      <c r="E25726" s="2">
        <v>42887</v>
      </c>
    </row>
    <row r="25727" spans="1:5" x14ac:dyDescent="0.25">
      <c r="A25727">
        <v>917421110</v>
      </c>
      <c r="B25727" t="s">
        <v>13</v>
      </c>
      <c r="C25727" t="s">
        <v>268</v>
      </c>
      <c r="D25727" t="s">
        <v>269</v>
      </c>
      <c r="E25727" s="2">
        <v>42887</v>
      </c>
    </row>
    <row r="25728" spans="1:5" x14ac:dyDescent="0.25">
      <c r="A25728">
        <v>917499225</v>
      </c>
      <c r="B25728" t="s">
        <v>13</v>
      </c>
      <c r="C25728" t="s">
        <v>268</v>
      </c>
      <c r="D25728" t="s">
        <v>269</v>
      </c>
      <c r="E25728" s="2">
        <v>42887</v>
      </c>
    </row>
    <row r="25729" spans="1:5" x14ac:dyDescent="0.25">
      <c r="A25729">
        <v>917507120</v>
      </c>
      <c r="B25729" t="s">
        <v>13</v>
      </c>
      <c r="C25729" t="s">
        <v>268</v>
      </c>
      <c r="D25729" t="s">
        <v>269</v>
      </c>
      <c r="E25729" s="2">
        <v>42887</v>
      </c>
    </row>
    <row r="25730" spans="1:5" x14ac:dyDescent="0.25">
      <c r="A25730">
        <v>917871663</v>
      </c>
      <c r="B25730" t="s">
        <v>13</v>
      </c>
      <c r="C25730" t="s">
        <v>268</v>
      </c>
      <c r="D25730" t="s">
        <v>269</v>
      </c>
      <c r="E25730" s="2">
        <v>42887</v>
      </c>
    </row>
    <row r="25731" spans="1:5" x14ac:dyDescent="0.25">
      <c r="A25731">
        <v>917994242</v>
      </c>
      <c r="B25731" t="s">
        <v>13</v>
      </c>
      <c r="C25731" t="s">
        <v>268</v>
      </c>
      <c r="D25731" t="s">
        <v>269</v>
      </c>
      <c r="E25731" s="2">
        <v>42887</v>
      </c>
    </row>
    <row r="25732" spans="1:5" x14ac:dyDescent="0.25">
      <c r="A25732">
        <v>917994641</v>
      </c>
      <c r="B25732" t="s">
        <v>13</v>
      </c>
      <c r="C25732" t="s">
        <v>268</v>
      </c>
      <c r="D25732" t="s">
        <v>269</v>
      </c>
      <c r="E25732" s="2">
        <v>42887</v>
      </c>
    </row>
    <row r="25733" spans="1:5" x14ac:dyDescent="0.25">
      <c r="A25733">
        <v>918139648</v>
      </c>
      <c r="B25733" t="s">
        <v>13</v>
      </c>
      <c r="C25733" t="s">
        <v>268</v>
      </c>
      <c r="D25733" t="s">
        <v>269</v>
      </c>
      <c r="E25733" s="2">
        <v>42887</v>
      </c>
    </row>
    <row r="25734" spans="1:5" x14ac:dyDescent="0.25">
      <c r="A25734">
        <v>918573135</v>
      </c>
      <c r="B25734" t="s">
        <v>13</v>
      </c>
      <c r="C25734" t="s">
        <v>268</v>
      </c>
      <c r="D25734" t="s">
        <v>269</v>
      </c>
      <c r="E25734" s="2">
        <v>42887</v>
      </c>
    </row>
    <row r="25735" spans="1:5" x14ac:dyDescent="0.25">
      <c r="A25735">
        <v>918573232</v>
      </c>
      <c r="B25735" t="s">
        <v>13</v>
      </c>
      <c r="C25735" t="s">
        <v>268</v>
      </c>
      <c r="D25735" t="s">
        <v>269</v>
      </c>
      <c r="E25735" s="2">
        <v>42887</v>
      </c>
    </row>
    <row r="25736" spans="1:5" x14ac:dyDescent="0.25">
      <c r="A25736">
        <v>918573267</v>
      </c>
      <c r="B25736" t="s">
        <v>13</v>
      </c>
      <c r="C25736" t="s">
        <v>268</v>
      </c>
      <c r="D25736" t="s">
        <v>269</v>
      </c>
      <c r="E25736" s="2">
        <v>42887</v>
      </c>
    </row>
    <row r="25737" spans="1:5" x14ac:dyDescent="0.25">
      <c r="A25737">
        <v>921308825</v>
      </c>
      <c r="B25737" t="s">
        <v>13</v>
      </c>
      <c r="C25737" t="s">
        <v>268</v>
      </c>
      <c r="D25737" t="s">
        <v>269</v>
      </c>
      <c r="E25737" s="2">
        <v>42887</v>
      </c>
    </row>
    <row r="25738" spans="1:5" x14ac:dyDescent="0.25">
      <c r="A25738">
        <v>943061114</v>
      </c>
      <c r="B25738" t="s">
        <v>13</v>
      </c>
      <c r="C25738" t="s">
        <v>268</v>
      </c>
      <c r="D25738" t="s">
        <v>269</v>
      </c>
      <c r="E25738" s="2">
        <v>42887</v>
      </c>
    </row>
    <row r="25739" spans="1:5" x14ac:dyDescent="0.25">
      <c r="A25739">
        <v>943734216</v>
      </c>
      <c r="B25739" t="s">
        <v>13</v>
      </c>
      <c r="C25739" t="s">
        <v>268</v>
      </c>
      <c r="D25739" t="s">
        <v>269</v>
      </c>
      <c r="E25739" s="2">
        <v>42887</v>
      </c>
    </row>
    <row r="25740" spans="1:5" x14ac:dyDescent="0.25">
      <c r="A25740">
        <v>945212861</v>
      </c>
      <c r="B25740" t="s">
        <v>13</v>
      </c>
      <c r="C25740" t="s">
        <v>268</v>
      </c>
      <c r="D25740" t="s">
        <v>269</v>
      </c>
      <c r="E25740" s="2">
        <v>42887</v>
      </c>
    </row>
    <row r="25741" spans="1:5" x14ac:dyDescent="0.25">
      <c r="A25741">
        <v>946607002</v>
      </c>
      <c r="B25741" t="s">
        <v>13</v>
      </c>
      <c r="C25741" t="s">
        <v>268</v>
      </c>
      <c r="D25741" t="s">
        <v>269</v>
      </c>
      <c r="E25741" s="2">
        <v>42887</v>
      </c>
    </row>
    <row r="25742" spans="1:5" x14ac:dyDescent="0.25">
      <c r="A25742">
        <v>963329806</v>
      </c>
      <c r="B25742" t="s">
        <v>13</v>
      </c>
      <c r="C25742" t="s">
        <v>268</v>
      </c>
      <c r="D25742" t="s">
        <v>269</v>
      </c>
      <c r="E25742" s="2">
        <v>42887</v>
      </c>
    </row>
    <row r="25743" spans="1:5" x14ac:dyDescent="0.25">
      <c r="A25743">
        <v>968253980</v>
      </c>
      <c r="B25743" t="s">
        <v>13</v>
      </c>
      <c r="C25743" t="s">
        <v>268</v>
      </c>
      <c r="D25743" t="s">
        <v>269</v>
      </c>
      <c r="E25743" s="2">
        <v>42887</v>
      </c>
    </row>
    <row r="25744" spans="1:5" x14ac:dyDescent="0.25">
      <c r="A25744">
        <v>968304283</v>
      </c>
      <c r="B25744" t="s">
        <v>13</v>
      </c>
      <c r="C25744" t="s">
        <v>268</v>
      </c>
      <c r="D25744" t="s">
        <v>269</v>
      </c>
      <c r="E25744" s="2">
        <v>42887</v>
      </c>
    </row>
    <row r="25745" spans="1:5" x14ac:dyDescent="0.25">
      <c r="A25745">
        <v>971047747</v>
      </c>
      <c r="B25745" t="s">
        <v>13</v>
      </c>
      <c r="C25745" t="s">
        <v>268</v>
      </c>
      <c r="D25745" t="s">
        <v>269</v>
      </c>
      <c r="E25745" s="2">
        <v>42887</v>
      </c>
    </row>
    <row r="25746" spans="1:5" x14ac:dyDescent="0.25">
      <c r="A25746">
        <v>971230495</v>
      </c>
      <c r="B25746" t="s">
        <v>13</v>
      </c>
      <c r="C25746" t="s">
        <v>268</v>
      </c>
      <c r="D25746" t="s">
        <v>269</v>
      </c>
      <c r="E25746" s="2">
        <v>42887</v>
      </c>
    </row>
    <row r="25747" spans="1:5" x14ac:dyDescent="0.25">
      <c r="A25747">
        <v>974803275</v>
      </c>
      <c r="B25747" t="s">
        <v>13</v>
      </c>
      <c r="C25747" t="s">
        <v>268</v>
      </c>
      <c r="D25747" t="s">
        <v>269</v>
      </c>
      <c r="E25747" s="2">
        <v>42887</v>
      </c>
    </row>
    <row r="25748" spans="1:5" x14ac:dyDescent="0.25">
      <c r="A25748">
        <v>976472632</v>
      </c>
      <c r="B25748" t="s">
        <v>13</v>
      </c>
      <c r="C25748" t="s">
        <v>268</v>
      </c>
      <c r="D25748" t="s">
        <v>269</v>
      </c>
      <c r="E25748" s="2">
        <v>42887</v>
      </c>
    </row>
    <row r="25749" spans="1:5" x14ac:dyDescent="0.25">
      <c r="A25749">
        <v>976549279</v>
      </c>
      <c r="B25749" t="s">
        <v>13</v>
      </c>
      <c r="C25749" t="s">
        <v>268</v>
      </c>
      <c r="D25749" t="s">
        <v>269</v>
      </c>
      <c r="E25749" s="2">
        <v>42887</v>
      </c>
    </row>
    <row r="25750" spans="1:5" x14ac:dyDescent="0.25">
      <c r="A25750">
        <v>976920139</v>
      </c>
      <c r="B25750" t="s">
        <v>13</v>
      </c>
      <c r="C25750" t="s">
        <v>268</v>
      </c>
      <c r="D25750" t="s">
        <v>269</v>
      </c>
      <c r="E25750" s="2">
        <v>42887</v>
      </c>
    </row>
    <row r="25751" spans="1:5" x14ac:dyDescent="0.25">
      <c r="A25751">
        <v>977087805</v>
      </c>
      <c r="B25751" t="s">
        <v>13</v>
      </c>
      <c r="C25751" t="s">
        <v>268</v>
      </c>
      <c r="D25751" t="s">
        <v>269</v>
      </c>
      <c r="E25751" s="2">
        <v>42887</v>
      </c>
    </row>
    <row r="25752" spans="1:5" x14ac:dyDescent="0.25">
      <c r="A25752">
        <v>979470932</v>
      </c>
      <c r="B25752" t="s">
        <v>13</v>
      </c>
      <c r="C25752" t="s">
        <v>268</v>
      </c>
      <c r="D25752" t="s">
        <v>269</v>
      </c>
      <c r="E25752" s="2">
        <v>42887</v>
      </c>
    </row>
    <row r="25753" spans="1:5" x14ac:dyDescent="0.25">
      <c r="A25753">
        <v>979491387</v>
      </c>
      <c r="B25753" t="s">
        <v>13</v>
      </c>
      <c r="C25753" t="s">
        <v>268</v>
      </c>
      <c r="D25753" t="s">
        <v>269</v>
      </c>
      <c r="E25753" s="2">
        <v>42887</v>
      </c>
    </row>
    <row r="25754" spans="1:5" x14ac:dyDescent="0.25">
      <c r="A25754">
        <v>979597096</v>
      </c>
      <c r="B25754" t="s">
        <v>13</v>
      </c>
      <c r="C25754" t="s">
        <v>268</v>
      </c>
      <c r="D25754" t="s">
        <v>269</v>
      </c>
      <c r="E25754" s="2">
        <v>42887</v>
      </c>
    </row>
    <row r="25755" spans="1:5" x14ac:dyDescent="0.25">
      <c r="A25755">
        <v>979964781</v>
      </c>
      <c r="B25755" t="s">
        <v>13</v>
      </c>
      <c r="C25755" t="s">
        <v>268</v>
      </c>
      <c r="D25755" t="s">
        <v>269</v>
      </c>
      <c r="E25755" s="2">
        <v>42887</v>
      </c>
    </row>
    <row r="25756" spans="1:5" x14ac:dyDescent="0.25">
      <c r="A25756">
        <v>981095332</v>
      </c>
      <c r="B25756" t="s">
        <v>13</v>
      </c>
      <c r="C25756" t="s">
        <v>268</v>
      </c>
      <c r="D25756" t="s">
        <v>269</v>
      </c>
      <c r="E25756" s="2">
        <v>42887</v>
      </c>
    </row>
    <row r="25757" spans="1:5" x14ac:dyDescent="0.25">
      <c r="A25757">
        <v>981097408</v>
      </c>
      <c r="B25757" t="s">
        <v>13</v>
      </c>
      <c r="C25757" t="s">
        <v>268</v>
      </c>
      <c r="D25757" t="s">
        <v>269</v>
      </c>
      <c r="E25757" s="2">
        <v>42887</v>
      </c>
    </row>
    <row r="25758" spans="1:5" x14ac:dyDescent="0.25">
      <c r="A25758">
        <v>981225066</v>
      </c>
      <c r="B25758" t="s">
        <v>13</v>
      </c>
      <c r="C25758" t="s">
        <v>268</v>
      </c>
      <c r="D25758" t="s">
        <v>269</v>
      </c>
      <c r="E25758" s="2">
        <v>42887</v>
      </c>
    </row>
    <row r="25759" spans="1:5" x14ac:dyDescent="0.25">
      <c r="A25759">
        <v>982186625</v>
      </c>
      <c r="B25759" t="s">
        <v>13</v>
      </c>
      <c r="C25759" t="s">
        <v>268</v>
      </c>
      <c r="D25759" t="s">
        <v>269</v>
      </c>
      <c r="E25759" s="2">
        <v>42887</v>
      </c>
    </row>
    <row r="25760" spans="1:5" x14ac:dyDescent="0.25">
      <c r="A25760">
        <v>983336728</v>
      </c>
      <c r="B25760" t="s">
        <v>13</v>
      </c>
      <c r="C25760" t="s">
        <v>268</v>
      </c>
      <c r="D25760" t="s">
        <v>269</v>
      </c>
      <c r="E25760" s="2">
        <v>42887</v>
      </c>
    </row>
    <row r="25761" spans="1:5" x14ac:dyDescent="0.25">
      <c r="A25761">
        <v>984077483</v>
      </c>
      <c r="B25761" t="s">
        <v>13</v>
      </c>
      <c r="C25761" t="s">
        <v>268</v>
      </c>
      <c r="D25761" t="s">
        <v>269</v>
      </c>
      <c r="E25761" s="2">
        <v>42887</v>
      </c>
    </row>
    <row r="25762" spans="1:5" x14ac:dyDescent="0.25">
      <c r="A25762">
        <v>984309058</v>
      </c>
      <c r="B25762" t="s">
        <v>13</v>
      </c>
      <c r="C25762" t="s">
        <v>268</v>
      </c>
      <c r="D25762" t="s">
        <v>269</v>
      </c>
      <c r="E25762" s="2">
        <v>42887</v>
      </c>
    </row>
    <row r="25763" spans="1:5" x14ac:dyDescent="0.25">
      <c r="A25763">
        <v>985874077</v>
      </c>
      <c r="B25763" t="s">
        <v>13</v>
      </c>
      <c r="C25763" t="s">
        <v>268</v>
      </c>
      <c r="D25763" t="s">
        <v>269</v>
      </c>
      <c r="E25763" s="2">
        <v>42887</v>
      </c>
    </row>
    <row r="25764" spans="1:5" x14ac:dyDescent="0.25">
      <c r="A25764">
        <v>985994714</v>
      </c>
      <c r="B25764" t="s">
        <v>13</v>
      </c>
      <c r="C25764" t="s">
        <v>268</v>
      </c>
      <c r="D25764" t="s">
        <v>269</v>
      </c>
      <c r="E25764" s="2">
        <v>42887</v>
      </c>
    </row>
    <row r="25765" spans="1:5" x14ac:dyDescent="0.25">
      <c r="A25765">
        <v>986165371</v>
      </c>
      <c r="B25765" t="s">
        <v>13</v>
      </c>
      <c r="C25765" t="s">
        <v>268</v>
      </c>
      <c r="D25765" t="s">
        <v>269</v>
      </c>
      <c r="E25765" s="2">
        <v>42887</v>
      </c>
    </row>
    <row r="25766" spans="1:5" x14ac:dyDescent="0.25">
      <c r="A25766">
        <v>988078034</v>
      </c>
      <c r="B25766" t="s">
        <v>13</v>
      </c>
      <c r="C25766" t="s">
        <v>268</v>
      </c>
      <c r="D25766" t="s">
        <v>269</v>
      </c>
      <c r="E25766" s="2">
        <v>42887</v>
      </c>
    </row>
    <row r="25767" spans="1:5" x14ac:dyDescent="0.25">
      <c r="A25767">
        <v>988419087</v>
      </c>
      <c r="B25767" t="s">
        <v>13</v>
      </c>
      <c r="C25767" t="s">
        <v>268</v>
      </c>
      <c r="D25767" t="s">
        <v>269</v>
      </c>
      <c r="E25767" s="2">
        <v>42887</v>
      </c>
    </row>
    <row r="25768" spans="1:5" x14ac:dyDescent="0.25">
      <c r="A25768">
        <v>988581100</v>
      </c>
      <c r="B25768" t="s">
        <v>13</v>
      </c>
      <c r="C25768" t="s">
        <v>268</v>
      </c>
      <c r="D25768" t="s">
        <v>269</v>
      </c>
      <c r="E25768" s="2">
        <v>42887</v>
      </c>
    </row>
    <row r="25769" spans="1:5" x14ac:dyDescent="0.25">
      <c r="A25769">
        <v>988732028</v>
      </c>
      <c r="B25769" t="s">
        <v>13</v>
      </c>
      <c r="C25769" t="s">
        <v>268</v>
      </c>
      <c r="D25769" t="s">
        <v>269</v>
      </c>
      <c r="E25769" s="2">
        <v>42887</v>
      </c>
    </row>
    <row r="25770" spans="1:5" x14ac:dyDescent="0.25">
      <c r="A25770">
        <v>988832308</v>
      </c>
      <c r="B25770" t="s">
        <v>13</v>
      </c>
      <c r="C25770" t="s">
        <v>268</v>
      </c>
      <c r="D25770" t="s">
        <v>269</v>
      </c>
      <c r="E25770" s="2">
        <v>42887</v>
      </c>
    </row>
    <row r="25771" spans="1:5" x14ac:dyDescent="0.25">
      <c r="A25771">
        <v>989964941</v>
      </c>
      <c r="B25771" t="s">
        <v>13</v>
      </c>
      <c r="C25771" t="s">
        <v>268</v>
      </c>
      <c r="D25771" t="s">
        <v>269</v>
      </c>
      <c r="E25771" s="2">
        <v>42887</v>
      </c>
    </row>
    <row r="25772" spans="1:5" x14ac:dyDescent="0.25">
      <c r="A25772">
        <v>989965654</v>
      </c>
      <c r="B25772" t="s">
        <v>13</v>
      </c>
      <c r="C25772" t="s">
        <v>268</v>
      </c>
      <c r="D25772" t="s">
        <v>269</v>
      </c>
      <c r="E25772" s="2">
        <v>42887</v>
      </c>
    </row>
    <row r="25773" spans="1:5" x14ac:dyDescent="0.25">
      <c r="A25773">
        <v>989974084</v>
      </c>
      <c r="B25773" t="s">
        <v>13</v>
      </c>
      <c r="C25773" t="s">
        <v>268</v>
      </c>
      <c r="D25773" t="s">
        <v>269</v>
      </c>
      <c r="E25773" s="2">
        <v>42887</v>
      </c>
    </row>
    <row r="25774" spans="1:5" x14ac:dyDescent="0.25">
      <c r="A25774">
        <v>990555222</v>
      </c>
      <c r="B25774" t="s">
        <v>13</v>
      </c>
      <c r="C25774" t="s">
        <v>268</v>
      </c>
      <c r="D25774" t="s">
        <v>269</v>
      </c>
      <c r="E25774" s="2">
        <v>42887</v>
      </c>
    </row>
    <row r="25775" spans="1:5" x14ac:dyDescent="0.25">
      <c r="A25775">
        <v>990755302</v>
      </c>
      <c r="B25775" t="s">
        <v>13</v>
      </c>
      <c r="C25775" t="s">
        <v>268</v>
      </c>
      <c r="D25775" t="s">
        <v>269</v>
      </c>
      <c r="E25775" s="2">
        <v>42887</v>
      </c>
    </row>
    <row r="25776" spans="1:5" x14ac:dyDescent="0.25">
      <c r="A25776">
        <v>990788693</v>
      </c>
      <c r="B25776" t="s">
        <v>13</v>
      </c>
      <c r="C25776" t="s">
        <v>268</v>
      </c>
      <c r="D25776" t="s">
        <v>269</v>
      </c>
      <c r="E25776" s="2">
        <v>42887</v>
      </c>
    </row>
    <row r="25777" spans="1:5" x14ac:dyDescent="0.25">
      <c r="A25777">
        <v>991277374</v>
      </c>
      <c r="B25777" t="s">
        <v>13</v>
      </c>
      <c r="C25777" t="s">
        <v>268</v>
      </c>
      <c r="D25777" t="s">
        <v>269</v>
      </c>
      <c r="E25777" s="2">
        <v>42887</v>
      </c>
    </row>
    <row r="25778" spans="1:5" x14ac:dyDescent="0.25">
      <c r="A25778">
        <v>991406050</v>
      </c>
      <c r="B25778" t="s">
        <v>13</v>
      </c>
      <c r="C25778" t="s">
        <v>268</v>
      </c>
      <c r="D25778" t="s">
        <v>269</v>
      </c>
      <c r="E25778" s="2">
        <v>42887</v>
      </c>
    </row>
    <row r="25779" spans="1:5" x14ac:dyDescent="0.25">
      <c r="A25779">
        <v>991742549</v>
      </c>
      <c r="B25779" t="s">
        <v>13</v>
      </c>
      <c r="C25779" t="s">
        <v>268</v>
      </c>
      <c r="D25779" t="s">
        <v>269</v>
      </c>
      <c r="E25779" s="2">
        <v>42887</v>
      </c>
    </row>
    <row r="25780" spans="1:5" x14ac:dyDescent="0.25">
      <c r="A25780">
        <v>991742646</v>
      </c>
      <c r="B25780" t="s">
        <v>13</v>
      </c>
      <c r="C25780" t="s">
        <v>268</v>
      </c>
      <c r="D25780" t="s">
        <v>269</v>
      </c>
      <c r="E25780" s="2">
        <v>42887</v>
      </c>
    </row>
    <row r="25781" spans="1:5" x14ac:dyDescent="0.25">
      <c r="A25781">
        <v>991878785</v>
      </c>
      <c r="B25781" t="s">
        <v>13</v>
      </c>
      <c r="C25781" t="s">
        <v>268</v>
      </c>
      <c r="D25781" t="s">
        <v>269</v>
      </c>
      <c r="E25781" s="2">
        <v>42887</v>
      </c>
    </row>
    <row r="25782" spans="1:5" x14ac:dyDescent="0.25">
      <c r="A25782">
        <v>991924817</v>
      </c>
      <c r="B25782" t="s">
        <v>13</v>
      </c>
      <c r="C25782" t="s">
        <v>268</v>
      </c>
      <c r="D25782" t="s">
        <v>269</v>
      </c>
      <c r="E25782" s="2">
        <v>42887</v>
      </c>
    </row>
    <row r="25783" spans="1:5" x14ac:dyDescent="0.25">
      <c r="A25783">
        <v>991954295</v>
      </c>
      <c r="B25783" t="s">
        <v>13</v>
      </c>
      <c r="C25783" t="s">
        <v>268</v>
      </c>
      <c r="D25783" t="s">
        <v>269</v>
      </c>
      <c r="E25783" s="2">
        <v>42887</v>
      </c>
    </row>
    <row r="25784" spans="1:5" x14ac:dyDescent="0.25">
      <c r="A25784">
        <v>992036303</v>
      </c>
      <c r="B25784" t="s">
        <v>13</v>
      </c>
      <c r="C25784" t="s">
        <v>268</v>
      </c>
      <c r="D25784" t="s">
        <v>269</v>
      </c>
      <c r="E25784" s="2">
        <v>42887</v>
      </c>
    </row>
    <row r="25785" spans="1:5" x14ac:dyDescent="0.25">
      <c r="A25785">
        <v>992525983</v>
      </c>
      <c r="B25785" t="s">
        <v>13</v>
      </c>
      <c r="C25785" t="s">
        <v>268</v>
      </c>
      <c r="D25785" t="s">
        <v>269</v>
      </c>
      <c r="E25785" s="2">
        <v>42887</v>
      </c>
    </row>
    <row r="25786" spans="1:5" x14ac:dyDescent="0.25">
      <c r="A25786">
        <v>992612231</v>
      </c>
      <c r="B25786" t="s">
        <v>13</v>
      </c>
      <c r="C25786" t="s">
        <v>268</v>
      </c>
      <c r="D25786" t="s">
        <v>269</v>
      </c>
      <c r="E25786" s="2">
        <v>42887</v>
      </c>
    </row>
    <row r="25787" spans="1:5" x14ac:dyDescent="0.25">
      <c r="A25787">
        <v>992688629</v>
      </c>
      <c r="B25787" t="s">
        <v>13</v>
      </c>
      <c r="C25787" t="s">
        <v>268</v>
      </c>
      <c r="D25787" t="s">
        <v>269</v>
      </c>
      <c r="E25787" s="2">
        <v>42887</v>
      </c>
    </row>
    <row r="25788" spans="1:5" x14ac:dyDescent="0.25">
      <c r="A25788">
        <v>992756594</v>
      </c>
      <c r="B25788" t="s">
        <v>13</v>
      </c>
      <c r="C25788" t="s">
        <v>268</v>
      </c>
      <c r="D25788" t="s">
        <v>269</v>
      </c>
      <c r="E25788" s="2">
        <v>42887</v>
      </c>
    </row>
    <row r="25789" spans="1:5" x14ac:dyDescent="0.25">
      <c r="A25789">
        <v>992837225</v>
      </c>
      <c r="B25789" t="s">
        <v>13</v>
      </c>
      <c r="C25789" t="s">
        <v>268</v>
      </c>
      <c r="D25789" t="s">
        <v>269</v>
      </c>
      <c r="E25789" s="2">
        <v>42887</v>
      </c>
    </row>
    <row r="25790" spans="1:5" x14ac:dyDescent="0.25">
      <c r="A25790">
        <v>993224766</v>
      </c>
      <c r="B25790" t="s">
        <v>13</v>
      </c>
      <c r="C25790" t="s">
        <v>268</v>
      </c>
      <c r="D25790" t="s">
        <v>269</v>
      </c>
      <c r="E25790" s="2">
        <v>42887</v>
      </c>
    </row>
    <row r="25791" spans="1:5" x14ac:dyDescent="0.25">
      <c r="A25791">
        <v>993299588</v>
      </c>
      <c r="B25791" t="s">
        <v>13</v>
      </c>
      <c r="C25791" t="s">
        <v>268</v>
      </c>
      <c r="D25791" t="s">
        <v>269</v>
      </c>
      <c r="E25791" s="2">
        <v>42887</v>
      </c>
    </row>
    <row r="25792" spans="1:5" x14ac:dyDescent="0.25">
      <c r="A25792">
        <v>994039024</v>
      </c>
      <c r="B25792" t="s">
        <v>13</v>
      </c>
      <c r="C25792" t="s">
        <v>268</v>
      </c>
      <c r="D25792" t="s">
        <v>269</v>
      </c>
      <c r="E25792" s="2">
        <v>42887</v>
      </c>
    </row>
    <row r="25793" spans="1:5" x14ac:dyDescent="0.25">
      <c r="A25793">
        <v>994905112</v>
      </c>
      <c r="B25793" t="s">
        <v>13</v>
      </c>
      <c r="C25793" t="s">
        <v>268</v>
      </c>
      <c r="D25793" t="s">
        <v>269</v>
      </c>
      <c r="E25793" s="2">
        <v>42887</v>
      </c>
    </row>
    <row r="25794" spans="1:5" x14ac:dyDescent="0.25">
      <c r="A25794">
        <v>994916300</v>
      </c>
      <c r="B25794" t="s">
        <v>13</v>
      </c>
      <c r="C25794" t="s">
        <v>268</v>
      </c>
      <c r="D25794" t="s">
        <v>269</v>
      </c>
      <c r="E25794" s="2">
        <v>42887</v>
      </c>
    </row>
    <row r="25795" spans="1:5" x14ac:dyDescent="0.25">
      <c r="A25795">
        <v>996349942</v>
      </c>
      <c r="B25795" t="s">
        <v>13</v>
      </c>
      <c r="C25795" t="s">
        <v>268</v>
      </c>
      <c r="D25795" t="s">
        <v>269</v>
      </c>
      <c r="E25795" s="2">
        <v>42887</v>
      </c>
    </row>
    <row r="25796" spans="1:5" x14ac:dyDescent="0.25">
      <c r="A25796">
        <v>996385159</v>
      </c>
      <c r="B25796" t="s">
        <v>13</v>
      </c>
      <c r="C25796" t="s">
        <v>268</v>
      </c>
      <c r="D25796" t="s">
        <v>269</v>
      </c>
      <c r="E25796" s="2">
        <v>42887</v>
      </c>
    </row>
    <row r="25797" spans="1:5" x14ac:dyDescent="0.25">
      <c r="A25797">
        <v>996503054</v>
      </c>
      <c r="B25797" t="s">
        <v>13</v>
      </c>
      <c r="C25797" t="s">
        <v>268</v>
      </c>
      <c r="D25797" t="s">
        <v>269</v>
      </c>
      <c r="E25797" s="2">
        <v>42887</v>
      </c>
    </row>
    <row r="25798" spans="1:5" x14ac:dyDescent="0.25">
      <c r="A25798">
        <v>996509273</v>
      </c>
      <c r="B25798" t="s">
        <v>13</v>
      </c>
      <c r="C25798" t="s">
        <v>268</v>
      </c>
      <c r="D25798" t="s">
        <v>269</v>
      </c>
      <c r="E25798" s="2">
        <v>42887</v>
      </c>
    </row>
    <row r="25799" spans="1:5" x14ac:dyDescent="0.25">
      <c r="A25799">
        <v>996896854</v>
      </c>
      <c r="B25799" t="s">
        <v>13</v>
      </c>
      <c r="C25799" t="s">
        <v>268</v>
      </c>
      <c r="D25799" t="s">
        <v>269</v>
      </c>
      <c r="E25799" s="2">
        <v>42887</v>
      </c>
    </row>
    <row r="25800" spans="1:5" x14ac:dyDescent="0.25">
      <c r="A25800">
        <v>997049748</v>
      </c>
      <c r="B25800" t="s">
        <v>13</v>
      </c>
      <c r="C25800" t="s">
        <v>268</v>
      </c>
      <c r="D25800" t="s">
        <v>269</v>
      </c>
      <c r="E25800" s="2">
        <v>42887</v>
      </c>
    </row>
    <row r="25801" spans="1:5" x14ac:dyDescent="0.25">
      <c r="A25801">
        <v>997280962</v>
      </c>
      <c r="B25801" t="s">
        <v>13</v>
      </c>
      <c r="C25801" t="s">
        <v>268</v>
      </c>
      <c r="D25801" t="s">
        <v>269</v>
      </c>
      <c r="E25801" s="2">
        <v>42887</v>
      </c>
    </row>
    <row r="25802" spans="1:5" x14ac:dyDescent="0.25">
      <c r="A25802">
        <v>997471644</v>
      </c>
      <c r="B25802" t="s">
        <v>13</v>
      </c>
      <c r="C25802" t="s">
        <v>268</v>
      </c>
      <c r="D25802" t="s">
        <v>269</v>
      </c>
      <c r="E25802" s="2">
        <v>42887</v>
      </c>
    </row>
    <row r="25803" spans="1:5" x14ac:dyDescent="0.25">
      <c r="A25803">
        <v>997559762</v>
      </c>
      <c r="B25803" t="s">
        <v>13</v>
      </c>
      <c r="C25803" t="s">
        <v>268</v>
      </c>
      <c r="D25803" t="s">
        <v>269</v>
      </c>
      <c r="E25803" s="2">
        <v>42887</v>
      </c>
    </row>
    <row r="25804" spans="1:5" x14ac:dyDescent="0.25">
      <c r="A25804">
        <v>997559819</v>
      </c>
      <c r="B25804" t="s">
        <v>13</v>
      </c>
      <c r="C25804" t="s">
        <v>268</v>
      </c>
      <c r="D25804" t="s">
        <v>269</v>
      </c>
      <c r="E25804" s="2">
        <v>42887</v>
      </c>
    </row>
    <row r="25805" spans="1:5" x14ac:dyDescent="0.25">
      <c r="A25805">
        <v>997634659</v>
      </c>
      <c r="B25805" t="s">
        <v>13</v>
      </c>
      <c r="C25805" t="s">
        <v>268</v>
      </c>
      <c r="D25805" t="s">
        <v>269</v>
      </c>
      <c r="E25805" s="2">
        <v>42887</v>
      </c>
    </row>
    <row r="25806" spans="1:5" x14ac:dyDescent="0.25">
      <c r="A25806">
        <v>998096685</v>
      </c>
      <c r="B25806" t="s">
        <v>13</v>
      </c>
      <c r="C25806" t="s">
        <v>268</v>
      </c>
      <c r="D25806" t="s">
        <v>269</v>
      </c>
      <c r="E25806" s="2">
        <v>42887</v>
      </c>
    </row>
    <row r="25807" spans="1:5" x14ac:dyDescent="0.25">
      <c r="A25807">
        <v>998268990</v>
      </c>
      <c r="B25807" t="s">
        <v>13</v>
      </c>
      <c r="C25807" t="s">
        <v>268</v>
      </c>
      <c r="D25807" t="s">
        <v>269</v>
      </c>
      <c r="E25807" s="2">
        <v>42887</v>
      </c>
    </row>
    <row r="25808" spans="1:5" x14ac:dyDescent="0.25">
      <c r="A25808">
        <v>998310741</v>
      </c>
      <c r="B25808" t="s">
        <v>13</v>
      </c>
      <c r="C25808" t="s">
        <v>268</v>
      </c>
      <c r="D25808" t="s">
        <v>269</v>
      </c>
      <c r="E25808" s="2">
        <v>42887</v>
      </c>
    </row>
    <row r="25809" spans="1:5" x14ac:dyDescent="0.25">
      <c r="A25809">
        <v>998430402</v>
      </c>
      <c r="B25809" t="s">
        <v>13</v>
      </c>
      <c r="C25809" t="s">
        <v>268</v>
      </c>
      <c r="D25809" t="s">
        <v>269</v>
      </c>
      <c r="E25809" s="2">
        <v>42887</v>
      </c>
    </row>
    <row r="25810" spans="1:5" x14ac:dyDescent="0.25">
      <c r="A25810">
        <v>998449588</v>
      </c>
      <c r="B25810" t="s">
        <v>13</v>
      </c>
      <c r="C25810" t="s">
        <v>268</v>
      </c>
      <c r="D25810" t="s">
        <v>269</v>
      </c>
      <c r="E25810" s="2">
        <v>42887</v>
      </c>
    </row>
    <row r="25811" spans="1:5" x14ac:dyDescent="0.25">
      <c r="A25811">
        <v>998605512</v>
      </c>
      <c r="B25811" t="s">
        <v>13</v>
      </c>
      <c r="C25811" t="s">
        <v>268</v>
      </c>
      <c r="D25811" t="s">
        <v>269</v>
      </c>
      <c r="E25811" s="2">
        <v>42887</v>
      </c>
    </row>
    <row r="25812" spans="1:5" x14ac:dyDescent="0.25">
      <c r="A25812">
        <v>998750822</v>
      </c>
      <c r="B25812" t="s">
        <v>13</v>
      </c>
      <c r="C25812" t="s">
        <v>268</v>
      </c>
      <c r="D25812" t="s">
        <v>269</v>
      </c>
      <c r="E25812" s="2">
        <v>42887</v>
      </c>
    </row>
    <row r="25813" spans="1:5" x14ac:dyDescent="0.25">
      <c r="A25813">
        <v>999002404</v>
      </c>
      <c r="B25813" t="s">
        <v>13</v>
      </c>
      <c r="C25813" t="s">
        <v>268</v>
      </c>
      <c r="D25813" t="s">
        <v>269</v>
      </c>
      <c r="E25813" s="2">
        <v>42887</v>
      </c>
    </row>
    <row r="25814" spans="1:5" x14ac:dyDescent="0.25">
      <c r="A25814">
        <v>999048617</v>
      </c>
      <c r="B25814" t="s">
        <v>13</v>
      </c>
      <c r="C25814" t="s">
        <v>268</v>
      </c>
      <c r="D25814" t="s">
        <v>269</v>
      </c>
      <c r="E25814" s="2">
        <v>42887</v>
      </c>
    </row>
    <row r="25815" spans="1:5" x14ac:dyDescent="0.25">
      <c r="A25815">
        <v>999109551</v>
      </c>
      <c r="B25815" t="s">
        <v>13</v>
      </c>
      <c r="C25815" t="s">
        <v>268</v>
      </c>
      <c r="D25815" t="s">
        <v>269</v>
      </c>
      <c r="E25815" s="2">
        <v>42887</v>
      </c>
    </row>
    <row r="25816" spans="1:5" x14ac:dyDescent="0.25">
      <c r="A25816">
        <v>999214096</v>
      </c>
      <c r="B25816" t="s">
        <v>13</v>
      </c>
      <c r="C25816" t="s">
        <v>268</v>
      </c>
      <c r="D25816" t="s">
        <v>269</v>
      </c>
      <c r="E25816" s="2">
        <v>42887</v>
      </c>
    </row>
    <row r="25817" spans="1:5" x14ac:dyDescent="0.25">
      <c r="A25817">
        <v>999599443</v>
      </c>
      <c r="B25817" t="s">
        <v>13</v>
      </c>
      <c r="C25817" t="s">
        <v>268</v>
      </c>
      <c r="D25817" t="s">
        <v>269</v>
      </c>
      <c r="E25817" s="2">
        <v>42887</v>
      </c>
    </row>
    <row r="25818" spans="1:5" x14ac:dyDescent="0.25">
      <c r="A25818">
        <v>999602045</v>
      </c>
      <c r="B25818" t="s">
        <v>13</v>
      </c>
      <c r="C25818" t="s">
        <v>268</v>
      </c>
      <c r="D25818" t="s">
        <v>269</v>
      </c>
      <c r="E25818" s="2">
        <v>42887</v>
      </c>
    </row>
    <row r="25819" spans="1:5" x14ac:dyDescent="0.25">
      <c r="A25819">
        <v>999640648</v>
      </c>
      <c r="B25819" t="s">
        <v>13</v>
      </c>
      <c r="C25819" t="s">
        <v>268</v>
      </c>
      <c r="D25819" t="s">
        <v>269</v>
      </c>
      <c r="E25819" s="2">
        <v>42887</v>
      </c>
    </row>
    <row r="25820" spans="1:5" x14ac:dyDescent="0.25">
      <c r="A25820">
        <v>999660118</v>
      </c>
      <c r="B25820" t="s">
        <v>13</v>
      </c>
      <c r="C25820" t="s">
        <v>268</v>
      </c>
      <c r="D25820" t="s">
        <v>269</v>
      </c>
      <c r="E25820" s="2">
        <v>42887</v>
      </c>
    </row>
    <row r="25821" spans="1:5" x14ac:dyDescent="0.25">
      <c r="A25821">
        <v>912653730</v>
      </c>
      <c r="B25821" t="s">
        <v>25</v>
      </c>
      <c r="C25821" t="s">
        <v>268</v>
      </c>
      <c r="D25821" t="s">
        <v>269</v>
      </c>
      <c r="E25821" s="2">
        <v>42887</v>
      </c>
    </row>
    <row r="25822" spans="1:5" x14ac:dyDescent="0.25">
      <c r="A25822">
        <v>912680967</v>
      </c>
      <c r="B25822" t="s">
        <v>25</v>
      </c>
      <c r="C25822" t="s">
        <v>268</v>
      </c>
      <c r="D25822" t="s">
        <v>269</v>
      </c>
      <c r="E25822" s="2">
        <v>42887</v>
      </c>
    </row>
    <row r="25823" spans="1:5" x14ac:dyDescent="0.25">
      <c r="A25823">
        <v>913245393</v>
      </c>
      <c r="B25823" t="s">
        <v>25</v>
      </c>
      <c r="C25823" t="s">
        <v>268</v>
      </c>
      <c r="D25823" t="s">
        <v>269</v>
      </c>
      <c r="E25823" s="2">
        <v>42887</v>
      </c>
    </row>
    <row r="25824" spans="1:5" x14ac:dyDescent="0.25">
      <c r="A25824">
        <v>914492858</v>
      </c>
      <c r="B25824" t="s">
        <v>25</v>
      </c>
      <c r="C25824" t="s">
        <v>268</v>
      </c>
      <c r="D25824" t="s">
        <v>269</v>
      </c>
      <c r="E25824" s="2">
        <v>42887</v>
      </c>
    </row>
    <row r="25825" spans="1:5" x14ac:dyDescent="0.25">
      <c r="A25825">
        <v>914860903</v>
      </c>
      <c r="B25825" t="s">
        <v>25</v>
      </c>
      <c r="C25825" t="s">
        <v>268</v>
      </c>
      <c r="D25825" t="s">
        <v>269</v>
      </c>
      <c r="E25825" s="2">
        <v>42887</v>
      </c>
    </row>
    <row r="25826" spans="1:5" x14ac:dyDescent="0.25">
      <c r="A25826">
        <v>915679838</v>
      </c>
      <c r="B25826" t="s">
        <v>25</v>
      </c>
      <c r="C25826" t="s">
        <v>268</v>
      </c>
      <c r="D25826" t="s">
        <v>269</v>
      </c>
      <c r="E25826" s="2">
        <v>42887</v>
      </c>
    </row>
    <row r="25827" spans="1:5" x14ac:dyDescent="0.25">
      <c r="A25827">
        <v>915876862</v>
      </c>
      <c r="B25827" t="s">
        <v>25</v>
      </c>
      <c r="C25827" t="s">
        <v>268</v>
      </c>
      <c r="D25827" t="s">
        <v>269</v>
      </c>
      <c r="E25827" s="2">
        <v>42887</v>
      </c>
    </row>
    <row r="25828" spans="1:5" x14ac:dyDescent="0.25">
      <c r="A25828">
        <v>916276753</v>
      </c>
      <c r="B25828" t="s">
        <v>25</v>
      </c>
      <c r="C25828" t="s">
        <v>268</v>
      </c>
      <c r="D25828" t="s">
        <v>269</v>
      </c>
      <c r="E25828" s="2">
        <v>42887</v>
      </c>
    </row>
    <row r="25829" spans="1:5" x14ac:dyDescent="0.25">
      <c r="A25829">
        <v>916329113</v>
      </c>
      <c r="B25829" t="s">
        <v>25</v>
      </c>
      <c r="C25829" t="s">
        <v>268</v>
      </c>
      <c r="D25829" t="s">
        <v>269</v>
      </c>
      <c r="E25829" s="2">
        <v>42887</v>
      </c>
    </row>
    <row r="25830" spans="1:5" x14ac:dyDescent="0.25">
      <c r="A25830">
        <v>987655577</v>
      </c>
      <c r="B25830" t="s">
        <v>25</v>
      </c>
      <c r="C25830" t="s">
        <v>268</v>
      </c>
      <c r="D25830" t="s">
        <v>269</v>
      </c>
      <c r="E25830" s="2">
        <v>42887</v>
      </c>
    </row>
    <row r="25831" spans="1:5" x14ac:dyDescent="0.25">
      <c r="A25831">
        <v>989498320</v>
      </c>
      <c r="B25831" t="s">
        <v>25</v>
      </c>
      <c r="C25831" t="s">
        <v>268</v>
      </c>
      <c r="D25831" t="s">
        <v>269</v>
      </c>
      <c r="E25831" s="2">
        <v>42887</v>
      </c>
    </row>
    <row r="25832" spans="1:5" x14ac:dyDescent="0.25">
      <c r="A25832">
        <v>993223174</v>
      </c>
      <c r="B25832" t="s">
        <v>25</v>
      </c>
      <c r="C25832" t="s">
        <v>268</v>
      </c>
      <c r="D25832" t="s">
        <v>269</v>
      </c>
      <c r="E25832" s="2">
        <v>42887</v>
      </c>
    </row>
    <row r="25833" spans="1:5" x14ac:dyDescent="0.25">
      <c r="A25833">
        <v>994146270</v>
      </c>
      <c r="B25833" t="s">
        <v>25</v>
      </c>
      <c r="C25833" t="s">
        <v>268</v>
      </c>
      <c r="D25833" t="s">
        <v>269</v>
      </c>
      <c r="E25833" s="2">
        <v>42887</v>
      </c>
    </row>
    <row r="25834" spans="1:5" x14ac:dyDescent="0.25">
      <c r="A25834">
        <v>997149823</v>
      </c>
      <c r="B25834" t="s">
        <v>25</v>
      </c>
      <c r="C25834" t="s">
        <v>268</v>
      </c>
      <c r="D25834" t="s">
        <v>269</v>
      </c>
      <c r="E25834" s="2">
        <v>42887</v>
      </c>
    </row>
    <row r="25835" spans="1:5" x14ac:dyDescent="0.25">
      <c r="A25835">
        <v>998642671</v>
      </c>
      <c r="B25835" t="s">
        <v>25</v>
      </c>
      <c r="C25835" t="s">
        <v>268</v>
      </c>
      <c r="D25835" t="s">
        <v>269</v>
      </c>
      <c r="E25835" s="2">
        <v>42887</v>
      </c>
    </row>
    <row r="25836" spans="1:5" x14ac:dyDescent="0.25">
      <c r="A25836">
        <v>998776597</v>
      </c>
      <c r="B25836" t="s">
        <v>25</v>
      </c>
      <c r="C25836" t="s">
        <v>268</v>
      </c>
      <c r="D25836" t="s">
        <v>269</v>
      </c>
      <c r="E25836" s="2">
        <v>42887</v>
      </c>
    </row>
    <row r="25837" spans="1:5" x14ac:dyDescent="0.25">
      <c r="A25837">
        <v>998806305</v>
      </c>
      <c r="B25837" t="s">
        <v>25</v>
      </c>
      <c r="C25837" t="s">
        <v>268</v>
      </c>
      <c r="D25837" t="s">
        <v>269</v>
      </c>
      <c r="E25837" s="2">
        <v>42887</v>
      </c>
    </row>
    <row r="25838" spans="1:5" x14ac:dyDescent="0.25">
      <c r="A25838">
        <v>998889928</v>
      </c>
      <c r="B25838" t="s">
        <v>25</v>
      </c>
      <c r="C25838" t="s">
        <v>268</v>
      </c>
      <c r="D25838" t="s">
        <v>269</v>
      </c>
      <c r="E25838" s="2">
        <v>42887</v>
      </c>
    </row>
    <row r="25839" spans="1:5" x14ac:dyDescent="0.25">
      <c r="A25839">
        <v>999178073</v>
      </c>
      <c r="B25839" t="s">
        <v>25</v>
      </c>
      <c r="C25839" t="s">
        <v>268</v>
      </c>
      <c r="D25839" t="s">
        <v>269</v>
      </c>
      <c r="E25839" s="2">
        <v>42887</v>
      </c>
    </row>
    <row r="25840" spans="1:5" x14ac:dyDescent="0.25">
      <c r="A25840">
        <v>813293072</v>
      </c>
      <c r="B25840" t="s">
        <v>5</v>
      </c>
      <c r="C25840" t="s">
        <v>268</v>
      </c>
      <c r="D25840" t="s">
        <v>269</v>
      </c>
      <c r="E25840" s="2">
        <v>42887</v>
      </c>
    </row>
    <row r="25841" spans="1:5" x14ac:dyDescent="0.25">
      <c r="A25841">
        <v>813369052</v>
      </c>
      <c r="B25841" t="s">
        <v>5</v>
      </c>
      <c r="C25841" t="s">
        <v>268</v>
      </c>
      <c r="D25841" t="s">
        <v>269</v>
      </c>
      <c r="E25841" s="2">
        <v>42887</v>
      </c>
    </row>
    <row r="25842" spans="1:5" x14ac:dyDescent="0.25">
      <c r="A25842">
        <v>813551152</v>
      </c>
      <c r="B25842" t="s">
        <v>5</v>
      </c>
      <c r="C25842" t="s">
        <v>268</v>
      </c>
      <c r="D25842" t="s">
        <v>269</v>
      </c>
      <c r="E25842" s="2">
        <v>42887</v>
      </c>
    </row>
    <row r="25843" spans="1:5" x14ac:dyDescent="0.25">
      <c r="A25843">
        <v>813810832</v>
      </c>
      <c r="B25843" t="s">
        <v>5</v>
      </c>
      <c r="C25843" t="s">
        <v>268</v>
      </c>
      <c r="D25843" t="s">
        <v>269</v>
      </c>
      <c r="E25843" s="2">
        <v>42887</v>
      </c>
    </row>
    <row r="25844" spans="1:5" x14ac:dyDescent="0.25">
      <c r="A25844">
        <v>814176932</v>
      </c>
      <c r="B25844" t="s">
        <v>5</v>
      </c>
      <c r="C25844" t="s">
        <v>268</v>
      </c>
      <c r="D25844" t="s">
        <v>269</v>
      </c>
      <c r="E25844" s="2">
        <v>42887</v>
      </c>
    </row>
    <row r="25845" spans="1:5" x14ac:dyDescent="0.25">
      <c r="A25845">
        <v>815633962</v>
      </c>
      <c r="B25845" t="s">
        <v>5</v>
      </c>
      <c r="C25845" t="s">
        <v>268</v>
      </c>
      <c r="D25845" t="s">
        <v>269</v>
      </c>
      <c r="E25845" s="2">
        <v>42887</v>
      </c>
    </row>
    <row r="25846" spans="1:5" x14ac:dyDescent="0.25">
      <c r="A25846">
        <v>815827872</v>
      </c>
      <c r="B25846" t="s">
        <v>5</v>
      </c>
      <c r="C25846" t="s">
        <v>268</v>
      </c>
      <c r="D25846" t="s">
        <v>269</v>
      </c>
      <c r="E25846" s="2">
        <v>42887</v>
      </c>
    </row>
    <row r="25847" spans="1:5" x14ac:dyDescent="0.25">
      <c r="A25847">
        <v>816006392</v>
      </c>
      <c r="B25847" t="s">
        <v>5</v>
      </c>
      <c r="C25847" t="s">
        <v>268</v>
      </c>
      <c r="D25847" t="s">
        <v>269</v>
      </c>
      <c r="E25847" s="2">
        <v>42887</v>
      </c>
    </row>
    <row r="25848" spans="1:5" x14ac:dyDescent="0.25">
      <c r="A25848">
        <v>816036542</v>
      </c>
      <c r="B25848" t="s">
        <v>5</v>
      </c>
      <c r="C25848" t="s">
        <v>268</v>
      </c>
      <c r="D25848" t="s">
        <v>269</v>
      </c>
      <c r="E25848" s="2">
        <v>42887</v>
      </c>
    </row>
    <row r="25849" spans="1:5" x14ac:dyDescent="0.25">
      <c r="A25849">
        <v>816243742</v>
      </c>
      <c r="B25849" t="s">
        <v>5</v>
      </c>
      <c r="C25849" t="s">
        <v>268</v>
      </c>
      <c r="D25849" t="s">
        <v>269</v>
      </c>
      <c r="E25849" s="2">
        <v>42887</v>
      </c>
    </row>
    <row r="25850" spans="1:5" x14ac:dyDescent="0.25">
      <c r="A25850">
        <v>816244072</v>
      </c>
      <c r="B25850" t="s">
        <v>5</v>
      </c>
      <c r="C25850" t="s">
        <v>268</v>
      </c>
      <c r="D25850" t="s">
        <v>269</v>
      </c>
      <c r="E25850" s="2">
        <v>42887</v>
      </c>
    </row>
    <row r="25851" spans="1:5" x14ac:dyDescent="0.25">
      <c r="A25851">
        <v>817376312</v>
      </c>
      <c r="B25851" t="s">
        <v>5</v>
      </c>
      <c r="C25851" t="s">
        <v>268</v>
      </c>
      <c r="D25851" t="s">
        <v>269</v>
      </c>
      <c r="E25851" s="2">
        <v>42887</v>
      </c>
    </row>
    <row r="25852" spans="1:5" x14ac:dyDescent="0.25">
      <c r="A25852">
        <v>817436242</v>
      </c>
      <c r="B25852" t="s">
        <v>5</v>
      </c>
      <c r="C25852" t="s">
        <v>268</v>
      </c>
      <c r="D25852" t="s">
        <v>269</v>
      </c>
      <c r="E25852" s="2">
        <v>42887</v>
      </c>
    </row>
    <row r="25853" spans="1:5" x14ac:dyDescent="0.25">
      <c r="A25853">
        <v>818141742</v>
      </c>
      <c r="B25853" t="s">
        <v>5</v>
      </c>
      <c r="C25853" t="s">
        <v>268</v>
      </c>
      <c r="D25853" t="s">
        <v>269</v>
      </c>
      <c r="E25853" s="2">
        <v>42887</v>
      </c>
    </row>
    <row r="25854" spans="1:5" x14ac:dyDescent="0.25">
      <c r="A25854">
        <v>861018652</v>
      </c>
      <c r="B25854" t="s">
        <v>5</v>
      </c>
      <c r="C25854" t="s">
        <v>268</v>
      </c>
      <c r="D25854" t="s">
        <v>269</v>
      </c>
      <c r="E25854" s="2">
        <v>42887</v>
      </c>
    </row>
    <row r="25855" spans="1:5" x14ac:dyDescent="0.25">
      <c r="A25855">
        <v>870350112</v>
      </c>
      <c r="B25855" t="s">
        <v>5</v>
      </c>
      <c r="C25855" t="s">
        <v>268</v>
      </c>
      <c r="D25855" t="s">
        <v>269</v>
      </c>
      <c r="E25855" s="2">
        <v>42887</v>
      </c>
    </row>
    <row r="25856" spans="1:5" x14ac:dyDescent="0.25">
      <c r="A25856">
        <v>877489922</v>
      </c>
      <c r="B25856" t="s">
        <v>5</v>
      </c>
      <c r="C25856" t="s">
        <v>268</v>
      </c>
      <c r="D25856" t="s">
        <v>269</v>
      </c>
      <c r="E25856" s="2">
        <v>42887</v>
      </c>
    </row>
    <row r="25857" spans="1:5" x14ac:dyDescent="0.25">
      <c r="A25857">
        <v>879755492</v>
      </c>
      <c r="B25857" t="s">
        <v>5</v>
      </c>
      <c r="C25857" t="s">
        <v>268</v>
      </c>
      <c r="D25857" t="s">
        <v>269</v>
      </c>
      <c r="E25857" s="2">
        <v>42887</v>
      </c>
    </row>
    <row r="25858" spans="1:5" x14ac:dyDescent="0.25">
      <c r="A25858">
        <v>882072452</v>
      </c>
      <c r="B25858" t="s">
        <v>5</v>
      </c>
      <c r="C25858" t="s">
        <v>268</v>
      </c>
      <c r="D25858" t="s">
        <v>269</v>
      </c>
      <c r="E25858" s="2">
        <v>42887</v>
      </c>
    </row>
    <row r="25859" spans="1:5" x14ac:dyDescent="0.25">
      <c r="A25859">
        <v>882764362</v>
      </c>
      <c r="B25859" t="s">
        <v>5</v>
      </c>
      <c r="C25859" t="s">
        <v>268</v>
      </c>
      <c r="D25859" t="s">
        <v>269</v>
      </c>
      <c r="E25859" s="2">
        <v>42887</v>
      </c>
    </row>
    <row r="25860" spans="1:5" x14ac:dyDescent="0.25">
      <c r="A25860">
        <v>884936772</v>
      </c>
      <c r="B25860" t="s">
        <v>5</v>
      </c>
      <c r="C25860" t="s">
        <v>268</v>
      </c>
      <c r="D25860" t="s">
        <v>269</v>
      </c>
      <c r="E25860" s="2">
        <v>42887</v>
      </c>
    </row>
    <row r="25861" spans="1:5" x14ac:dyDescent="0.25">
      <c r="A25861">
        <v>888797092</v>
      </c>
      <c r="B25861" t="s">
        <v>5</v>
      </c>
      <c r="C25861" t="s">
        <v>268</v>
      </c>
      <c r="D25861" t="s">
        <v>269</v>
      </c>
      <c r="E25861" s="2">
        <v>42887</v>
      </c>
    </row>
    <row r="25862" spans="1:5" x14ac:dyDescent="0.25">
      <c r="A25862">
        <v>889671122</v>
      </c>
      <c r="B25862" t="s">
        <v>5</v>
      </c>
      <c r="C25862" t="s">
        <v>268</v>
      </c>
      <c r="D25862" t="s">
        <v>269</v>
      </c>
      <c r="E25862" s="2">
        <v>42887</v>
      </c>
    </row>
    <row r="25863" spans="1:5" x14ac:dyDescent="0.25">
      <c r="A25863">
        <v>892626472</v>
      </c>
      <c r="B25863" t="s">
        <v>5</v>
      </c>
      <c r="C25863" t="s">
        <v>268</v>
      </c>
      <c r="D25863" t="s">
        <v>269</v>
      </c>
      <c r="E25863" s="2">
        <v>42887</v>
      </c>
    </row>
    <row r="25864" spans="1:5" x14ac:dyDescent="0.25">
      <c r="A25864">
        <v>892838992</v>
      </c>
      <c r="B25864" t="s">
        <v>5</v>
      </c>
      <c r="C25864" t="s">
        <v>268</v>
      </c>
      <c r="D25864" t="s">
        <v>269</v>
      </c>
      <c r="E25864" s="2">
        <v>42887</v>
      </c>
    </row>
    <row r="25865" spans="1:5" x14ac:dyDescent="0.25">
      <c r="A25865">
        <v>893918442</v>
      </c>
      <c r="B25865" t="s">
        <v>5</v>
      </c>
      <c r="C25865" t="s">
        <v>268</v>
      </c>
      <c r="D25865" t="s">
        <v>269</v>
      </c>
      <c r="E25865" s="2">
        <v>42887</v>
      </c>
    </row>
    <row r="25866" spans="1:5" x14ac:dyDescent="0.25">
      <c r="A25866">
        <v>896081152</v>
      </c>
      <c r="B25866" t="s">
        <v>5</v>
      </c>
      <c r="C25866" t="s">
        <v>268</v>
      </c>
      <c r="D25866" t="s">
        <v>269</v>
      </c>
      <c r="E25866" s="2">
        <v>42887</v>
      </c>
    </row>
    <row r="25867" spans="1:5" x14ac:dyDescent="0.25">
      <c r="A25867">
        <v>896222392</v>
      </c>
      <c r="B25867" t="s">
        <v>5</v>
      </c>
      <c r="C25867" t="s">
        <v>268</v>
      </c>
      <c r="D25867" t="s">
        <v>269</v>
      </c>
      <c r="E25867" s="2">
        <v>42887</v>
      </c>
    </row>
    <row r="25868" spans="1:5" x14ac:dyDescent="0.25">
      <c r="A25868">
        <v>896532642</v>
      </c>
      <c r="B25868" t="s">
        <v>5</v>
      </c>
      <c r="C25868" t="s">
        <v>268</v>
      </c>
      <c r="D25868" t="s">
        <v>269</v>
      </c>
      <c r="E25868" s="2">
        <v>42887</v>
      </c>
    </row>
    <row r="25869" spans="1:5" x14ac:dyDescent="0.25">
      <c r="A25869">
        <v>897412012</v>
      </c>
      <c r="B25869" t="s">
        <v>5</v>
      </c>
      <c r="C25869" t="s">
        <v>268</v>
      </c>
      <c r="D25869" t="s">
        <v>269</v>
      </c>
      <c r="E25869" s="2">
        <v>42887</v>
      </c>
    </row>
    <row r="25870" spans="1:5" x14ac:dyDescent="0.25">
      <c r="A25870">
        <v>897834812</v>
      </c>
      <c r="B25870" t="s">
        <v>5</v>
      </c>
      <c r="C25870" t="s">
        <v>268</v>
      </c>
      <c r="D25870" t="s">
        <v>269</v>
      </c>
      <c r="E25870" s="2">
        <v>42887</v>
      </c>
    </row>
    <row r="25871" spans="1:5" x14ac:dyDescent="0.25">
      <c r="A25871">
        <v>897874202</v>
      </c>
      <c r="B25871" t="s">
        <v>5</v>
      </c>
      <c r="C25871" t="s">
        <v>268</v>
      </c>
      <c r="D25871" t="s">
        <v>269</v>
      </c>
      <c r="E25871" s="2">
        <v>42887</v>
      </c>
    </row>
    <row r="25872" spans="1:5" x14ac:dyDescent="0.25">
      <c r="A25872">
        <v>898169332</v>
      </c>
      <c r="B25872" t="s">
        <v>5</v>
      </c>
      <c r="C25872" t="s">
        <v>268</v>
      </c>
      <c r="D25872" t="s">
        <v>269</v>
      </c>
      <c r="E25872" s="2">
        <v>42887</v>
      </c>
    </row>
    <row r="25873" spans="1:5" x14ac:dyDescent="0.25">
      <c r="A25873">
        <v>898707482</v>
      </c>
      <c r="B25873" t="s">
        <v>5</v>
      </c>
      <c r="C25873" t="s">
        <v>268</v>
      </c>
      <c r="D25873" t="s">
        <v>269</v>
      </c>
      <c r="E25873" s="2">
        <v>42887</v>
      </c>
    </row>
    <row r="25874" spans="1:5" x14ac:dyDescent="0.25">
      <c r="A25874">
        <v>911550482</v>
      </c>
      <c r="B25874" t="s">
        <v>5</v>
      </c>
      <c r="C25874" t="s">
        <v>268</v>
      </c>
      <c r="D25874" t="s">
        <v>269</v>
      </c>
      <c r="E25874" s="2">
        <v>42887</v>
      </c>
    </row>
    <row r="25875" spans="1:5" x14ac:dyDescent="0.25">
      <c r="A25875">
        <v>911569019</v>
      </c>
      <c r="B25875" t="s">
        <v>5</v>
      </c>
      <c r="C25875" t="s">
        <v>268</v>
      </c>
      <c r="D25875" t="s">
        <v>269</v>
      </c>
      <c r="E25875" s="2">
        <v>42887</v>
      </c>
    </row>
    <row r="25876" spans="1:5" x14ac:dyDescent="0.25">
      <c r="A25876">
        <v>911650959</v>
      </c>
      <c r="B25876" t="s">
        <v>5</v>
      </c>
      <c r="C25876" t="s">
        <v>268</v>
      </c>
      <c r="D25876" t="s">
        <v>269</v>
      </c>
      <c r="E25876" s="2">
        <v>42887</v>
      </c>
    </row>
    <row r="25877" spans="1:5" x14ac:dyDescent="0.25">
      <c r="A25877">
        <v>911658119</v>
      </c>
      <c r="B25877" t="s">
        <v>5</v>
      </c>
      <c r="C25877" t="s">
        <v>268</v>
      </c>
      <c r="D25877" t="s">
        <v>269</v>
      </c>
      <c r="E25877" s="2">
        <v>42887</v>
      </c>
    </row>
    <row r="25878" spans="1:5" x14ac:dyDescent="0.25">
      <c r="A25878">
        <v>911715538</v>
      </c>
      <c r="B25878" t="s">
        <v>5</v>
      </c>
      <c r="C25878" t="s">
        <v>268</v>
      </c>
      <c r="D25878" t="s">
        <v>269</v>
      </c>
      <c r="E25878" s="2">
        <v>42887</v>
      </c>
    </row>
    <row r="25879" spans="1:5" x14ac:dyDescent="0.25">
      <c r="A25879">
        <v>911743752</v>
      </c>
      <c r="B25879" t="s">
        <v>5</v>
      </c>
      <c r="C25879" t="s">
        <v>268</v>
      </c>
      <c r="D25879" t="s">
        <v>269</v>
      </c>
      <c r="E25879" s="2">
        <v>42887</v>
      </c>
    </row>
    <row r="25880" spans="1:5" x14ac:dyDescent="0.25">
      <c r="A25880">
        <v>911752727</v>
      </c>
      <c r="B25880" t="s">
        <v>5</v>
      </c>
      <c r="C25880" t="s">
        <v>268</v>
      </c>
      <c r="D25880" t="s">
        <v>269</v>
      </c>
      <c r="E25880" s="2">
        <v>42887</v>
      </c>
    </row>
    <row r="25881" spans="1:5" x14ac:dyDescent="0.25">
      <c r="A25881">
        <v>911832313</v>
      </c>
      <c r="B25881" t="s">
        <v>5</v>
      </c>
      <c r="C25881" t="s">
        <v>268</v>
      </c>
      <c r="D25881" t="s">
        <v>269</v>
      </c>
      <c r="E25881" s="2">
        <v>42887</v>
      </c>
    </row>
    <row r="25882" spans="1:5" x14ac:dyDescent="0.25">
      <c r="A25882">
        <v>911944588</v>
      </c>
      <c r="B25882" t="s">
        <v>5</v>
      </c>
      <c r="C25882" t="s">
        <v>268</v>
      </c>
      <c r="D25882" t="s">
        <v>269</v>
      </c>
      <c r="E25882" s="2">
        <v>42887</v>
      </c>
    </row>
    <row r="25883" spans="1:5" x14ac:dyDescent="0.25">
      <c r="A25883">
        <v>911961652</v>
      </c>
      <c r="B25883" t="s">
        <v>5</v>
      </c>
      <c r="C25883" t="s">
        <v>268</v>
      </c>
      <c r="D25883" t="s">
        <v>269</v>
      </c>
      <c r="E25883" s="2">
        <v>42887</v>
      </c>
    </row>
    <row r="25884" spans="1:5" x14ac:dyDescent="0.25">
      <c r="A25884">
        <v>911973820</v>
      </c>
      <c r="B25884" t="s">
        <v>5</v>
      </c>
      <c r="C25884" t="s">
        <v>268</v>
      </c>
      <c r="D25884" t="s">
        <v>269</v>
      </c>
      <c r="E25884" s="2">
        <v>42887</v>
      </c>
    </row>
    <row r="25885" spans="1:5" x14ac:dyDescent="0.25">
      <c r="A25885">
        <v>912020517</v>
      </c>
      <c r="B25885" t="s">
        <v>5</v>
      </c>
      <c r="C25885" t="s">
        <v>268</v>
      </c>
      <c r="D25885" t="s">
        <v>269</v>
      </c>
      <c r="E25885" s="2">
        <v>42887</v>
      </c>
    </row>
    <row r="25886" spans="1:5" x14ac:dyDescent="0.25">
      <c r="A25886">
        <v>912047687</v>
      </c>
      <c r="B25886" t="s">
        <v>5</v>
      </c>
      <c r="C25886" t="s">
        <v>268</v>
      </c>
      <c r="D25886" t="s">
        <v>269</v>
      </c>
      <c r="E25886" s="2">
        <v>42887</v>
      </c>
    </row>
    <row r="25887" spans="1:5" x14ac:dyDescent="0.25">
      <c r="A25887">
        <v>912130088</v>
      </c>
      <c r="B25887" t="s">
        <v>5</v>
      </c>
      <c r="C25887" t="s">
        <v>268</v>
      </c>
      <c r="D25887" t="s">
        <v>269</v>
      </c>
      <c r="E25887" s="2">
        <v>42887</v>
      </c>
    </row>
    <row r="25888" spans="1:5" x14ac:dyDescent="0.25">
      <c r="A25888">
        <v>912364860</v>
      </c>
      <c r="B25888" t="s">
        <v>5</v>
      </c>
      <c r="C25888" t="s">
        <v>268</v>
      </c>
      <c r="D25888" t="s">
        <v>269</v>
      </c>
      <c r="E25888" s="2">
        <v>42887</v>
      </c>
    </row>
    <row r="25889" spans="1:5" x14ac:dyDescent="0.25">
      <c r="A25889">
        <v>912547086</v>
      </c>
      <c r="B25889" t="s">
        <v>5</v>
      </c>
      <c r="C25889" t="s">
        <v>268</v>
      </c>
      <c r="D25889" t="s">
        <v>269</v>
      </c>
      <c r="E25889" s="2">
        <v>42887</v>
      </c>
    </row>
    <row r="25890" spans="1:5" x14ac:dyDescent="0.25">
      <c r="A25890">
        <v>912571874</v>
      </c>
      <c r="B25890" t="s">
        <v>5</v>
      </c>
      <c r="C25890" t="s">
        <v>268</v>
      </c>
      <c r="D25890" t="s">
        <v>269</v>
      </c>
      <c r="E25890" s="2">
        <v>42887</v>
      </c>
    </row>
    <row r="25891" spans="1:5" x14ac:dyDescent="0.25">
      <c r="A25891">
        <v>912607135</v>
      </c>
      <c r="B25891" t="s">
        <v>5</v>
      </c>
      <c r="C25891" t="s">
        <v>268</v>
      </c>
      <c r="D25891" t="s">
        <v>269</v>
      </c>
      <c r="E25891" s="2">
        <v>42887</v>
      </c>
    </row>
    <row r="25892" spans="1:5" x14ac:dyDescent="0.25">
      <c r="A25892">
        <v>912628582</v>
      </c>
      <c r="B25892" t="s">
        <v>5</v>
      </c>
      <c r="C25892" t="s">
        <v>268</v>
      </c>
      <c r="D25892" t="s">
        <v>269</v>
      </c>
      <c r="E25892" s="2">
        <v>42887</v>
      </c>
    </row>
    <row r="25893" spans="1:5" x14ac:dyDescent="0.25">
      <c r="A25893">
        <v>912695085</v>
      </c>
      <c r="B25893" t="s">
        <v>5</v>
      </c>
      <c r="C25893" t="s">
        <v>268</v>
      </c>
      <c r="D25893" t="s">
        <v>269</v>
      </c>
      <c r="E25893" s="2">
        <v>42887</v>
      </c>
    </row>
    <row r="25894" spans="1:5" x14ac:dyDescent="0.25">
      <c r="A25894">
        <v>912759997</v>
      </c>
      <c r="B25894" t="s">
        <v>5</v>
      </c>
      <c r="C25894" t="s">
        <v>268</v>
      </c>
      <c r="D25894" t="s">
        <v>269</v>
      </c>
      <c r="E25894" s="2">
        <v>42887</v>
      </c>
    </row>
    <row r="25895" spans="1:5" x14ac:dyDescent="0.25">
      <c r="A25895">
        <v>912792242</v>
      </c>
      <c r="B25895" t="s">
        <v>5</v>
      </c>
      <c r="C25895" t="s">
        <v>268</v>
      </c>
      <c r="D25895" t="s">
        <v>269</v>
      </c>
      <c r="E25895" s="2">
        <v>42887</v>
      </c>
    </row>
    <row r="25896" spans="1:5" x14ac:dyDescent="0.25">
      <c r="A25896">
        <v>912835642</v>
      </c>
      <c r="B25896" t="s">
        <v>5</v>
      </c>
      <c r="C25896" t="s">
        <v>268</v>
      </c>
      <c r="D25896" t="s">
        <v>269</v>
      </c>
      <c r="E25896" s="2">
        <v>42887</v>
      </c>
    </row>
    <row r="25897" spans="1:5" x14ac:dyDescent="0.25">
      <c r="A25897">
        <v>913003888</v>
      </c>
      <c r="B25897" t="s">
        <v>5</v>
      </c>
      <c r="C25897" t="s">
        <v>268</v>
      </c>
      <c r="D25897" t="s">
        <v>269</v>
      </c>
      <c r="E25897" s="2">
        <v>42887</v>
      </c>
    </row>
    <row r="25898" spans="1:5" x14ac:dyDescent="0.25">
      <c r="A25898">
        <v>913009215</v>
      </c>
      <c r="B25898" t="s">
        <v>5</v>
      </c>
      <c r="C25898" t="s">
        <v>268</v>
      </c>
      <c r="D25898" t="s">
        <v>269</v>
      </c>
      <c r="E25898" s="2">
        <v>42887</v>
      </c>
    </row>
    <row r="25899" spans="1:5" x14ac:dyDescent="0.25">
      <c r="A25899">
        <v>913029003</v>
      </c>
      <c r="B25899" t="s">
        <v>5</v>
      </c>
      <c r="C25899" t="s">
        <v>268</v>
      </c>
      <c r="D25899" t="s">
        <v>269</v>
      </c>
      <c r="E25899" s="2">
        <v>42887</v>
      </c>
    </row>
    <row r="25900" spans="1:5" x14ac:dyDescent="0.25">
      <c r="A25900">
        <v>913122402</v>
      </c>
      <c r="B25900" t="s">
        <v>5</v>
      </c>
      <c r="C25900" t="s">
        <v>268</v>
      </c>
      <c r="D25900" t="s">
        <v>269</v>
      </c>
      <c r="E25900" s="2">
        <v>42887</v>
      </c>
    </row>
    <row r="25901" spans="1:5" x14ac:dyDescent="0.25">
      <c r="A25901">
        <v>913152123</v>
      </c>
      <c r="B25901" t="s">
        <v>5</v>
      </c>
      <c r="C25901" t="s">
        <v>268</v>
      </c>
      <c r="D25901" t="s">
        <v>269</v>
      </c>
      <c r="E25901" s="2">
        <v>42887</v>
      </c>
    </row>
    <row r="25902" spans="1:5" x14ac:dyDescent="0.25">
      <c r="A25902">
        <v>913179927</v>
      </c>
      <c r="B25902" t="s">
        <v>5</v>
      </c>
      <c r="C25902" t="s">
        <v>268</v>
      </c>
      <c r="D25902" t="s">
        <v>269</v>
      </c>
      <c r="E25902" s="2">
        <v>42887</v>
      </c>
    </row>
    <row r="25903" spans="1:5" x14ac:dyDescent="0.25">
      <c r="A25903">
        <v>913185226</v>
      </c>
      <c r="B25903" t="s">
        <v>5</v>
      </c>
      <c r="C25903" t="s">
        <v>268</v>
      </c>
      <c r="D25903" t="s">
        <v>269</v>
      </c>
      <c r="E25903" s="2">
        <v>42887</v>
      </c>
    </row>
    <row r="25904" spans="1:5" x14ac:dyDescent="0.25">
      <c r="A25904">
        <v>913227654</v>
      </c>
      <c r="B25904" t="s">
        <v>5</v>
      </c>
      <c r="C25904" t="s">
        <v>268</v>
      </c>
      <c r="D25904" t="s">
        <v>269</v>
      </c>
      <c r="E25904" s="2">
        <v>42887</v>
      </c>
    </row>
    <row r="25905" spans="1:5" x14ac:dyDescent="0.25">
      <c r="A25905">
        <v>913467566</v>
      </c>
      <c r="B25905" t="s">
        <v>5</v>
      </c>
      <c r="C25905" t="s">
        <v>268</v>
      </c>
      <c r="D25905" t="s">
        <v>269</v>
      </c>
      <c r="E25905" s="2">
        <v>42887</v>
      </c>
    </row>
    <row r="25906" spans="1:5" x14ac:dyDescent="0.25">
      <c r="A25906">
        <v>913491920</v>
      </c>
      <c r="B25906" t="s">
        <v>5</v>
      </c>
      <c r="C25906" t="s">
        <v>268</v>
      </c>
      <c r="D25906" t="s">
        <v>269</v>
      </c>
      <c r="E25906" s="2">
        <v>42887</v>
      </c>
    </row>
    <row r="25907" spans="1:5" x14ac:dyDescent="0.25">
      <c r="A25907">
        <v>913535499</v>
      </c>
      <c r="B25907" t="s">
        <v>5</v>
      </c>
      <c r="C25907" t="s">
        <v>268</v>
      </c>
      <c r="D25907" t="s">
        <v>269</v>
      </c>
      <c r="E25907" s="2">
        <v>42887</v>
      </c>
    </row>
    <row r="25908" spans="1:5" x14ac:dyDescent="0.25">
      <c r="A25908">
        <v>913553993</v>
      </c>
      <c r="B25908" t="s">
        <v>5</v>
      </c>
      <c r="C25908" t="s">
        <v>268</v>
      </c>
      <c r="D25908" t="s">
        <v>269</v>
      </c>
      <c r="E25908" s="2">
        <v>42887</v>
      </c>
    </row>
    <row r="25909" spans="1:5" x14ac:dyDescent="0.25">
      <c r="A25909">
        <v>913588037</v>
      </c>
      <c r="B25909" t="s">
        <v>5</v>
      </c>
      <c r="C25909" t="s">
        <v>268</v>
      </c>
      <c r="D25909" t="s">
        <v>269</v>
      </c>
      <c r="E25909" s="2">
        <v>42887</v>
      </c>
    </row>
    <row r="25910" spans="1:5" x14ac:dyDescent="0.25">
      <c r="A25910">
        <v>913682513</v>
      </c>
      <c r="B25910" t="s">
        <v>5</v>
      </c>
      <c r="C25910" t="s">
        <v>268</v>
      </c>
      <c r="D25910" t="s">
        <v>269</v>
      </c>
      <c r="E25910" s="2">
        <v>42887</v>
      </c>
    </row>
    <row r="25911" spans="1:5" x14ac:dyDescent="0.25">
      <c r="A25911">
        <v>913740335</v>
      </c>
      <c r="B25911" t="s">
        <v>5</v>
      </c>
      <c r="C25911" t="s">
        <v>268</v>
      </c>
      <c r="D25911" t="s">
        <v>269</v>
      </c>
      <c r="E25911" s="2">
        <v>42887</v>
      </c>
    </row>
    <row r="25912" spans="1:5" x14ac:dyDescent="0.25">
      <c r="A25912">
        <v>913843894</v>
      </c>
      <c r="B25912" t="s">
        <v>5</v>
      </c>
      <c r="C25912" t="s">
        <v>268</v>
      </c>
      <c r="D25912" t="s">
        <v>269</v>
      </c>
      <c r="E25912" s="2">
        <v>42887</v>
      </c>
    </row>
    <row r="25913" spans="1:5" x14ac:dyDescent="0.25">
      <c r="A25913">
        <v>913851137</v>
      </c>
      <c r="B25913" t="s">
        <v>5</v>
      </c>
      <c r="C25913" t="s">
        <v>268</v>
      </c>
      <c r="D25913" t="s">
        <v>269</v>
      </c>
      <c r="E25913" s="2">
        <v>42887</v>
      </c>
    </row>
    <row r="25914" spans="1:5" x14ac:dyDescent="0.25">
      <c r="A25914">
        <v>913872282</v>
      </c>
      <c r="B25914" t="s">
        <v>5</v>
      </c>
      <c r="C25914" t="s">
        <v>268</v>
      </c>
      <c r="D25914" t="s">
        <v>269</v>
      </c>
      <c r="E25914" s="2">
        <v>42887</v>
      </c>
    </row>
    <row r="25915" spans="1:5" x14ac:dyDescent="0.25">
      <c r="A25915">
        <v>913876938</v>
      </c>
      <c r="B25915" t="s">
        <v>5</v>
      </c>
      <c r="C25915" t="s">
        <v>268</v>
      </c>
      <c r="D25915" t="s">
        <v>269</v>
      </c>
      <c r="E25915" s="2">
        <v>42887</v>
      </c>
    </row>
    <row r="25916" spans="1:5" x14ac:dyDescent="0.25">
      <c r="A25916">
        <v>914004527</v>
      </c>
      <c r="B25916" t="s">
        <v>5</v>
      </c>
      <c r="C25916" t="s">
        <v>268</v>
      </c>
      <c r="D25916" t="s">
        <v>269</v>
      </c>
      <c r="E25916" s="2">
        <v>42887</v>
      </c>
    </row>
    <row r="25917" spans="1:5" x14ac:dyDescent="0.25">
      <c r="A25917">
        <v>914042291</v>
      </c>
      <c r="B25917" t="s">
        <v>5</v>
      </c>
      <c r="C25917" t="s">
        <v>268</v>
      </c>
      <c r="D25917" t="s">
        <v>269</v>
      </c>
      <c r="E25917" s="2">
        <v>42887</v>
      </c>
    </row>
    <row r="25918" spans="1:5" x14ac:dyDescent="0.25">
      <c r="A25918">
        <v>914048273</v>
      </c>
      <c r="B25918" t="s">
        <v>5</v>
      </c>
      <c r="C25918" t="s">
        <v>268</v>
      </c>
      <c r="D25918" t="s">
        <v>269</v>
      </c>
      <c r="E25918" s="2">
        <v>42887</v>
      </c>
    </row>
    <row r="25919" spans="1:5" x14ac:dyDescent="0.25">
      <c r="A25919">
        <v>914147735</v>
      </c>
      <c r="B25919" t="s">
        <v>5</v>
      </c>
      <c r="C25919" t="s">
        <v>268</v>
      </c>
      <c r="D25919" t="s">
        <v>269</v>
      </c>
      <c r="E25919" s="2">
        <v>42887</v>
      </c>
    </row>
    <row r="25920" spans="1:5" x14ac:dyDescent="0.25">
      <c r="A25920">
        <v>914155150</v>
      </c>
      <c r="B25920" t="s">
        <v>5</v>
      </c>
      <c r="C25920" t="s">
        <v>268</v>
      </c>
      <c r="D25920" t="s">
        <v>269</v>
      </c>
      <c r="E25920" s="2">
        <v>42887</v>
      </c>
    </row>
    <row r="25921" spans="1:5" x14ac:dyDescent="0.25">
      <c r="A25921">
        <v>914227364</v>
      </c>
      <c r="B25921" t="s">
        <v>5</v>
      </c>
      <c r="C25921" t="s">
        <v>268</v>
      </c>
      <c r="D25921" t="s">
        <v>269</v>
      </c>
      <c r="E25921" s="2">
        <v>42887</v>
      </c>
    </row>
    <row r="25922" spans="1:5" x14ac:dyDescent="0.25">
      <c r="A25922">
        <v>914296609</v>
      </c>
      <c r="B25922" t="s">
        <v>5</v>
      </c>
      <c r="C25922" t="s">
        <v>268</v>
      </c>
      <c r="D25922" t="s">
        <v>269</v>
      </c>
      <c r="E25922" s="2">
        <v>42887</v>
      </c>
    </row>
    <row r="25923" spans="1:5" x14ac:dyDescent="0.25">
      <c r="A25923">
        <v>914391342</v>
      </c>
      <c r="B25923" t="s">
        <v>5</v>
      </c>
      <c r="C25923" t="s">
        <v>268</v>
      </c>
      <c r="D25923" t="s">
        <v>269</v>
      </c>
      <c r="E25923" s="2">
        <v>42887</v>
      </c>
    </row>
    <row r="25924" spans="1:5" x14ac:dyDescent="0.25">
      <c r="A25924">
        <v>914455375</v>
      </c>
      <c r="B25924" t="s">
        <v>5</v>
      </c>
      <c r="C25924" t="s">
        <v>268</v>
      </c>
      <c r="D25924" t="s">
        <v>269</v>
      </c>
      <c r="E25924" s="2">
        <v>42887</v>
      </c>
    </row>
    <row r="25925" spans="1:5" x14ac:dyDescent="0.25">
      <c r="A25925">
        <v>914490367</v>
      </c>
      <c r="B25925" t="s">
        <v>5</v>
      </c>
      <c r="C25925" t="s">
        <v>268</v>
      </c>
      <c r="D25925" t="s">
        <v>269</v>
      </c>
      <c r="E25925" s="2">
        <v>42887</v>
      </c>
    </row>
    <row r="25926" spans="1:5" x14ac:dyDescent="0.25">
      <c r="A25926">
        <v>914498538</v>
      </c>
      <c r="B25926" t="s">
        <v>5</v>
      </c>
      <c r="C25926" t="s">
        <v>268</v>
      </c>
      <c r="D25926" t="s">
        <v>269</v>
      </c>
      <c r="E25926" s="2">
        <v>42887</v>
      </c>
    </row>
    <row r="25927" spans="1:5" x14ac:dyDescent="0.25">
      <c r="A25927">
        <v>914752477</v>
      </c>
      <c r="B25927" t="s">
        <v>5</v>
      </c>
      <c r="C25927" t="s">
        <v>268</v>
      </c>
      <c r="D25927" t="s">
        <v>269</v>
      </c>
      <c r="E25927" s="2">
        <v>42887</v>
      </c>
    </row>
    <row r="25928" spans="1:5" x14ac:dyDescent="0.25">
      <c r="A25928">
        <v>914757339</v>
      </c>
      <c r="B25928" t="s">
        <v>5</v>
      </c>
      <c r="C25928" t="s">
        <v>268</v>
      </c>
      <c r="D25928" t="s">
        <v>269</v>
      </c>
      <c r="E25928" s="2">
        <v>42887</v>
      </c>
    </row>
    <row r="25929" spans="1:5" x14ac:dyDescent="0.25">
      <c r="A25929">
        <v>914822793</v>
      </c>
      <c r="B25929" t="s">
        <v>5</v>
      </c>
      <c r="C25929" t="s">
        <v>268</v>
      </c>
      <c r="D25929" t="s">
        <v>269</v>
      </c>
      <c r="E25929" s="2">
        <v>42887</v>
      </c>
    </row>
    <row r="25930" spans="1:5" x14ac:dyDescent="0.25">
      <c r="A25930">
        <v>914961408</v>
      </c>
      <c r="B25930" t="s">
        <v>5</v>
      </c>
      <c r="C25930" t="s">
        <v>268</v>
      </c>
      <c r="D25930" t="s">
        <v>269</v>
      </c>
      <c r="E25930" s="2">
        <v>42887</v>
      </c>
    </row>
    <row r="25931" spans="1:5" x14ac:dyDescent="0.25">
      <c r="A25931">
        <v>914998859</v>
      </c>
      <c r="B25931" t="s">
        <v>5</v>
      </c>
      <c r="C25931" t="s">
        <v>268</v>
      </c>
      <c r="D25931" t="s">
        <v>269</v>
      </c>
      <c r="E25931" s="2">
        <v>42887</v>
      </c>
    </row>
    <row r="25932" spans="1:5" x14ac:dyDescent="0.25">
      <c r="A25932">
        <v>915168906</v>
      </c>
      <c r="B25932" t="s">
        <v>5</v>
      </c>
      <c r="C25932" t="s">
        <v>268</v>
      </c>
      <c r="D25932" t="s">
        <v>269</v>
      </c>
      <c r="E25932" s="2">
        <v>42887</v>
      </c>
    </row>
    <row r="25933" spans="1:5" x14ac:dyDescent="0.25">
      <c r="A25933">
        <v>915187455</v>
      </c>
      <c r="B25933" t="s">
        <v>5</v>
      </c>
      <c r="C25933" t="s">
        <v>268</v>
      </c>
      <c r="D25933" t="s">
        <v>269</v>
      </c>
      <c r="E25933" s="2">
        <v>42887</v>
      </c>
    </row>
    <row r="25934" spans="1:5" x14ac:dyDescent="0.25">
      <c r="A25934">
        <v>915216544</v>
      </c>
      <c r="B25934" t="s">
        <v>5</v>
      </c>
      <c r="C25934" t="s">
        <v>268</v>
      </c>
      <c r="D25934" t="s">
        <v>269</v>
      </c>
      <c r="E25934" s="2">
        <v>42887</v>
      </c>
    </row>
    <row r="25935" spans="1:5" x14ac:dyDescent="0.25">
      <c r="A25935">
        <v>915235859</v>
      </c>
      <c r="B25935" t="s">
        <v>5</v>
      </c>
      <c r="C25935" t="s">
        <v>268</v>
      </c>
      <c r="D25935" t="s">
        <v>269</v>
      </c>
      <c r="E25935" s="2">
        <v>42887</v>
      </c>
    </row>
    <row r="25936" spans="1:5" x14ac:dyDescent="0.25">
      <c r="A25936">
        <v>915238572</v>
      </c>
      <c r="B25936" t="s">
        <v>5</v>
      </c>
      <c r="C25936" t="s">
        <v>268</v>
      </c>
      <c r="D25936" t="s">
        <v>269</v>
      </c>
      <c r="E25936" s="2">
        <v>42887</v>
      </c>
    </row>
    <row r="25937" spans="1:5" x14ac:dyDescent="0.25">
      <c r="A25937">
        <v>915246826</v>
      </c>
      <c r="B25937" t="s">
        <v>5</v>
      </c>
      <c r="C25937" t="s">
        <v>268</v>
      </c>
      <c r="D25937" t="s">
        <v>269</v>
      </c>
      <c r="E25937" s="2">
        <v>42887</v>
      </c>
    </row>
    <row r="25938" spans="1:5" x14ac:dyDescent="0.25">
      <c r="A25938">
        <v>915329659</v>
      </c>
      <c r="B25938" t="s">
        <v>5</v>
      </c>
      <c r="C25938" t="s">
        <v>268</v>
      </c>
      <c r="D25938" t="s">
        <v>269</v>
      </c>
      <c r="E25938" s="2">
        <v>42887</v>
      </c>
    </row>
    <row r="25939" spans="1:5" x14ac:dyDescent="0.25">
      <c r="A25939">
        <v>915377475</v>
      </c>
      <c r="B25939" t="s">
        <v>5</v>
      </c>
      <c r="C25939" t="s">
        <v>268</v>
      </c>
      <c r="D25939" t="s">
        <v>269</v>
      </c>
      <c r="E25939" s="2">
        <v>42887</v>
      </c>
    </row>
    <row r="25940" spans="1:5" x14ac:dyDescent="0.25">
      <c r="A25940">
        <v>915386881</v>
      </c>
      <c r="B25940" t="s">
        <v>5</v>
      </c>
      <c r="C25940" t="s">
        <v>268</v>
      </c>
      <c r="D25940" t="s">
        <v>269</v>
      </c>
      <c r="E25940" s="2">
        <v>42887</v>
      </c>
    </row>
    <row r="25941" spans="1:5" x14ac:dyDescent="0.25">
      <c r="A25941">
        <v>915425550</v>
      </c>
      <c r="B25941" t="s">
        <v>5</v>
      </c>
      <c r="C25941" t="s">
        <v>268</v>
      </c>
      <c r="D25941" t="s">
        <v>269</v>
      </c>
      <c r="E25941" s="2">
        <v>42887</v>
      </c>
    </row>
    <row r="25942" spans="1:5" x14ac:dyDescent="0.25">
      <c r="A25942">
        <v>915579272</v>
      </c>
      <c r="B25942" t="s">
        <v>5</v>
      </c>
      <c r="C25942" t="s">
        <v>268</v>
      </c>
      <c r="D25942" t="s">
        <v>269</v>
      </c>
      <c r="E25942" s="2">
        <v>42887</v>
      </c>
    </row>
    <row r="25943" spans="1:5" x14ac:dyDescent="0.25">
      <c r="A25943">
        <v>915624286</v>
      </c>
      <c r="B25943" t="s">
        <v>5</v>
      </c>
      <c r="C25943" t="s">
        <v>268</v>
      </c>
      <c r="D25943" t="s">
        <v>269</v>
      </c>
      <c r="E25943" s="2">
        <v>42887</v>
      </c>
    </row>
    <row r="25944" spans="1:5" x14ac:dyDescent="0.25">
      <c r="A25944">
        <v>915674143</v>
      </c>
      <c r="B25944" t="s">
        <v>5</v>
      </c>
      <c r="C25944" t="s">
        <v>268</v>
      </c>
      <c r="D25944" t="s">
        <v>269</v>
      </c>
      <c r="E25944" s="2">
        <v>42887</v>
      </c>
    </row>
    <row r="25945" spans="1:5" x14ac:dyDescent="0.25">
      <c r="A25945">
        <v>915700160</v>
      </c>
      <c r="B25945" t="s">
        <v>5</v>
      </c>
      <c r="C25945" t="s">
        <v>268</v>
      </c>
      <c r="D25945" t="s">
        <v>269</v>
      </c>
      <c r="E25945" s="2">
        <v>42887</v>
      </c>
    </row>
    <row r="25946" spans="1:5" x14ac:dyDescent="0.25">
      <c r="A25946">
        <v>915712967</v>
      </c>
      <c r="B25946" t="s">
        <v>5</v>
      </c>
      <c r="C25946" t="s">
        <v>268</v>
      </c>
      <c r="D25946" t="s">
        <v>269</v>
      </c>
      <c r="E25946" s="2">
        <v>42887</v>
      </c>
    </row>
    <row r="25947" spans="1:5" x14ac:dyDescent="0.25">
      <c r="A25947">
        <v>915725279</v>
      </c>
      <c r="B25947" t="s">
        <v>5</v>
      </c>
      <c r="C25947" t="s">
        <v>268</v>
      </c>
      <c r="D25947" t="s">
        <v>269</v>
      </c>
      <c r="E25947" s="2">
        <v>42887</v>
      </c>
    </row>
    <row r="25948" spans="1:5" x14ac:dyDescent="0.25">
      <c r="A25948">
        <v>915837506</v>
      </c>
      <c r="B25948" t="s">
        <v>5</v>
      </c>
      <c r="C25948" t="s">
        <v>268</v>
      </c>
      <c r="D25948" t="s">
        <v>269</v>
      </c>
      <c r="E25948" s="2">
        <v>42887</v>
      </c>
    </row>
    <row r="25949" spans="1:5" x14ac:dyDescent="0.25">
      <c r="A25949">
        <v>915877699</v>
      </c>
      <c r="B25949" t="s">
        <v>5</v>
      </c>
      <c r="C25949" t="s">
        <v>268</v>
      </c>
      <c r="D25949" t="s">
        <v>269</v>
      </c>
      <c r="E25949" s="2">
        <v>42887</v>
      </c>
    </row>
    <row r="25950" spans="1:5" x14ac:dyDescent="0.25">
      <c r="A25950">
        <v>915877842</v>
      </c>
      <c r="B25950" t="s">
        <v>5</v>
      </c>
      <c r="C25950" t="s">
        <v>268</v>
      </c>
      <c r="D25950" t="s">
        <v>269</v>
      </c>
      <c r="E25950" s="2">
        <v>42887</v>
      </c>
    </row>
    <row r="25951" spans="1:5" x14ac:dyDescent="0.25">
      <c r="A25951">
        <v>915924050</v>
      </c>
      <c r="B25951" t="s">
        <v>5</v>
      </c>
      <c r="C25951" t="s">
        <v>268</v>
      </c>
      <c r="D25951" t="s">
        <v>269</v>
      </c>
      <c r="E25951" s="2">
        <v>42887</v>
      </c>
    </row>
    <row r="25952" spans="1:5" x14ac:dyDescent="0.25">
      <c r="A25952">
        <v>915970559</v>
      </c>
      <c r="B25952" t="s">
        <v>5</v>
      </c>
      <c r="C25952" t="s">
        <v>268</v>
      </c>
      <c r="D25952" t="s">
        <v>269</v>
      </c>
      <c r="E25952" s="2">
        <v>42887</v>
      </c>
    </row>
    <row r="25953" spans="1:5" x14ac:dyDescent="0.25">
      <c r="A25953">
        <v>916040105</v>
      </c>
      <c r="B25953" t="s">
        <v>5</v>
      </c>
      <c r="C25953" t="s">
        <v>268</v>
      </c>
      <c r="D25953" t="s">
        <v>269</v>
      </c>
      <c r="E25953" s="2">
        <v>42887</v>
      </c>
    </row>
    <row r="25954" spans="1:5" x14ac:dyDescent="0.25">
      <c r="A25954">
        <v>916073194</v>
      </c>
      <c r="B25954" t="s">
        <v>5</v>
      </c>
      <c r="C25954" t="s">
        <v>268</v>
      </c>
      <c r="D25954" t="s">
        <v>269</v>
      </c>
      <c r="E25954" s="2">
        <v>42887</v>
      </c>
    </row>
    <row r="25955" spans="1:5" x14ac:dyDescent="0.25">
      <c r="A25955">
        <v>916113765</v>
      </c>
      <c r="B25955" t="s">
        <v>5</v>
      </c>
      <c r="C25955" t="s">
        <v>268</v>
      </c>
      <c r="D25955" t="s">
        <v>269</v>
      </c>
      <c r="E25955" s="2">
        <v>42887</v>
      </c>
    </row>
    <row r="25956" spans="1:5" x14ac:dyDescent="0.25">
      <c r="A25956">
        <v>916113889</v>
      </c>
      <c r="B25956" t="s">
        <v>5</v>
      </c>
      <c r="C25956" t="s">
        <v>268</v>
      </c>
      <c r="D25956" t="s">
        <v>269</v>
      </c>
      <c r="E25956" s="2">
        <v>42887</v>
      </c>
    </row>
    <row r="25957" spans="1:5" x14ac:dyDescent="0.25">
      <c r="A25957">
        <v>916123574</v>
      </c>
      <c r="B25957" t="s">
        <v>5</v>
      </c>
      <c r="C25957" t="s">
        <v>268</v>
      </c>
      <c r="D25957" t="s">
        <v>269</v>
      </c>
      <c r="E25957" s="2">
        <v>42887</v>
      </c>
    </row>
    <row r="25958" spans="1:5" x14ac:dyDescent="0.25">
      <c r="A25958">
        <v>916170092</v>
      </c>
      <c r="B25958" t="s">
        <v>5</v>
      </c>
      <c r="C25958" t="s">
        <v>268</v>
      </c>
      <c r="D25958" t="s">
        <v>269</v>
      </c>
      <c r="E25958" s="2">
        <v>42887</v>
      </c>
    </row>
    <row r="25959" spans="1:5" x14ac:dyDescent="0.25">
      <c r="A25959">
        <v>916217404</v>
      </c>
      <c r="B25959" t="s">
        <v>5</v>
      </c>
      <c r="C25959" t="s">
        <v>268</v>
      </c>
      <c r="D25959" t="s">
        <v>269</v>
      </c>
      <c r="E25959" s="2">
        <v>42887</v>
      </c>
    </row>
    <row r="25960" spans="1:5" x14ac:dyDescent="0.25">
      <c r="A25960">
        <v>916283784</v>
      </c>
      <c r="B25960" t="s">
        <v>5</v>
      </c>
      <c r="C25960" t="s">
        <v>268</v>
      </c>
      <c r="D25960" t="s">
        <v>269</v>
      </c>
      <c r="E25960" s="2">
        <v>42887</v>
      </c>
    </row>
    <row r="25961" spans="1:5" x14ac:dyDescent="0.25">
      <c r="A25961">
        <v>916288271</v>
      </c>
      <c r="B25961" t="s">
        <v>5</v>
      </c>
      <c r="C25961" t="s">
        <v>268</v>
      </c>
      <c r="D25961" t="s">
        <v>269</v>
      </c>
      <c r="E25961" s="2">
        <v>42887</v>
      </c>
    </row>
    <row r="25962" spans="1:5" x14ac:dyDescent="0.25">
      <c r="A25962">
        <v>916369204</v>
      </c>
      <c r="B25962" t="s">
        <v>5</v>
      </c>
      <c r="C25962" t="s">
        <v>268</v>
      </c>
      <c r="D25962" t="s">
        <v>269</v>
      </c>
      <c r="E25962" s="2">
        <v>42887</v>
      </c>
    </row>
    <row r="25963" spans="1:5" x14ac:dyDescent="0.25">
      <c r="A25963">
        <v>916552491</v>
      </c>
      <c r="B25963" t="s">
        <v>5</v>
      </c>
      <c r="C25963" t="s">
        <v>268</v>
      </c>
      <c r="D25963" t="s">
        <v>269</v>
      </c>
      <c r="E25963" s="2">
        <v>42887</v>
      </c>
    </row>
    <row r="25964" spans="1:5" x14ac:dyDescent="0.25">
      <c r="A25964">
        <v>916592086</v>
      </c>
      <c r="B25964" t="s">
        <v>5</v>
      </c>
      <c r="C25964" t="s">
        <v>268</v>
      </c>
      <c r="D25964" t="s">
        <v>269</v>
      </c>
      <c r="E25964" s="2">
        <v>42887</v>
      </c>
    </row>
    <row r="25965" spans="1:5" x14ac:dyDescent="0.25">
      <c r="A25965">
        <v>916606508</v>
      </c>
      <c r="B25965" t="s">
        <v>5</v>
      </c>
      <c r="C25965" t="s">
        <v>268</v>
      </c>
      <c r="D25965" t="s">
        <v>269</v>
      </c>
      <c r="E25965" s="2">
        <v>42887</v>
      </c>
    </row>
    <row r="25966" spans="1:5" x14ac:dyDescent="0.25">
      <c r="A25966">
        <v>916608942</v>
      </c>
      <c r="B25966" t="s">
        <v>5</v>
      </c>
      <c r="C25966" t="s">
        <v>268</v>
      </c>
      <c r="D25966" t="s">
        <v>269</v>
      </c>
      <c r="E25966" s="2">
        <v>42887</v>
      </c>
    </row>
    <row r="25967" spans="1:5" x14ac:dyDescent="0.25">
      <c r="A25967">
        <v>916614683</v>
      </c>
      <c r="B25967" t="s">
        <v>5</v>
      </c>
      <c r="C25967" t="s">
        <v>268</v>
      </c>
      <c r="D25967" t="s">
        <v>269</v>
      </c>
      <c r="E25967" s="2">
        <v>42887</v>
      </c>
    </row>
    <row r="25968" spans="1:5" x14ac:dyDescent="0.25">
      <c r="A25968">
        <v>916615248</v>
      </c>
      <c r="B25968" t="s">
        <v>5</v>
      </c>
      <c r="C25968" t="s">
        <v>268</v>
      </c>
      <c r="D25968" t="s">
        <v>269</v>
      </c>
      <c r="E25968" s="2">
        <v>42887</v>
      </c>
    </row>
    <row r="25969" spans="1:5" x14ac:dyDescent="0.25">
      <c r="A25969">
        <v>916615701</v>
      </c>
      <c r="B25969" t="s">
        <v>5</v>
      </c>
      <c r="C25969" t="s">
        <v>268</v>
      </c>
      <c r="D25969" t="s">
        <v>269</v>
      </c>
      <c r="E25969" s="2">
        <v>42887</v>
      </c>
    </row>
    <row r="25970" spans="1:5" x14ac:dyDescent="0.25">
      <c r="A25970">
        <v>916616554</v>
      </c>
      <c r="B25970" t="s">
        <v>5</v>
      </c>
      <c r="C25970" t="s">
        <v>268</v>
      </c>
      <c r="D25970" t="s">
        <v>269</v>
      </c>
      <c r="E25970" s="2">
        <v>42887</v>
      </c>
    </row>
    <row r="25971" spans="1:5" x14ac:dyDescent="0.25">
      <c r="A25971">
        <v>916663692</v>
      </c>
      <c r="B25971" t="s">
        <v>5</v>
      </c>
      <c r="C25971" t="s">
        <v>268</v>
      </c>
      <c r="D25971" t="s">
        <v>269</v>
      </c>
      <c r="E25971" s="2">
        <v>42887</v>
      </c>
    </row>
    <row r="25972" spans="1:5" x14ac:dyDescent="0.25">
      <c r="A25972">
        <v>916665687</v>
      </c>
      <c r="B25972" t="s">
        <v>5</v>
      </c>
      <c r="C25972" t="s">
        <v>268</v>
      </c>
      <c r="D25972" t="s">
        <v>269</v>
      </c>
      <c r="E25972" s="2">
        <v>42887</v>
      </c>
    </row>
    <row r="25973" spans="1:5" x14ac:dyDescent="0.25">
      <c r="A25973">
        <v>916703325</v>
      </c>
      <c r="B25973" t="s">
        <v>5</v>
      </c>
      <c r="C25973" t="s">
        <v>268</v>
      </c>
      <c r="D25973" t="s">
        <v>269</v>
      </c>
      <c r="E25973" s="2">
        <v>42887</v>
      </c>
    </row>
    <row r="25974" spans="1:5" x14ac:dyDescent="0.25">
      <c r="A25974">
        <v>916726635</v>
      </c>
      <c r="B25974" t="s">
        <v>5</v>
      </c>
      <c r="C25974" t="s">
        <v>268</v>
      </c>
      <c r="D25974" t="s">
        <v>269</v>
      </c>
      <c r="E25974" s="2">
        <v>42887</v>
      </c>
    </row>
    <row r="25975" spans="1:5" x14ac:dyDescent="0.25">
      <c r="A25975">
        <v>916731558</v>
      </c>
      <c r="B25975" t="s">
        <v>5</v>
      </c>
      <c r="C25975" t="s">
        <v>268</v>
      </c>
      <c r="D25975" t="s">
        <v>269</v>
      </c>
      <c r="E25975" s="2">
        <v>42887</v>
      </c>
    </row>
    <row r="25976" spans="1:5" x14ac:dyDescent="0.25">
      <c r="A25976">
        <v>916733283</v>
      </c>
      <c r="B25976" t="s">
        <v>5</v>
      </c>
      <c r="C25976" t="s">
        <v>268</v>
      </c>
      <c r="D25976" t="s">
        <v>269</v>
      </c>
      <c r="E25976" s="2">
        <v>42887</v>
      </c>
    </row>
    <row r="25977" spans="1:5" x14ac:dyDescent="0.25">
      <c r="A25977">
        <v>916739567</v>
      </c>
      <c r="B25977" t="s">
        <v>5</v>
      </c>
      <c r="C25977" t="s">
        <v>268</v>
      </c>
      <c r="D25977" t="s">
        <v>269</v>
      </c>
      <c r="E25977" s="2">
        <v>42887</v>
      </c>
    </row>
    <row r="25978" spans="1:5" x14ac:dyDescent="0.25">
      <c r="A25978">
        <v>916755074</v>
      </c>
      <c r="B25978" t="s">
        <v>5</v>
      </c>
      <c r="C25978" t="s">
        <v>268</v>
      </c>
      <c r="D25978" t="s">
        <v>269</v>
      </c>
      <c r="E25978" s="2">
        <v>42887</v>
      </c>
    </row>
    <row r="25979" spans="1:5" x14ac:dyDescent="0.25">
      <c r="A25979">
        <v>916792409</v>
      </c>
      <c r="B25979" t="s">
        <v>5</v>
      </c>
      <c r="C25979" t="s">
        <v>268</v>
      </c>
      <c r="D25979" t="s">
        <v>269</v>
      </c>
      <c r="E25979" s="2">
        <v>42887</v>
      </c>
    </row>
    <row r="25980" spans="1:5" x14ac:dyDescent="0.25">
      <c r="A25980">
        <v>916800797</v>
      </c>
      <c r="B25980" t="s">
        <v>5</v>
      </c>
      <c r="C25980" t="s">
        <v>268</v>
      </c>
      <c r="D25980" t="s">
        <v>269</v>
      </c>
      <c r="E25980" s="2">
        <v>42887</v>
      </c>
    </row>
    <row r="25981" spans="1:5" x14ac:dyDescent="0.25">
      <c r="A25981">
        <v>916821735</v>
      </c>
      <c r="B25981" t="s">
        <v>5</v>
      </c>
      <c r="C25981" t="s">
        <v>268</v>
      </c>
      <c r="D25981" t="s">
        <v>269</v>
      </c>
      <c r="E25981" s="2">
        <v>42887</v>
      </c>
    </row>
    <row r="25982" spans="1:5" x14ac:dyDescent="0.25">
      <c r="A25982">
        <v>916826486</v>
      </c>
      <c r="B25982" t="s">
        <v>5</v>
      </c>
      <c r="C25982" t="s">
        <v>268</v>
      </c>
      <c r="D25982" t="s">
        <v>269</v>
      </c>
      <c r="E25982" s="2">
        <v>42887</v>
      </c>
    </row>
    <row r="25983" spans="1:5" x14ac:dyDescent="0.25">
      <c r="A25983">
        <v>916851839</v>
      </c>
      <c r="B25983" t="s">
        <v>5</v>
      </c>
      <c r="C25983" t="s">
        <v>268</v>
      </c>
      <c r="D25983" t="s">
        <v>269</v>
      </c>
      <c r="E25983" s="2">
        <v>42887</v>
      </c>
    </row>
    <row r="25984" spans="1:5" x14ac:dyDescent="0.25">
      <c r="A25984">
        <v>916904665</v>
      </c>
      <c r="B25984" t="s">
        <v>5</v>
      </c>
      <c r="C25984" t="s">
        <v>268</v>
      </c>
      <c r="D25984" t="s">
        <v>269</v>
      </c>
      <c r="E25984" s="2">
        <v>42887</v>
      </c>
    </row>
    <row r="25985" spans="1:5" x14ac:dyDescent="0.25">
      <c r="A25985">
        <v>916915810</v>
      </c>
      <c r="B25985" t="s">
        <v>5</v>
      </c>
      <c r="C25985" t="s">
        <v>268</v>
      </c>
      <c r="D25985" t="s">
        <v>269</v>
      </c>
      <c r="E25985" s="2">
        <v>42887</v>
      </c>
    </row>
    <row r="25986" spans="1:5" x14ac:dyDescent="0.25">
      <c r="A25986">
        <v>916925433</v>
      </c>
      <c r="B25986" t="s">
        <v>5</v>
      </c>
      <c r="C25986" t="s">
        <v>268</v>
      </c>
      <c r="D25986" t="s">
        <v>269</v>
      </c>
      <c r="E25986" s="2">
        <v>42887</v>
      </c>
    </row>
    <row r="25987" spans="1:5" x14ac:dyDescent="0.25">
      <c r="A25987">
        <v>916950489</v>
      </c>
      <c r="B25987" t="s">
        <v>5</v>
      </c>
      <c r="C25987" t="s">
        <v>268</v>
      </c>
      <c r="D25987" t="s">
        <v>269</v>
      </c>
      <c r="E25987" s="2">
        <v>42887</v>
      </c>
    </row>
    <row r="25988" spans="1:5" x14ac:dyDescent="0.25">
      <c r="A25988">
        <v>916970293</v>
      </c>
      <c r="B25988" t="s">
        <v>5</v>
      </c>
      <c r="C25988" t="s">
        <v>268</v>
      </c>
      <c r="D25988" t="s">
        <v>269</v>
      </c>
      <c r="E25988" s="2">
        <v>42887</v>
      </c>
    </row>
    <row r="25989" spans="1:5" x14ac:dyDescent="0.25">
      <c r="A25989">
        <v>916985495</v>
      </c>
      <c r="B25989" t="s">
        <v>5</v>
      </c>
      <c r="C25989" t="s">
        <v>268</v>
      </c>
      <c r="D25989" t="s">
        <v>269</v>
      </c>
      <c r="E25989" s="2">
        <v>42887</v>
      </c>
    </row>
    <row r="25990" spans="1:5" x14ac:dyDescent="0.25">
      <c r="A25990">
        <v>916994591</v>
      </c>
      <c r="B25990" t="s">
        <v>5</v>
      </c>
      <c r="C25990" t="s">
        <v>268</v>
      </c>
      <c r="D25990" t="s">
        <v>269</v>
      </c>
      <c r="E25990" s="2">
        <v>42887</v>
      </c>
    </row>
    <row r="25991" spans="1:5" x14ac:dyDescent="0.25">
      <c r="A25991">
        <v>917010595</v>
      </c>
      <c r="B25991" t="s">
        <v>5</v>
      </c>
      <c r="C25991" t="s">
        <v>268</v>
      </c>
      <c r="D25991" t="s">
        <v>269</v>
      </c>
      <c r="E25991" s="2">
        <v>42887</v>
      </c>
    </row>
    <row r="25992" spans="1:5" x14ac:dyDescent="0.25">
      <c r="A25992">
        <v>917078076</v>
      </c>
      <c r="B25992" t="s">
        <v>5</v>
      </c>
      <c r="C25992" t="s">
        <v>268</v>
      </c>
      <c r="D25992" t="s">
        <v>269</v>
      </c>
      <c r="E25992" s="2">
        <v>42887</v>
      </c>
    </row>
    <row r="25993" spans="1:5" x14ac:dyDescent="0.25">
      <c r="A25993">
        <v>917093962</v>
      </c>
      <c r="B25993" t="s">
        <v>5</v>
      </c>
      <c r="C25993" t="s">
        <v>268</v>
      </c>
      <c r="D25993" t="s">
        <v>269</v>
      </c>
      <c r="E25993" s="2">
        <v>42887</v>
      </c>
    </row>
    <row r="25994" spans="1:5" x14ac:dyDescent="0.25">
      <c r="A25994">
        <v>917099677</v>
      </c>
      <c r="B25994" t="s">
        <v>5</v>
      </c>
      <c r="C25994" t="s">
        <v>268</v>
      </c>
      <c r="D25994" t="s">
        <v>269</v>
      </c>
      <c r="E25994" s="2">
        <v>42887</v>
      </c>
    </row>
    <row r="25995" spans="1:5" x14ac:dyDescent="0.25">
      <c r="A25995">
        <v>917202974</v>
      </c>
      <c r="B25995" t="s">
        <v>5</v>
      </c>
      <c r="C25995" t="s">
        <v>268</v>
      </c>
      <c r="D25995" t="s">
        <v>269</v>
      </c>
      <c r="E25995" s="2">
        <v>42887</v>
      </c>
    </row>
    <row r="25996" spans="1:5" x14ac:dyDescent="0.25">
      <c r="A25996">
        <v>917211124</v>
      </c>
      <c r="B25996" t="s">
        <v>5</v>
      </c>
      <c r="C25996" t="s">
        <v>268</v>
      </c>
      <c r="D25996" t="s">
        <v>269</v>
      </c>
      <c r="E25996" s="2">
        <v>42887</v>
      </c>
    </row>
    <row r="25997" spans="1:5" x14ac:dyDescent="0.25">
      <c r="A25997">
        <v>917226520</v>
      </c>
      <c r="B25997" t="s">
        <v>5</v>
      </c>
      <c r="C25997" t="s">
        <v>268</v>
      </c>
      <c r="D25997" t="s">
        <v>269</v>
      </c>
      <c r="E25997" s="2">
        <v>42887</v>
      </c>
    </row>
    <row r="25998" spans="1:5" x14ac:dyDescent="0.25">
      <c r="A25998">
        <v>917240361</v>
      </c>
      <c r="B25998" t="s">
        <v>5</v>
      </c>
      <c r="C25998" t="s">
        <v>268</v>
      </c>
      <c r="D25998" t="s">
        <v>269</v>
      </c>
      <c r="E25998" s="2">
        <v>42887</v>
      </c>
    </row>
    <row r="25999" spans="1:5" x14ac:dyDescent="0.25">
      <c r="A25999">
        <v>917278865</v>
      </c>
      <c r="B25999" t="s">
        <v>5</v>
      </c>
      <c r="C25999" t="s">
        <v>268</v>
      </c>
      <c r="D25999" t="s">
        <v>269</v>
      </c>
      <c r="E25999" s="2">
        <v>42887</v>
      </c>
    </row>
    <row r="26000" spans="1:5" x14ac:dyDescent="0.25">
      <c r="A26000">
        <v>917292701</v>
      </c>
      <c r="B26000" t="s">
        <v>5</v>
      </c>
      <c r="C26000" t="s">
        <v>268</v>
      </c>
      <c r="D26000" t="s">
        <v>269</v>
      </c>
      <c r="E26000" s="2">
        <v>42887</v>
      </c>
    </row>
    <row r="26001" spans="1:5" x14ac:dyDescent="0.25">
      <c r="A26001">
        <v>917316090</v>
      </c>
      <c r="B26001" t="s">
        <v>5</v>
      </c>
      <c r="C26001" t="s">
        <v>268</v>
      </c>
      <c r="D26001" t="s">
        <v>269</v>
      </c>
      <c r="E26001" s="2">
        <v>42887</v>
      </c>
    </row>
    <row r="26002" spans="1:5" x14ac:dyDescent="0.25">
      <c r="A26002">
        <v>917332991</v>
      </c>
      <c r="B26002" t="s">
        <v>5</v>
      </c>
      <c r="C26002" t="s">
        <v>268</v>
      </c>
      <c r="D26002" t="s">
        <v>269</v>
      </c>
      <c r="E26002" s="2">
        <v>42887</v>
      </c>
    </row>
    <row r="26003" spans="1:5" x14ac:dyDescent="0.25">
      <c r="A26003">
        <v>917337128</v>
      </c>
      <c r="B26003" t="s">
        <v>5</v>
      </c>
      <c r="C26003" t="s">
        <v>268</v>
      </c>
      <c r="D26003" t="s">
        <v>269</v>
      </c>
      <c r="E26003" s="2">
        <v>42887</v>
      </c>
    </row>
    <row r="26004" spans="1:5" x14ac:dyDescent="0.25">
      <c r="A26004">
        <v>917367272</v>
      </c>
      <c r="B26004" t="s">
        <v>5</v>
      </c>
      <c r="C26004" t="s">
        <v>268</v>
      </c>
      <c r="D26004" t="s">
        <v>269</v>
      </c>
      <c r="E26004" s="2">
        <v>42887</v>
      </c>
    </row>
    <row r="26005" spans="1:5" x14ac:dyDescent="0.25">
      <c r="A26005">
        <v>917377758</v>
      </c>
      <c r="B26005" t="s">
        <v>5</v>
      </c>
      <c r="C26005" t="s">
        <v>268</v>
      </c>
      <c r="D26005" t="s">
        <v>269</v>
      </c>
      <c r="E26005" s="2">
        <v>42887</v>
      </c>
    </row>
    <row r="26006" spans="1:5" x14ac:dyDescent="0.25">
      <c r="A26006">
        <v>917427399</v>
      </c>
      <c r="B26006" t="s">
        <v>5</v>
      </c>
      <c r="C26006" t="s">
        <v>268</v>
      </c>
      <c r="D26006" t="s">
        <v>269</v>
      </c>
      <c r="E26006" s="2">
        <v>42887</v>
      </c>
    </row>
    <row r="26007" spans="1:5" x14ac:dyDescent="0.25">
      <c r="A26007">
        <v>917440050</v>
      </c>
      <c r="B26007" t="s">
        <v>5</v>
      </c>
      <c r="C26007" t="s">
        <v>268</v>
      </c>
      <c r="D26007" t="s">
        <v>269</v>
      </c>
      <c r="E26007" s="2">
        <v>42887</v>
      </c>
    </row>
    <row r="26008" spans="1:5" x14ac:dyDescent="0.25">
      <c r="A26008">
        <v>917454418</v>
      </c>
      <c r="B26008" t="s">
        <v>5</v>
      </c>
      <c r="C26008" t="s">
        <v>268</v>
      </c>
      <c r="D26008" t="s">
        <v>269</v>
      </c>
      <c r="E26008" s="2">
        <v>42887</v>
      </c>
    </row>
    <row r="26009" spans="1:5" x14ac:dyDescent="0.25">
      <c r="A26009">
        <v>917479674</v>
      </c>
      <c r="B26009" t="s">
        <v>5</v>
      </c>
      <c r="C26009" t="s">
        <v>268</v>
      </c>
      <c r="D26009" t="s">
        <v>269</v>
      </c>
      <c r="E26009" s="2">
        <v>42887</v>
      </c>
    </row>
    <row r="26010" spans="1:5" x14ac:dyDescent="0.25">
      <c r="A26010">
        <v>917514429</v>
      </c>
      <c r="B26010" t="s">
        <v>5</v>
      </c>
      <c r="C26010" t="s">
        <v>268</v>
      </c>
      <c r="D26010" t="s">
        <v>269</v>
      </c>
      <c r="E26010" s="2">
        <v>42887</v>
      </c>
    </row>
    <row r="26011" spans="1:5" x14ac:dyDescent="0.25">
      <c r="A26011">
        <v>917584575</v>
      </c>
      <c r="B26011" t="s">
        <v>5</v>
      </c>
      <c r="C26011" t="s">
        <v>268</v>
      </c>
      <c r="D26011" t="s">
        <v>269</v>
      </c>
      <c r="E26011" s="2">
        <v>42887</v>
      </c>
    </row>
    <row r="26012" spans="1:5" x14ac:dyDescent="0.25">
      <c r="A26012">
        <v>917596018</v>
      </c>
      <c r="B26012" t="s">
        <v>5</v>
      </c>
      <c r="C26012" t="s">
        <v>268</v>
      </c>
      <c r="D26012" t="s">
        <v>269</v>
      </c>
      <c r="E26012" s="2">
        <v>42887</v>
      </c>
    </row>
    <row r="26013" spans="1:5" x14ac:dyDescent="0.25">
      <c r="A26013">
        <v>917596743</v>
      </c>
      <c r="B26013" t="s">
        <v>5</v>
      </c>
      <c r="C26013" t="s">
        <v>268</v>
      </c>
      <c r="D26013" t="s">
        <v>269</v>
      </c>
      <c r="E26013" s="2">
        <v>42887</v>
      </c>
    </row>
    <row r="26014" spans="1:5" x14ac:dyDescent="0.25">
      <c r="A26014">
        <v>917644640</v>
      </c>
      <c r="B26014" t="s">
        <v>5</v>
      </c>
      <c r="C26014" t="s">
        <v>268</v>
      </c>
      <c r="D26014" t="s">
        <v>269</v>
      </c>
      <c r="E26014" s="2">
        <v>42887</v>
      </c>
    </row>
    <row r="26015" spans="1:5" x14ac:dyDescent="0.25">
      <c r="A26015">
        <v>917669929</v>
      </c>
      <c r="B26015" t="s">
        <v>5</v>
      </c>
      <c r="C26015" t="s">
        <v>268</v>
      </c>
      <c r="D26015" t="s">
        <v>269</v>
      </c>
      <c r="E26015" s="2">
        <v>42887</v>
      </c>
    </row>
    <row r="26016" spans="1:5" x14ac:dyDescent="0.25">
      <c r="A26016">
        <v>917675473</v>
      </c>
      <c r="B26016" t="s">
        <v>5</v>
      </c>
      <c r="C26016" t="s">
        <v>268</v>
      </c>
      <c r="D26016" t="s">
        <v>269</v>
      </c>
      <c r="E26016" s="2">
        <v>42887</v>
      </c>
    </row>
    <row r="26017" spans="1:5" x14ac:dyDescent="0.25">
      <c r="A26017">
        <v>917676291</v>
      </c>
      <c r="B26017" t="s">
        <v>5</v>
      </c>
      <c r="C26017" t="s">
        <v>268</v>
      </c>
      <c r="D26017" t="s">
        <v>269</v>
      </c>
      <c r="E26017" s="2">
        <v>42887</v>
      </c>
    </row>
    <row r="26018" spans="1:5" x14ac:dyDescent="0.25">
      <c r="A26018">
        <v>917718407</v>
      </c>
      <c r="B26018" t="s">
        <v>5</v>
      </c>
      <c r="C26018" t="s">
        <v>268</v>
      </c>
      <c r="D26018" t="s">
        <v>269</v>
      </c>
      <c r="E26018" s="2">
        <v>42887</v>
      </c>
    </row>
    <row r="26019" spans="1:5" x14ac:dyDescent="0.25">
      <c r="A26019">
        <v>917719551</v>
      </c>
      <c r="B26019" t="s">
        <v>5</v>
      </c>
      <c r="C26019" t="s">
        <v>268</v>
      </c>
      <c r="D26019" t="s">
        <v>269</v>
      </c>
      <c r="E26019" s="2">
        <v>42887</v>
      </c>
    </row>
    <row r="26020" spans="1:5" x14ac:dyDescent="0.25">
      <c r="A26020">
        <v>917769257</v>
      </c>
      <c r="B26020" t="s">
        <v>5</v>
      </c>
      <c r="C26020" t="s">
        <v>268</v>
      </c>
      <c r="D26020" t="s">
        <v>269</v>
      </c>
      <c r="E26020" s="2">
        <v>42887</v>
      </c>
    </row>
    <row r="26021" spans="1:5" x14ac:dyDescent="0.25">
      <c r="A26021">
        <v>917811407</v>
      </c>
      <c r="B26021" t="s">
        <v>5</v>
      </c>
      <c r="C26021" t="s">
        <v>268</v>
      </c>
      <c r="D26021" t="s">
        <v>269</v>
      </c>
      <c r="E26021" s="2">
        <v>42887</v>
      </c>
    </row>
    <row r="26022" spans="1:5" x14ac:dyDescent="0.25">
      <c r="A26022">
        <v>917899991</v>
      </c>
      <c r="B26022" t="s">
        <v>5</v>
      </c>
      <c r="C26022" t="s">
        <v>268</v>
      </c>
      <c r="D26022" t="s">
        <v>269</v>
      </c>
      <c r="E26022" s="2">
        <v>42887</v>
      </c>
    </row>
    <row r="26023" spans="1:5" x14ac:dyDescent="0.25">
      <c r="A26023">
        <v>917973776</v>
      </c>
      <c r="B26023" t="s">
        <v>5</v>
      </c>
      <c r="C26023" t="s">
        <v>268</v>
      </c>
      <c r="D26023" t="s">
        <v>269</v>
      </c>
      <c r="E26023" s="2">
        <v>42887</v>
      </c>
    </row>
    <row r="26024" spans="1:5" x14ac:dyDescent="0.25">
      <c r="A26024">
        <v>918009876</v>
      </c>
      <c r="B26024" t="s">
        <v>5</v>
      </c>
      <c r="C26024" t="s">
        <v>268</v>
      </c>
      <c r="D26024" t="s">
        <v>269</v>
      </c>
      <c r="E26024" s="2">
        <v>42887</v>
      </c>
    </row>
    <row r="26025" spans="1:5" x14ac:dyDescent="0.25">
      <c r="A26025">
        <v>918020713</v>
      </c>
      <c r="B26025" t="s">
        <v>5</v>
      </c>
      <c r="C26025" t="s">
        <v>268</v>
      </c>
      <c r="D26025" t="s">
        <v>269</v>
      </c>
      <c r="E26025" s="2">
        <v>42887</v>
      </c>
    </row>
    <row r="26026" spans="1:5" x14ac:dyDescent="0.25">
      <c r="A26026">
        <v>918045287</v>
      </c>
      <c r="B26026" t="s">
        <v>5</v>
      </c>
      <c r="C26026" t="s">
        <v>268</v>
      </c>
      <c r="D26026" t="s">
        <v>269</v>
      </c>
      <c r="E26026" s="2">
        <v>42887</v>
      </c>
    </row>
    <row r="26027" spans="1:5" x14ac:dyDescent="0.25">
      <c r="A26027">
        <v>918048898</v>
      </c>
      <c r="B26027" t="s">
        <v>5</v>
      </c>
      <c r="C26027" t="s">
        <v>268</v>
      </c>
      <c r="D26027" t="s">
        <v>269</v>
      </c>
      <c r="E26027" s="2">
        <v>42887</v>
      </c>
    </row>
    <row r="26028" spans="1:5" x14ac:dyDescent="0.25">
      <c r="A26028">
        <v>918094024</v>
      </c>
      <c r="B26028" t="s">
        <v>5</v>
      </c>
      <c r="C26028" t="s">
        <v>268</v>
      </c>
      <c r="D26028" t="s">
        <v>269</v>
      </c>
      <c r="E26028" s="2">
        <v>42887</v>
      </c>
    </row>
    <row r="26029" spans="1:5" x14ac:dyDescent="0.25">
      <c r="A26029">
        <v>918153209</v>
      </c>
      <c r="B26029" t="s">
        <v>5</v>
      </c>
      <c r="C26029" t="s">
        <v>268</v>
      </c>
      <c r="D26029" t="s">
        <v>269</v>
      </c>
      <c r="E26029" s="2">
        <v>42887</v>
      </c>
    </row>
    <row r="26030" spans="1:5" x14ac:dyDescent="0.25">
      <c r="A26030">
        <v>918170871</v>
      </c>
      <c r="B26030" t="s">
        <v>5</v>
      </c>
      <c r="C26030" t="s">
        <v>268</v>
      </c>
      <c r="D26030" t="s">
        <v>269</v>
      </c>
      <c r="E26030" s="2">
        <v>42887</v>
      </c>
    </row>
    <row r="26031" spans="1:5" x14ac:dyDescent="0.25">
      <c r="A26031">
        <v>918190422</v>
      </c>
      <c r="B26031" t="s">
        <v>5</v>
      </c>
      <c r="C26031" t="s">
        <v>268</v>
      </c>
      <c r="D26031" t="s">
        <v>269</v>
      </c>
      <c r="E26031" s="2">
        <v>42887</v>
      </c>
    </row>
    <row r="26032" spans="1:5" x14ac:dyDescent="0.25">
      <c r="A26032">
        <v>918289461</v>
      </c>
      <c r="B26032" t="s">
        <v>5</v>
      </c>
      <c r="C26032" t="s">
        <v>268</v>
      </c>
      <c r="D26032" t="s">
        <v>269</v>
      </c>
      <c r="E26032" s="2">
        <v>42887</v>
      </c>
    </row>
    <row r="26033" spans="1:5" x14ac:dyDescent="0.25">
      <c r="A26033">
        <v>918398775</v>
      </c>
      <c r="B26033" t="s">
        <v>5</v>
      </c>
      <c r="C26033" t="s">
        <v>268</v>
      </c>
      <c r="D26033" t="s">
        <v>269</v>
      </c>
      <c r="E26033" s="2">
        <v>42887</v>
      </c>
    </row>
    <row r="26034" spans="1:5" x14ac:dyDescent="0.25">
      <c r="A26034">
        <v>918438580</v>
      </c>
      <c r="B26034" t="s">
        <v>5</v>
      </c>
      <c r="C26034" t="s">
        <v>268</v>
      </c>
      <c r="D26034" t="s">
        <v>269</v>
      </c>
      <c r="E26034" s="2">
        <v>42887</v>
      </c>
    </row>
    <row r="26035" spans="1:5" x14ac:dyDescent="0.25">
      <c r="A26035">
        <v>918470549</v>
      </c>
      <c r="B26035" t="s">
        <v>5</v>
      </c>
      <c r="C26035" t="s">
        <v>268</v>
      </c>
      <c r="D26035" t="s">
        <v>269</v>
      </c>
      <c r="E26035" s="2">
        <v>42887</v>
      </c>
    </row>
    <row r="26036" spans="1:5" x14ac:dyDescent="0.25">
      <c r="A26036">
        <v>918519491</v>
      </c>
      <c r="B26036" t="s">
        <v>5</v>
      </c>
      <c r="C26036" t="s">
        <v>268</v>
      </c>
      <c r="D26036" t="s">
        <v>269</v>
      </c>
      <c r="E26036" s="2">
        <v>42887</v>
      </c>
    </row>
    <row r="26037" spans="1:5" x14ac:dyDescent="0.25">
      <c r="A26037">
        <v>918541845</v>
      </c>
      <c r="B26037" t="s">
        <v>5</v>
      </c>
      <c r="C26037" t="s">
        <v>268</v>
      </c>
      <c r="D26037" t="s">
        <v>269</v>
      </c>
      <c r="E26037" s="2">
        <v>42887</v>
      </c>
    </row>
    <row r="26038" spans="1:5" x14ac:dyDescent="0.25">
      <c r="A26038">
        <v>918554947</v>
      </c>
      <c r="B26038" t="s">
        <v>5</v>
      </c>
      <c r="C26038" t="s">
        <v>268</v>
      </c>
      <c r="D26038" t="s">
        <v>269</v>
      </c>
      <c r="E26038" s="2">
        <v>42887</v>
      </c>
    </row>
    <row r="26039" spans="1:5" x14ac:dyDescent="0.25">
      <c r="A26039">
        <v>918558578</v>
      </c>
      <c r="B26039" t="s">
        <v>5</v>
      </c>
      <c r="C26039" t="s">
        <v>268</v>
      </c>
      <c r="D26039" t="s">
        <v>269</v>
      </c>
      <c r="E26039" s="2">
        <v>42887</v>
      </c>
    </row>
    <row r="26040" spans="1:5" x14ac:dyDescent="0.25">
      <c r="A26040">
        <v>918669531</v>
      </c>
      <c r="B26040" t="s">
        <v>5</v>
      </c>
      <c r="C26040" t="s">
        <v>268</v>
      </c>
      <c r="D26040" t="s">
        <v>269</v>
      </c>
      <c r="E26040" s="2">
        <v>42887</v>
      </c>
    </row>
    <row r="26041" spans="1:5" x14ac:dyDescent="0.25">
      <c r="A26041">
        <v>918733361</v>
      </c>
      <c r="B26041" t="s">
        <v>5</v>
      </c>
      <c r="C26041" t="s">
        <v>268</v>
      </c>
      <c r="D26041" t="s">
        <v>269</v>
      </c>
      <c r="E26041" s="2">
        <v>42887</v>
      </c>
    </row>
    <row r="26042" spans="1:5" x14ac:dyDescent="0.25">
      <c r="A26042">
        <v>918901515</v>
      </c>
      <c r="B26042" t="s">
        <v>5</v>
      </c>
      <c r="C26042" t="s">
        <v>268</v>
      </c>
      <c r="D26042" t="s">
        <v>269</v>
      </c>
      <c r="E26042" s="2">
        <v>42887</v>
      </c>
    </row>
    <row r="26043" spans="1:5" x14ac:dyDescent="0.25">
      <c r="A26043">
        <v>918948503</v>
      </c>
      <c r="B26043" t="s">
        <v>5</v>
      </c>
      <c r="C26043" t="s">
        <v>268</v>
      </c>
      <c r="D26043" t="s">
        <v>269</v>
      </c>
      <c r="E26043" s="2">
        <v>42887</v>
      </c>
    </row>
    <row r="26044" spans="1:5" x14ac:dyDescent="0.25">
      <c r="A26044">
        <v>918991689</v>
      </c>
      <c r="B26044" t="s">
        <v>5</v>
      </c>
      <c r="C26044" t="s">
        <v>268</v>
      </c>
      <c r="D26044" t="s">
        <v>269</v>
      </c>
      <c r="E26044" s="2">
        <v>42887</v>
      </c>
    </row>
    <row r="26045" spans="1:5" x14ac:dyDescent="0.25">
      <c r="A26045">
        <v>919052813</v>
      </c>
      <c r="B26045" t="s">
        <v>5</v>
      </c>
      <c r="C26045" t="s">
        <v>268</v>
      </c>
      <c r="D26045" t="s">
        <v>269</v>
      </c>
      <c r="E26045" s="2">
        <v>42887</v>
      </c>
    </row>
    <row r="26046" spans="1:5" x14ac:dyDescent="0.25">
      <c r="A26046">
        <v>919053240</v>
      </c>
      <c r="B26046" t="s">
        <v>5</v>
      </c>
      <c r="C26046" t="s">
        <v>268</v>
      </c>
      <c r="D26046" t="s">
        <v>269</v>
      </c>
      <c r="E26046" s="2">
        <v>42887</v>
      </c>
    </row>
    <row r="26047" spans="1:5" x14ac:dyDescent="0.25">
      <c r="A26047">
        <v>919069333</v>
      </c>
      <c r="B26047" t="s">
        <v>5</v>
      </c>
      <c r="C26047" t="s">
        <v>268</v>
      </c>
      <c r="D26047" t="s">
        <v>269</v>
      </c>
      <c r="E26047" s="2">
        <v>42887</v>
      </c>
    </row>
    <row r="26048" spans="1:5" x14ac:dyDescent="0.25">
      <c r="A26048">
        <v>919069570</v>
      </c>
      <c r="B26048" t="s">
        <v>5</v>
      </c>
      <c r="C26048" t="s">
        <v>268</v>
      </c>
      <c r="D26048" t="s">
        <v>269</v>
      </c>
      <c r="E26048" s="2">
        <v>42887</v>
      </c>
    </row>
    <row r="26049" spans="1:5" x14ac:dyDescent="0.25">
      <c r="A26049">
        <v>919093420</v>
      </c>
      <c r="B26049" t="s">
        <v>5</v>
      </c>
      <c r="C26049" t="s">
        <v>268</v>
      </c>
      <c r="D26049" t="s">
        <v>269</v>
      </c>
      <c r="E26049" s="2">
        <v>42887</v>
      </c>
    </row>
    <row r="26050" spans="1:5" x14ac:dyDescent="0.25">
      <c r="A26050">
        <v>947012649</v>
      </c>
      <c r="B26050" t="s">
        <v>5</v>
      </c>
      <c r="C26050" t="s">
        <v>268</v>
      </c>
      <c r="D26050" t="s">
        <v>269</v>
      </c>
      <c r="E26050" s="2">
        <v>42887</v>
      </c>
    </row>
    <row r="26051" spans="1:5" x14ac:dyDescent="0.25">
      <c r="A26051">
        <v>952850989</v>
      </c>
      <c r="B26051" t="s">
        <v>5</v>
      </c>
      <c r="C26051" t="s">
        <v>268</v>
      </c>
      <c r="D26051" t="s">
        <v>269</v>
      </c>
      <c r="E26051" s="2">
        <v>42887</v>
      </c>
    </row>
    <row r="26052" spans="1:5" x14ac:dyDescent="0.25">
      <c r="A26052">
        <v>953054620</v>
      </c>
      <c r="B26052" t="s">
        <v>5</v>
      </c>
      <c r="C26052" t="s">
        <v>268</v>
      </c>
      <c r="D26052" t="s">
        <v>269</v>
      </c>
      <c r="E26052" s="2">
        <v>42887</v>
      </c>
    </row>
    <row r="26053" spans="1:5" x14ac:dyDescent="0.25">
      <c r="A26053">
        <v>955497465</v>
      </c>
      <c r="B26053" t="s">
        <v>5</v>
      </c>
      <c r="C26053" t="s">
        <v>268</v>
      </c>
      <c r="D26053" t="s">
        <v>269</v>
      </c>
      <c r="E26053" s="2">
        <v>42887</v>
      </c>
    </row>
    <row r="26054" spans="1:5" x14ac:dyDescent="0.25">
      <c r="A26054">
        <v>959638098</v>
      </c>
      <c r="B26054" t="s">
        <v>5</v>
      </c>
      <c r="C26054" t="s">
        <v>268</v>
      </c>
      <c r="D26054" t="s">
        <v>269</v>
      </c>
      <c r="E26054" s="2">
        <v>42887</v>
      </c>
    </row>
    <row r="26055" spans="1:5" x14ac:dyDescent="0.25">
      <c r="A26055">
        <v>962443435</v>
      </c>
      <c r="B26055" t="s">
        <v>5</v>
      </c>
      <c r="C26055" t="s">
        <v>268</v>
      </c>
      <c r="D26055" t="s">
        <v>269</v>
      </c>
      <c r="E26055" s="2">
        <v>42887</v>
      </c>
    </row>
    <row r="26056" spans="1:5" x14ac:dyDescent="0.25">
      <c r="A26056">
        <v>963699700</v>
      </c>
      <c r="B26056" t="s">
        <v>5</v>
      </c>
      <c r="C26056" t="s">
        <v>268</v>
      </c>
      <c r="D26056" t="s">
        <v>269</v>
      </c>
      <c r="E26056" s="2">
        <v>42887</v>
      </c>
    </row>
    <row r="26057" spans="1:5" x14ac:dyDescent="0.25">
      <c r="A26057">
        <v>969144913</v>
      </c>
      <c r="B26057" t="s">
        <v>5</v>
      </c>
      <c r="C26057" t="s">
        <v>268</v>
      </c>
      <c r="D26057" t="s">
        <v>269</v>
      </c>
      <c r="E26057" s="2">
        <v>42887</v>
      </c>
    </row>
    <row r="26058" spans="1:5" x14ac:dyDescent="0.25">
      <c r="A26058">
        <v>970012036</v>
      </c>
      <c r="B26058" t="s">
        <v>5</v>
      </c>
      <c r="C26058" t="s">
        <v>268</v>
      </c>
      <c r="D26058" t="s">
        <v>269</v>
      </c>
      <c r="E26058" s="2">
        <v>42887</v>
      </c>
    </row>
    <row r="26059" spans="1:5" x14ac:dyDescent="0.25">
      <c r="A26059">
        <v>970013725</v>
      </c>
      <c r="B26059" t="s">
        <v>5</v>
      </c>
      <c r="C26059" t="s">
        <v>268</v>
      </c>
      <c r="D26059" t="s">
        <v>269</v>
      </c>
      <c r="E26059" s="2">
        <v>42887</v>
      </c>
    </row>
    <row r="26060" spans="1:5" x14ac:dyDescent="0.25">
      <c r="A26060">
        <v>970133305</v>
      </c>
      <c r="B26060" t="s">
        <v>5</v>
      </c>
      <c r="C26060" t="s">
        <v>268</v>
      </c>
      <c r="D26060" t="s">
        <v>269</v>
      </c>
      <c r="E26060" s="2">
        <v>42887</v>
      </c>
    </row>
    <row r="26061" spans="1:5" x14ac:dyDescent="0.25">
      <c r="A26061">
        <v>970276785</v>
      </c>
      <c r="B26061" t="s">
        <v>5</v>
      </c>
      <c r="C26061" t="s">
        <v>268</v>
      </c>
      <c r="D26061" t="s">
        <v>269</v>
      </c>
      <c r="E26061" s="2">
        <v>42887</v>
      </c>
    </row>
    <row r="26062" spans="1:5" x14ac:dyDescent="0.25">
      <c r="A26062">
        <v>970890971</v>
      </c>
      <c r="B26062" t="s">
        <v>5</v>
      </c>
      <c r="C26062" t="s">
        <v>268</v>
      </c>
      <c r="D26062" t="s">
        <v>269</v>
      </c>
      <c r="E26062" s="2">
        <v>42887</v>
      </c>
    </row>
    <row r="26063" spans="1:5" x14ac:dyDescent="0.25">
      <c r="A26063">
        <v>970893695</v>
      </c>
      <c r="B26063" t="s">
        <v>5</v>
      </c>
      <c r="C26063" t="s">
        <v>268</v>
      </c>
      <c r="D26063" t="s">
        <v>269</v>
      </c>
      <c r="E26063" s="2">
        <v>42887</v>
      </c>
    </row>
    <row r="26064" spans="1:5" x14ac:dyDescent="0.25">
      <c r="A26064">
        <v>970987002</v>
      </c>
      <c r="B26064" t="s">
        <v>5</v>
      </c>
      <c r="C26064" t="s">
        <v>268</v>
      </c>
      <c r="D26064" t="s">
        <v>269</v>
      </c>
      <c r="E26064" s="2">
        <v>42887</v>
      </c>
    </row>
    <row r="26065" spans="1:5" x14ac:dyDescent="0.25">
      <c r="A26065">
        <v>971120584</v>
      </c>
      <c r="B26065" t="s">
        <v>5</v>
      </c>
      <c r="C26065" t="s">
        <v>268</v>
      </c>
      <c r="D26065" t="s">
        <v>269</v>
      </c>
      <c r="E26065" s="2">
        <v>42887</v>
      </c>
    </row>
    <row r="26066" spans="1:5" x14ac:dyDescent="0.25">
      <c r="A26066">
        <v>971463988</v>
      </c>
      <c r="B26066" t="s">
        <v>5</v>
      </c>
      <c r="C26066" t="s">
        <v>268</v>
      </c>
      <c r="D26066" t="s">
        <v>269</v>
      </c>
      <c r="E26066" s="2">
        <v>42887</v>
      </c>
    </row>
    <row r="26067" spans="1:5" x14ac:dyDescent="0.25">
      <c r="A26067">
        <v>971464038</v>
      </c>
      <c r="B26067" t="s">
        <v>5</v>
      </c>
      <c r="C26067" t="s">
        <v>268</v>
      </c>
      <c r="D26067" t="s">
        <v>269</v>
      </c>
      <c r="E26067" s="2">
        <v>42887</v>
      </c>
    </row>
    <row r="26068" spans="1:5" x14ac:dyDescent="0.25">
      <c r="A26068">
        <v>974271729</v>
      </c>
      <c r="B26068" t="s">
        <v>5</v>
      </c>
      <c r="C26068" t="s">
        <v>268</v>
      </c>
      <c r="D26068" t="s">
        <v>269</v>
      </c>
      <c r="E26068" s="2">
        <v>42887</v>
      </c>
    </row>
    <row r="26069" spans="1:5" x14ac:dyDescent="0.25">
      <c r="A26069">
        <v>974502224</v>
      </c>
      <c r="B26069" t="s">
        <v>5</v>
      </c>
      <c r="C26069" t="s">
        <v>268</v>
      </c>
      <c r="D26069" t="s">
        <v>269</v>
      </c>
      <c r="E26069" s="2">
        <v>42887</v>
      </c>
    </row>
    <row r="26070" spans="1:5" x14ac:dyDescent="0.25">
      <c r="A26070">
        <v>975911950</v>
      </c>
      <c r="B26070" t="s">
        <v>5</v>
      </c>
      <c r="C26070" t="s">
        <v>268</v>
      </c>
      <c r="D26070" t="s">
        <v>269</v>
      </c>
      <c r="E26070" s="2">
        <v>42887</v>
      </c>
    </row>
    <row r="26071" spans="1:5" x14ac:dyDescent="0.25">
      <c r="A26071">
        <v>976322711</v>
      </c>
      <c r="B26071" t="s">
        <v>5</v>
      </c>
      <c r="C26071" t="s">
        <v>268</v>
      </c>
      <c r="D26071" t="s">
        <v>269</v>
      </c>
      <c r="E26071" s="2">
        <v>42887</v>
      </c>
    </row>
    <row r="26072" spans="1:5" x14ac:dyDescent="0.25">
      <c r="A26072">
        <v>976499093</v>
      </c>
      <c r="B26072" t="s">
        <v>5</v>
      </c>
      <c r="C26072" t="s">
        <v>268</v>
      </c>
      <c r="D26072" t="s">
        <v>269</v>
      </c>
      <c r="E26072" s="2">
        <v>42887</v>
      </c>
    </row>
    <row r="26073" spans="1:5" x14ac:dyDescent="0.25">
      <c r="A26073">
        <v>976577272</v>
      </c>
      <c r="B26073" t="s">
        <v>5</v>
      </c>
      <c r="C26073" t="s">
        <v>268</v>
      </c>
      <c r="D26073" t="s">
        <v>269</v>
      </c>
      <c r="E26073" s="2">
        <v>42887</v>
      </c>
    </row>
    <row r="26074" spans="1:5" x14ac:dyDescent="0.25">
      <c r="A26074">
        <v>976621743</v>
      </c>
      <c r="B26074" t="s">
        <v>5</v>
      </c>
      <c r="C26074" t="s">
        <v>268</v>
      </c>
      <c r="D26074" t="s">
        <v>269</v>
      </c>
      <c r="E26074" s="2">
        <v>42887</v>
      </c>
    </row>
    <row r="26075" spans="1:5" x14ac:dyDescent="0.25">
      <c r="A26075">
        <v>976782216</v>
      </c>
      <c r="B26075" t="s">
        <v>5</v>
      </c>
      <c r="C26075" t="s">
        <v>268</v>
      </c>
      <c r="D26075" t="s">
        <v>269</v>
      </c>
      <c r="E26075" s="2">
        <v>42887</v>
      </c>
    </row>
    <row r="26076" spans="1:5" x14ac:dyDescent="0.25">
      <c r="A26076">
        <v>976818504</v>
      </c>
      <c r="B26076" t="s">
        <v>5</v>
      </c>
      <c r="C26076" t="s">
        <v>268</v>
      </c>
      <c r="D26076" t="s">
        <v>269</v>
      </c>
      <c r="E26076" s="2">
        <v>42887</v>
      </c>
    </row>
    <row r="26077" spans="1:5" x14ac:dyDescent="0.25">
      <c r="A26077">
        <v>977377455</v>
      </c>
      <c r="B26077" t="s">
        <v>5</v>
      </c>
      <c r="C26077" t="s">
        <v>268</v>
      </c>
      <c r="D26077" t="s">
        <v>269</v>
      </c>
      <c r="E26077" s="2">
        <v>42887</v>
      </c>
    </row>
    <row r="26078" spans="1:5" x14ac:dyDescent="0.25">
      <c r="A26078">
        <v>978705863</v>
      </c>
      <c r="B26078" t="s">
        <v>5</v>
      </c>
      <c r="C26078" t="s">
        <v>268</v>
      </c>
      <c r="D26078" t="s">
        <v>269</v>
      </c>
      <c r="E26078" s="2">
        <v>42887</v>
      </c>
    </row>
    <row r="26079" spans="1:5" x14ac:dyDescent="0.25">
      <c r="A26079">
        <v>979174764</v>
      </c>
      <c r="B26079" t="s">
        <v>5</v>
      </c>
      <c r="C26079" t="s">
        <v>268</v>
      </c>
      <c r="D26079" t="s">
        <v>269</v>
      </c>
      <c r="E26079" s="2">
        <v>42887</v>
      </c>
    </row>
    <row r="26080" spans="1:5" x14ac:dyDescent="0.25">
      <c r="A26080">
        <v>979291647</v>
      </c>
      <c r="B26080" t="s">
        <v>5</v>
      </c>
      <c r="C26080" t="s">
        <v>268</v>
      </c>
      <c r="D26080" t="s">
        <v>269</v>
      </c>
      <c r="E26080" s="2">
        <v>42887</v>
      </c>
    </row>
    <row r="26081" spans="1:5" x14ac:dyDescent="0.25">
      <c r="A26081">
        <v>979689934</v>
      </c>
      <c r="B26081" t="s">
        <v>5</v>
      </c>
      <c r="C26081" t="s">
        <v>268</v>
      </c>
      <c r="D26081" t="s">
        <v>269</v>
      </c>
      <c r="E26081" s="2">
        <v>42887</v>
      </c>
    </row>
    <row r="26082" spans="1:5" x14ac:dyDescent="0.25">
      <c r="A26082">
        <v>979745974</v>
      </c>
      <c r="B26082" t="s">
        <v>5</v>
      </c>
      <c r="C26082" t="s">
        <v>268</v>
      </c>
      <c r="D26082" t="s">
        <v>269</v>
      </c>
      <c r="E26082" s="2">
        <v>42887</v>
      </c>
    </row>
    <row r="26083" spans="1:5" x14ac:dyDescent="0.25">
      <c r="A26083">
        <v>980138992</v>
      </c>
      <c r="B26083" t="s">
        <v>5</v>
      </c>
      <c r="C26083" t="s">
        <v>268</v>
      </c>
      <c r="D26083" t="s">
        <v>269</v>
      </c>
      <c r="E26083" s="2">
        <v>42887</v>
      </c>
    </row>
    <row r="26084" spans="1:5" x14ac:dyDescent="0.25">
      <c r="A26084">
        <v>980162516</v>
      </c>
      <c r="B26084" t="s">
        <v>5</v>
      </c>
      <c r="C26084" t="s">
        <v>268</v>
      </c>
      <c r="D26084" t="s">
        <v>269</v>
      </c>
      <c r="E26084" s="2">
        <v>42887</v>
      </c>
    </row>
    <row r="26085" spans="1:5" x14ac:dyDescent="0.25">
      <c r="A26085">
        <v>980325431</v>
      </c>
      <c r="B26085" t="s">
        <v>5</v>
      </c>
      <c r="C26085" t="s">
        <v>268</v>
      </c>
      <c r="D26085" t="s">
        <v>269</v>
      </c>
      <c r="E26085" s="2">
        <v>42887</v>
      </c>
    </row>
    <row r="26086" spans="1:5" x14ac:dyDescent="0.25">
      <c r="A26086">
        <v>981103319</v>
      </c>
      <c r="B26086" t="s">
        <v>5</v>
      </c>
      <c r="C26086" t="s">
        <v>268</v>
      </c>
      <c r="D26086" t="s">
        <v>269</v>
      </c>
      <c r="E26086" s="2">
        <v>42887</v>
      </c>
    </row>
    <row r="26087" spans="1:5" x14ac:dyDescent="0.25">
      <c r="A26087">
        <v>981163591</v>
      </c>
      <c r="B26087" t="s">
        <v>5</v>
      </c>
      <c r="C26087" t="s">
        <v>268</v>
      </c>
      <c r="D26087" t="s">
        <v>269</v>
      </c>
      <c r="E26087" s="2">
        <v>42887</v>
      </c>
    </row>
    <row r="26088" spans="1:5" x14ac:dyDescent="0.25">
      <c r="A26088">
        <v>981761995</v>
      </c>
      <c r="B26088" t="s">
        <v>5</v>
      </c>
      <c r="C26088" t="s">
        <v>268</v>
      </c>
      <c r="D26088" t="s">
        <v>269</v>
      </c>
      <c r="E26088" s="2">
        <v>42887</v>
      </c>
    </row>
    <row r="26089" spans="1:5" x14ac:dyDescent="0.25">
      <c r="A26089">
        <v>981768574</v>
      </c>
      <c r="B26089" t="s">
        <v>5</v>
      </c>
      <c r="C26089" t="s">
        <v>268</v>
      </c>
      <c r="D26089" t="s">
        <v>269</v>
      </c>
      <c r="E26089" s="2">
        <v>42887</v>
      </c>
    </row>
    <row r="26090" spans="1:5" x14ac:dyDescent="0.25">
      <c r="A26090">
        <v>981873726</v>
      </c>
      <c r="B26090" t="s">
        <v>5</v>
      </c>
      <c r="C26090" t="s">
        <v>268</v>
      </c>
      <c r="D26090" t="s">
        <v>269</v>
      </c>
      <c r="E26090" s="2">
        <v>42887</v>
      </c>
    </row>
    <row r="26091" spans="1:5" x14ac:dyDescent="0.25">
      <c r="A26091">
        <v>982199026</v>
      </c>
      <c r="B26091" t="s">
        <v>5</v>
      </c>
      <c r="C26091" t="s">
        <v>268</v>
      </c>
      <c r="D26091" t="s">
        <v>269</v>
      </c>
      <c r="E26091" s="2">
        <v>42887</v>
      </c>
    </row>
    <row r="26092" spans="1:5" x14ac:dyDescent="0.25">
      <c r="A26092">
        <v>982766427</v>
      </c>
      <c r="B26092" t="s">
        <v>5</v>
      </c>
      <c r="C26092" t="s">
        <v>268</v>
      </c>
      <c r="D26092" t="s">
        <v>269</v>
      </c>
      <c r="E26092" s="2">
        <v>42887</v>
      </c>
    </row>
    <row r="26093" spans="1:5" x14ac:dyDescent="0.25">
      <c r="A26093">
        <v>983173667</v>
      </c>
      <c r="B26093" t="s">
        <v>5</v>
      </c>
      <c r="C26093" t="s">
        <v>268</v>
      </c>
      <c r="D26093" t="s">
        <v>269</v>
      </c>
      <c r="E26093" s="2">
        <v>42887</v>
      </c>
    </row>
    <row r="26094" spans="1:5" x14ac:dyDescent="0.25">
      <c r="A26094">
        <v>983234089</v>
      </c>
      <c r="B26094" t="s">
        <v>5</v>
      </c>
      <c r="C26094" t="s">
        <v>268</v>
      </c>
      <c r="D26094" t="s">
        <v>269</v>
      </c>
      <c r="E26094" s="2">
        <v>42887</v>
      </c>
    </row>
    <row r="26095" spans="1:5" x14ac:dyDescent="0.25">
      <c r="A26095">
        <v>983466443</v>
      </c>
      <c r="B26095" t="s">
        <v>5</v>
      </c>
      <c r="C26095" t="s">
        <v>268</v>
      </c>
      <c r="D26095" t="s">
        <v>269</v>
      </c>
      <c r="E26095" s="2">
        <v>42887</v>
      </c>
    </row>
    <row r="26096" spans="1:5" x14ac:dyDescent="0.25">
      <c r="A26096">
        <v>983992234</v>
      </c>
      <c r="B26096" t="s">
        <v>5</v>
      </c>
      <c r="C26096" t="s">
        <v>268</v>
      </c>
      <c r="D26096" t="s">
        <v>269</v>
      </c>
      <c r="E26096" s="2">
        <v>42887</v>
      </c>
    </row>
    <row r="26097" spans="1:5" x14ac:dyDescent="0.25">
      <c r="A26097">
        <v>984179634</v>
      </c>
      <c r="B26097" t="s">
        <v>5</v>
      </c>
      <c r="C26097" t="s">
        <v>268</v>
      </c>
      <c r="D26097" t="s">
        <v>269</v>
      </c>
      <c r="E26097" s="2">
        <v>42887</v>
      </c>
    </row>
    <row r="26098" spans="1:5" x14ac:dyDescent="0.25">
      <c r="A26098">
        <v>984470762</v>
      </c>
      <c r="B26098" t="s">
        <v>5</v>
      </c>
      <c r="C26098" t="s">
        <v>268</v>
      </c>
      <c r="D26098" t="s">
        <v>269</v>
      </c>
      <c r="E26098" s="2">
        <v>42887</v>
      </c>
    </row>
    <row r="26099" spans="1:5" x14ac:dyDescent="0.25">
      <c r="A26099">
        <v>984487169</v>
      </c>
      <c r="B26099" t="s">
        <v>5</v>
      </c>
      <c r="C26099" t="s">
        <v>268</v>
      </c>
      <c r="D26099" t="s">
        <v>269</v>
      </c>
      <c r="E26099" s="2">
        <v>42887</v>
      </c>
    </row>
    <row r="26100" spans="1:5" x14ac:dyDescent="0.25">
      <c r="A26100">
        <v>984733917</v>
      </c>
      <c r="B26100" t="s">
        <v>5</v>
      </c>
      <c r="C26100" t="s">
        <v>268</v>
      </c>
      <c r="D26100" t="s">
        <v>269</v>
      </c>
      <c r="E26100" s="2">
        <v>42887</v>
      </c>
    </row>
    <row r="26101" spans="1:5" x14ac:dyDescent="0.25">
      <c r="A26101">
        <v>984824130</v>
      </c>
      <c r="B26101" t="s">
        <v>5</v>
      </c>
      <c r="C26101" t="s">
        <v>268</v>
      </c>
      <c r="D26101" t="s">
        <v>269</v>
      </c>
      <c r="E26101" s="2">
        <v>42887</v>
      </c>
    </row>
    <row r="26102" spans="1:5" x14ac:dyDescent="0.25">
      <c r="A26102">
        <v>985153590</v>
      </c>
      <c r="B26102" t="s">
        <v>5</v>
      </c>
      <c r="C26102" t="s">
        <v>268</v>
      </c>
      <c r="D26102" t="s">
        <v>269</v>
      </c>
      <c r="E26102" s="2">
        <v>42887</v>
      </c>
    </row>
    <row r="26103" spans="1:5" x14ac:dyDescent="0.25">
      <c r="A26103">
        <v>985520461</v>
      </c>
      <c r="B26103" t="s">
        <v>5</v>
      </c>
      <c r="C26103" t="s">
        <v>268</v>
      </c>
      <c r="D26103" t="s">
        <v>269</v>
      </c>
      <c r="E26103" s="2">
        <v>42887</v>
      </c>
    </row>
    <row r="26104" spans="1:5" x14ac:dyDescent="0.25">
      <c r="A26104">
        <v>985606161</v>
      </c>
      <c r="B26104" t="s">
        <v>5</v>
      </c>
      <c r="C26104" t="s">
        <v>268</v>
      </c>
      <c r="D26104" t="s">
        <v>269</v>
      </c>
      <c r="E26104" s="2">
        <v>42887</v>
      </c>
    </row>
    <row r="26105" spans="1:5" x14ac:dyDescent="0.25">
      <c r="A26105">
        <v>985727473</v>
      </c>
      <c r="B26105" t="s">
        <v>5</v>
      </c>
      <c r="C26105" t="s">
        <v>268</v>
      </c>
      <c r="D26105" t="s">
        <v>269</v>
      </c>
      <c r="E26105" s="2">
        <v>42887</v>
      </c>
    </row>
    <row r="26106" spans="1:5" x14ac:dyDescent="0.25">
      <c r="A26106">
        <v>985987912</v>
      </c>
      <c r="B26106" t="s">
        <v>5</v>
      </c>
      <c r="C26106" t="s">
        <v>268</v>
      </c>
      <c r="D26106" t="s">
        <v>269</v>
      </c>
      <c r="E26106" s="2">
        <v>42887</v>
      </c>
    </row>
    <row r="26107" spans="1:5" x14ac:dyDescent="0.25">
      <c r="A26107">
        <v>986007105</v>
      </c>
      <c r="B26107" t="s">
        <v>5</v>
      </c>
      <c r="C26107" t="s">
        <v>268</v>
      </c>
      <c r="D26107" t="s">
        <v>269</v>
      </c>
      <c r="E26107" s="2">
        <v>42887</v>
      </c>
    </row>
    <row r="26108" spans="1:5" x14ac:dyDescent="0.25">
      <c r="A26108">
        <v>986467475</v>
      </c>
      <c r="B26108" t="s">
        <v>5</v>
      </c>
      <c r="C26108" t="s">
        <v>268</v>
      </c>
      <c r="D26108" t="s">
        <v>269</v>
      </c>
      <c r="E26108" s="2">
        <v>42887</v>
      </c>
    </row>
    <row r="26109" spans="1:5" x14ac:dyDescent="0.25">
      <c r="A26109">
        <v>986476385</v>
      </c>
      <c r="B26109" t="s">
        <v>5</v>
      </c>
      <c r="C26109" t="s">
        <v>268</v>
      </c>
      <c r="D26109" t="s">
        <v>269</v>
      </c>
      <c r="E26109" s="2">
        <v>42887</v>
      </c>
    </row>
    <row r="26110" spans="1:5" x14ac:dyDescent="0.25">
      <c r="A26110">
        <v>986721215</v>
      </c>
      <c r="B26110" t="s">
        <v>5</v>
      </c>
      <c r="C26110" t="s">
        <v>268</v>
      </c>
      <c r="D26110" t="s">
        <v>269</v>
      </c>
      <c r="E26110" s="2">
        <v>42887</v>
      </c>
    </row>
    <row r="26111" spans="1:5" x14ac:dyDescent="0.25">
      <c r="A26111">
        <v>986735038</v>
      </c>
      <c r="B26111" t="s">
        <v>5</v>
      </c>
      <c r="C26111" t="s">
        <v>268</v>
      </c>
      <c r="D26111" t="s">
        <v>269</v>
      </c>
      <c r="E26111" s="2">
        <v>42887</v>
      </c>
    </row>
    <row r="26112" spans="1:5" x14ac:dyDescent="0.25">
      <c r="A26112">
        <v>986889000</v>
      </c>
      <c r="B26112" t="s">
        <v>5</v>
      </c>
      <c r="C26112" t="s">
        <v>268</v>
      </c>
      <c r="D26112" t="s">
        <v>269</v>
      </c>
      <c r="E26112" s="2">
        <v>42887</v>
      </c>
    </row>
    <row r="26113" spans="1:5" x14ac:dyDescent="0.25">
      <c r="A26113">
        <v>986956255</v>
      </c>
      <c r="B26113" t="s">
        <v>5</v>
      </c>
      <c r="C26113" t="s">
        <v>268</v>
      </c>
      <c r="D26113" t="s">
        <v>269</v>
      </c>
      <c r="E26113" s="2">
        <v>42887</v>
      </c>
    </row>
    <row r="26114" spans="1:5" x14ac:dyDescent="0.25">
      <c r="A26114">
        <v>987083670</v>
      </c>
      <c r="B26114" t="s">
        <v>5</v>
      </c>
      <c r="C26114" t="s">
        <v>268</v>
      </c>
      <c r="D26114" t="s">
        <v>269</v>
      </c>
      <c r="E26114" s="2">
        <v>42887</v>
      </c>
    </row>
    <row r="26115" spans="1:5" x14ac:dyDescent="0.25">
      <c r="A26115">
        <v>987104546</v>
      </c>
      <c r="B26115" t="s">
        <v>5</v>
      </c>
      <c r="C26115" t="s">
        <v>268</v>
      </c>
      <c r="D26115" t="s">
        <v>269</v>
      </c>
      <c r="E26115" s="2">
        <v>42887</v>
      </c>
    </row>
    <row r="26116" spans="1:5" x14ac:dyDescent="0.25">
      <c r="A26116">
        <v>987417226</v>
      </c>
      <c r="B26116" t="s">
        <v>5</v>
      </c>
      <c r="C26116" t="s">
        <v>268</v>
      </c>
      <c r="D26116" t="s">
        <v>269</v>
      </c>
      <c r="E26116" s="2">
        <v>42887</v>
      </c>
    </row>
    <row r="26117" spans="1:5" x14ac:dyDescent="0.25">
      <c r="A26117">
        <v>987586141</v>
      </c>
      <c r="B26117" t="s">
        <v>5</v>
      </c>
      <c r="C26117" t="s">
        <v>268</v>
      </c>
      <c r="D26117" t="s">
        <v>269</v>
      </c>
      <c r="E26117" s="2">
        <v>42887</v>
      </c>
    </row>
    <row r="26118" spans="1:5" x14ac:dyDescent="0.25">
      <c r="A26118">
        <v>987612436</v>
      </c>
      <c r="B26118" t="s">
        <v>5</v>
      </c>
      <c r="C26118" t="s">
        <v>268</v>
      </c>
      <c r="D26118" t="s">
        <v>269</v>
      </c>
      <c r="E26118" s="2">
        <v>42887</v>
      </c>
    </row>
    <row r="26119" spans="1:5" x14ac:dyDescent="0.25">
      <c r="A26119">
        <v>987664517</v>
      </c>
      <c r="B26119" t="s">
        <v>5</v>
      </c>
      <c r="C26119" t="s">
        <v>268</v>
      </c>
      <c r="D26119" t="s">
        <v>269</v>
      </c>
      <c r="E26119" s="2">
        <v>42887</v>
      </c>
    </row>
    <row r="26120" spans="1:5" x14ac:dyDescent="0.25">
      <c r="A26120">
        <v>987997214</v>
      </c>
      <c r="B26120" t="s">
        <v>5</v>
      </c>
      <c r="C26120" t="s">
        <v>268</v>
      </c>
      <c r="D26120" t="s">
        <v>269</v>
      </c>
      <c r="E26120" s="2">
        <v>42887</v>
      </c>
    </row>
    <row r="26121" spans="1:5" x14ac:dyDescent="0.25">
      <c r="A26121">
        <v>988096016</v>
      </c>
      <c r="B26121" t="s">
        <v>5</v>
      </c>
      <c r="C26121" t="s">
        <v>268</v>
      </c>
      <c r="D26121" t="s">
        <v>269</v>
      </c>
      <c r="E26121" s="2">
        <v>42887</v>
      </c>
    </row>
    <row r="26122" spans="1:5" x14ac:dyDescent="0.25">
      <c r="A26122">
        <v>988160504</v>
      </c>
      <c r="B26122" t="s">
        <v>5</v>
      </c>
      <c r="C26122" t="s">
        <v>268</v>
      </c>
      <c r="D26122" t="s">
        <v>269</v>
      </c>
      <c r="E26122" s="2">
        <v>42887</v>
      </c>
    </row>
    <row r="26123" spans="1:5" x14ac:dyDescent="0.25">
      <c r="A26123">
        <v>988667846</v>
      </c>
      <c r="B26123" t="s">
        <v>5</v>
      </c>
      <c r="C26123" t="s">
        <v>268</v>
      </c>
      <c r="D26123" t="s">
        <v>269</v>
      </c>
      <c r="E26123" s="2">
        <v>42887</v>
      </c>
    </row>
    <row r="26124" spans="1:5" x14ac:dyDescent="0.25">
      <c r="A26124">
        <v>989491245</v>
      </c>
      <c r="B26124" t="s">
        <v>5</v>
      </c>
      <c r="C26124" t="s">
        <v>268</v>
      </c>
      <c r="D26124" t="s">
        <v>269</v>
      </c>
      <c r="E26124" s="2">
        <v>42887</v>
      </c>
    </row>
    <row r="26125" spans="1:5" x14ac:dyDescent="0.25">
      <c r="A26125">
        <v>989498134</v>
      </c>
      <c r="B26125" t="s">
        <v>5</v>
      </c>
      <c r="C26125" t="s">
        <v>268</v>
      </c>
      <c r="D26125" t="s">
        <v>269</v>
      </c>
      <c r="E26125" s="2">
        <v>42887</v>
      </c>
    </row>
    <row r="26126" spans="1:5" x14ac:dyDescent="0.25">
      <c r="A26126">
        <v>989695703</v>
      </c>
      <c r="B26126" t="s">
        <v>5</v>
      </c>
      <c r="C26126" t="s">
        <v>268</v>
      </c>
      <c r="D26126" t="s">
        <v>269</v>
      </c>
      <c r="E26126" s="2">
        <v>42887</v>
      </c>
    </row>
    <row r="26127" spans="1:5" x14ac:dyDescent="0.25">
      <c r="A26127">
        <v>989729381</v>
      </c>
      <c r="B26127" t="s">
        <v>5</v>
      </c>
      <c r="C26127" t="s">
        <v>268</v>
      </c>
      <c r="D26127" t="s">
        <v>269</v>
      </c>
      <c r="E26127" s="2">
        <v>42887</v>
      </c>
    </row>
    <row r="26128" spans="1:5" x14ac:dyDescent="0.25">
      <c r="A26128">
        <v>989751956</v>
      </c>
      <c r="B26128" t="s">
        <v>5</v>
      </c>
      <c r="C26128" t="s">
        <v>268</v>
      </c>
      <c r="D26128" t="s">
        <v>269</v>
      </c>
      <c r="E26128" s="2">
        <v>42887</v>
      </c>
    </row>
    <row r="26129" spans="1:5" x14ac:dyDescent="0.25">
      <c r="A26129">
        <v>989826727</v>
      </c>
      <c r="B26129" t="s">
        <v>5</v>
      </c>
      <c r="C26129" t="s">
        <v>268</v>
      </c>
      <c r="D26129" t="s">
        <v>269</v>
      </c>
      <c r="E26129" s="2">
        <v>42887</v>
      </c>
    </row>
    <row r="26130" spans="1:5" x14ac:dyDescent="0.25">
      <c r="A26130">
        <v>990055122</v>
      </c>
      <c r="B26130" t="s">
        <v>5</v>
      </c>
      <c r="C26130" t="s">
        <v>268</v>
      </c>
      <c r="D26130" t="s">
        <v>269</v>
      </c>
      <c r="E26130" s="2">
        <v>42887</v>
      </c>
    </row>
    <row r="26131" spans="1:5" x14ac:dyDescent="0.25">
      <c r="A26131">
        <v>990343012</v>
      </c>
      <c r="B26131" t="s">
        <v>5</v>
      </c>
      <c r="C26131" t="s">
        <v>268</v>
      </c>
      <c r="D26131" t="s">
        <v>269</v>
      </c>
      <c r="E26131" s="2">
        <v>42887</v>
      </c>
    </row>
    <row r="26132" spans="1:5" x14ac:dyDescent="0.25">
      <c r="A26132">
        <v>990514283</v>
      </c>
      <c r="B26132" t="s">
        <v>5</v>
      </c>
      <c r="C26132" t="s">
        <v>268</v>
      </c>
      <c r="D26132" t="s">
        <v>269</v>
      </c>
      <c r="E26132" s="2">
        <v>42887</v>
      </c>
    </row>
    <row r="26133" spans="1:5" x14ac:dyDescent="0.25">
      <c r="A26133">
        <v>990543011</v>
      </c>
      <c r="B26133" t="s">
        <v>5</v>
      </c>
      <c r="C26133" t="s">
        <v>268</v>
      </c>
      <c r="D26133" t="s">
        <v>269</v>
      </c>
      <c r="E26133" s="2">
        <v>42887</v>
      </c>
    </row>
    <row r="26134" spans="1:5" x14ac:dyDescent="0.25">
      <c r="A26134">
        <v>990569096</v>
      </c>
      <c r="B26134" t="s">
        <v>5</v>
      </c>
      <c r="C26134" t="s">
        <v>268</v>
      </c>
      <c r="D26134" t="s">
        <v>269</v>
      </c>
      <c r="E26134" s="2">
        <v>42887</v>
      </c>
    </row>
    <row r="26135" spans="1:5" x14ac:dyDescent="0.25">
      <c r="A26135">
        <v>990605548</v>
      </c>
      <c r="B26135" t="s">
        <v>5</v>
      </c>
      <c r="C26135" t="s">
        <v>268</v>
      </c>
      <c r="D26135" t="s">
        <v>269</v>
      </c>
      <c r="E26135" s="2">
        <v>42887</v>
      </c>
    </row>
    <row r="26136" spans="1:5" x14ac:dyDescent="0.25">
      <c r="A26136">
        <v>990634203</v>
      </c>
      <c r="B26136" t="s">
        <v>5</v>
      </c>
      <c r="C26136" t="s">
        <v>268</v>
      </c>
      <c r="D26136" t="s">
        <v>269</v>
      </c>
      <c r="E26136" s="2">
        <v>42887</v>
      </c>
    </row>
    <row r="26137" spans="1:5" x14ac:dyDescent="0.25">
      <c r="A26137">
        <v>990892512</v>
      </c>
      <c r="B26137" t="s">
        <v>5</v>
      </c>
      <c r="C26137" t="s">
        <v>268</v>
      </c>
      <c r="D26137" t="s">
        <v>269</v>
      </c>
      <c r="E26137" s="2">
        <v>42887</v>
      </c>
    </row>
    <row r="26138" spans="1:5" x14ac:dyDescent="0.25">
      <c r="A26138">
        <v>990940800</v>
      </c>
      <c r="B26138" t="s">
        <v>5</v>
      </c>
      <c r="C26138" t="s">
        <v>268</v>
      </c>
      <c r="D26138" t="s">
        <v>269</v>
      </c>
      <c r="E26138" s="2">
        <v>42887</v>
      </c>
    </row>
    <row r="26139" spans="1:5" x14ac:dyDescent="0.25">
      <c r="A26139">
        <v>991471758</v>
      </c>
      <c r="B26139" t="s">
        <v>5</v>
      </c>
      <c r="C26139" t="s">
        <v>268</v>
      </c>
      <c r="D26139" t="s">
        <v>269</v>
      </c>
      <c r="E26139" s="2">
        <v>42887</v>
      </c>
    </row>
    <row r="26140" spans="1:5" x14ac:dyDescent="0.25">
      <c r="A26140">
        <v>991596658</v>
      </c>
      <c r="B26140" t="s">
        <v>5</v>
      </c>
      <c r="C26140" t="s">
        <v>268</v>
      </c>
      <c r="D26140" t="s">
        <v>269</v>
      </c>
      <c r="E26140" s="2">
        <v>42887</v>
      </c>
    </row>
    <row r="26141" spans="1:5" x14ac:dyDescent="0.25">
      <c r="A26141">
        <v>991750290</v>
      </c>
      <c r="B26141" t="s">
        <v>5</v>
      </c>
      <c r="C26141" t="s">
        <v>268</v>
      </c>
      <c r="D26141" t="s">
        <v>269</v>
      </c>
      <c r="E26141" s="2">
        <v>42887</v>
      </c>
    </row>
    <row r="26142" spans="1:5" x14ac:dyDescent="0.25">
      <c r="A26142">
        <v>992291885</v>
      </c>
      <c r="B26142" t="s">
        <v>5</v>
      </c>
      <c r="C26142" t="s">
        <v>268</v>
      </c>
      <c r="D26142" t="s">
        <v>269</v>
      </c>
      <c r="E26142" s="2">
        <v>42887</v>
      </c>
    </row>
    <row r="26143" spans="1:5" x14ac:dyDescent="0.25">
      <c r="A26143">
        <v>992342226</v>
      </c>
      <c r="B26143" t="s">
        <v>5</v>
      </c>
      <c r="C26143" t="s">
        <v>268</v>
      </c>
      <c r="D26143" t="s">
        <v>269</v>
      </c>
      <c r="E26143" s="2">
        <v>42887</v>
      </c>
    </row>
    <row r="26144" spans="1:5" x14ac:dyDescent="0.25">
      <c r="A26144">
        <v>992360399</v>
      </c>
      <c r="B26144" t="s">
        <v>5</v>
      </c>
      <c r="C26144" t="s">
        <v>268</v>
      </c>
      <c r="D26144" t="s">
        <v>269</v>
      </c>
      <c r="E26144" s="2">
        <v>42887</v>
      </c>
    </row>
    <row r="26145" spans="1:5" x14ac:dyDescent="0.25">
      <c r="A26145">
        <v>992545941</v>
      </c>
      <c r="B26145" t="s">
        <v>5</v>
      </c>
      <c r="C26145" t="s">
        <v>268</v>
      </c>
      <c r="D26145" t="s">
        <v>269</v>
      </c>
      <c r="E26145" s="2">
        <v>42887</v>
      </c>
    </row>
    <row r="26146" spans="1:5" x14ac:dyDescent="0.25">
      <c r="A26146">
        <v>992662107</v>
      </c>
      <c r="B26146" t="s">
        <v>5</v>
      </c>
      <c r="C26146" t="s">
        <v>268</v>
      </c>
      <c r="D26146" t="s">
        <v>269</v>
      </c>
      <c r="E26146" s="2">
        <v>42887</v>
      </c>
    </row>
    <row r="26147" spans="1:5" x14ac:dyDescent="0.25">
      <c r="A26147">
        <v>992697210</v>
      </c>
      <c r="B26147" t="s">
        <v>5</v>
      </c>
      <c r="C26147" t="s">
        <v>268</v>
      </c>
      <c r="D26147" t="s">
        <v>269</v>
      </c>
      <c r="E26147" s="2">
        <v>42887</v>
      </c>
    </row>
    <row r="26148" spans="1:5" x14ac:dyDescent="0.25">
      <c r="A26148">
        <v>992774150</v>
      </c>
      <c r="B26148" t="s">
        <v>5</v>
      </c>
      <c r="C26148" t="s">
        <v>268</v>
      </c>
      <c r="D26148" t="s">
        <v>269</v>
      </c>
      <c r="E26148" s="2">
        <v>42887</v>
      </c>
    </row>
    <row r="26149" spans="1:5" x14ac:dyDescent="0.25">
      <c r="A26149">
        <v>992792817</v>
      </c>
      <c r="B26149" t="s">
        <v>5</v>
      </c>
      <c r="C26149" t="s">
        <v>268</v>
      </c>
      <c r="D26149" t="s">
        <v>269</v>
      </c>
      <c r="E26149" s="2">
        <v>42887</v>
      </c>
    </row>
    <row r="26150" spans="1:5" x14ac:dyDescent="0.25">
      <c r="A26150">
        <v>992794283</v>
      </c>
      <c r="B26150" t="s">
        <v>5</v>
      </c>
      <c r="C26150" t="s">
        <v>268</v>
      </c>
      <c r="D26150" t="s">
        <v>269</v>
      </c>
      <c r="E26150" s="2">
        <v>42887</v>
      </c>
    </row>
    <row r="26151" spans="1:5" x14ac:dyDescent="0.25">
      <c r="A26151">
        <v>992965134</v>
      </c>
      <c r="B26151" t="s">
        <v>5</v>
      </c>
      <c r="C26151" t="s">
        <v>268</v>
      </c>
      <c r="D26151" t="s">
        <v>269</v>
      </c>
      <c r="E26151" s="2">
        <v>42887</v>
      </c>
    </row>
    <row r="26152" spans="1:5" x14ac:dyDescent="0.25">
      <c r="A26152">
        <v>993210188</v>
      </c>
      <c r="B26152" t="s">
        <v>5</v>
      </c>
      <c r="C26152" t="s">
        <v>268</v>
      </c>
      <c r="D26152" t="s">
        <v>269</v>
      </c>
      <c r="E26152" s="2">
        <v>42887</v>
      </c>
    </row>
    <row r="26153" spans="1:5" x14ac:dyDescent="0.25">
      <c r="A26153">
        <v>993312258</v>
      </c>
      <c r="B26153" t="s">
        <v>5</v>
      </c>
      <c r="C26153" t="s">
        <v>268</v>
      </c>
      <c r="D26153" t="s">
        <v>269</v>
      </c>
      <c r="E26153" s="2">
        <v>42887</v>
      </c>
    </row>
    <row r="26154" spans="1:5" x14ac:dyDescent="0.25">
      <c r="A26154">
        <v>993331015</v>
      </c>
      <c r="B26154" t="s">
        <v>5</v>
      </c>
      <c r="C26154" t="s">
        <v>268</v>
      </c>
      <c r="D26154" t="s">
        <v>269</v>
      </c>
      <c r="E26154" s="2">
        <v>42887</v>
      </c>
    </row>
    <row r="26155" spans="1:5" x14ac:dyDescent="0.25">
      <c r="A26155">
        <v>993416630</v>
      </c>
      <c r="B26155" t="s">
        <v>5</v>
      </c>
      <c r="C26155" t="s">
        <v>268</v>
      </c>
      <c r="D26155" t="s">
        <v>269</v>
      </c>
      <c r="E26155" s="2">
        <v>42887</v>
      </c>
    </row>
    <row r="26156" spans="1:5" x14ac:dyDescent="0.25">
      <c r="A26156">
        <v>993481777</v>
      </c>
      <c r="B26156" t="s">
        <v>5</v>
      </c>
      <c r="C26156" t="s">
        <v>268</v>
      </c>
      <c r="D26156" t="s">
        <v>269</v>
      </c>
      <c r="E26156" s="2">
        <v>42887</v>
      </c>
    </row>
    <row r="26157" spans="1:5" x14ac:dyDescent="0.25">
      <c r="A26157">
        <v>993490326</v>
      </c>
      <c r="B26157" t="s">
        <v>5</v>
      </c>
      <c r="C26157" t="s">
        <v>268</v>
      </c>
      <c r="D26157" t="s">
        <v>269</v>
      </c>
      <c r="E26157" s="2">
        <v>42887</v>
      </c>
    </row>
    <row r="26158" spans="1:5" x14ac:dyDescent="0.25">
      <c r="A26158">
        <v>993524263</v>
      </c>
      <c r="B26158" t="s">
        <v>5</v>
      </c>
      <c r="C26158" t="s">
        <v>268</v>
      </c>
      <c r="D26158" t="s">
        <v>269</v>
      </c>
      <c r="E26158" s="2">
        <v>42887</v>
      </c>
    </row>
    <row r="26159" spans="1:5" x14ac:dyDescent="0.25">
      <c r="A26159">
        <v>994189638</v>
      </c>
      <c r="B26159" t="s">
        <v>5</v>
      </c>
      <c r="C26159" t="s">
        <v>268</v>
      </c>
      <c r="D26159" t="s">
        <v>269</v>
      </c>
      <c r="E26159" s="2">
        <v>42887</v>
      </c>
    </row>
    <row r="26160" spans="1:5" x14ac:dyDescent="0.25">
      <c r="A26160">
        <v>994205390</v>
      </c>
      <c r="B26160" t="s">
        <v>5</v>
      </c>
      <c r="C26160" t="s">
        <v>268</v>
      </c>
      <c r="D26160" t="s">
        <v>269</v>
      </c>
      <c r="E26160" s="2">
        <v>42887</v>
      </c>
    </row>
    <row r="26161" spans="1:5" x14ac:dyDescent="0.25">
      <c r="A26161">
        <v>994209701</v>
      </c>
      <c r="B26161" t="s">
        <v>5</v>
      </c>
      <c r="C26161" t="s">
        <v>268</v>
      </c>
      <c r="D26161" t="s">
        <v>269</v>
      </c>
      <c r="E26161" s="2">
        <v>42887</v>
      </c>
    </row>
    <row r="26162" spans="1:5" x14ac:dyDescent="0.25">
      <c r="A26162">
        <v>994429434</v>
      </c>
      <c r="B26162" t="s">
        <v>5</v>
      </c>
      <c r="C26162" t="s">
        <v>268</v>
      </c>
      <c r="D26162" t="s">
        <v>269</v>
      </c>
      <c r="E26162" s="2">
        <v>42887</v>
      </c>
    </row>
    <row r="26163" spans="1:5" x14ac:dyDescent="0.25">
      <c r="A26163">
        <v>994441949</v>
      </c>
      <c r="B26163" t="s">
        <v>5</v>
      </c>
      <c r="C26163" t="s">
        <v>268</v>
      </c>
      <c r="D26163" t="s">
        <v>269</v>
      </c>
      <c r="E26163" s="2">
        <v>42887</v>
      </c>
    </row>
    <row r="26164" spans="1:5" x14ac:dyDescent="0.25">
      <c r="A26164">
        <v>994461664</v>
      </c>
      <c r="B26164" t="s">
        <v>5</v>
      </c>
      <c r="C26164" t="s">
        <v>268</v>
      </c>
      <c r="D26164" t="s">
        <v>269</v>
      </c>
      <c r="E26164" s="2">
        <v>42887</v>
      </c>
    </row>
    <row r="26165" spans="1:5" x14ac:dyDescent="0.25">
      <c r="A26165">
        <v>994483765</v>
      </c>
      <c r="B26165" t="s">
        <v>5</v>
      </c>
      <c r="C26165" t="s">
        <v>268</v>
      </c>
      <c r="D26165" t="s">
        <v>269</v>
      </c>
      <c r="E26165" s="2">
        <v>42887</v>
      </c>
    </row>
    <row r="26166" spans="1:5" x14ac:dyDescent="0.25">
      <c r="A26166">
        <v>994485733</v>
      </c>
      <c r="B26166" t="s">
        <v>5</v>
      </c>
      <c r="C26166" t="s">
        <v>268</v>
      </c>
      <c r="D26166" t="s">
        <v>269</v>
      </c>
      <c r="E26166" s="2">
        <v>42887</v>
      </c>
    </row>
    <row r="26167" spans="1:5" x14ac:dyDescent="0.25">
      <c r="A26167">
        <v>994565737</v>
      </c>
      <c r="B26167" t="s">
        <v>5</v>
      </c>
      <c r="C26167" t="s">
        <v>268</v>
      </c>
      <c r="D26167" t="s">
        <v>269</v>
      </c>
      <c r="E26167" s="2">
        <v>42887</v>
      </c>
    </row>
    <row r="26168" spans="1:5" x14ac:dyDescent="0.25">
      <c r="A26168">
        <v>994649760</v>
      </c>
      <c r="B26168" t="s">
        <v>5</v>
      </c>
      <c r="C26168" t="s">
        <v>268</v>
      </c>
      <c r="D26168" t="s">
        <v>269</v>
      </c>
      <c r="E26168" s="2">
        <v>42887</v>
      </c>
    </row>
    <row r="26169" spans="1:5" x14ac:dyDescent="0.25">
      <c r="A26169">
        <v>994657909</v>
      </c>
      <c r="B26169" t="s">
        <v>5</v>
      </c>
      <c r="C26169" t="s">
        <v>268</v>
      </c>
      <c r="D26169" t="s">
        <v>269</v>
      </c>
      <c r="E26169" s="2">
        <v>42887</v>
      </c>
    </row>
    <row r="26170" spans="1:5" x14ac:dyDescent="0.25">
      <c r="A26170">
        <v>994678965</v>
      </c>
      <c r="B26170" t="s">
        <v>5</v>
      </c>
      <c r="C26170" t="s">
        <v>268</v>
      </c>
      <c r="D26170" t="s">
        <v>269</v>
      </c>
      <c r="E26170" s="2">
        <v>42887</v>
      </c>
    </row>
    <row r="26171" spans="1:5" x14ac:dyDescent="0.25">
      <c r="A26171">
        <v>994691929</v>
      </c>
      <c r="B26171" t="s">
        <v>5</v>
      </c>
      <c r="C26171" t="s">
        <v>268</v>
      </c>
      <c r="D26171" t="s">
        <v>269</v>
      </c>
      <c r="E26171" s="2">
        <v>42887</v>
      </c>
    </row>
    <row r="26172" spans="1:5" x14ac:dyDescent="0.25">
      <c r="A26172">
        <v>994810456</v>
      </c>
      <c r="B26172" t="s">
        <v>5</v>
      </c>
      <c r="C26172" t="s">
        <v>268</v>
      </c>
      <c r="D26172" t="s">
        <v>269</v>
      </c>
      <c r="E26172" s="2">
        <v>42887</v>
      </c>
    </row>
    <row r="26173" spans="1:5" x14ac:dyDescent="0.25">
      <c r="A26173">
        <v>995069369</v>
      </c>
      <c r="B26173" t="s">
        <v>5</v>
      </c>
      <c r="C26173" t="s">
        <v>268</v>
      </c>
      <c r="D26173" t="s">
        <v>269</v>
      </c>
      <c r="E26173" s="2">
        <v>42887</v>
      </c>
    </row>
    <row r="26174" spans="1:5" x14ac:dyDescent="0.25">
      <c r="A26174">
        <v>995126168</v>
      </c>
      <c r="B26174" t="s">
        <v>5</v>
      </c>
      <c r="C26174" t="s">
        <v>268</v>
      </c>
      <c r="D26174" t="s">
        <v>269</v>
      </c>
      <c r="E26174" s="2">
        <v>42887</v>
      </c>
    </row>
    <row r="26175" spans="1:5" x14ac:dyDescent="0.25">
      <c r="A26175">
        <v>995173085</v>
      </c>
      <c r="B26175" t="s">
        <v>5</v>
      </c>
      <c r="C26175" t="s">
        <v>268</v>
      </c>
      <c r="D26175" t="s">
        <v>269</v>
      </c>
      <c r="E26175" s="2">
        <v>42887</v>
      </c>
    </row>
    <row r="26176" spans="1:5" x14ac:dyDescent="0.25">
      <c r="A26176">
        <v>995174987</v>
      </c>
      <c r="B26176" t="s">
        <v>5</v>
      </c>
      <c r="C26176" t="s">
        <v>268</v>
      </c>
      <c r="D26176" t="s">
        <v>269</v>
      </c>
      <c r="E26176" s="2">
        <v>42887</v>
      </c>
    </row>
    <row r="26177" spans="1:5" x14ac:dyDescent="0.25">
      <c r="A26177">
        <v>995403447</v>
      </c>
      <c r="B26177" t="s">
        <v>5</v>
      </c>
      <c r="C26177" t="s">
        <v>268</v>
      </c>
      <c r="D26177" t="s">
        <v>269</v>
      </c>
      <c r="E26177" s="2">
        <v>42887</v>
      </c>
    </row>
    <row r="26178" spans="1:5" x14ac:dyDescent="0.25">
      <c r="A26178">
        <v>995507633</v>
      </c>
      <c r="B26178" t="s">
        <v>5</v>
      </c>
      <c r="C26178" t="s">
        <v>268</v>
      </c>
      <c r="D26178" t="s">
        <v>269</v>
      </c>
      <c r="E26178" s="2">
        <v>42887</v>
      </c>
    </row>
    <row r="26179" spans="1:5" x14ac:dyDescent="0.25">
      <c r="A26179">
        <v>995635852</v>
      </c>
      <c r="B26179" t="s">
        <v>5</v>
      </c>
      <c r="C26179" t="s">
        <v>268</v>
      </c>
      <c r="D26179" t="s">
        <v>269</v>
      </c>
      <c r="E26179" s="2">
        <v>42887</v>
      </c>
    </row>
    <row r="26180" spans="1:5" x14ac:dyDescent="0.25">
      <c r="A26180">
        <v>995756366</v>
      </c>
      <c r="B26180" t="s">
        <v>5</v>
      </c>
      <c r="C26180" t="s">
        <v>268</v>
      </c>
      <c r="D26180" t="s">
        <v>269</v>
      </c>
      <c r="E26180" s="2">
        <v>42887</v>
      </c>
    </row>
    <row r="26181" spans="1:5" x14ac:dyDescent="0.25">
      <c r="A26181">
        <v>995882671</v>
      </c>
      <c r="B26181" t="s">
        <v>5</v>
      </c>
      <c r="C26181" t="s">
        <v>268</v>
      </c>
      <c r="D26181" t="s">
        <v>269</v>
      </c>
      <c r="E26181" s="2">
        <v>42887</v>
      </c>
    </row>
    <row r="26182" spans="1:5" x14ac:dyDescent="0.25">
      <c r="A26182">
        <v>996007480</v>
      </c>
      <c r="B26182" t="s">
        <v>5</v>
      </c>
      <c r="C26182" t="s">
        <v>268</v>
      </c>
      <c r="D26182" t="s">
        <v>269</v>
      </c>
      <c r="E26182" s="2">
        <v>42887</v>
      </c>
    </row>
    <row r="26183" spans="1:5" x14ac:dyDescent="0.25">
      <c r="A26183">
        <v>996007839</v>
      </c>
      <c r="B26183" t="s">
        <v>5</v>
      </c>
      <c r="C26183" t="s">
        <v>268</v>
      </c>
      <c r="D26183" t="s">
        <v>269</v>
      </c>
      <c r="E26183" s="2">
        <v>42887</v>
      </c>
    </row>
    <row r="26184" spans="1:5" x14ac:dyDescent="0.25">
      <c r="A26184">
        <v>996046494</v>
      </c>
      <c r="B26184" t="s">
        <v>5</v>
      </c>
      <c r="C26184" t="s">
        <v>268</v>
      </c>
      <c r="D26184" t="s">
        <v>269</v>
      </c>
      <c r="E26184" s="2">
        <v>42887</v>
      </c>
    </row>
    <row r="26185" spans="1:5" x14ac:dyDescent="0.25">
      <c r="A26185">
        <v>996106349</v>
      </c>
      <c r="B26185" t="s">
        <v>5</v>
      </c>
      <c r="C26185" t="s">
        <v>268</v>
      </c>
      <c r="D26185" t="s">
        <v>269</v>
      </c>
      <c r="E26185" s="2">
        <v>42887</v>
      </c>
    </row>
    <row r="26186" spans="1:5" x14ac:dyDescent="0.25">
      <c r="A26186">
        <v>996268861</v>
      </c>
      <c r="B26186" t="s">
        <v>5</v>
      </c>
      <c r="C26186" t="s">
        <v>268</v>
      </c>
      <c r="D26186" t="s">
        <v>269</v>
      </c>
      <c r="E26186" s="2">
        <v>42887</v>
      </c>
    </row>
    <row r="26187" spans="1:5" x14ac:dyDescent="0.25">
      <c r="A26187">
        <v>996426572</v>
      </c>
      <c r="B26187" t="s">
        <v>5</v>
      </c>
      <c r="C26187" t="s">
        <v>268</v>
      </c>
      <c r="D26187" t="s">
        <v>269</v>
      </c>
      <c r="E26187" s="2">
        <v>42887</v>
      </c>
    </row>
    <row r="26188" spans="1:5" x14ac:dyDescent="0.25">
      <c r="A26188">
        <v>996575152</v>
      </c>
      <c r="B26188" t="s">
        <v>5</v>
      </c>
      <c r="C26188" t="s">
        <v>268</v>
      </c>
      <c r="D26188" t="s">
        <v>269</v>
      </c>
      <c r="E26188" s="2">
        <v>42887</v>
      </c>
    </row>
    <row r="26189" spans="1:5" x14ac:dyDescent="0.25">
      <c r="A26189">
        <v>996592529</v>
      </c>
      <c r="B26189" t="s">
        <v>5</v>
      </c>
      <c r="C26189" t="s">
        <v>268</v>
      </c>
      <c r="D26189" t="s">
        <v>269</v>
      </c>
      <c r="E26189" s="2">
        <v>42887</v>
      </c>
    </row>
    <row r="26190" spans="1:5" x14ac:dyDescent="0.25">
      <c r="A26190">
        <v>996921387</v>
      </c>
      <c r="B26190" t="s">
        <v>5</v>
      </c>
      <c r="C26190" t="s">
        <v>268</v>
      </c>
      <c r="D26190" t="s">
        <v>269</v>
      </c>
      <c r="E26190" s="2">
        <v>42887</v>
      </c>
    </row>
    <row r="26191" spans="1:5" x14ac:dyDescent="0.25">
      <c r="A26191">
        <v>996926001</v>
      </c>
      <c r="B26191" t="s">
        <v>5</v>
      </c>
      <c r="C26191" t="s">
        <v>268</v>
      </c>
      <c r="D26191" t="s">
        <v>269</v>
      </c>
      <c r="E26191" s="2">
        <v>42887</v>
      </c>
    </row>
    <row r="26192" spans="1:5" x14ac:dyDescent="0.25">
      <c r="A26192">
        <v>996986799</v>
      </c>
      <c r="B26192" t="s">
        <v>5</v>
      </c>
      <c r="C26192" t="s">
        <v>268</v>
      </c>
      <c r="D26192" t="s">
        <v>269</v>
      </c>
      <c r="E26192" s="2">
        <v>42887</v>
      </c>
    </row>
    <row r="26193" spans="1:5" x14ac:dyDescent="0.25">
      <c r="A26193">
        <v>997048326</v>
      </c>
      <c r="B26193" t="s">
        <v>5</v>
      </c>
      <c r="C26193" t="s">
        <v>268</v>
      </c>
      <c r="D26193" t="s">
        <v>269</v>
      </c>
      <c r="E26193" s="2">
        <v>42887</v>
      </c>
    </row>
    <row r="26194" spans="1:5" x14ac:dyDescent="0.25">
      <c r="A26194">
        <v>997066243</v>
      </c>
      <c r="B26194" t="s">
        <v>5</v>
      </c>
      <c r="C26194" t="s">
        <v>268</v>
      </c>
      <c r="D26194" t="s">
        <v>269</v>
      </c>
      <c r="E26194" s="2">
        <v>42887</v>
      </c>
    </row>
    <row r="26195" spans="1:5" x14ac:dyDescent="0.25">
      <c r="A26195">
        <v>997233913</v>
      </c>
      <c r="B26195" t="s">
        <v>5</v>
      </c>
      <c r="C26195" t="s">
        <v>268</v>
      </c>
      <c r="D26195" t="s">
        <v>269</v>
      </c>
      <c r="E26195" s="2">
        <v>42887</v>
      </c>
    </row>
    <row r="26196" spans="1:5" x14ac:dyDescent="0.25">
      <c r="A26196">
        <v>997249720</v>
      </c>
      <c r="B26196" t="s">
        <v>5</v>
      </c>
      <c r="C26196" t="s">
        <v>268</v>
      </c>
      <c r="D26196" t="s">
        <v>269</v>
      </c>
      <c r="E26196" s="2">
        <v>42887</v>
      </c>
    </row>
    <row r="26197" spans="1:5" x14ac:dyDescent="0.25">
      <c r="A26197">
        <v>997286316</v>
      </c>
      <c r="B26197" t="s">
        <v>5</v>
      </c>
      <c r="C26197" t="s">
        <v>268</v>
      </c>
      <c r="D26197" t="s">
        <v>269</v>
      </c>
      <c r="E26197" s="2">
        <v>42887</v>
      </c>
    </row>
    <row r="26198" spans="1:5" x14ac:dyDescent="0.25">
      <c r="A26198">
        <v>997377184</v>
      </c>
      <c r="B26198" t="s">
        <v>5</v>
      </c>
      <c r="C26198" t="s">
        <v>268</v>
      </c>
      <c r="D26198" t="s">
        <v>269</v>
      </c>
      <c r="E26198" s="2">
        <v>42887</v>
      </c>
    </row>
    <row r="26199" spans="1:5" x14ac:dyDescent="0.25">
      <c r="A26199">
        <v>997385373</v>
      </c>
      <c r="B26199" t="s">
        <v>5</v>
      </c>
      <c r="C26199" t="s">
        <v>268</v>
      </c>
      <c r="D26199" t="s">
        <v>269</v>
      </c>
      <c r="E26199" s="2">
        <v>42887</v>
      </c>
    </row>
    <row r="26200" spans="1:5" x14ac:dyDescent="0.25">
      <c r="A26200">
        <v>997481054</v>
      </c>
      <c r="B26200" t="s">
        <v>5</v>
      </c>
      <c r="C26200" t="s">
        <v>268</v>
      </c>
      <c r="D26200" t="s">
        <v>269</v>
      </c>
      <c r="E26200" s="2">
        <v>42887</v>
      </c>
    </row>
    <row r="26201" spans="1:5" x14ac:dyDescent="0.25">
      <c r="A26201">
        <v>997557905</v>
      </c>
      <c r="B26201" t="s">
        <v>5</v>
      </c>
      <c r="C26201" t="s">
        <v>268</v>
      </c>
      <c r="D26201" t="s">
        <v>269</v>
      </c>
      <c r="E26201" s="2">
        <v>42887</v>
      </c>
    </row>
    <row r="26202" spans="1:5" x14ac:dyDescent="0.25">
      <c r="A26202">
        <v>997694791</v>
      </c>
      <c r="B26202" t="s">
        <v>5</v>
      </c>
      <c r="C26202" t="s">
        <v>268</v>
      </c>
      <c r="D26202" t="s">
        <v>269</v>
      </c>
      <c r="E26202" s="2">
        <v>42887</v>
      </c>
    </row>
    <row r="26203" spans="1:5" x14ac:dyDescent="0.25">
      <c r="A26203">
        <v>997795652</v>
      </c>
      <c r="B26203" t="s">
        <v>5</v>
      </c>
      <c r="C26203" t="s">
        <v>268</v>
      </c>
      <c r="D26203" t="s">
        <v>269</v>
      </c>
      <c r="E26203" s="2">
        <v>42887</v>
      </c>
    </row>
    <row r="26204" spans="1:5" x14ac:dyDescent="0.25">
      <c r="A26204">
        <v>997999363</v>
      </c>
      <c r="B26204" t="s">
        <v>5</v>
      </c>
      <c r="C26204" t="s">
        <v>268</v>
      </c>
      <c r="D26204" t="s">
        <v>269</v>
      </c>
      <c r="E26204" s="2">
        <v>42887</v>
      </c>
    </row>
    <row r="26205" spans="1:5" x14ac:dyDescent="0.25">
      <c r="A26205">
        <v>998002524</v>
      </c>
      <c r="B26205" t="s">
        <v>5</v>
      </c>
      <c r="C26205" t="s">
        <v>268</v>
      </c>
      <c r="D26205" t="s">
        <v>269</v>
      </c>
      <c r="E26205" s="2">
        <v>42887</v>
      </c>
    </row>
    <row r="26206" spans="1:5" x14ac:dyDescent="0.25">
      <c r="A26206">
        <v>998019443</v>
      </c>
      <c r="B26206" t="s">
        <v>5</v>
      </c>
      <c r="C26206" t="s">
        <v>268</v>
      </c>
      <c r="D26206" t="s">
        <v>269</v>
      </c>
      <c r="E26206" s="2">
        <v>42887</v>
      </c>
    </row>
    <row r="26207" spans="1:5" x14ac:dyDescent="0.25">
      <c r="A26207">
        <v>998193540</v>
      </c>
      <c r="B26207" t="s">
        <v>5</v>
      </c>
      <c r="C26207" t="s">
        <v>268</v>
      </c>
      <c r="D26207" t="s">
        <v>269</v>
      </c>
      <c r="E26207" s="2">
        <v>42887</v>
      </c>
    </row>
    <row r="26208" spans="1:5" x14ac:dyDescent="0.25">
      <c r="A26208">
        <v>998233216</v>
      </c>
      <c r="B26208" t="s">
        <v>5</v>
      </c>
      <c r="C26208" t="s">
        <v>268</v>
      </c>
      <c r="D26208" t="s">
        <v>269</v>
      </c>
      <c r="E26208" s="2">
        <v>42887</v>
      </c>
    </row>
    <row r="26209" spans="1:5" x14ac:dyDescent="0.25">
      <c r="A26209">
        <v>998308925</v>
      </c>
      <c r="B26209" t="s">
        <v>5</v>
      </c>
      <c r="C26209" t="s">
        <v>268</v>
      </c>
      <c r="D26209" t="s">
        <v>269</v>
      </c>
      <c r="E26209" s="2">
        <v>42887</v>
      </c>
    </row>
    <row r="26210" spans="1:5" x14ac:dyDescent="0.25">
      <c r="A26210">
        <v>998442699</v>
      </c>
      <c r="B26210" t="s">
        <v>5</v>
      </c>
      <c r="C26210" t="s">
        <v>268</v>
      </c>
      <c r="D26210" t="s">
        <v>269</v>
      </c>
      <c r="E26210" s="2">
        <v>42887</v>
      </c>
    </row>
    <row r="26211" spans="1:5" x14ac:dyDescent="0.25">
      <c r="A26211">
        <v>998468760</v>
      </c>
      <c r="B26211" t="s">
        <v>5</v>
      </c>
      <c r="C26211" t="s">
        <v>268</v>
      </c>
      <c r="D26211" t="s">
        <v>269</v>
      </c>
      <c r="E26211" s="2">
        <v>42887</v>
      </c>
    </row>
    <row r="26212" spans="1:5" x14ac:dyDescent="0.25">
      <c r="A26212">
        <v>998498805</v>
      </c>
      <c r="B26212" t="s">
        <v>5</v>
      </c>
      <c r="C26212" t="s">
        <v>268</v>
      </c>
      <c r="D26212" t="s">
        <v>269</v>
      </c>
      <c r="E26212" s="2">
        <v>42887</v>
      </c>
    </row>
    <row r="26213" spans="1:5" x14ac:dyDescent="0.25">
      <c r="A26213">
        <v>998538343</v>
      </c>
      <c r="B26213" t="s">
        <v>5</v>
      </c>
      <c r="C26213" t="s">
        <v>268</v>
      </c>
      <c r="D26213" t="s">
        <v>269</v>
      </c>
      <c r="E26213" s="2">
        <v>42887</v>
      </c>
    </row>
    <row r="26214" spans="1:5" x14ac:dyDescent="0.25">
      <c r="A26214">
        <v>998629640</v>
      </c>
      <c r="B26214" t="s">
        <v>5</v>
      </c>
      <c r="C26214" t="s">
        <v>268</v>
      </c>
      <c r="D26214" t="s">
        <v>269</v>
      </c>
      <c r="E26214" s="2">
        <v>42887</v>
      </c>
    </row>
    <row r="26215" spans="1:5" x14ac:dyDescent="0.25">
      <c r="A26215">
        <v>998659663</v>
      </c>
      <c r="B26215" t="s">
        <v>5</v>
      </c>
      <c r="C26215" t="s">
        <v>268</v>
      </c>
      <c r="D26215" t="s">
        <v>269</v>
      </c>
      <c r="E26215" s="2">
        <v>42887</v>
      </c>
    </row>
    <row r="26216" spans="1:5" x14ac:dyDescent="0.25">
      <c r="A26216">
        <v>998870445</v>
      </c>
      <c r="B26216" t="s">
        <v>5</v>
      </c>
      <c r="C26216" t="s">
        <v>268</v>
      </c>
      <c r="D26216" t="s">
        <v>269</v>
      </c>
      <c r="E26216" s="2">
        <v>42887</v>
      </c>
    </row>
    <row r="26217" spans="1:5" x14ac:dyDescent="0.25">
      <c r="A26217">
        <v>998942497</v>
      </c>
      <c r="B26217" t="s">
        <v>5</v>
      </c>
      <c r="C26217" t="s">
        <v>268</v>
      </c>
      <c r="D26217" t="s">
        <v>269</v>
      </c>
      <c r="E26217" s="2">
        <v>42887</v>
      </c>
    </row>
    <row r="26218" spans="1:5" x14ac:dyDescent="0.25">
      <c r="A26218">
        <v>999079407</v>
      </c>
      <c r="B26218" t="s">
        <v>5</v>
      </c>
      <c r="C26218" t="s">
        <v>268</v>
      </c>
      <c r="D26218" t="s">
        <v>269</v>
      </c>
      <c r="E26218" s="2">
        <v>42887</v>
      </c>
    </row>
    <row r="26219" spans="1:5" x14ac:dyDescent="0.25">
      <c r="A26219">
        <v>999150136</v>
      </c>
      <c r="B26219" t="s">
        <v>5</v>
      </c>
      <c r="C26219" t="s">
        <v>268</v>
      </c>
      <c r="D26219" t="s">
        <v>269</v>
      </c>
      <c r="E26219" s="2">
        <v>42887</v>
      </c>
    </row>
    <row r="26220" spans="1:5" x14ac:dyDescent="0.25">
      <c r="A26220">
        <v>999184588</v>
      </c>
      <c r="B26220" t="s">
        <v>5</v>
      </c>
      <c r="C26220" t="s">
        <v>268</v>
      </c>
      <c r="D26220" t="s">
        <v>269</v>
      </c>
      <c r="E26220" s="2">
        <v>42887</v>
      </c>
    </row>
    <row r="26221" spans="1:5" x14ac:dyDescent="0.25">
      <c r="A26221">
        <v>999652727</v>
      </c>
      <c r="B26221" t="s">
        <v>5</v>
      </c>
      <c r="C26221" t="s">
        <v>268</v>
      </c>
      <c r="D26221" t="s">
        <v>269</v>
      </c>
      <c r="E26221" s="2">
        <v>42887</v>
      </c>
    </row>
    <row r="26222" spans="1:5" x14ac:dyDescent="0.25">
      <c r="A26222">
        <v>999661963</v>
      </c>
      <c r="B26222" t="s">
        <v>5</v>
      </c>
      <c r="C26222" t="s">
        <v>268</v>
      </c>
      <c r="D26222" t="s">
        <v>269</v>
      </c>
      <c r="E26222" s="2">
        <v>42887</v>
      </c>
    </row>
    <row r="26223" spans="1:5" x14ac:dyDescent="0.25">
      <c r="A26223">
        <v>871540772</v>
      </c>
      <c r="B26223" t="s">
        <v>22</v>
      </c>
      <c r="C26223" t="s">
        <v>268</v>
      </c>
      <c r="D26223" t="s">
        <v>269</v>
      </c>
      <c r="E26223" s="2">
        <v>42887</v>
      </c>
    </row>
    <row r="26224" spans="1:5" x14ac:dyDescent="0.25">
      <c r="A26224">
        <v>887456062</v>
      </c>
      <c r="B26224" t="s">
        <v>22</v>
      </c>
      <c r="C26224" t="s">
        <v>268</v>
      </c>
      <c r="D26224" t="s">
        <v>269</v>
      </c>
      <c r="E26224" s="2">
        <v>42887</v>
      </c>
    </row>
    <row r="26225" spans="1:5" x14ac:dyDescent="0.25">
      <c r="A26225">
        <v>912293343</v>
      </c>
      <c r="B26225" t="s">
        <v>22</v>
      </c>
      <c r="C26225" t="s">
        <v>268</v>
      </c>
      <c r="D26225" t="s">
        <v>269</v>
      </c>
      <c r="E26225" s="2">
        <v>42887</v>
      </c>
    </row>
    <row r="26226" spans="1:5" x14ac:dyDescent="0.25">
      <c r="A26226">
        <v>913116267</v>
      </c>
      <c r="B26226" t="s">
        <v>22</v>
      </c>
      <c r="C26226" t="s">
        <v>268</v>
      </c>
      <c r="D26226" t="s">
        <v>269</v>
      </c>
      <c r="E26226" s="2">
        <v>42887</v>
      </c>
    </row>
    <row r="26227" spans="1:5" x14ac:dyDescent="0.25">
      <c r="A26227">
        <v>915151671</v>
      </c>
      <c r="B26227" t="s">
        <v>22</v>
      </c>
      <c r="C26227" t="s">
        <v>268</v>
      </c>
      <c r="D26227" t="s">
        <v>269</v>
      </c>
      <c r="E26227" s="2">
        <v>42887</v>
      </c>
    </row>
    <row r="26228" spans="1:5" x14ac:dyDescent="0.25">
      <c r="A26228">
        <v>988134279</v>
      </c>
      <c r="B26228" t="s">
        <v>22</v>
      </c>
      <c r="C26228" t="s">
        <v>268</v>
      </c>
      <c r="D26228" t="s">
        <v>269</v>
      </c>
      <c r="E26228" s="2">
        <v>42887</v>
      </c>
    </row>
    <row r="26229" spans="1:5" x14ac:dyDescent="0.25">
      <c r="A26229">
        <v>989806386</v>
      </c>
      <c r="B26229" t="s">
        <v>22</v>
      </c>
      <c r="C26229" t="s">
        <v>268</v>
      </c>
      <c r="D26229" t="s">
        <v>269</v>
      </c>
      <c r="E26229" s="2">
        <v>42887</v>
      </c>
    </row>
    <row r="26230" spans="1:5" x14ac:dyDescent="0.25">
      <c r="A26230">
        <v>995409925</v>
      </c>
      <c r="B26230" t="s">
        <v>22</v>
      </c>
      <c r="C26230" t="s">
        <v>268</v>
      </c>
      <c r="D26230" t="s">
        <v>269</v>
      </c>
      <c r="E26230" s="2">
        <v>42887</v>
      </c>
    </row>
    <row r="26231" spans="1:5" x14ac:dyDescent="0.25">
      <c r="A26231">
        <v>999315526</v>
      </c>
      <c r="B26231" t="s">
        <v>22</v>
      </c>
      <c r="C26231" t="s">
        <v>268</v>
      </c>
      <c r="D26231" t="s">
        <v>269</v>
      </c>
      <c r="E26231" s="2">
        <v>42887</v>
      </c>
    </row>
    <row r="26232" spans="1:5" x14ac:dyDescent="0.25">
      <c r="A26232">
        <v>815777832</v>
      </c>
      <c r="B26232" t="s">
        <v>12</v>
      </c>
      <c r="C26232" t="s">
        <v>268</v>
      </c>
      <c r="D26232" t="s">
        <v>269</v>
      </c>
      <c r="E26232" s="2">
        <v>42887</v>
      </c>
    </row>
    <row r="26233" spans="1:5" x14ac:dyDescent="0.25">
      <c r="A26233">
        <v>816788862</v>
      </c>
      <c r="B26233" t="s">
        <v>12</v>
      </c>
      <c r="C26233" t="s">
        <v>268</v>
      </c>
      <c r="D26233" t="s">
        <v>269</v>
      </c>
      <c r="E26233" s="2">
        <v>42887</v>
      </c>
    </row>
    <row r="26234" spans="1:5" x14ac:dyDescent="0.25">
      <c r="A26234">
        <v>817222412</v>
      </c>
      <c r="B26234" t="s">
        <v>12</v>
      </c>
      <c r="C26234" t="s">
        <v>268</v>
      </c>
      <c r="D26234" t="s">
        <v>269</v>
      </c>
      <c r="E26234" s="2">
        <v>42887</v>
      </c>
    </row>
    <row r="26235" spans="1:5" x14ac:dyDescent="0.25">
      <c r="A26235">
        <v>817224172</v>
      </c>
      <c r="B26235" t="s">
        <v>12</v>
      </c>
      <c r="C26235" t="s">
        <v>268</v>
      </c>
      <c r="D26235" t="s">
        <v>269</v>
      </c>
      <c r="E26235" s="2">
        <v>42887</v>
      </c>
    </row>
    <row r="26236" spans="1:5" x14ac:dyDescent="0.25">
      <c r="A26236">
        <v>817408532</v>
      </c>
      <c r="B26236" t="s">
        <v>12</v>
      </c>
      <c r="C26236" t="s">
        <v>268</v>
      </c>
      <c r="D26236" t="s">
        <v>269</v>
      </c>
      <c r="E26236" s="2">
        <v>42887</v>
      </c>
    </row>
    <row r="26237" spans="1:5" x14ac:dyDescent="0.25">
      <c r="A26237">
        <v>817620892</v>
      </c>
      <c r="B26237" t="s">
        <v>12</v>
      </c>
      <c r="C26237" t="s">
        <v>268</v>
      </c>
      <c r="D26237" t="s">
        <v>269</v>
      </c>
      <c r="E26237" s="2">
        <v>42887</v>
      </c>
    </row>
    <row r="26238" spans="1:5" x14ac:dyDescent="0.25">
      <c r="A26238">
        <v>817647472</v>
      </c>
      <c r="B26238" t="s">
        <v>12</v>
      </c>
      <c r="C26238" t="s">
        <v>268</v>
      </c>
      <c r="D26238" t="s">
        <v>269</v>
      </c>
      <c r="E26238" s="2">
        <v>42887</v>
      </c>
    </row>
    <row r="26239" spans="1:5" x14ac:dyDescent="0.25">
      <c r="A26239">
        <v>817678262</v>
      </c>
      <c r="B26239" t="s">
        <v>12</v>
      </c>
      <c r="C26239" t="s">
        <v>268</v>
      </c>
      <c r="D26239" t="s">
        <v>269</v>
      </c>
      <c r="E26239" s="2">
        <v>42887</v>
      </c>
    </row>
    <row r="26240" spans="1:5" x14ac:dyDescent="0.25">
      <c r="A26240">
        <v>817686532</v>
      </c>
      <c r="B26240" t="s">
        <v>12</v>
      </c>
      <c r="C26240" t="s">
        <v>268</v>
      </c>
      <c r="D26240" t="s">
        <v>269</v>
      </c>
      <c r="E26240" s="2">
        <v>42887</v>
      </c>
    </row>
    <row r="26241" spans="1:5" x14ac:dyDescent="0.25">
      <c r="A26241">
        <v>817686842</v>
      </c>
      <c r="B26241" t="s">
        <v>12</v>
      </c>
      <c r="C26241" t="s">
        <v>268</v>
      </c>
      <c r="D26241" t="s">
        <v>269</v>
      </c>
      <c r="E26241" s="2">
        <v>42887</v>
      </c>
    </row>
    <row r="26242" spans="1:5" x14ac:dyDescent="0.25">
      <c r="A26242">
        <v>817753272</v>
      </c>
      <c r="B26242" t="s">
        <v>12</v>
      </c>
      <c r="C26242" t="s">
        <v>268</v>
      </c>
      <c r="D26242" t="s">
        <v>269</v>
      </c>
      <c r="E26242" s="2">
        <v>42887</v>
      </c>
    </row>
    <row r="26243" spans="1:5" x14ac:dyDescent="0.25">
      <c r="A26243">
        <v>817758622</v>
      </c>
      <c r="B26243" t="s">
        <v>12</v>
      </c>
      <c r="C26243" t="s">
        <v>268</v>
      </c>
      <c r="D26243" t="s">
        <v>269</v>
      </c>
      <c r="E26243" s="2">
        <v>42887</v>
      </c>
    </row>
    <row r="26244" spans="1:5" x14ac:dyDescent="0.25">
      <c r="A26244">
        <v>817805612</v>
      </c>
      <c r="B26244" t="s">
        <v>12</v>
      </c>
      <c r="C26244" t="s">
        <v>268</v>
      </c>
      <c r="D26244" t="s">
        <v>269</v>
      </c>
      <c r="E26244" s="2">
        <v>42887</v>
      </c>
    </row>
    <row r="26245" spans="1:5" x14ac:dyDescent="0.25">
      <c r="A26245">
        <v>817903142</v>
      </c>
      <c r="B26245" t="s">
        <v>12</v>
      </c>
      <c r="C26245" t="s">
        <v>268</v>
      </c>
      <c r="D26245" t="s">
        <v>269</v>
      </c>
      <c r="E26245" s="2">
        <v>42887</v>
      </c>
    </row>
    <row r="26246" spans="1:5" x14ac:dyDescent="0.25">
      <c r="A26246">
        <v>914097703</v>
      </c>
      <c r="B26246" t="s">
        <v>12</v>
      </c>
      <c r="C26246" t="s">
        <v>268</v>
      </c>
      <c r="D26246" t="s">
        <v>269</v>
      </c>
      <c r="E26246" s="2">
        <v>42887</v>
      </c>
    </row>
    <row r="26247" spans="1:5" x14ac:dyDescent="0.25">
      <c r="A26247">
        <v>914754577</v>
      </c>
      <c r="B26247" t="s">
        <v>12</v>
      </c>
      <c r="C26247" t="s">
        <v>268</v>
      </c>
      <c r="D26247" t="s">
        <v>269</v>
      </c>
      <c r="E26247" s="2">
        <v>42887</v>
      </c>
    </row>
    <row r="26248" spans="1:5" x14ac:dyDescent="0.25">
      <c r="A26248">
        <v>914834198</v>
      </c>
      <c r="B26248" t="s">
        <v>12</v>
      </c>
      <c r="C26248" t="s">
        <v>268</v>
      </c>
      <c r="D26248" t="s">
        <v>269</v>
      </c>
      <c r="E26248" s="2">
        <v>42887</v>
      </c>
    </row>
    <row r="26249" spans="1:5" x14ac:dyDescent="0.25">
      <c r="A26249">
        <v>915576672</v>
      </c>
      <c r="B26249" t="s">
        <v>12</v>
      </c>
      <c r="C26249" t="s">
        <v>268</v>
      </c>
      <c r="D26249" t="s">
        <v>269</v>
      </c>
      <c r="E26249" s="2">
        <v>42887</v>
      </c>
    </row>
    <row r="26250" spans="1:5" x14ac:dyDescent="0.25">
      <c r="A26250">
        <v>915609953</v>
      </c>
      <c r="B26250" t="s">
        <v>12</v>
      </c>
      <c r="C26250" t="s">
        <v>268</v>
      </c>
      <c r="D26250" t="s">
        <v>269</v>
      </c>
      <c r="E26250" s="2">
        <v>42887</v>
      </c>
    </row>
    <row r="26251" spans="1:5" x14ac:dyDescent="0.25">
      <c r="A26251">
        <v>915902472</v>
      </c>
      <c r="B26251" t="s">
        <v>12</v>
      </c>
      <c r="C26251" t="s">
        <v>268</v>
      </c>
      <c r="D26251" t="s">
        <v>269</v>
      </c>
      <c r="E26251" s="2">
        <v>42887</v>
      </c>
    </row>
    <row r="26252" spans="1:5" x14ac:dyDescent="0.25">
      <c r="A26252">
        <v>915909620</v>
      </c>
      <c r="B26252" t="s">
        <v>12</v>
      </c>
      <c r="C26252" t="s">
        <v>268</v>
      </c>
      <c r="D26252" t="s">
        <v>269</v>
      </c>
      <c r="E26252" s="2">
        <v>42887</v>
      </c>
    </row>
    <row r="26253" spans="1:5" x14ac:dyDescent="0.25">
      <c r="A26253">
        <v>915925774</v>
      </c>
      <c r="B26253" t="s">
        <v>12</v>
      </c>
      <c r="C26253" t="s">
        <v>268</v>
      </c>
      <c r="D26253" t="s">
        <v>269</v>
      </c>
      <c r="E26253" s="2">
        <v>42887</v>
      </c>
    </row>
    <row r="26254" spans="1:5" x14ac:dyDescent="0.25">
      <c r="A26254">
        <v>916013647</v>
      </c>
      <c r="B26254" t="s">
        <v>12</v>
      </c>
      <c r="C26254" t="s">
        <v>268</v>
      </c>
      <c r="D26254" t="s">
        <v>269</v>
      </c>
      <c r="E26254" s="2">
        <v>42887</v>
      </c>
    </row>
    <row r="26255" spans="1:5" x14ac:dyDescent="0.25">
      <c r="A26255">
        <v>916018266</v>
      </c>
      <c r="B26255" t="s">
        <v>12</v>
      </c>
      <c r="C26255" t="s">
        <v>268</v>
      </c>
      <c r="D26255" t="s">
        <v>269</v>
      </c>
      <c r="E26255" s="2">
        <v>42887</v>
      </c>
    </row>
    <row r="26256" spans="1:5" x14ac:dyDescent="0.25">
      <c r="A26256">
        <v>916042159</v>
      </c>
      <c r="B26256" t="s">
        <v>12</v>
      </c>
      <c r="C26256" t="s">
        <v>268</v>
      </c>
      <c r="D26256" t="s">
        <v>269</v>
      </c>
      <c r="E26256" s="2">
        <v>42887</v>
      </c>
    </row>
    <row r="26257" spans="1:5" x14ac:dyDescent="0.25">
      <c r="A26257">
        <v>916100973</v>
      </c>
      <c r="B26257" t="s">
        <v>12</v>
      </c>
      <c r="C26257" t="s">
        <v>268</v>
      </c>
      <c r="D26257" t="s">
        <v>269</v>
      </c>
      <c r="E26257" s="2">
        <v>42887</v>
      </c>
    </row>
    <row r="26258" spans="1:5" x14ac:dyDescent="0.25">
      <c r="A26258">
        <v>916258321</v>
      </c>
      <c r="B26258" t="s">
        <v>12</v>
      </c>
      <c r="C26258" t="s">
        <v>268</v>
      </c>
      <c r="D26258" t="s">
        <v>269</v>
      </c>
      <c r="E26258" s="2">
        <v>42887</v>
      </c>
    </row>
    <row r="26259" spans="1:5" x14ac:dyDescent="0.25">
      <c r="A26259">
        <v>916297041</v>
      </c>
      <c r="B26259" t="s">
        <v>12</v>
      </c>
      <c r="C26259" t="s">
        <v>268</v>
      </c>
      <c r="D26259" t="s">
        <v>269</v>
      </c>
      <c r="E26259" s="2">
        <v>42887</v>
      </c>
    </row>
    <row r="26260" spans="1:5" x14ac:dyDescent="0.25">
      <c r="A26260">
        <v>916343612</v>
      </c>
      <c r="B26260" t="s">
        <v>12</v>
      </c>
      <c r="C26260" t="s">
        <v>268</v>
      </c>
      <c r="D26260" t="s">
        <v>269</v>
      </c>
      <c r="E26260" s="2">
        <v>42887</v>
      </c>
    </row>
    <row r="26261" spans="1:5" x14ac:dyDescent="0.25">
      <c r="A26261">
        <v>916358733</v>
      </c>
      <c r="B26261" t="s">
        <v>12</v>
      </c>
      <c r="C26261" t="s">
        <v>268</v>
      </c>
      <c r="D26261" t="s">
        <v>269</v>
      </c>
      <c r="E26261" s="2">
        <v>42887</v>
      </c>
    </row>
    <row r="26262" spans="1:5" x14ac:dyDescent="0.25">
      <c r="A26262">
        <v>916742002</v>
      </c>
      <c r="B26262" t="s">
        <v>12</v>
      </c>
      <c r="C26262" t="s">
        <v>268</v>
      </c>
      <c r="D26262" t="s">
        <v>269</v>
      </c>
      <c r="E26262" s="2">
        <v>42887</v>
      </c>
    </row>
    <row r="26263" spans="1:5" x14ac:dyDescent="0.25">
      <c r="A26263">
        <v>916969031</v>
      </c>
      <c r="B26263" t="s">
        <v>12</v>
      </c>
      <c r="C26263" t="s">
        <v>268</v>
      </c>
      <c r="D26263" t="s">
        <v>269</v>
      </c>
      <c r="E26263" s="2">
        <v>42887</v>
      </c>
    </row>
    <row r="26264" spans="1:5" x14ac:dyDescent="0.25">
      <c r="A26264">
        <v>916973268</v>
      </c>
      <c r="B26264" t="s">
        <v>12</v>
      </c>
      <c r="C26264" t="s">
        <v>268</v>
      </c>
      <c r="D26264" t="s">
        <v>269</v>
      </c>
      <c r="E26264" s="2">
        <v>42887</v>
      </c>
    </row>
    <row r="26265" spans="1:5" x14ac:dyDescent="0.25">
      <c r="A26265">
        <v>917017018</v>
      </c>
      <c r="B26265" t="s">
        <v>12</v>
      </c>
      <c r="C26265" t="s">
        <v>268</v>
      </c>
      <c r="D26265" t="s">
        <v>269</v>
      </c>
      <c r="E26265" s="2">
        <v>42887</v>
      </c>
    </row>
    <row r="26266" spans="1:5" x14ac:dyDescent="0.25">
      <c r="A26266">
        <v>917041598</v>
      </c>
      <c r="B26266" t="s">
        <v>12</v>
      </c>
      <c r="C26266" t="s">
        <v>268</v>
      </c>
      <c r="D26266" t="s">
        <v>269</v>
      </c>
      <c r="E26266" s="2">
        <v>42887</v>
      </c>
    </row>
    <row r="26267" spans="1:5" x14ac:dyDescent="0.25">
      <c r="A26267">
        <v>917101647</v>
      </c>
      <c r="B26267" t="s">
        <v>12</v>
      </c>
      <c r="C26267" t="s">
        <v>268</v>
      </c>
      <c r="D26267" t="s">
        <v>269</v>
      </c>
      <c r="E26267" s="2">
        <v>42887</v>
      </c>
    </row>
    <row r="26268" spans="1:5" x14ac:dyDescent="0.25">
      <c r="A26268">
        <v>917153183</v>
      </c>
      <c r="B26268" t="s">
        <v>12</v>
      </c>
      <c r="C26268" t="s">
        <v>268</v>
      </c>
      <c r="D26268" t="s">
        <v>269</v>
      </c>
      <c r="E26268" s="2">
        <v>42887</v>
      </c>
    </row>
    <row r="26269" spans="1:5" x14ac:dyDescent="0.25">
      <c r="A26269">
        <v>917183783</v>
      </c>
      <c r="B26269" t="s">
        <v>12</v>
      </c>
      <c r="C26269" t="s">
        <v>268</v>
      </c>
      <c r="D26269" t="s">
        <v>269</v>
      </c>
      <c r="E26269" s="2">
        <v>42887</v>
      </c>
    </row>
    <row r="26270" spans="1:5" x14ac:dyDescent="0.25">
      <c r="A26270">
        <v>917213461</v>
      </c>
      <c r="B26270" t="s">
        <v>12</v>
      </c>
      <c r="C26270" t="s">
        <v>268</v>
      </c>
      <c r="D26270" t="s">
        <v>269</v>
      </c>
      <c r="E26270" s="2">
        <v>42887</v>
      </c>
    </row>
    <row r="26271" spans="1:5" x14ac:dyDescent="0.25">
      <c r="A26271">
        <v>917222479</v>
      </c>
      <c r="B26271" t="s">
        <v>12</v>
      </c>
      <c r="C26271" t="s">
        <v>268</v>
      </c>
      <c r="D26271" t="s">
        <v>269</v>
      </c>
      <c r="E26271" s="2">
        <v>42887</v>
      </c>
    </row>
    <row r="26272" spans="1:5" x14ac:dyDescent="0.25">
      <c r="A26272">
        <v>917225680</v>
      </c>
      <c r="B26272" t="s">
        <v>12</v>
      </c>
      <c r="C26272" t="s">
        <v>268</v>
      </c>
      <c r="D26272" t="s">
        <v>269</v>
      </c>
      <c r="E26272" s="2">
        <v>42887</v>
      </c>
    </row>
    <row r="26273" spans="1:5" x14ac:dyDescent="0.25">
      <c r="A26273">
        <v>917243425</v>
      </c>
      <c r="B26273" t="s">
        <v>12</v>
      </c>
      <c r="C26273" t="s">
        <v>268</v>
      </c>
      <c r="D26273" t="s">
        <v>269</v>
      </c>
      <c r="E26273" s="2">
        <v>42887</v>
      </c>
    </row>
    <row r="26274" spans="1:5" x14ac:dyDescent="0.25">
      <c r="A26274">
        <v>917255520</v>
      </c>
      <c r="B26274" t="s">
        <v>12</v>
      </c>
      <c r="C26274" t="s">
        <v>268</v>
      </c>
      <c r="D26274" t="s">
        <v>269</v>
      </c>
      <c r="E26274" s="2">
        <v>42887</v>
      </c>
    </row>
    <row r="26275" spans="1:5" x14ac:dyDescent="0.25">
      <c r="A26275">
        <v>917267022</v>
      </c>
      <c r="B26275" t="s">
        <v>12</v>
      </c>
      <c r="C26275" t="s">
        <v>268</v>
      </c>
      <c r="D26275" t="s">
        <v>269</v>
      </c>
      <c r="E26275" s="2">
        <v>42887</v>
      </c>
    </row>
    <row r="26276" spans="1:5" x14ac:dyDescent="0.25">
      <c r="A26276">
        <v>917274746</v>
      </c>
      <c r="B26276" t="s">
        <v>12</v>
      </c>
      <c r="C26276" t="s">
        <v>268</v>
      </c>
      <c r="D26276" t="s">
        <v>269</v>
      </c>
      <c r="E26276" s="2">
        <v>42887</v>
      </c>
    </row>
    <row r="26277" spans="1:5" x14ac:dyDescent="0.25">
      <c r="A26277">
        <v>917284253</v>
      </c>
      <c r="B26277" t="s">
        <v>12</v>
      </c>
      <c r="C26277" t="s">
        <v>268</v>
      </c>
      <c r="D26277" t="s">
        <v>269</v>
      </c>
      <c r="E26277" s="2">
        <v>42887</v>
      </c>
    </row>
    <row r="26278" spans="1:5" x14ac:dyDescent="0.25">
      <c r="A26278">
        <v>917287473</v>
      </c>
      <c r="B26278" t="s">
        <v>12</v>
      </c>
      <c r="C26278" t="s">
        <v>268</v>
      </c>
      <c r="D26278" t="s">
        <v>269</v>
      </c>
      <c r="E26278" s="2">
        <v>42887</v>
      </c>
    </row>
    <row r="26279" spans="1:5" x14ac:dyDescent="0.25">
      <c r="A26279">
        <v>917310386</v>
      </c>
      <c r="B26279" t="s">
        <v>12</v>
      </c>
      <c r="C26279" t="s">
        <v>268</v>
      </c>
      <c r="D26279" t="s">
        <v>269</v>
      </c>
      <c r="E26279" s="2">
        <v>42887</v>
      </c>
    </row>
    <row r="26280" spans="1:5" x14ac:dyDescent="0.25">
      <c r="A26280">
        <v>917358842</v>
      </c>
      <c r="B26280" t="s">
        <v>12</v>
      </c>
      <c r="C26280" t="s">
        <v>268</v>
      </c>
      <c r="D26280" t="s">
        <v>269</v>
      </c>
      <c r="E26280" s="2">
        <v>42887</v>
      </c>
    </row>
    <row r="26281" spans="1:5" x14ac:dyDescent="0.25">
      <c r="A26281">
        <v>917422133</v>
      </c>
      <c r="B26281" t="s">
        <v>12</v>
      </c>
      <c r="C26281" t="s">
        <v>268</v>
      </c>
      <c r="D26281" t="s">
        <v>269</v>
      </c>
      <c r="E26281" s="2">
        <v>42887</v>
      </c>
    </row>
    <row r="26282" spans="1:5" x14ac:dyDescent="0.25">
      <c r="A26282">
        <v>917474168</v>
      </c>
      <c r="B26282" t="s">
        <v>12</v>
      </c>
      <c r="C26282" t="s">
        <v>268</v>
      </c>
      <c r="D26282" t="s">
        <v>269</v>
      </c>
      <c r="E26282" s="2">
        <v>42887</v>
      </c>
    </row>
    <row r="26283" spans="1:5" x14ac:dyDescent="0.25">
      <c r="A26283">
        <v>917485402</v>
      </c>
      <c r="B26283" t="s">
        <v>12</v>
      </c>
      <c r="C26283" t="s">
        <v>268</v>
      </c>
      <c r="D26283" t="s">
        <v>269</v>
      </c>
      <c r="E26283" s="2">
        <v>42887</v>
      </c>
    </row>
    <row r="26284" spans="1:5" x14ac:dyDescent="0.25">
      <c r="A26284">
        <v>917551111</v>
      </c>
      <c r="B26284" t="s">
        <v>12</v>
      </c>
      <c r="C26284" t="s">
        <v>268</v>
      </c>
      <c r="D26284" t="s">
        <v>269</v>
      </c>
      <c r="E26284" s="2">
        <v>42887</v>
      </c>
    </row>
    <row r="26285" spans="1:5" x14ac:dyDescent="0.25">
      <c r="A26285">
        <v>917555435</v>
      </c>
      <c r="B26285" t="s">
        <v>12</v>
      </c>
      <c r="C26285" t="s">
        <v>268</v>
      </c>
      <c r="D26285" t="s">
        <v>269</v>
      </c>
      <c r="E26285" s="2">
        <v>42887</v>
      </c>
    </row>
    <row r="26286" spans="1:5" x14ac:dyDescent="0.25">
      <c r="A26286">
        <v>917580170</v>
      </c>
      <c r="B26286" t="s">
        <v>12</v>
      </c>
      <c r="C26286" t="s">
        <v>268</v>
      </c>
      <c r="D26286" t="s">
        <v>269</v>
      </c>
      <c r="E26286" s="2">
        <v>42887</v>
      </c>
    </row>
    <row r="26287" spans="1:5" x14ac:dyDescent="0.25">
      <c r="A26287">
        <v>917599815</v>
      </c>
      <c r="B26287" t="s">
        <v>12</v>
      </c>
      <c r="C26287" t="s">
        <v>268</v>
      </c>
      <c r="D26287" t="s">
        <v>269</v>
      </c>
      <c r="E26287" s="2">
        <v>42887</v>
      </c>
    </row>
    <row r="26288" spans="1:5" x14ac:dyDescent="0.25">
      <c r="A26288">
        <v>917602913</v>
      </c>
      <c r="B26288" t="s">
        <v>12</v>
      </c>
      <c r="C26288" t="s">
        <v>268</v>
      </c>
      <c r="D26288" t="s">
        <v>269</v>
      </c>
      <c r="E26288" s="2">
        <v>42887</v>
      </c>
    </row>
    <row r="26289" spans="1:5" x14ac:dyDescent="0.25">
      <c r="A26289">
        <v>917602948</v>
      </c>
      <c r="B26289" t="s">
        <v>12</v>
      </c>
      <c r="C26289" t="s">
        <v>268</v>
      </c>
      <c r="D26289" t="s">
        <v>269</v>
      </c>
      <c r="E26289" s="2">
        <v>42887</v>
      </c>
    </row>
    <row r="26290" spans="1:5" x14ac:dyDescent="0.25">
      <c r="A26290">
        <v>917605645</v>
      </c>
      <c r="B26290" t="s">
        <v>12</v>
      </c>
      <c r="C26290" t="s">
        <v>268</v>
      </c>
      <c r="D26290" t="s">
        <v>269</v>
      </c>
      <c r="E26290" s="2">
        <v>42887</v>
      </c>
    </row>
    <row r="26291" spans="1:5" x14ac:dyDescent="0.25">
      <c r="A26291">
        <v>917605734</v>
      </c>
      <c r="B26291" t="s">
        <v>12</v>
      </c>
      <c r="C26291" t="s">
        <v>268</v>
      </c>
      <c r="D26291" t="s">
        <v>269</v>
      </c>
      <c r="E26291" s="2">
        <v>42887</v>
      </c>
    </row>
    <row r="26292" spans="1:5" x14ac:dyDescent="0.25">
      <c r="A26292">
        <v>917612889</v>
      </c>
      <c r="B26292" t="s">
        <v>12</v>
      </c>
      <c r="C26292" t="s">
        <v>268</v>
      </c>
      <c r="D26292" t="s">
        <v>269</v>
      </c>
      <c r="E26292" s="2">
        <v>42887</v>
      </c>
    </row>
    <row r="26293" spans="1:5" x14ac:dyDescent="0.25">
      <c r="A26293">
        <v>917617945</v>
      </c>
      <c r="B26293" t="s">
        <v>12</v>
      </c>
      <c r="C26293" t="s">
        <v>268</v>
      </c>
      <c r="D26293" t="s">
        <v>269</v>
      </c>
      <c r="E26293" s="2">
        <v>42887</v>
      </c>
    </row>
    <row r="26294" spans="1:5" x14ac:dyDescent="0.25">
      <c r="A26294">
        <v>917632200</v>
      </c>
      <c r="B26294" t="s">
        <v>12</v>
      </c>
      <c r="C26294" t="s">
        <v>268</v>
      </c>
      <c r="D26294" t="s">
        <v>269</v>
      </c>
      <c r="E26294" s="2">
        <v>42887</v>
      </c>
    </row>
    <row r="26295" spans="1:5" x14ac:dyDescent="0.25">
      <c r="A26295">
        <v>917632286</v>
      </c>
      <c r="B26295" t="s">
        <v>12</v>
      </c>
      <c r="C26295" t="s">
        <v>268</v>
      </c>
      <c r="D26295" t="s">
        <v>269</v>
      </c>
      <c r="E26295" s="2">
        <v>42887</v>
      </c>
    </row>
    <row r="26296" spans="1:5" x14ac:dyDescent="0.25">
      <c r="A26296">
        <v>917647038</v>
      </c>
      <c r="B26296" t="s">
        <v>12</v>
      </c>
      <c r="C26296" t="s">
        <v>268</v>
      </c>
      <c r="D26296" t="s">
        <v>269</v>
      </c>
      <c r="E26296" s="2">
        <v>42887</v>
      </c>
    </row>
    <row r="26297" spans="1:5" x14ac:dyDescent="0.25">
      <c r="A26297">
        <v>917647402</v>
      </c>
      <c r="B26297" t="s">
        <v>12</v>
      </c>
      <c r="C26297" t="s">
        <v>268</v>
      </c>
      <c r="D26297" t="s">
        <v>269</v>
      </c>
      <c r="E26297" s="2">
        <v>42887</v>
      </c>
    </row>
    <row r="26298" spans="1:5" x14ac:dyDescent="0.25">
      <c r="A26298">
        <v>917650357</v>
      </c>
      <c r="B26298" t="s">
        <v>12</v>
      </c>
      <c r="C26298" t="s">
        <v>268</v>
      </c>
      <c r="D26298" t="s">
        <v>269</v>
      </c>
      <c r="E26298" s="2">
        <v>42887</v>
      </c>
    </row>
    <row r="26299" spans="1:5" x14ac:dyDescent="0.25">
      <c r="A26299">
        <v>917670854</v>
      </c>
      <c r="B26299" t="s">
        <v>12</v>
      </c>
      <c r="C26299" t="s">
        <v>268</v>
      </c>
      <c r="D26299" t="s">
        <v>269</v>
      </c>
      <c r="E26299" s="2">
        <v>42887</v>
      </c>
    </row>
    <row r="26300" spans="1:5" x14ac:dyDescent="0.25">
      <c r="A26300">
        <v>917676852</v>
      </c>
      <c r="B26300" t="s">
        <v>12</v>
      </c>
      <c r="C26300" t="s">
        <v>268</v>
      </c>
      <c r="D26300" t="s">
        <v>269</v>
      </c>
      <c r="E26300" s="2">
        <v>42887</v>
      </c>
    </row>
    <row r="26301" spans="1:5" x14ac:dyDescent="0.25">
      <c r="A26301">
        <v>917677654</v>
      </c>
      <c r="B26301" t="s">
        <v>12</v>
      </c>
      <c r="C26301" t="s">
        <v>268</v>
      </c>
      <c r="D26301" t="s">
        <v>269</v>
      </c>
      <c r="E26301" s="2">
        <v>42887</v>
      </c>
    </row>
    <row r="26302" spans="1:5" x14ac:dyDescent="0.25">
      <c r="A26302">
        <v>917678162</v>
      </c>
      <c r="B26302" t="s">
        <v>12</v>
      </c>
      <c r="C26302" t="s">
        <v>268</v>
      </c>
      <c r="D26302" t="s">
        <v>269</v>
      </c>
      <c r="E26302" s="2">
        <v>42887</v>
      </c>
    </row>
    <row r="26303" spans="1:5" x14ac:dyDescent="0.25">
      <c r="A26303">
        <v>917678200</v>
      </c>
      <c r="B26303" t="s">
        <v>12</v>
      </c>
      <c r="C26303" t="s">
        <v>268</v>
      </c>
      <c r="D26303" t="s">
        <v>269</v>
      </c>
      <c r="E26303" s="2">
        <v>42887</v>
      </c>
    </row>
    <row r="26304" spans="1:5" x14ac:dyDescent="0.25">
      <c r="A26304">
        <v>917678243</v>
      </c>
      <c r="B26304" t="s">
        <v>12</v>
      </c>
      <c r="C26304" t="s">
        <v>268</v>
      </c>
      <c r="D26304" t="s">
        <v>269</v>
      </c>
      <c r="E26304" s="2">
        <v>42887</v>
      </c>
    </row>
    <row r="26305" spans="1:5" x14ac:dyDescent="0.25">
      <c r="A26305">
        <v>917678286</v>
      </c>
      <c r="B26305" t="s">
        <v>12</v>
      </c>
      <c r="C26305" t="s">
        <v>268</v>
      </c>
      <c r="D26305" t="s">
        <v>269</v>
      </c>
      <c r="E26305" s="2">
        <v>42887</v>
      </c>
    </row>
    <row r="26306" spans="1:5" x14ac:dyDescent="0.25">
      <c r="A26306">
        <v>917679495</v>
      </c>
      <c r="B26306" t="s">
        <v>12</v>
      </c>
      <c r="C26306" t="s">
        <v>268</v>
      </c>
      <c r="D26306" t="s">
        <v>269</v>
      </c>
      <c r="E26306" s="2">
        <v>42887</v>
      </c>
    </row>
    <row r="26307" spans="1:5" x14ac:dyDescent="0.25">
      <c r="A26307">
        <v>917686777</v>
      </c>
      <c r="B26307" t="s">
        <v>12</v>
      </c>
      <c r="C26307" t="s">
        <v>268</v>
      </c>
      <c r="D26307" t="s">
        <v>269</v>
      </c>
      <c r="E26307" s="2">
        <v>42887</v>
      </c>
    </row>
    <row r="26308" spans="1:5" x14ac:dyDescent="0.25">
      <c r="A26308">
        <v>917688826</v>
      </c>
      <c r="B26308" t="s">
        <v>12</v>
      </c>
      <c r="C26308" t="s">
        <v>268</v>
      </c>
      <c r="D26308" t="s">
        <v>269</v>
      </c>
      <c r="E26308" s="2">
        <v>42887</v>
      </c>
    </row>
    <row r="26309" spans="1:5" x14ac:dyDescent="0.25">
      <c r="A26309">
        <v>917690146</v>
      </c>
      <c r="B26309" t="s">
        <v>12</v>
      </c>
      <c r="C26309" t="s">
        <v>268</v>
      </c>
      <c r="D26309" t="s">
        <v>269</v>
      </c>
      <c r="E26309" s="2">
        <v>42887</v>
      </c>
    </row>
    <row r="26310" spans="1:5" x14ac:dyDescent="0.25">
      <c r="A26310">
        <v>917712131</v>
      </c>
      <c r="B26310" t="s">
        <v>12</v>
      </c>
      <c r="C26310" t="s">
        <v>268</v>
      </c>
      <c r="D26310" t="s">
        <v>269</v>
      </c>
      <c r="E26310" s="2">
        <v>42887</v>
      </c>
    </row>
    <row r="26311" spans="1:5" x14ac:dyDescent="0.25">
      <c r="A26311">
        <v>917716609</v>
      </c>
      <c r="B26311" t="s">
        <v>12</v>
      </c>
      <c r="C26311" t="s">
        <v>268</v>
      </c>
      <c r="D26311" t="s">
        <v>269</v>
      </c>
      <c r="E26311" s="2">
        <v>42887</v>
      </c>
    </row>
    <row r="26312" spans="1:5" x14ac:dyDescent="0.25">
      <c r="A26312">
        <v>917716706</v>
      </c>
      <c r="B26312" t="s">
        <v>12</v>
      </c>
      <c r="C26312" t="s">
        <v>268</v>
      </c>
      <c r="D26312" t="s">
        <v>269</v>
      </c>
      <c r="E26312" s="2">
        <v>42887</v>
      </c>
    </row>
    <row r="26313" spans="1:5" x14ac:dyDescent="0.25">
      <c r="A26313">
        <v>917721777</v>
      </c>
      <c r="B26313" t="s">
        <v>12</v>
      </c>
      <c r="C26313" t="s">
        <v>268</v>
      </c>
      <c r="D26313" t="s">
        <v>269</v>
      </c>
      <c r="E26313" s="2">
        <v>42887</v>
      </c>
    </row>
    <row r="26314" spans="1:5" x14ac:dyDescent="0.25">
      <c r="A26314">
        <v>917732191</v>
      </c>
      <c r="B26314" t="s">
        <v>12</v>
      </c>
      <c r="C26314" t="s">
        <v>268</v>
      </c>
      <c r="D26314" t="s">
        <v>269</v>
      </c>
      <c r="E26314" s="2">
        <v>42887</v>
      </c>
    </row>
    <row r="26315" spans="1:5" x14ac:dyDescent="0.25">
      <c r="A26315">
        <v>917732973</v>
      </c>
      <c r="B26315" t="s">
        <v>12</v>
      </c>
      <c r="C26315" t="s">
        <v>268</v>
      </c>
      <c r="D26315" t="s">
        <v>269</v>
      </c>
      <c r="E26315" s="2">
        <v>42887</v>
      </c>
    </row>
    <row r="26316" spans="1:5" x14ac:dyDescent="0.25">
      <c r="A26316">
        <v>917733082</v>
      </c>
      <c r="B26316" t="s">
        <v>12</v>
      </c>
      <c r="C26316" t="s">
        <v>268</v>
      </c>
      <c r="D26316" t="s">
        <v>269</v>
      </c>
      <c r="E26316" s="2">
        <v>42887</v>
      </c>
    </row>
    <row r="26317" spans="1:5" x14ac:dyDescent="0.25">
      <c r="A26317">
        <v>917734283</v>
      </c>
      <c r="B26317" t="s">
        <v>12</v>
      </c>
      <c r="C26317" t="s">
        <v>268</v>
      </c>
      <c r="D26317" t="s">
        <v>269</v>
      </c>
      <c r="E26317" s="2">
        <v>42887</v>
      </c>
    </row>
    <row r="26318" spans="1:5" x14ac:dyDescent="0.25">
      <c r="A26318">
        <v>917734291</v>
      </c>
      <c r="B26318" t="s">
        <v>12</v>
      </c>
      <c r="C26318" t="s">
        <v>268</v>
      </c>
      <c r="D26318" t="s">
        <v>269</v>
      </c>
      <c r="E26318" s="2">
        <v>42887</v>
      </c>
    </row>
    <row r="26319" spans="1:5" x14ac:dyDescent="0.25">
      <c r="A26319">
        <v>917734356</v>
      </c>
      <c r="B26319" t="s">
        <v>12</v>
      </c>
      <c r="C26319" t="s">
        <v>268</v>
      </c>
      <c r="D26319" t="s">
        <v>269</v>
      </c>
      <c r="E26319" s="2">
        <v>42887</v>
      </c>
    </row>
    <row r="26320" spans="1:5" x14ac:dyDescent="0.25">
      <c r="A26320">
        <v>917734380</v>
      </c>
      <c r="B26320" t="s">
        <v>12</v>
      </c>
      <c r="C26320" t="s">
        <v>268</v>
      </c>
      <c r="D26320" t="s">
        <v>269</v>
      </c>
      <c r="E26320" s="2">
        <v>42887</v>
      </c>
    </row>
    <row r="26321" spans="1:5" x14ac:dyDescent="0.25">
      <c r="A26321">
        <v>917750025</v>
      </c>
      <c r="B26321" t="s">
        <v>12</v>
      </c>
      <c r="C26321" t="s">
        <v>268</v>
      </c>
      <c r="D26321" t="s">
        <v>269</v>
      </c>
      <c r="E26321" s="2">
        <v>42887</v>
      </c>
    </row>
    <row r="26322" spans="1:5" x14ac:dyDescent="0.25">
      <c r="A26322">
        <v>917753539</v>
      </c>
      <c r="B26322" t="s">
        <v>12</v>
      </c>
      <c r="C26322" t="s">
        <v>268</v>
      </c>
      <c r="D26322" t="s">
        <v>269</v>
      </c>
      <c r="E26322" s="2">
        <v>42887</v>
      </c>
    </row>
    <row r="26323" spans="1:5" x14ac:dyDescent="0.25">
      <c r="A26323">
        <v>917760896</v>
      </c>
      <c r="B26323" t="s">
        <v>12</v>
      </c>
      <c r="C26323" t="s">
        <v>268</v>
      </c>
      <c r="D26323" t="s">
        <v>269</v>
      </c>
      <c r="E26323" s="2">
        <v>42887</v>
      </c>
    </row>
    <row r="26324" spans="1:5" x14ac:dyDescent="0.25">
      <c r="A26324">
        <v>917766088</v>
      </c>
      <c r="B26324" t="s">
        <v>12</v>
      </c>
      <c r="C26324" t="s">
        <v>268</v>
      </c>
      <c r="D26324" t="s">
        <v>269</v>
      </c>
      <c r="E26324" s="2">
        <v>42887</v>
      </c>
    </row>
    <row r="26325" spans="1:5" x14ac:dyDescent="0.25">
      <c r="A26325">
        <v>917768455</v>
      </c>
      <c r="B26325" t="s">
        <v>12</v>
      </c>
      <c r="C26325" t="s">
        <v>268</v>
      </c>
      <c r="D26325" t="s">
        <v>269</v>
      </c>
      <c r="E26325" s="2">
        <v>42887</v>
      </c>
    </row>
    <row r="26326" spans="1:5" x14ac:dyDescent="0.25">
      <c r="A26326">
        <v>917768595</v>
      </c>
      <c r="B26326" t="s">
        <v>12</v>
      </c>
      <c r="C26326" t="s">
        <v>268</v>
      </c>
      <c r="D26326" t="s">
        <v>269</v>
      </c>
      <c r="E26326" s="2">
        <v>42887</v>
      </c>
    </row>
    <row r="26327" spans="1:5" x14ac:dyDescent="0.25">
      <c r="A26327">
        <v>917783128</v>
      </c>
      <c r="B26327" t="s">
        <v>12</v>
      </c>
      <c r="C26327" t="s">
        <v>268</v>
      </c>
      <c r="D26327" t="s">
        <v>269</v>
      </c>
      <c r="E26327" s="2">
        <v>42887</v>
      </c>
    </row>
    <row r="26328" spans="1:5" x14ac:dyDescent="0.25">
      <c r="A26328">
        <v>917784515</v>
      </c>
      <c r="B26328" t="s">
        <v>12</v>
      </c>
      <c r="C26328" t="s">
        <v>268</v>
      </c>
      <c r="D26328" t="s">
        <v>269</v>
      </c>
      <c r="E26328" s="2">
        <v>42887</v>
      </c>
    </row>
    <row r="26329" spans="1:5" x14ac:dyDescent="0.25">
      <c r="A26329">
        <v>917784876</v>
      </c>
      <c r="B26329" t="s">
        <v>12</v>
      </c>
      <c r="C26329" t="s">
        <v>268</v>
      </c>
      <c r="D26329" t="s">
        <v>269</v>
      </c>
      <c r="E26329" s="2">
        <v>42887</v>
      </c>
    </row>
    <row r="26330" spans="1:5" x14ac:dyDescent="0.25">
      <c r="A26330">
        <v>917798478</v>
      </c>
      <c r="B26330" t="s">
        <v>12</v>
      </c>
      <c r="C26330" t="s">
        <v>268</v>
      </c>
      <c r="D26330" t="s">
        <v>269</v>
      </c>
      <c r="E26330" s="2">
        <v>42887</v>
      </c>
    </row>
    <row r="26331" spans="1:5" x14ac:dyDescent="0.25">
      <c r="A26331">
        <v>917798729</v>
      </c>
      <c r="B26331" t="s">
        <v>12</v>
      </c>
      <c r="C26331" t="s">
        <v>268</v>
      </c>
      <c r="D26331" t="s">
        <v>269</v>
      </c>
      <c r="E26331" s="2">
        <v>42887</v>
      </c>
    </row>
    <row r="26332" spans="1:5" x14ac:dyDescent="0.25">
      <c r="A26332">
        <v>917798958</v>
      </c>
      <c r="B26332" t="s">
        <v>12</v>
      </c>
      <c r="C26332" t="s">
        <v>268</v>
      </c>
      <c r="D26332" t="s">
        <v>269</v>
      </c>
      <c r="E26332" s="2">
        <v>42887</v>
      </c>
    </row>
    <row r="26333" spans="1:5" x14ac:dyDescent="0.25">
      <c r="A26333">
        <v>917799865</v>
      </c>
      <c r="B26333" t="s">
        <v>12</v>
      </c>
      <c r="C26333" t="s">
        <v>268</v>
      </c>
      <c r="D26333" t="s">
        <v>269</v>
      </c>
      <c r="E26333" s="2">
        <v>42887</v>
      </c>
    </row>
    <row r="26334" spans="1:5" x14ac:dyDescent="0.25">
      <c r="A26334">
        <v>917800162</v>
      </c>
      <c r="B26334" t="s">
        <v>12</v>
      </c>
      <c r="C26334" t="s">
        <v>268</v>
      </c>
      <c r="D26334" t="s">
        <v>269</v>
      </c>
      <c r="E26334" s="2">
        <v>42887</v>
      </c>
    </row>
    <row r="26335" spans="1:5" x14ac:dyDescent="0.25">
      <c r="A26335">
        <v>917800626</v>
      </c>
      <c r="B26335" t="s">
        <v>12</v>
      </c>
      <c r="C26335" t="s">
        <v>268</v>
      </c>
      <c r="D26335" t="s">
        <v>269</v>
      </c>
      <c r="E26335" s="2">
        <v>42887</v>
      </c>
    </row>
    <row r="26336" spans="1:5" x14ac:dyDescent="0.25">
      <c r="A26336">
        <v>917803730</v>
      </c>
      <c r="B26336" t="s">
        <v>12</v>
      </c>
      <c r="C26336" t="s">
        <v>268</v>
      </c>
      <c r="D26336" t="s">
        <v>269</v>
      </c>
      <c r="E26336" s="2">
        <v>42887</v>
      </c>
    </row>
    <row r="26337" spans="1:5" x14ac:dyDescent="0.25">
      <c r="A26337">
        <v>917805695</v>
      </c>
      <c r="B26337" t="s">
        <v>12</v>
      </c>
      <c r="C26337" t="s">
        <v>268</v>
      </c>
      <c r="D26337" t="s">
        <v>269</v>
      </c>
      <c r="E26337" s="2">
        <v>42887</v>
      </c>
    </row>
    <row r="26338" spans="1:5" x14ac:dyDescent="0.25">
      <c r="A26338">
        <v>917813132</v>
      </c>
      <c r="B26338" t="s">
        <v>12</v>
      </c>
      <c r="C26338" t="s">
        <v>268</v>
      </c>
      <c r="D26338" t="s">
        <v>269</v>
      </c>
      <c r="E26338" s="2">
        <v>42887</v>
      </c>
    </row>
    <row r="26339" spans="1:5" x14ac:dyDescent="0.25">
      <c r="A26339">
        <v>917821062</v>
      </c>
      <c r="B26339" t="s">
        <v>12</v>
      </c>
      <c r="C26339" t="s">
        <v>268</v>
      </c>
      <c r="D26339" t="s">
        <v>269</v>
      </c>
      <c r="E26339" s="2">
        <v>42887</v>
      </c>
    </row>
    <row r="26340" spans="1:5" x14ac:dyDescent="0.25">
      <c r="A26340">
        <v>917830274</v>
      </c>
      <c r="B26340" t="s">
        <v>12</v>
      </c>
      <c r="C26340" t="s">
        <v>268</v>
      </c>
      <c r="D26340" t="s">
        <v>269</v>
      </c>
      <c r="E26340" s="2">
        <v>42887</v>
      </c>
    </row>
    <row r="26341" spans="1:5" x14ac:dyDescent="0.25">
      <c r="A26341">
        <v>917839352</v>
      </c>
      <c r="B26341" t="s">
        <v>12</v>
      </c>
      <c r="C26341" t="s">
        <v>268</v>
      </c>
      <c r="D26341" t="s">
        <v>269</v>
      </c>
      <c r="E26341" s="2">
        <v>42887</v>
      </c>
    </row>
    <row r="26342" spans="1:5" x14ac:dyDescent="0.25">
      <c r="A26342">
        <v>917848882</v>
      </c>
      <c r="B26342" t="s">
        <v>12</v>
      </c>
      <c r="C26342" t="s">
        <v>268</v>
      </c>
      <c r="D26342" t="s">
        <v>269</v>
      </c>
      <c r="E26342" s="2">
        <v>42887</v>
      </c>
    </row>
    <row r="26343" spans="1:5" x14ac:dyDescent="0.25">
      <c r="A26343">
        <v>917849188</v>
      </c>
      <c r="B26343" t="s">
        <v>12</v>
      </c>
      <c r="C26343" t="s">
        <v>268</v>
      </c>
      <c r="D26343" t="s">
        <v>269</v>
      </c>
      <c r="E26343" s="2">
        <v>42887</v>
      </c>
    </row>
    <row r="26344" spans="1:5" x14ac:dyDescent="0.25">
      <c r="A26344">
        <v>917849242</v>
      </c>
      <c r="B26344" t="s">
        <v>12</v>
      </c>
      <c r="C26344" t="s">
        <v>268</v>
      </c>
      <c r="D26344" t="s">
        <v>269</v>
      </c>
      <c r="E26344" s="2">
        <v>42887</v>
      </c>
    </row>
    <row r="26345" spans="1:5" x14ac:dyDescent="0.25">
      <c r="A26345">
        <v>917870454</v>
      </c>
      <c r="B26345" t="s">
        <v>12</v>
      </c>
      <c r="C26345" t="s">
        <v>268</v>
      </c>
      <c r="D26345" t="s">
        <v>269</v>
      </c>
      <c r="E26345" s="2">
        <v>42887</v>
      </c>
    </row>
    <row r="26346" spans="1:5" x14ac:dyDescent="0.25">
      <c r="A26346">
        <v>917875995</v>
      </c>
      <c r="B26346" t="s">
        <v>12</v>
      </c>
      <c r="C26346" t="s">
        <v>268</v>
      </c>
      <c r="D26346" t="s">
        <v>269</v>
      </c>
      <c r="E26346" s="2">
        <v>42887</v>
      </c>
    </row>
    <row r="26347" spans="1:5" x14ac:dyDescent="0.25">
      <c r="A26347">
        <v>917889171</v>
      </c>
      <c r="B26347" t="s">
        <v>12</v>
      </c>
      <c r="C26347" t="s">
        <v>268</v>
      </c>
      <c r="D26347" t="s">
        <v>269</v>
      </c>
      <c r="E26347" s="2">
        <v>42887</v>
      </c>
    </row>
    <row r="26348" spans="1:5" x14ac:dyDescent="0.25">
      <c r="A26348">
        <v>917892660</v>
      </c>
      <c r="B26348" t="s">
        <v>12</v>
      </c>
      <c r="C26348" t="s">
        <v>268</v>
      </c>
      <c r="D26348" t="s">
        <v>269</v>
      </c>
      <c r="E26348" s="2">
        <v>42887</v>
      </c>
    </row>
    <row r="26349" spans="1:5" x14ac:dyDescent="0.25">
      <c r="A26349">
        <v>917902801</v>
      </c>
      <c r="B26349" t="s">
        <v>12</v>
      </c>
      <c r="C26349" t="s">
        <v>268</v>
      </c>
      <c r="D26349" t="s">
        <v>269</v>
      </c>
      <c r="E26349" s="2">
        <v>42887</v>
      </c>
    </row>
    <row r="26350" spans="1:5" x14ac:dyDescent="0.25">
      <c r="A26350">
        <v>917902836</v>
      </c>
      <c r="B26350" t="s">
        <v>12</v>
      </c>
      <c r="C26350" t="s">
        <v>268</v>
      </c>
      <c r="D26350" t="s">
        <v>269</v>
      </c>
      <c r="E26350" s="2">
        <v>42887</v>
      </c>
    </row>
    <row r="26351" spans="1:5" x14ac:dyDescent="0.25">
      <c r="A26351">
        <v>917902976</v>
      </c>
      <c r="B26351" t="s">
        <v>12</v>
      </c>
      <c r="C26351" t="s">
        <v>268</v>
      </c>
      <c r="D26351" t="s">
        <v>269</v>
      </c>
      <c r="E26351" s="2">
        <v>42887</v>
      </c>
    </row>
    <row r="26352" spans="1:5" x14ac:dyDescent="0.25">
      <c r="A26352">
        <v>917903166</v>
      </c>
      <c r="B26352" t="s">
        <v>12</v>
      </c>
      <c r="C26352" t="s">
        <v>268</v>
      </c>
      <c r="D26352" t="s">
        <v>269</v>
      </c>
      <c r="E26352" s="2">
        <v>42887</v>
      </c>
    </row>
    <row r="26353" spans="1:5" x14ac:dyDescent="0.25">
      <c r="A26353">
        <v>917903190</v>
      </c>
      <c r="B26353" t="s">
        <v>12</v>
      </c>
      <c r="C26353" t="s">
        <v>268</v>
      </c>
      <c r="D26353" t="s">
        <v>269</v>
      </c>
      <c r="E26353" s="2">
        <v>42887</v>
      </c>
    </row>
    <row r="26354" spans="1:5" x14ac:dyDescent="0.25">
      <c r="A26354">
        <v>917903352</v>
      </c>
      <c r="B26354" t="s">
        <v>12</v>
      </c>
      <c r="C26354" t="s">
        <v>268</v>
      </c>
      <c r="D26354" t="s">
        <v>269</v>
      </c>
      <c r="E26354" s="2">
        <v>42887</v>
      </c>
    </row>
    <row r="26355" spans="1:5" x14ac:dyDescent="0.25">
      <c r="A26355">
        <v>917907811</v>
      </c>
      <c r="B26355" t="s">
        <v>12</v>
      </c>
      <c r="C26355" t="s">
        <v>268</v>
      </c>
      <c r="D26355" t="s">
        <v>269</v>
      </c>
      <c r="E26355" s="2">
        <v>42887</v>
      </c>
    </row>
    <row r="26356" spans="1:5" x14ac:dyDescent="0.25">
      <c r="A26356">
        <v>883494792</v>
      </c>
      <c r="B26356" t="s">
        <v>272</v>
      </c>
      <c r="C26356" t="s">
        <v>268</v>
      </c>
      <c r="D26356" t="s">
        <v>269</v>
      </c>
      <c r="E26356" s="2">
        <v>42887</v>
      </c>
    </row>
    <row r="26357" spans="1:5" x14ac:dyDescent="0.25">
      <c r="A26357">
        <v>984169469</v>
      </c>
      <c r="B26357" t="s">
        <v>272</v>
      </c>
      <c r="C26357" t="s">
        <v>268</v>
      </c>
      <c r="D26357" t="s">
        <v>269</v>
      </c>
      <c r="E26357" s="2">
        <v>42887</v>
      </c>
    </row>
    <row r="26358" spans="1:5" x14ac:dyDescent="0.25">
      <c r="A26358">
        <v>984250452</v>
      </c>
      <c r="B26358" t="s">
        <v>272</v>
      </c>
      <c r="C26358" t="s">
        <v>268</v>
      </c>
      <c r="D26358" t="s">
        <v>269</v>
      </c>
      <c r="E26358" s="2">
        <v>42887</v>
      </c>
    </row>
    <row r="26359" spans="1:5" x14ac:dyDescent="0.25">
      <c r="A26359">
        <v>817456022</v>
      </c>
      <c r="B26359" t="s">
        <v>6</v>
      </c>
      <c r="C26359" t="s">
        <v>268</v>
      </c>
      <c r="D26359" t="s">
        <v>269</v>
      </c>
      <c r="E26359" s="2">
        <v>42887</v>
      </c>
    </row>
    <row r="26360" spans="1:5" x14ac:dyDescent="0.25">
      <c r="A26360">
        <v>817583202</v>
      </c>
      <c r="B26360" t="s">
        <v>6</v>
      </c>
      <c r="C26360" t="s">
        <v>268</v>
      </c>
      <c r="D26360" t="s">
        <v>269</v>
      </c>
      <c r="E26360" s="2">
        <v>42887</v>
      </c>
    </row>
    <row r="26361" spans="1:5" x14ac:dyDescent="0.25">
      <c r="A26361">
        <v>817845592</v>
      </c>
      <c r="B26361" t="s">
        <v>6</v>
      </c>
      <c r="C26361" t="s">
        <v>268</v>
      </c>
      <c r="D26361" t="s">
        <v>269</v>
      </c>
      <c r="E26361" s="2">
        <v>42887</v>
      </c>
    </row>
    <row r="26362" spans="1:5" x14ac:dyDescent="0.25">
      <c r="A26362">
        <v>817845622</v>
      </c>
      <c r="B26362" t="s">
        <v>6</v>
      </c>
      <c r="C26362" t="s">
        <v>268</v>
      </c>
      <c r="D26362" t="s">
        <v>269</v>
      </c>
      <c r="E26362" s="2">
        <v>42887</v>
      </c>
    </row>
    <row r="26363" spans="1:5" x14ac:dyDescent="0.25">
      <c r="A26363">
        <v>817845762</v>
      </c>
      <c r="B26363" t="s">
        <v>6</v>
      </c>
      <c r="C26363" t="s">
        <v>268</v>
      </c>
      <c r="D26363" t="s">
        <v>269</v>
      </c>
      <c r="E26363" s="2">
        <v>42887</v>
      </c>
    </row>
    <row r="26364" spans="1:5" x14ac:dyDescent="0.25">
      <c r="A26364">
        <v>887485682</v>
      </c>
      <c r="B26364" t="s">
        <v>6</v>
      </c>
      <c r="C26364" t="s">
        <v>268</v>
      </c>
      <c r="D26364" t="s">
        <v>269</v>
      </c>
      <c r="E26364" s="2">
        <v>42887</v>
      </c>
    </row>
    <row r="26365" spans="1:5" x14ac:dyDescent="0.25">
      <c r="A26365">
        <v>898823342</v>
      </c>
      <c r="B26365" t="s">
        <v>6</v>
      </c>
      <c r="C26365" t="s">
        <v>268</v>
      </c>
      <c r="D26365" t="s">
        <v>269</v>
      </c>
      <c r="E26365" s="2">
        <v>42887</v>
      </c>
    </row>
    <row r="26366" spans="1:5" x14ac:dyDescent="0.25">
      <c r="A26366">
        <v>898996042</v>
      </c>
      <c r="B26366" t="s">
        <v>6</v>
      </c>
      <c r="C26366" t="s">
        <v>268</v>
      </c>
      <c r="D26366" t="s">
        <v>269</v>
      </c>
      <c r="E26366" s="2">
        <v>42887</v>
      </c>
    </row>
    <row r="26367" spans="1:5" x14ac:dyDescent="0.25">
      <c r="A26367">
        <v>911583690</v>
      </c>
      <c r="B26367" t="s">
        <v>6</v>
      </c>
      <c r="C26367" t="s">
        <v>268</v>
      </c>
      <c r="D26367" t="s">
        <v>269</v>
      </c>
      <c r="E26367" s="2">
        <v>42887</v>
      </c>
    </row>
    <row r="26368" spans="1:5" x14ac:dyDescent="0.25">
      <c r="A26368">
        <v>911612542</v>
      </c>
      <c r="B26368" t="s">
        <v>6</v>
      </c>
      <c r="C26368" t="s">
        <v>268</v>
      </c>
      <c r="D26368" t="s">
        <v>269</v>
      </c>
      <c r="E26368" s="2">
        <v>42887</v>
      </c>
    </row>
    <row r="26369" spans="1:5" x14ac:dyDescent="0.25">
      <c r="A26369">
        <v>911897555</v>
      </c>
      <c r="B26369" t="s">
        <v>6</v>
      </c>
      <c r="C26369" t="s">
        <v>268</v>
      </c>
      <c r="D26369" t="s">
        <v>269</v>
      </c>
      <c r="E26369" s="2">
        <v>42887</v>
      </c>
    </row>
    <row r="26370" spans="1:5" x14ac:dyDescent="0.25">
      <c r="A26370">
        <v>912249980</v>
      </c>
      <c r="B26370" t="s">
        <v>6</v>
      </c>
      <c r="C26370" t="s">
        <v>268</v>
      </c>
      <c r="D26370" t="s">
        <v>269</v>
      </c>
      <c r="E26370" s="2">
        <v>42887</v>
      </c>
    </row>
    <row r="26371" spans="1:5" x14ac:dyDescent="0.25">
      <c r="A26371">
        <v>912610705</v>
      </c>
      <c r="B26371" t="s">
        <v>6</v>
      </c>
      <c r="C26371" t="s">
        <v>268</v>
      </c>
      <c r="D26371" t="s">
        <v>269</v>
      </c>
      <c r="E26371" s="2">
        <v>42887</v>
      </c>
    </row>
    <row r="26372" spans="1:5" x14ac:dyDescent="0.25">
      <c r="A26372">
        <v>912817067</v>
      </c>
      <c r="B26372" t="s">
        <v>6</v>
      </c>
      <c r="C26372" t="s">
        <v>268</v>
      </c>
      <c r="D26372" t="s">
        <v>269</v>
      </c>
      <c r="E26372" s="2">
        <v>42887</v>
      </c>
    </row>
    <row r="26373" spans="1:5" x14ac:dyDescent="0.25">
      <c r="A26373">
        <v>914230020</v>
      </c>
      <c r="B26373" t="s">
        <v>6</v>
      </c>
      <c r="C26373" t="s">
        <v>268</v>
      </c>
      <c r="D26373" t="s">
        <v>269</v>
      </c>
      <c r="E26373" s="2">
        <v>42887</v>
      </c>
    </row>
    <row r="26374" spans="1:5" x14ac:dyDescent="0.25">
      <c r="A26374">
        <v>914417937</v>
      </c>
      <c r="B26374" t="s">
        <v>6</v>
      </c>
      <c r="C26374" t="s">
        <v>268</v>
      </c>
      <c r="D26374" t="s">
        <v>269</v>
      </c>
      <c r="E26374" s="2">
        <v>42887</v>
      </c>
    </row>
    <row r="26375" spans="1:5" x14ac:dyDescent="0.25">
      <c r="A26375">
        <v>914439892</v>
      </c>
      <c r="B26375" t="s">
        <v>6</v>
      </c>
      <c r="C26375" t="s">
        <v>268</v>
      </c>
      <c r="D26375" t="s">
        <v>269</v>
      </c>
      <c r="E26375" s="2">
        <v>42887</v>
      </c>
    </row>
    <row r="26376" spans="1:5" x14ac:dyDescent="0.25">
      <c r="A26376">
        <v>914549906</v>
      </c>
      <c r="B26376" t="s">
        <v>6</v>
      </c>
      <c r="C26376" t="s">
        <v>268</v>
      </c>
      <c r="D26376" t="s">
        <v>269</v>
      </c>
      <c r="E26376" s="2">
        <v>42887</v>
      </c>
    </row>
    <row r="26377" spans="1:5" x14ac:dyDescent="0.25">
      <c r="A26377">
        <v>914729491</v>
      </c>
      <c r="B26377" t="s">
        <v>6</v>
      </c>
      <c r="C26377" t="s">
        <v>268</v>
      </c>
      <c r="D26377" t="s">
        <v>269</v>
      </c>
      <c r="E26377" s="2">
        <v>42887</v>
      </c>
    </row>
    <row r="26378" spans="1:5" x14ac:dyDescent="0.25">
      <c r="A26378">
        <v>914757800</v>
      </c>
      <c r="B26378" t="s">
        <v>6</v>
      </c>
      <c r="C26378" t="s">
        <v>268</v>
      </c>
      <c r="D26378" t="s">
        <v>269</v>
      </c>
      <c r="E26378" s="2">
        <v>42887</v>
      </c>
    </row>
    <row r="26379" spans="1:5" x14ac:dyDescent="0.25">
      <c r="A26379">
        <v>914797209</v>
      </c>
      <c r="B26379" t="s">
        <v>6</v>
      </c>
      <c r="C26379" t="s">
        <v>268</v>
      </c>
      <c r="D26379" t="s">
        <v>269</v>
      </c>
      <c r="E26379" s="2">
        <v>42887</v>
      </c>
    </row>
    <row r="26380" spans="1:5" x14ac:dyDescent="0.25">
      <c r="A26380">
        <v>914922739</v>
      </c>
      <c r="B26380" t="s">
        <v>6</v>
      </c>
      <c r="C26380" t="s">
        <v>268</v>
      </c>
      <c r="D26380" t="s">
        <v>269</v>
      </c>
      <c r="E26380" s="2">
        <v>42887</v>
      </c>
    </row>
    <row r="26381" spans="1:5" x14ac:dyDescent="0.25">
      <c r="A26381">
        <v>915448356</v>
      </c>
      <c r="B26381" t="s">
        <v>6</v>
      </c>
      <c r="C26381" t="s">
        <v>268</v>
      </c>
      <c r="D26381" t="s">
        <v>269</v>
      </c>
      <c r="E26381" s="2">
        <v>42887</v>
      </c>
    </row>
    <row r="26382" spans="1:5" x14ac:dyDescent="0.25">
      <c r="A26382">
        <v>915475981</v>
      </c>
      <c r="B26382" t="s">
        <v>6</v>
      </c>
      <c r="C26382" t="s">
        <v>268</v>
      </c>
      <c r="D26382" t="s">
        <v>269</v>
      </c>
      <c r="E26382" s="2">
        <v>42887</v>
      </c>
    </row>
    <row r="26383" spans="1:5" x14ac:dyDescent="0.25">
      <c r="A26383">
        <v>915594832</v>
      </c>
      <c r="B26383" t="s">
        <v>6</v>
      </c>
      <c r="C26383" t="s">
        <v>268</v>
      </c>
      <c r="D26383" t="s">
        <v>269</v>
      </c>
      <c r="E26383" s="2">
        <v>42887</v>
      </c>
    </row>
    <row r="26384" spans="1:5" x14ac:dyDescent="0.25">
      <c r="A26384">
        <v>915760392</v>
      </c>
      <c r="B26384" t="s">
        <v>6</v>
      </c>
      <c r="C26384" t="s">
        <v>268</v>
      </c>
      <c r="D26384" t="s">
        <v>269</v>
      </c>
      <c r="E26384" s="2">
        <v>42887</v>
      </c>
    </row>
    <row r="26385" spans="1:5" x14ac:dyDescent="0.25">
      <c r="A26385">
        <v>916112769</v>
      </c>
      <c r="B26385" t="s">
        <v>6</v>
      </c>
      <c r="C26385" t="s">
        <v>268</v>
      </c>
      <c r="D26385" t="s">
        <v>269</v>
      </c>
      <c r="E26385" s="2">
        <v>42887</v>
      </c>
    </row>
    <row r="26386" spans="1:5" x14ac:dyDescent="0.25">
      <c r="A26386">
        <v>916197411</v>
      </c>
      <c r="B26386" t="s">
        <v>6</v>
      </c>
      <c r="C26386" t="s">
        <v>268</v>
      </c>
      <c r="D26386" t="s">
        <v>269</v>
      </c>
      <c r="E26386" s="2">
        <v>42887</v>
      </c>
    </row>
    <row r="26387" spans="1:5" x14ac:dyDescent="0.25">
      <c r="A26387">
        <v>916457332</v>
      </c>
      <c r="B26387" t="s">
        <v>6</v>
      </c>
      <c r="C26387" t="s">
        <v>268</v>
      </c>
      <c r="D26387" t="s">
        <v>269</v>
      </c>
      <c r="E26387" s="2">
        <v>42887</v>
      </c>
    </row>
    <row r="26388" spans="1:5" x14ac:dyDescent="0.25">
      <c r="A26388">
        <v>916475853</v>
      </c>
      <c r="B26388" t="s">
        <v>6</v>
      </c>
      <c r="C26388" t="s">
        <v>268</v>
      </c>
      <c r="D26388" t="s">
        <v>269</v>
      </c>
      <c r="E26388" s="2">
        <v>42887</v>
      </c>
    </row>
    <row r="26389" spans="1:5" x14ac:dyDescent="0.25">
      <c r="A26389">
        <v>916480067</v>
      </c>
      <c r="B26389" t="s">
        <v>6</v>
      </c>
      <c r="C26389" t="s">
        <v>268</v>
      </c>
      <c r="D26389" t="s">
        <v>269</v>
      </c>
      <c r="E26389" s="2">
        <v>42887</v>
      </c>
    </row>
    <row r="26390" spans="1:5" x14ac:dyDescent="0.25">
      <c r="A26390">
        <v>916553072</v>
      </c>
      <c r="B26390" t="s">
        <v>6</v>
      </c>
      <c r="C26390" t="s">
        <v>268</v>
      </c>
      <c r="D26390" t="s">
        <v>269</v>
      </c>
      <c r="E26390" s="2">
        <v>42887</v>
      </c>
    </row>
    <row r="26391" spans="1:5" x14ac:dyDescent="0.25">
      <c r="A26391">
        <v>916753330</v>
      </c>
      <c r="B26391" t="s">
        <v>6</v>
      </c>
      <c r="C26391" t="s">
        <v>268</v>
      </c>
      <c r="D26391" t="s">
        <v>269</v>
      </c>
      <c r="E26391" s="2">
        <v>42887</v>
      </c>
    </row>
    <row r="26392" spans="1:5" x14ac:dyDescent="0.25">
      <c r="A26392">
        <v>917012431</v>
      </c>
      <c r="B26392" t="s">
        <v>6</v>
      </c>
      <c r="C26392" t="s">
        <v>268</v>
      </c>
      <c r="D26392" t="s">
        <v>269</v>
      </c>
      <c r="E26392" s="2">
        <v>42887</v>
      </c>
    </row>
    <row r="26393" spans="1:5" x14ac:dyDescent="0.25">
      <c r="A26393">
        <v>917110670</v>
      </c>
      <c r="B26393" t="s">
        <v>6</v>
      </c>
      <c r="C26393" t="s">
        <v>268</v>
      </c>
      <c r="D26393" t="s">
        <v>269</v>
      </c>
      <c r="E26393" s="2">
        <v>42887</v>
      </c>
    </row>
    <row r="26394" spans="1:5" x14ac:dyDescent="0.25">
      <c r="A26394">
        <v>917279802</v>
      </c>
      <c r="B26394" t="s">
        <v>6</v>
      </c>
      <c r="C26394" t="s">
        <v>268</v>
      </c>
      <c r="D26394" t="s">
        <v>269</v>
      </c>
      <c r="E26394" s="2">
        <v>42887</v>
      </c>
    </row>
    <row r="26395" spans="1:5" x14ac:dyDescent="0.25">
      <c r="A26395">
        <v>917363706</v>
      </c>
      <c r="B26395" t="s">
        <v>6</v>
      </c>
      <c r="C26395" t="s">
        <v>268</v>
      </c>
      <c r="D26395" t="s">
        <v>269</v>
      </c>
      <c r="E26395" s="2">
        <v>42887</v>
      </c>
    </row>
    <row r="26396" spans="1:5" x14ac:dyDescent="0.25">
      <c r="A26396">
        <v>917378029</v>
      </c>
      <c r="B26396" t="s">
        <v>6</v>
      </c>
      <c r="C26396" t="s">
        <v>268</v>
      </c>
      <c r="D26396" t="s">
        <v>269</v>
      </c>
      <c r="E26396" s="2">
        <v>42887</v>
      </c>
    </row>
    <row r="26397" spans="1:5" x14ac:dyDescent="0.25">
      <c r="A26397">
        <v>917567298</v>
      </c>
      <c r="B26397" t="s">
        <v>6</v>
      </c>
      <c r="C26397" t="s">
        <v>268</v>
      </c>
      <c r="D26397" t="s">
        <v>269</v>
      </c>
      <c r="E26397" s="2">
        <v>42887</v>
      </c>
    </row>
    <row r="26398" spans="1:5" x14ac:dyDescent="0.25">
      <c r="A26398">
        <v>917583161</v>
      </c>
      <c r="B26398" t="s">
        <v>6</v>
      </c>
      <c r="C26398" t="s">
        <v>268</v>
      </c>
      <c r="D26398" t="s">
        <v>269</v>
      </c>
      <c r="E26398" s="2">
        <v>42887</v>
      </c>
    </row>
    <row r="26399" spans="1:5" x14ac:dyDescent="0.25">
      <c r="A26399">
        <v>917638802</v>
      </c>
      <c r="B26399" t="s">
        <v>6</v>
      </c>
      <c r="C26399" t="s">
        <v>268</v>
      </c>
      <c r="D26399" t="s">
        <v>269</v>
      </c>
      <c r="E26399" s="2">
        <v>42887</v>
      </c>
    </row>
    <row r="26400" spans="1:5" x14ac:dyDescent="0.25">
      <c r="A26400">
        <v>917655278</v>
      </c>
      <c r="B26400" t="s">
        <v>6</v>
      </c>
      <c r="C26400" t="s">
        <v>268</v>
      </c>
      <c r="D26400" t="s">
        <v>269</v>
      </c>
      <c r="E26400" s="2">
        <v>42887</v>
      </c>
    </row>
    <row r="26401" spans="1:5" x14ac:dyDescent="0.25">
      <c r="A26401">
        <v>917670560</v>
      </c>
      <c r="B26401" t="s">
        <v>6</v>
      </c>
      <c r="C26401" t="s">
        <v>268</v>
      </c>
      <c r="D26401" t="s">
        <v>269</v>
      </c>
      <c r="E26401" s="2">
        <v>42887</v>
      </c>
    </row>
    <row r="26402" spans="1:5" x14ac:dyDescent="0.25">
      <c r="A26402">
        <v>917681546</v>
      </c>
      <c r="B26402" t="s">
        <v>6</v>
      </c>
      <c r="C26402" t="s">
        <v>268</v>
      </c>
      <c r="D26402" t="s">
        <v>269</v>
      </c>
      <c r="E26402" s="2">
        <v>42887</v>
      </c>
    </row>
    <row r="26403" spans="1:5" x14ac:dyDescent="0.25">
      <c r="A26403">
        <v>917715114</v>
      </c>
      <c r="B26403" t="s">
        <v>6</v>
      </c>
      <c r="C26403" t="s">
        <v>268</v>
      </c>
      <c r="D26403" t="s">
        <v>269</v>
      </c>
      <c r="E26403" s="2">
        <v>42887</v>
      </c>
    </row>
    <row r="26404" spans="1:5" x14ac:dyDescent="0.25">
      <c r="A26404">
        <v>917715165</v>
      </c>
      <c r="B26404" t="s">
        <v>6</v>
      </c>
      <c r="C26404" t="s">
        <v>268</v>
      </c>
      <c r="D26404" t="s">
        <v>269</v>
      </c>
      <c r="E26404" s="2">
        <v>42887</v>
      </c>
    </row>
    <row r="26405" spans="1:5" x14ac:dyDescent="0.25">
      <c r="A26405">
        <v>917715203</v>
      </c>
      <c r="B26405" t="s">
        <v>6</v>
      </c>
      <c r="C26405" t="s">
        <v>268</v>
      </c>
      <c r="D26405" t="s">
        <v>269</v>
      </c>
      <c r="E26405" s="2">
        <v>42887</v>
      </c>
    </row>
    <row r="26406" spans="1:5" x14ac:dyDescent="0.25">
      <c r="A26406">
        <v>917845735</v>
      </c>
      <c r="B26406" t="s">
        <v>6</v>
      </c>
      <c r="C26406" t="s">
        <v>268</v>
      </c>
      <c r="D26406" t="s">
        <v>269</v>
      </c>
      <c r="E26406" s="2">
        <v>42887</v>
      </c>
    </row>
    <row r="26407" spans="1:5" x14ac:dyDescent="0.25">
      <c r="A26407">
        <v>917845751</v>
      </c>
      <c r="B26407" t="s">
        <v>6</v>
      </c>
      <c r="C26407" t="s">
        <v>268</v>
      </c>
      <c r="D26407" t="s">
        <v>269</v>
      </c>
      <c r="E26407" s="2">
        <v>42887</v>
      </c>
    </row>
    <row r="26408" spans="1:5" x14ac:dyDescent="0.25">
      <c r="A26408">
        <v>917845891</v>
      </c>
      <c r="B26408" t="s">
        <v>6</v>
      </c>
      <c r="C26408" t="s">
        <v>268</v>
      </c>
      <c r="D26408" t="s">
        <v>269</v>
      </c>
      <c r="E26408" s="2">
        <v>42887</v>
      </c>
    </row>
    <row r="26409" spans="1:5" x14ac:dyDescent="0.25">
      <c r="A26409">
        <v>917861250</v>
      </c>
      <c r="B26409" t="s">
        <v>6</v>
      </c>
      <c r="C26409" t="s">
        <v>268</v>
      </c>
      <c r="D26409" t="s">
        <v>269</v>
      </c>
      <c r="E26409" s="2">
        <v>42887</v>
      </c>
    </row>
    <row r="26410" spans="1:5" x14ac:dyDescent="0.25">
      <c r="A26410">
        <v>917894019</v>
      </c>
      <c r="B26410" t="s">
        <v>6</v>
      </c>
      <c r="C26410" t="s">
        <v>268</v>
      </c>
      <c r="D26410" t="s">
        <v>269</v>
      </c>
      <c r="E26410" s="2">
        <v>42887</v>
      </c>
    </row>
    <row r="26411" spans="1:5" x14ac:dyDescent="0.25">
      <c r="A26411">
        <v>917985103</v>
      </c>
      <c r="B26411" t="s">
        <v>6</v>
      </c>
      <c r="C26411" t="s">
        <v>268</v>
      </c>
      <c r="D26411" t="s">
        <v>269</v>
      </c>
      <c r="E26411" s="2">
        <v>42887</v>
      </c>
    </row>
    <row r="26412" spans="1:5" x14ac:dyDescent="0.25">
      <c r="A26412">
        <v>918066225</v>
      </c>
      <c r="B26412" t="s">
        <v>6</v>
      </c>
      <c r="C26412" t="s">
        <v>268</v>
      </c>
      <c r="D26412" t="s">
        <v>269</v>
      </c>
      <c r="E26412" s="2">
        <v>42887</v>
      </c>
    </row>
    <row r="26413" spans="1:5" x14ac:dyDescent="0.25">
      <c r="A26413">
        <v>918279792</v>
      </c>
      <c r="B26413" t="s">
        <v>6</v>
      </c>
      <c r="C26413" t="s">
        <v>268</v>
      </c>
      <c r="D26413" t="s">
        <v>269</v>
      </c>
      <c r="E26413" s="2">
        <v>42887</v>
      </c>
    </row>
    <row r="26414" spans="1:5" x14ac:dyDescent="0.25">
      <c r="A26414">
        <v>918646043</v>
      </c>
      <c r="B26414" t="s">
        <v>6</v>
      </c>
      <c r="C26414" t="s">
        <v>268</v>
      </c>
      <c r="D26414" t="s">
        <v>269</v>
      </c>
      <c r="E26414" s="2">
        <v>42887</v>
      </c>
    </row>
    <row r="26415" spans="1:5" x14ac:dyDescent="0.25">
      <c r="A26415">
        <v>977523575</v>
      </c>
      <c r="B26415" t="s">
        <v>6</v>
      </c>
      <c r="C26415" t="s">
        <v>268</v>
      </c>
      <c r="D26415" t="s">
        <v>269</v>
      </c>
      <c r="E26415" s="2">
        <v>42887</v>
      </c>
    </row>
    <row r="26416" spans="1:5" x14ac:dyDescent="0.25">
      <c r="A26416">
        <v>979598378</v>
      </c>
      <c r="B26416" t="s">
        <v>6</v>
      </c>
      <c r="C26416" t="s">
        <v>268</v>
      </c>
      <c r="D26416" t="s">
        <v>269</v>
      </c>
      <c r="E26416" s="2">
        <v>42887</v>
      </c>
    </row>
    <row r="26417" spans="1:5" x14ac:dyDescent="0.25">
      <c r="A26417">
        <v>981058550</v>
      </c>
      <c r="B26417" t="s">
        <v>6</v>
      </c>
      <c r="C26417" t="s">
        <v>268</v>
      </c>
      <c r="D26417" t="s">
        <v>269</v>
      </c>
      <c r="E26417" s="2">
        <v>42887</v>
      </c>
    </row>
    <row r="26418" spans="1:5" x14ac:dyDescent="0.25">
      <c r="A26418">
        <v>981892097</v>
      </c>
      <c r="B26418" t="s">
        <v>6</v>
      </c>
      <c r="C26418" t="s">
        <v>268</v>
      </c>
      <c r="D26418" t="s">
        <v>269</v>
      </c>
      <c r="E26418" s="2">
        <v>42887</v>
      </c>
    </row>
    <row r="26419" spans="1:5" x14ac:dyDescent="0.25">
      <c r="A26419">
        <v>982015219</v>
      </c>
      <c r="B26419" t="s">
        <v>6</v>
      </c>
      <c r="C26419" t="s">
        <v>268</v>
      </c>
      <c r="D26419" t="s">
        <v>269</v>
      </c>
      <c r="E26419" s="2">
        <v>42887</v>
      </c>
    </row>
    <row r="26420" spans="1:5" x14ac:dyDescent="0.25">
      <c r="A26420">
        <v>983191363</v>
      </c>
      <c r="B26420" t="s">
        <v>6</v>
      </c>
      <c r="C26420" t="s">
        <v>268</v>
      </c>
      <c r="D26420" t="s">
        <v>269</v>
      </c>
      <c r="E26420" s="2">
        <v>42887</v>
      </c>
    </row>
    <row r="26421" spans="1:5" x14ac:dyDescent="0.25">
      <c r="A26421">
        <v>984409745</v>
      </c>
      <c r="B26421" t="s">
        <v>6</v>
      </c>
      <c r="C26421" t="s">
        <v>268</v>
      </c>
      <c r="D26421" t="s">
        <v>269</v>
      </c>
      <c r="E26421" s="2">
        <v>42887</v>
      </c>
    </row>
    <row r="26422" spans="1:5" x14ac:dyDescent="0.25">
      <c r="A26422">
        <v>985986622</v>
      </c>
      <c r="B26422" t="s">
        <v>6</v>
      </c>
      <c r="C26422" t="s">
        <v>268</v>
      </c>
      <c r="D26422" t="s">
        <v>269</v>
      </c>
      <c r="E26422" s="2">
        <v>42887</v>
      </c>
    </row>
    <row r="26423" spans="1:5" x14ac:dyDescent="0.25">
      <c r="A26423">
        <v>988242551</v>
      </c>
      <c r="B26423" t="s">
        <v>6</v>
      </c>
      <c r="C26423" t="s">
        <v>268</v>
      </c>
      <c r="D26423" t="s">
        <v>269</v>
      </c>
      <c r="E26423" s="2">
        <v>42887</v>
      </c>
    </row>
    <row r="26424" spans="1:5" x14ac:dyDescent="0.25">
      <c r="A26424">
        <v>989370561</v>
      </c>
      <c r="B26424" t="s">
        <v>6</v>
      </c>
      <c r="C26424" t="s">
        <v>268</v>
      </c>
      <c r="D26424" t="s">
        <v>269</v>
      </c>
      <c r="E26424" s="2">
        <v>42887</v>
      </c>
    </row>
    <row r="26425" spans="1:5" x14ac:dyDescent="0.25">
      <c r="A26425">
        <v>991562028</v>
      </c>
      <c r="B26425" t="s">
        <v>6</v>
      </c>
      <c r="C26425" t="s">
        <v>268</v>
      </c>
      <c r="D26425" t="s">
        <v>269</v>
      </c>
      <c r="E26425" s="2">
        <v>42887</v>
      </c>
    </row>
    <row r="26426" spans="1:5" x14ac:dyDescent="0.25">
      <c r="A26426">
        <v>992101962</v>
      </c>
      <c r="B26426" t="s">
        <v>6</v>
      </c>
      <c r="C26426" t="s">
        <v>268</v>
      </c>
      <c r="D26426" t="s">
        <v>269</v>
      </c>
      <c r="E26426" s="2">
        <v>42887</v>
      </c>
    </row>
    <row r="26427" spans="1:5" x14ac:dyDescent="0.25">
      <c r="A26427">
        <v>992918780</v>
      </c>
      <c r="B26427" t="s">
        <v>6</v>
      </c>
      <c r="C26427" t="s">
        <v>268</v>
      </c>
      <c r="D26427" t="s">
        <v>269</v>
      </c>
      <c r="E26427" s="2">
        <v>42887</v>
      </c>
    </row>
    <row r="26428" spans="1:5" x14ac:dyDescent="0.25">
      <c r="A26428">
        <v>992996013</v>
      </c>
      <c r="B26428" t="s">
        <v>6</v>
      </c>
      <c r="C26428" t="s">
        <v>268</v>
      </c>
      <c r="D26428" t="s">
        <v>269</v>
      </c>
      <c r="E26428" s="2">
        <v>42887</v>
      </c>
    </row>
    <row r="26429" spans="1:5" x14ac:dyDescent="0.25">
      <c r="A26429">
        <v>994406892</v>
      </c>
      <c r="B26429" t="s">
        <v>6</v>
      </c>
      <c r="C26429" t="s">
        <v>268</v>
      </c>
      <c r="D26429" t="s">
        <v>269</v>
      </c>
      <c r="E26429" s="2">
        <v>42887</v>
      </c>
    </row>
    <row r="26430" spans="1:5" x14ac:dyDescent="0.25">
      <c r="A26430">
        <v>995590506</v>
      </c>
      <c r="B26430" t="s">
        <v>6</v>
      </c>
      <c r="C26430" t="s">
        <v>268</v>
      </c>
      <c r="D26430" t="s">
        <v>269</v>
      </c>
      <c r="E26430" s="2">
        <v>42887</v>
      </c>
    </row>
    <row r="26431" spans="1:5" x14ac:dyDescent="0.25">
      <c r="A26431">
        <v>996102777</v>
      </c>
      <c r="B26431" t="s">
        <v>6</v>
      </c>
      <c r="C26431" t="s">
        <v>268</v>
      </c>
      <c r="D26431" t="s">
        <v>269</v>
      </c>
      <c r="E26431" s="2">
        <v>42887</v>
      </c>
    </row>
    <row r="26432" spans="1:5" x14ac:dyDescent="0.25">
      <c r="A26432">
        <v>996638537</v>
      </c>
      <c r="B26432" t="s">
        <v>6</v>
      </c>
      <c r="C26432" t="s">
        <v>268</v>
      </c>
      <c r="D26432" t="s">
        <v>269</v>
      </c>
      <c r="E26432" s="2">
        <v>42887</v>
      </c>
    </row>
    <row r="26433" spans="1:5" x14ac:dyDescent="0.25">
      <c r="A26433">
        <v>996728676</v>
      </c>
      <c r="B26433" t="s">
        <v>6</v>
      </c>
      <c r="C26433" t="s">
        <v>268</v>
      </c>
      <c r="D26433" t="s">
        <v>269</v>
      </c>
      <c r="E26433" s="2">
        <v>42887</v>
      </c>
    </row>
    <row r="26434" spans="1:5" x14ac:dyDescent="0.25">
      <c r="A26434">
        <v>996735044</v>
      </c>
      <c r="B26434" t="s">
        <v>6</v>
      </c>
      <c r="C26434" t="s">
        <v>268</v>
      </c>
      <c r="D26434" t="s">
        <v>269</v>
      </c>
      <c r="E26434" s="2">
        <v>42887</v>
      </c>
    </row>
    <row r="26435" spans="1:5" x14ac:dyDescent="0.25">
      <c r="A26435">
        <v>996917363</v>
      </c>
      <c r="B26435" t="s">
        <v>6</v>
      </c>
      <c r="C26435" t="s">
        <v>268</v>
      </c>
      <c r="D26435" t="s">
        <v>269</v>
      </c>
      <c r="E26435" s="2">
        <v>42887</v>
      </c>
    </row>
    <row r="26436" spans="1:5" x14ac:dyDescent="0.25">
      <c r="A26436">
        <v>997492307</v>
      </c>
      <c r="B26436" t="s">
        <v>6</v>
      </c>
      <c r="C26436" t="s">
        <v>268</v>
      </c>
      <c r="D26436" t="s">
        <v>269</v>
      </c>
      <c r="E26436" s="2">
        <v>42887</v>
      </c>
    </row>
    <row r="26437" spans="1:5" x14ac:dyDescent="0.25">
      <c r="A26437">
        <v>997606892</v>
      </c>
      <c r="B26437" t="s">
        <v>6</v>
      </c>
      <c r="C26437" t="s">
        <v>268</v>
      </c>
      <c r="D26437" t="s">
        <v>269</v>
      </c>
      <c r="E26437" s="2">
        <v>42887</v>
      </c>
    </row>
    <row r="26438" spans="1:5" x14ac:dyDescent="0.25">
      <c r="A26438">
        <v>998144108</v>
      </c>
      <c r="B26438" t="s">
        <v>6</v>
      </c>
      <c r="C26438" t="s">
        <v>268</v>
      </c>
      <c r="D26438" t="s">
        <v>269</v>
      </c>
      <c r="E26438" s="2">
        <v>42887</v>
      </c>
    </row>
    <row r="26439" spans="1:5" x14ac:dyDescent="0.25">
      <c r="A26439">
        <v>998718430</v>
      </c>
      <c r="B26439" t="s">
        <v>6</v>
      </c>
      <c r="C26439" t="s">
        <v>268</v>
      </c>
      <c r="D26439" t="s">
        <v>269</v>
      </c>
      <c r="E26439" s="2">
        <v>42887</v>
      </c>
    </row>
    <row r="26440" spans="1:5" x14ac:dyDescent="0.25">
      <c r="A26440">
        <v>998900921</v>
      </c>
      <c r="B26440" t="s">
        <v>6</v>
      </c>
      <c r="C26440" t="s">
        <v>268</v>
      </c>
      <c r="D26440" t="s">
        <v>269</v>
      </c>
      <c r="E26440" s="2">
        <v>42887</v>
      </c>
    </row>
    <row r="26441" spans="1:5" x14ac:dyDescent="0.25">
      <c r="A26441">
        <v>999224105</v>
      </c>
      <c r="B26441" t="s">
        <v>6</v>
      </c>
      <c r="C26441" t="s">
        <v>268</v>
      </c>
      <c r="D26441" t="s">
        <v>269</v>
      </c>
      <c r="E26441" s="2">
        <v>42887</v>
      </c>
    </row>
    <row r="26442" spans="1:5" x14ac:dyDescent="0.25">
      <c r="A26442">
        <v>999276725</v>
      </c>
      <c r="B26442" t="s">
        <v>6</v>
      </c>
      <c r="C26442" t="s">
        <v>268</v>
      </c>
      <c r="D26442" t="s">
        <v>269</v>
      </c>
      <c r="E26442" s="2">
        <v>42887</v>
      </c>
    </row>
    <row r="26443" spans="1:5" x14ac:dyDescent="0.25">
      <c r="A26443">
        <v>969490285</v>
      </c>
      <c r="B26443" t="s">
        <v>52</v>
      </c>
      <c r="C26443" t="s">
        <v>268</v>
      </c>
      <c r="D26443" t="s">
        <v>269</v>
      </c>
      <c r="E26443" s="2">
        <v>42887</v>
      </c>
    </row>
    <row r="26444" spans="1:5" x14ac:dyDescent="0.25">
      <c r="A26444">
        <v>974680106</v>
      </c>
      <c r="B26444" t="s">
        <v>53</v>
      </c>
      <c r="C26444" t="s">
        <v>268</v>
      </c>
      <c r="D26444" t="s">
        <v>269</v>
      </c>
      <c r="E26444" s="2">
        <v>42887</v>
      </c>
    </row>
    <row r="26445" spans="1:5" x14ac:dyDescent="0.25">
      <c r="A26445">
        <v>977128099</v>
      </c>
      <c r="B26445" t="s">
        <v>53</v>
      </c>
      <c r="C26445" t="s">
        <v>268</v>
      </c>
      <c r="D26445" t="s">
        <v>269</v>
      </c>
      <c r="E26445" s="2">
        <v>42887</v>
      </c>
    </row>
    <row r="26446" spans="1:5" x14ac:dyDescent="0.25">
      <c r="A26446">
        <v>977140676</v>
      </c>
      <c r="B26446" t="s">
        <v>53</v>
      </c>
      <c r="C26446" t="s">
        <v>268</v>
      </c>
      <c r="D26446" t="s">
        <v>269</v>
      </c>
      <c r="E26446" s="2">
        <v>42887</v>
      </c>
    </row>
    <row r="26447" spans="1:5" x14ac:dyDescent="0.25">
      <c r="A26447">
        <v>980619915</v>
      </c>
      <c r="B26447" t="s">
        <v>53</v>
      </c>
      <c r="C26447" t="s">
        <v>268</v>
      </c>
      <c r="D26447" t="s">
        <v>269</v>
      </c>
      <c r="E26447" s="2">
        <v>42887</v>
      </c>
    </row>
    <row r="26448" spans="1:5" x14ac:dyDescent="0.25">
      <c r="A26448">
        <v>917838437</v>
      </c>
      <c r="B26448" t="s">
        <v>7</v>
      </c>
      <c r="C26448" t="s">
        <v>268</v>
      </c>
      <c r="D26448" t="s">
        <v>269</v>
      </c>
      <c r="E26448" s="2">
        <v>42887</v>
      </c>
    </row>
    <row r="26449" spans="1:5" x14ac:dyDescent="0.25">
      <c r="A26449">
        <v>977523559</v>
      </c>
      <c r="B26449" t="s">
        <v>7</v>
      </c>
      <c r="C26449" t="s">
        <v>268</v>
      </c>
      <c r="D26449" t="s">
        <v>269</v>
      </c>
      <c r="E26449" s="2">
        <v>42887</v>
      </c>
    </row>
    <row r="26450" spans="1:5" x14ac:dyDescent="0.25">
      <c r="A26450">
        <v>989379933</v>
      </c>
      <c r="B26450" t="s">
        <v>7</v>
      </c>
      <c r="C26450" t="s">
        <v>268</v>
      </c>
      <c r="D26450" t="s">
        <v>269</v>
      </c>
      <c r="E26450" s="2">
        <v>42887</v>
      </c>
    </row>
    <row r="26451" spans="1:5" x14ac:dyDescent="0.25">
      <c r="A26451">
        <v>999241778</v>
      </c>
      <c r="B26451" t="s">
        <v>7</v>
      </c>
      <c r="C26451" t="s">
        <v>268</v>
      </c>
      <c r="D26451" t="s">
        <v>269</v>
      </c>
      <c r="E26451" s="2">
        <v>42887</v>
      </c>
    </row>
    <row r="26452" spans="1:5" x14ac:dyDescent="0.25">
      <c r="A26452">
        <v>966911840</v>
      </c>
      <c r="B26452" t="s">
        <v>273</v>
      </c>
      <c r="C26452" t="s">
        <v>268</v>
      </c>
      <c r="D26452" t="s">
        <v>269</v>
      </c>
      <c r="E26452" s="2">
        <v>42887</v>
      </c>
    </row>
    <row r="26453" spans="1:5" x14ac:dyDescent="0.25">
      <c r="A26453">
        <v>988437646</v>
      </c>
      <c r="B26453" t="s">
        <v>273</v>
      </c>
      <c r="C26453" t="s">
        <v>268</v>
      </c>
      <c r="D26453" t="s">
        <v>269</v>
      </c>
      <c r="E26453" s="2">
        <v>42887</v>
      </c>
    </row>
    <row r="26454" spans="1:5" x14ac:dyDescent="0.25">
      <c r="A26454">
        <v>988469459</v>
      </c>
      <c r="B26454" t="s">
        <v>273</v>
      </c>
      <c r="C26454" t="s">
        <v>268</v>
      </c>
      <c r="D26454" t="s">
        <v>269</v>
      </c>
      <c r="E26454" s="2">
        <v>42887</v>
      </c>
    </row>
    <row r="26455" spans="1:5" x14ac:dyDescent="0.25">
      <c r="A26455">
        <v>996599892</v>
      </c>
      <c r="B26455" t="s">
        <v>273</v>
      </c>
      <c r="C26455" t="s">
        <v>268</v>
      </c>
      <c r="D26455" t="s">
        <v>269</v>
      </c>
      <c r="E26455" s="2">
        <v>42887</v>
      </c>
    </row>
    <row r="26456" spans="1:5" x14ac:dyDescent="0.25">
      <c r="A26456">
        <v>911579383</v>
      </c>
      <c r="B26456" t="s">
        <v>13</v>
      </c>
      <c r="C26456" t="s">
        <v>29</v>
      </c>
      <c r="D26456" t="s">
        <v>274</v>
      </c>
      <c r="E26456" s="2">
        <v>42887</v>
      </c>
    </row>
    <row r="26457" spans="1:5" x14ac:dyDescent="0.25">
      <c r="A26457">
        <v>914982774</v>
      </c>
      <c r="B26457" t="s">
        <v>13</v>
      </c>
      <c r="C26457" t="s">
        <v>29</v>
      </c>
      <c r="D26457" t="s">
        <v>274</v>
      </c>
      <c r="E26457" s="2">
        <v>42887</v>
      </c>
    </row>
    <row r="26458" spans="1:5" x14ac:dyDescent="0.25">
      <c r="A26458">
        <v>995985586</v>
      </c>
      <c r="B26458" t="s">
        <v>25</v>
      </c>
      <c r="C26458" t="s">
        <v>29</v>
      </c>
      <c r="D26458" t="s">
        <v>274</v>
      </c>
      <c r="E26458" s="2">
        <v>42887</v>
      </c>
    </row>
    <row r="26459" spans="1:5" x14ac:dyDescent="0.25">
      <c r="A26459">
        <v>913185587</v>
      </c>
      <c r="B26459" t="s">
        <v>5</v>
      </c>
      <c r="C26459" t="s">
        <v>29</v>
      </c>
      <c r="D26459" t="s">
        <v>274</v>
      </c>
      <c r="E26459" s="2">
        <v>42887</v>
      </c>
    </row>
    <row r="26460" spans="1:5" x14ac:dyDescent="0.25">
      <c r="A26460">
        <v>916027419</v>
      </c>
      <c r="B26460" t="s">
        <v>5</v>
      </c>
      <c r="C26460" t="s">
        <v>29</v>
      </c>
      <c r="D26460" t="s">
        <v>274</v>
      </c>
      <c r="E26460" s="2">
        <v>42887</v>
      </c>
    </row>
    <row r="26461" spans="1:5" x14ac:dyDescent="0.25">
      <c r="A26461">
        <v>988744247</v>
      </c>
      <c r="B26461" t="s">
        <v>5</v>
      </c>
      <c r="C26461" t="s">
        <v>29</v>
      </c>
      <c r="D26461" t="s">
        <v>274</v>
      </c>
      <c r="E26461" s="2">
        <v>42887</v>
      </c>
    </row>
    <row r="26462" spans="1:5" x14ac:dyDescent="0.25">
      <c r="A26462">
        <v>917407371</v>
      </c>
      <c r="B26462" t="s">
        <v>12</v>
      </c>
      <c r="C26462" t="s">
        <v>29</v>
      </c>
      <c r="D26462" t="s">
        <v>274</v>
      </c>
      <c r="E26462" s="2">
        <v>42887</v>
      </c>
    </row>
    <row r="26463" spans="1:5" x14ac:dyDescent="0.25">
      <c r="A26463">
        <v>997295854</v>
      </c>
      <c r="B26463" t="s">
        <v>6</v>
      </c>
      <c r="C26463" t="s">
        <v>29</v>
      </c>
      <c r="D26463" t="s">
        <v>274</v>
      </c>
      <c r="E26463" s="2">
        <v>42887</v>
      </c>
    </row>
    <row r="26464" spans="1:5" x14ac:dyDescent="0.25">
      <c r="A26464">
        <v>988499994</v>
      </c>
      <c r="B26464" t="s">
        <v>13</v>
      </c>
      <c r="C26464" t="s">
        <v>100</v>
      </c>
      <c r="D26464" t="s">
        <v>275</v>
      </c>
      <c r="E26464" s="2">
        <v>42887</v>
      </c>
    </row>
    <row r="26465" spans="1:5" x14ac:dyDescent="0.25">
      <c r="A26465">
        <v>912358615</v>
      </c>
      <c r="B26465" t="s">
        <v>5</v>
      </c>
      <c r="C26465" t="s">
        <v>100</v>
      </c>
      <c r="D26465" t="s">
        <v>275</v>
      </c>
      <c r="E26465" s="2">
        <v>42887</v>
      </c>
    </row>
    <row r="26466" spans="1:5" x14ac:dyDescent="0.25">
      <c r="A26466">
        <v>970218920</v>
      </c>
      <c r="B26466" t="s">
        <v>5</v>
      </c>
      <c r="C26466" t="s">
        <v>100</v>
      </c>
      <c r="D26466" t="s">
        <v>275</v>
      </c>
      <c r="E26466" s="2">
        <v>42887</v>
      </c>
    </row>
    <row r="26467" spans="1:5" x14ac:dyDescent="0.25">
      <c r="A26467">
        <v>963805241</v>
      </c>
      <c r="B26467" t="s">
        <v>22</v>
      </c>
      <c r="C26467" t="s">
        <v>100</v>
      </c>
      <c r="D26467" t="s">
        <v>275</v>
      </c>
      <c r="E26467" s="2">
        <v>42887</v>
      </c>
    </row>
    <row r="26468" spans="1:5" x14ac:dyDescent="0.25">
      <c r="A26468">
        <v>980260208</v>
      </c>
      <c r="B26468" t="s">
        <v>13</v>
      </c>
      <c r="C26468" t="s">
        <v>14</v>
      </c>
      <c r="D26468" t="s">
        <v>276</v>
      </c>
      <c r="E26468" s="2">
        <v>42887</v>
      </c>
    </row>
    <row r="26469" spans="1:5" x14ac:dyDescent="0.25">
      <c r="A26469">
        <v>869142832</v>
      </c>
      <c r="B26469" t="s">
        <v>5</v>
      </c>
      <c r="C26469" t="s">
        <v>14</v>
      </c>
      <c r="D26469" t="s">
        <v>276</v>
      </c>
      <c r="E26469" s="2">
        <v>42887</v>
      </c>
    </row>
    <row r="26470" spans="1:5" x14ac:dyDescent="0.25">
      <c r="A26470">
        <v>918112707</v>
      </c>
      <c r="B26470" t="s">
        <v>5</v>
      </c>
      <c r="C26470" t="s">
        <v>14</v>
      </c>
      <c r="D26470" t="s">
        <v>276</v>
      </c>
      <c r="E26470" s="2">
        <v>42887</v>
      </c>
    </row>
    <row r="26471" spans="1:5" x14ac:dyDescent="0.25">
      <c r="A26471">
        <v>965905030</v>
      </c>
      <c r="B26471" t="s">
        <v>5</v>
      </c>
      <c r="C26471" t="s">
        <v>14</v>
      </c>
      <c r="D26471" t="s">
        <v>276</v>
      </c>
      <c r="E26471" s="2">
        <v>42887</v>
      </c>
    </row>
    <row r="26472" spans="1:5" x14ac:dyDescent="0.25">
      <c r="A26472">
        <v>974473747</v>
      </c>
      <c r="B26472" t="s">
        <v>5</v>
      </c>
      <c r="C26472" t="s">
        <v>14</v>
      </c>
      <c r="D26472" t="s">
        <v>276</v>
      </c>
      <c r="E26472" s="2">
        <v>42887</v>
      </c>
    </row>
    <row r="26473" spans="1:5" x14ac:dyDescent="0.25">
      <c r="A26473">
        <v>917773432</v>
      </c>
      <c r="B26473" t="s">
        <v>19</v>
      </c>
      <c r="C26473" t="s">
        <v>46</v>
      </c>
      <c r="D26473" t="s">
        <v>277</v>
      </c>
      <c r="E26473" s="2">
        <v>42887</v>
      </c>
    </row>
    <row r="26474" spans="1:5" x14ac:dyDescent="0.25">
      <c r="A26474">
        <v>917803358</v>
      </c>
      <c r="B26474" t="s">
        <v>19</v>
      </c>
      <c r="C26474" t="s">
        <v>46</v>
      </c>
      <c r="D26474" t="s">
        <v>277</v>
      </c>
      <c r="E26474" s="2">
        <v>42887</v>
      </c>
    </row>
    <row r="26475" spans="1:5" x14ac:dyDescent="0.25">
      <c r="A26475">
        <v>917838410</v>
      </c>
      <c r="B26475" t="s">
        <v>19</v>
      </c>
      <c r="C26475" t="s">
        <v>46</v>
      </c>
      <c r="D26475" t="s">
        <v>277</v>
      </c>
      <c r="E26475" s="2">
        <v>42887</v>
      </c>
    </row>
    <row r="26476" spans="1:5" x14ac:dyDescent="0.25">
      <c r="A26476">
        <v>917901295</v>
      </c>
      <c r="B26476" t="s">
        <v>19</v>
      </c>
      <c r="C26476" t="s">
        <v>46</v>
      </c>
      <c r="D26476" t="s">
        <v>277</v>
      </c>
      <c r="E26476" s="2">
        <v>42887</v>
      </c>
    </row>
    <row r="26477" spans="1:5" x14ac:dyDescent="0.25">
      <c r="A26477">
        <v>917909679</v>
      </c>
      <c r="B26477" t="s">
        <v>19</v>
      </c>
      <c r="C26477" t="s">
        <v>46</v>
      </c>
      <c r="D26477" t="s">
        <v>277</v>
      </c>
      <c r="E26477" s="2">
        <v>42887</v>
      </c>
    </row>
    <row r="26478" spans="1:5" x14ac:dyDescent="0.25">
      <c r="A26478">
        <v>918277714</v>
      </c>
      <c r="B26478" t="s">
        <v>19</v>
      </c>
      <c r="C26478" t="s">
        <v>46</v>
      </c>
      <c r="D26478" t="s">
        <v>277</v>
      </c>
      <c r="E26478" s="2">
        <v>42887</v>
      </c>
    </row>
    <row r="26479" spans="1:5" x14ac:dyDescent="0.25">
      <c r="A26479">
        <v>918332618</v>
      </c>
      <c r="B26479" t="s">
        <v>19</v>
      </c>
      <c r="C26479" t="s">
        <v>46</v>
      </c>
      <c r="D26479" t="s">
        <v>277</v>
      </c>
      <c r="E26479" s="2">
        <v>42887</v>
      </c>
    </row>
    <row r="26480" spans="1:5" x14ac:dyDescent="0.25">
      <c r="A26480">
        <v>912798283</v>
      </c>
      <c r="B26480" t="s">
        <v>13</v>
      </c>
      <c r="C26480" t="s">
        <v>46</v>
      </c>
      <c r="D26480" t="s">
        <v>277</v>
      </c>
      <c r="E26480" s="2">
        <v>42887</v>
      </c>
    </row>
    <row r="26481" spans="1:5" x14ac:dyDescent="0.25">
      <c r="A26481">
        <v>914429706</v>
      </c>
      <c r="B26481" t="s">
        <v>13</v>
      </c>
      <c r="C26481" t="s">
        <v>46</v>
      </c>
      <c r="D26481" t="s">
        <v>277</v>
      </c>
      <c r="E26481" s="2">
        <v>42887</v>
      </c>
    </row>
    <row r="26482" spans="1:5" x14ac:dyDescent="0.25">
      <c r="A26482">
        <v>914977703</v>
      </c>
      <c r="B26482" t="s">
        <v>13</v>
      </c>
      <c r="C26482" t="s">
        <v>46</v>
      </c>
      <c r="D26482" t="s">
        <v>277</v>
      </c>
      <c r="E26482" s="2">
        <v>42887</v>
      </c>
    </row>
    <row r="26483" spans="1:5" x14ac:dyDescent="0.25">
      <c r="A26483">
        <v>915470831</v>
      </c>
      <c r="B26483" t="s">
        <v>13</v>
      </c>
      <c r="C26483" t="s">
        <v>46</v>
      </c>
      <c r="D26483" t="s">
        <v>277</v>
      </c>
      <c r="E26483" s="2">
        <v>42887</v>
      </c>
    </row>
    <row r="26484" spans="1:5" x14ac:dyDescent="0.25">
      <c r="A26484">
        <v>961521211</v>
      </c>
      <c r="B26484" t="s">
        <v>13</v>
      </c>
      <c r="C26484" t="s">
        <v>46</v>
      </c>
      <c r="D26484" t="s">
        <v>277</v>
      </c>
      <c r="E26484" s="2">
        <v>42887</v>
      </c>
    </row>
    <row r="26485" spans="1:5" x14ac:dyDescent="0.25">
      <c r="A26485">
        <v>980158691</v>
      </c>
      <c r="B26485" t="s">
        <v>13</v>
      </c>
      <c r="C26485" t="s">
        <v>46</v>
      </c>
      <c r="D26485" t="s">
        <v>277</v>
      </c>
      <c r="E26485" s="2">
        <v>42887</v>
      </c>
    </row>
    <row r="26486" spans="1:5" x14ac:dyDescent="0.25">
      <c r="A26486">
        <v>986934715</v>
      </c>
      <c r="B26486" t="s">
        <v>13</v>
      </c>
      <c r="C26486" t="s">
        <v>46</v>
      </c>
      <c r="D26486" t="s">
        <v>277</v>
      </c>
      <c r="E26486" s="2">
        <v>42887</v>
      </c>
    </row>
    <row r="26487" spans="1:5" x14ac:dyDescent="0.25">
      <c r="A26487">
        <v>997626850</v>
      </c>
      <c r="B26487" t="s">
        <v>13</v>
      </c>
      <c r="C26487" t="s">
        <v>46</v>
      </c>
      <c r="D26487" t="s">
        <v>277</v>
      </c>
      <c r="E26487" s="2">
        <v>42887</v>
      </c>
    </row>
    <row r="26488" spans="1:5" x14ac:dyDescent="0.25">
      <c r="A26488">
        <v>995818019</v>
      </c>
      <c r="B26488" t="s">
        <v>25</v>
      </c>
      <c r="C26488" t="s">
        <v>46</v>
      </c>
      <c r="D26488" t="s">
        <v>277</v>
      </c>
      <c r="E26488" s="2">
        <v>42887</v>
      </c>
    </row>
    <row r="26489" spans="1:5" x14ac:dyDescent="0.25">
      <c r="A26489">
        <v>815830822</v>
      </c>
      <c r="B26489" t="s">
        <v>5</v>
      </c>
      <c r="C26489" t="s">
        <v>46</v>
      </c>
      <c r="D26489" t="s">
        <v>277</v>
      </c>
      <c r="E26489" s="2">
        <v>42887</v>
      </c>
    </row>
    <row r="26490" spans="1:5" x14ac:dyDescent="0.25">
      <c r="A26490">
        <v>882006832</v>
      </c>
      <c r="B26490" t="s">
        <v>5</v>
      </c>
      <c r="C26490" t="s">
        <v>46</v>
      </c>
      <c r="D26490" t="s">
        <v>277</v>
      </c>
      <c r="E26490" s="2">
        <v>42887</v>
      </c>
    </row>
    <row r="26491" spans="1:5" x14ac:dyDescent="0.25">
      <c r="A26491">
        <v>894315032</v>
      </c>
      <c r="B26491" t="s">
        <v>5</v>
      </c>
      <c r="C26491" t="s">
        <v>46</v>
      </c>
      <c r="D26491" t="s">
        <v>277</v>
      </c>
      <c r="E26491" s="2">
        <v>42887</v>
      </c>
    </row>
    <row r="26492" spans="1:5" x14ac:dyDescent="0.25">
      <c r="A26492">
        <v>914288916</v>
      </c>
      <c r="B26492" t="s">
        <v>5</v>
      </c>
      <c r="C26492" t="s">
        <v>46</v>
      </c>
      <c r="D26492" t="s">
        <v>277</v>
      </c>
      <c r="E26492" s="2">
        <v>42887</v>
      </c>
    </row>
    <row r="26493" spans="1:5" x14ac:dyDescent="0.25">
      <c r="A26493">
        <v>914568447</v>
      </c>
      <c r="B26493" t="s">
        <v>5</v>
      </c>
      <c r="C26493" t="s">
        <v>46</v>
      </c>
      <c r="D26493" t="s">
        <v>277</v>
      </c>
      <c r="E26493" s="2">
        <v>42887</v>
      </c>
    </row>
    <row r="26494" spans="1:5" x14ac:dyDescent="0.25">
      <c r="A26494">
        <v>917721823</v>
      </c>
      <c r="B26494" t="s">
        <v>5</v>
      </c>
      <c r="C26494" t="s">
        <v>46</v>
      </c>
      <c r="D26494" t="s">
        <v>277</v>
      </c>
      <c r="E26494" s="2">
        <v>42887</v>
      </c>
    </row>
    <row r="26495" spans="1:5" x14ac:dyDescent="0.25">
      <c r="A26495">
        <v>955331648</v>
      </c>
      <c r="B26495" t="s">
        <v>5</v>
      </c>
      <c r="C26495" t="s">
        <v>46</v>
      </c>
      <c r="D26495" t="s">
        <v>277</v>
      </c>
      <c r="E26495" s="2">
        <v>42887</v>
      </c>
    </row>
    <row r="26496" spans="1:5" x14ac:dyDescent="0.25">
      <c r="A26496">
        <v>970248153</v>
      </c>
      <c r="B26496" t="s">
        <v>5</v>
      </c>
      <c r="C26496" t="s">
        <v>46</v>
      </c>
      <c r="D26496" t="s">
        <v>277</v>
      </c>
      <c r="E26496" s="2">
        <v>42887</v>
      </c>
    </row>
    <row r="26497" spans="1:5" x14ac:dyDescent="0.25">
      <c r="A26497">
        <v>992123885</v>
      </c>
      <c r="B26497" t="s">
        <v>5</v>
      </c>
      <c r="C26497" t="s">
        <v>46</v>
      </c>
      <c r="D26497" t="s">
        <v>277</v>
      </c>
      <c r="E26497" s="2">
        <v>42887</v>
      </c>
    </row>
    <row r="26498" spans="1:5" x14ac:dyDescent="0.25">
      <c r="A26498">
        <v>994779923</v>
      </c>
      <c r="B26498" t="s">
        <v>5</v>
      </c>
      <c r="C26498" t="s">
        <v>46</v>
      </c>
      <c r="D26498" t="s">
        <v>277</v>
      </c>
      <c r="E26498" s="2">
        <v>42887</v>
      </c>
    </row>
    <row r="26499" spans="1:5" x14ac:dyDescent="0.25">
      <c r="A26499">
        <v>996432769</v>
      </c>
      <c r="B26499" t="s">
        <v>5</v>
      </c>
      <c r="C26499" t="s">
        <v>46</v>
      </c>
      <c r="D26499" t="s">
        <v>277</v>
      </c>
      <c r="E26499" s="2">
        <v>42887</v>
      </c>
    </row>
    <row r="26500" spans="1:5" x14ac:dyDescent="0.25">
      <c r="A26500">
        <v>998246520</v>
      </c>
      <c r="B26500" t="s">
        <v>5</v>
      </c>
      <c r="C26500" t="s">
        <v>46</v>
      </c>
      <c r="D26500" t="s">
        <v>277</v>
      </c>
      <c r="E26500" s="2">
        <v>42887</v>
      </c>
    </row>
    <row r="26501" spans="1:5" x14ac:dyDescent="0.25">
      <c r="A26501">
        <v>998313171</v>
      </c>
      <c r="B26501" t="s">
        <v>5</v>
      </c>
      <c r="C26501" t="s">
        <v>46</v>
      </c>
      <c r="D26501" t="s">
        <v>277</v>
      </c>
      <c r="E26501" s="2">
        <v>42887</v>
      </c>
    </row>
    <row r="26502" spans="1:5" x14ac:dyDescent="0.25">
      <c r="A26502">
        <v>998667712</v>
      </c>
      <c r="B26502" t="s">
        <v>5</v>
      </c>
      <c r="C26502" t="s">
        <v>46</v>
      </c>
      <c r="D26502" t="s">
        <v>277</v>
      </c>
      <c r="E26502" s="2">
        <v>42887</v>
      </c>
    </row>
    <row r="26503" spans="1:5" x14ac:dyDescent="0.25">
      <c r="A26503">
        <v>817941192</v>
      </c>
      <c r="B26503" t="s">
        <v>12</v>
      </c>
      <c r="C26503" t="s">
        <v>46</v>
      </c>
      <c r="D26503" t="s">
        <v>277</v>
      </c>
      <c r="E26503" s="2">
        <v>42887</v>
      </c>
    </row>
    <row r="26504" spans="1:5" x14ac:dyDescent="0.25">
      <c r="A26504">
        <v>913765087</v>
      </c>
      <c r="B26504" t="s">
        <v>12</v>
      </c>
      <c r="C26504" t="s">
        <v>46</v>
      </c>
      <c r="D26504" t="s">
        <v>277</v>
      </c>
      <c r="E26504" s="2">
        <v>42887</v>
      </c>
    </row>
    <row r="26505" spans="1:5" x14ac:dyDescent="0.25">
      <c r="A26505">
        <v>917649707</v>
      </c>
      <c r="B26505" t="s">
        <v>12</v>
      </c>
      <c r="C26505" t="s">
        <v>46</v>
      </c>
      <c r="D26505" t="s">
        <v>277</v>
      </c>
      <c r="E26505" s="2">
        <v>42887</v>
      </c>
    </row>
    <row r="26506" spans="1:5" x14ac:dyDescent="0.25">
      <c r="A26506">
        <v>917799903</v>
      </c>
      <c r="B26506" t="s">
        <v>12</v>
      </c>
      <c r="C26506" t="s">
        <v>46</v>
      </c>
      <c r="D26506" t="s">
        <v>277</v>
      </c>
      <c r="E26506" s="2">
        <v>42887</v>
      </c>
    </row>
    <row r="26507" spans="1:5" x14ac:dyDescent="0.25">
      <c r="A26507">
        <v>917803803</v>
      </c>
      <c r="B26507" t="s">
        <v>12</v>
      </c>
      <c r="C26507" t="s">
        <v>46</v>
      </c>
      <c r="D26507" t="s">
        <v>277</v>
      </c>
      <c r="E26507" s="2">
        <v>42887</v>
      </c>
    </row>
    <row r="26508" spans="1:5" x14ac:dyDescent="0.25">
      <c r="A26508">
        <v>917829705</v>
      </c>
      <c r="B26508" t="s">
        <v>12</v>
      </c>
      <c r="C26508" t="s">
        <v>46</v>
      </c>
      <c r="D26508" t="s">
        <v>277</v>
      </c>
      <c r="E26508" s="2">
        <v>42887</v>
      </c>
    </row>
    <row r="26509" spans="1:5" x14ac:dyDescent="0.25">
      <c r="A26509">
        <v>917840318</v>
      </c>
      <c r="B26509" t="s">
        <v>12</v>
      </c>
      <c r="C26509" t="s">
        <v>46</v>
      </c>
      <c r="D26509" t="s">
        <v>277</v>
      </c>
      <c r="E26509" s="2">
        <v>42887</v>
      </c>
    </row>
    <row r="26510" spans="1:5" x14ac:dyDescent="0.25">
      <c r="A26510">
        <v>917842310</v>
      </c>
      <c r="B26510" t="s">
        <v>12</v>
      </c>
      <c r="C26510" t="s">
        <v>46</v>
      </c>
      <c r="D26510" t="s">
        <v>277</v>
      </c>
      <c r="E26510" s="2">
        <v>42887</v>
      </c>
    </row>
    <row r="26511" spans="1:5" x14ac:dyDescent="0.25">
      <c r="A26511">
        <v>893214232</v>
      </c>
      <c r="B26511" t="s">
        <v>6</v>
      </c>
      <c r="C26511" t="s">
        <v>46</v>
      </c>
      <c r="D26511" t="s">
        <v>277</v>
      </c>
      <c r="E26511" s="2">
        <v>42887</v>
      </c>
    </row>
    <row r="26512" spans="1:5" x14ac:dyDescent="0.25">
      <c r="A26512">
        <v>917530599</v>
      </c>
      <c r="B26512" t="s">
        <v>6</v>
      </c>
      <c r="C26512" t="s">
        <v>46</v>
      </c>
      <c r="D26512" t="s">
        <v>277</v>
      </c>
      <c r="E26512" s="2">
        <v>42887</v>
      </c>
    </row>
    <row r="26513" spans="1:5" x14ac:dyDescent="0.25">
      <c r="A26513">
        <v>993329312</v>
      </c>
      <c r="B26513" t="s">
        <v>6</v>
      </c>
      <c r="C26513" t="s">
        <v>46</v>
      </c>
      <c r="D26513" t="s">
        <v>277</v>
      </c>
      <c r="E26513" s="2">
        <v>42887</v>
      </c>
    </row>
    <row r="26514" spans="1:5" x14ac:dyDescent="0.25">
      <c r="A26514">
        <v>974636816</v>
      </c>
      <c r="B26514" t="s">
        <v>68</v>
      </c>
      <c r="C26514" t="s">
        <v>46</v>
      </c>
      <c r="D26514" t="s">
        <v>277</v>
      </c>
      <c r="E26514" s="2">
        <v>42887</v>
      </c>
    </row>
    <row r="26515" spans="1:5" x14ac:dyDescent="0.25">
      <c r="A26515">
        <v>976635205</v>
      </c>
      <c r="B26515" t="s">
        <v>68</v>
      </c>
      <c r="C26515" t="s">
        <v>46</v>
      </c>
      <c r="D26515" t="s">
        <v>277</v>
      </c>
      <c r="E26515" s="2">
        <v>42887</v>
      </c>
    </row>
    <row r="26516" spans="1:5" x14ac:dyDescent="0.25">
      <c r="A26516">
        <v>915999328</v>
      </c>
      <c r="B26516" t="s">
        <v>5</v>
      </c>
      <c r="C26516" t="s">
        <v>29</v>
      </c>
      <c r="D26516" t="s">
        <v>278</v>
      </c>
      <c r="E26516" s="2">
        <v>42887</v>
      </c>
    </row>
    <row r="26517" spans="1:5" x14ac:dyDescent="0.25">
      <c r="A26517">
        <v>981820657</v>
      </c>
      <c r="B26517" t="s">
        <v>5</v>
      </c>
      <c r="C26517" t="s">
        <v>29</v>
      </c>
      <c r="D26517" t="s">
        <v>278</v>
      </c>
      <c r="E26517" s="2">
        <v>42887</v>
      </c>
    </row>
    <row r="26518" spans="1:5" x14ac:dyDescent="0.25">
      <c r="A26518">
        <v>917367795</v>
      </c>
      <c r="B26518" t="s">
        <v>12</v>
      </c>
      <c r="C26518" t="s">
        <v>29</v>
      </c>
      <c r="D26518" t="s">
        <v>278</v>
      </c>
      <c r="E26518" s="2">
        <v>42887</v>
      </c>
    </row>
    <row r="26519" spans="1:5" x14ac:dyDescent="0.25">
      <c r="A26519">
        <v>917457743</v>
      </c>
      <c r="B26519" t="s">
        <v>12</v>
      </c>
      <c r="C26519" t="s">
        <v>29</v>
      </c>
      <c r="D26519" t="s">
        <v>278</v>
      </c>
      <c r="E26519" s="2">
        <v>42887</v>
      </c>
    </row>
    <row r="26520" spans="1:5" x14ac:dyDescent="0.25">
      <c r="A26520">
        <v>929744012</v>
      </c>
      <c r="B26520" t="s">
        <v>13</v>
      </c>
      <c r="C26520" t="s">
        <v>17</v>
      </c>
      <c r="D26520" t="s">
        <v>279</v>
      </c>
      <c r="E26520" s="2">
        <v>42887</v>
      </c>
    </row>
    <row r="26521" spans="1:5" x14ac:dyDescent="0.25">
      <c r="A26521">
        <v>915613535</v>
      </c>
      <c r="B26521" t="s">
        <v>5</v>
      </c>
      <c r="C26521" t="s">
        <v>17</v>
      </c>
      <c r="D26521" t="s">
        <v>279</v>
      </c>
      <c r="E26521" s="2">
        <v>42887</v>
      </c>
    </row>
    <row r="26522" spans="1:5" x14ac:dyDescent="0.25">
      <c r="A26522">
        <v>917860335</v>
      </c>
      <c r="B26522" t="s">
        <v>5</v>
      </c>
      <c r="C26522" t="s">
        <v>17</v>
      </c>
      <c r="D26522" t="s">
        <v>279</v>
      </c>
      <c r="E26522" s="2">
        <v>42887</v>
      </c>
    </row>
    <row r="26523" spans="1:5" x14ac:dyDescent="0.25">
      <c r="A26523">
        <v>990464839</v>
      </c>
      <c r="B26523" t="s">
        <v>5</v>
      </c>
      <c r="C26523" t="s">
        <v>17</v>
      </c>
      <c r="D26523" t="s">
        <v>279</v>
      </c>
      <c r="E26523" s="2">
        <v>42887</v>
      </c>
    </row>
    <row r="26524" spans="1:5" x14ac:dyDescent="0.25">
      <c r="A26524">
        <v>990638381</v>
      </c>
      <c r="B26524" t="s">
        <v>5</v>
      </c>
      <c r="C26524" t="s">
        <v>17</v>
      </c>
      <c r="D26524" t="s">
        <v>279</v>
      </c>
      <c r="E26524" s="2">
        <v>42887</v>
      </c>
    </row>
    <row r="26525" spans="1:5" x14ac:dyDescent="0.25">
      <c r="A26525">
        <v>917842914</v>
      </c>
      <c r="B26525" t="s">
        <v>12</v>
      </c>
      <c r="C26525" t="s">
        <v>17</v>
      </c>
      <c r="D26525" t="s">
        <v>279</v>
      </c>
      <c r="E26525" s="2">
        <v>42887</v>
      </c>
    </row>
    <row r="26526" spans="1:5" x14ac:dyDescent="0.25">
      <c r="A26526">
        <v>917714819</v>
      </c>
      <c r="B26526" t="s">
        <v>19</v>
      </c>
      <c r="C26526" t="s">
        <v>10</v>
      </c>
      <c r="D26526" t="s">
        <v>280</v>
      </c>
      <c r="E26526" s="2">
        <v>42887</v>
      </c>
    </row>
    <row r="26527" spans="1:5" x14ac:dyDescent="0.25">
      <c r="A26527">
        <v>917905630</v>
      </c>
      <c r="B26527" t="s">
        <v>19</v>
      </c>
      <c r="C26527" t="s">
        <v>10</v>
      </c>
      <c r="D26527" t="s">
        <v>280</v>
      </c>
      <c r="E26527" s="2">
        <v>42887</v>
      </c>
    </row>
    <row r="26528" spans="1:5" x14ac:dyDescent="0.25">
      <c r="A26528">
        <v>917905649</v>
      </c>
      <c r="B26528" t="s">
        <v>19</v>
      </c>
      <c r="C26528" t="s">
        <v>10</v>
      </c>
      <c r="D26528" t="s">
        <v>280</v>
      </c>
      <c r="E26528" s="2">
        <v>42887</v>
      </c>
    </row>
    <row r="26529" spans="1:5" x14ac:dyDescent="0.25">
      <c r="A26529">
        <v>917905657</v>
      </c>
      <c r="B26529" t="s">
        <v>19</v>
      </c>
      <c r="C26529" t="s">
        <v>10</v>
      </c>
      <c r="D26529" t="s">
        <v>280</v>
      </c>
      <c r="E26529" s="2">
        <v>42887</v>
      </c>
    </row>
    <row r="26530" spans="1:5" x14ac:dyDescent="0.25">
      <c r="A26530">
        <v>917905665</v>
      </c>
      <c r="B26530" t="s">
        <v>19</v>
      </c>
      <c r="C26530" t="s">
        <v>10</v>
      </c>
      <c r="D26530" t="s">
        <v>280</v>
      </c>
      <c r="E26530" s="2">
        <v>42887</v>
      </c>
    </row>
    <row r="26531" spans="1:5" x14ac:dyDescent="0.25">
      <c r="A26531">
        <v>918027599</v>
      </c>
      <c r="B26531" t="s">
        <v>19</v>
      </c>
      <c r="C26531" t="s">
        <v>10</v>
      </c>
      <c r="D26531" t="s">
        <v>280</v>
      </c>
      <c r="E26531" s="2">
        <v>42887</v>
      </c>
    </row>
    <row r="26532" spans="1:5" x14ac:dyDescent="0.25">
      <c r="A26532">
        <v>918343121</v>
      </c>
      <c r="B26532" t="s">
        <v>19</v>
      </c>
      <c r="C26532" t="s">
        <v>10</v>
      </c>
      <c r="D26532" t="s">
        <v>280</v>
      </c>
      <c r="E26532" s="2">
        <v>42887</v>
      </c>
    </row>
    <row r="26533" spans="1:5" x14ac:dyDescent="0.25">
      <c r="A26533">
        <v>918354794</v>
      </c>
      <c r="B26533" t="s">
        <v>19</v>
      </c>
      <c r="C26533" t="s">
        <v>10</v>
      </c>
      <c r="D26533" t="s">
        <v>280</v>
      </c>
      <c r="E26533" s="2">
        <v>42887</v>
      </c>
    </row>
    <row r="26534" spans="1:5" x14ac:dyDescent="0.25">
      <c r="A26534">
        <v>911855585</v>
      </c>
      <c r="B26534" t="s">
        <v>13</v>
      </c>
      <c r="C26534" t="s">
        <v>10</v>
      </c>
      <c r="D26534" t="s">
        <v>280</v>
      </c>
      <c r="E26534" s="2">
        <v>42887</v>
      </c>
    </row>
    <row r="26535" spans="1:5" x14ac:dyDescent="0.25">
      <c r="A26535">
        <v>915277683</v>
      </c>
      <c r="B26535" t="s">
        <v>13</v>
      </c>
      <c r="C26535" t="s">
        <v>10</v>
      </c>
      <c r="D26535" t="s">
        <v>280</v>
      </c>
      <c r="E26535" s="2">
        <v>42887</v>
      </c>
    </row>
    <row r="26536" spans="1:5" x14ac:dyDescent="0.25">
      <c r="A26536">
        <v>915769713</v>
      </c>
      <c r="B26536" t="s">
        <v>13</v>
      </c>
      <c r="C26536" t="s">
        <v>10</v>
      </c>
      <c r="D26536" t="s">
        <v>280</v>
      </c>
      <c r="E26536" s="2">
        <v>42887</v>
      </c>
    </row>
    <row r="26537" spans="1:5" x14ac:dyDescent="0.25">
      <c r="A26537">
        <v>815703952</v>
      </c>
      <c r="B26537" t="s">
        <v>5</v>
      </c>
      <c r="C26537" t="s">
        <v>10</v>
      </c>
      <c r="D26537" t="s">
        <v>280</v>
      </c>
      <c r="E26537" s="2">
        <v>42887</v>
      </c>
    </row>
    <row r="26538" spans="1:5" x14ac:dyDescent="0.25">
      <c r="A26538">
        <v>869707562</v>
      </c>
      <c r="B26538" t="s">
        <v>5</v>
      </c>
      <c r="C26538" t="s">
        <v>10</v>
      </c>
      <c r="D26538" t="s">
        <v>280</v>
      </c>
      <c r="E26538" s="2">
        <v>42887</v>
      </c>
    </row>
    <row r="26539" spans="1:5" x14ac:dyDescent="0.25">
      <c r="A26539">
        <v>914554012</v>
      </c>
      <c r="B26539" t="s">
        <v>5</v>
      </c>
      <c r="C26539" t="s">
        <v>10</v>
      </c>
      <c r="D26539" t="s">
        <v>280</v>
      </c>
      <c r="E26539" s="2">
        <v>42887</v>
      </c>
    </row>
    <row r="26540" spans="1:5" x14ac:dyDescent="0.25">
      <c r="A26540">
        <v>917506248</v>
      </c>
      <c r="B26540" t="s">
        <v>5</v>
      </c>
      <c r="C26540" t="s">
        <v>10</v>
      </c>
      <c r="D26540" t="s">
        <v>280</v>
      </c>
      <c r="E26540" s="2">
        <v>42887</v>
      </c>
    </row>
    <row r="26541" spans="1:5" x14ac:dyDescent="0.25">
      <c r="A26541">
        <v>981315502</v>
      </c>
      <c r="B26541" t="s">
        <v>5</v>
      </c>
      <c r="C26541" t="s">
        <v>10</v>
      </c>
      <c r="D26541" t="s">
        <v>280</v>
      </c>
      <c r="E26541" s="2">
        <v>42887</v>
      </c>
    </row>
    <row r="26542" spans="1:5" x14ac:dyDescent="0.25">
      <c r="A26542">
        <v>992395672</v>
      </c>
      <c r="B26542" t="s">
        <v>5</v>
      </c>
      <c r="C26542" t="s">
        <v>10</v>
      </c>
      <c r="D26542" t="s">
        <v>280</v>
      </c>
      <c r="E26542" s="2">
        <v>42887</v>
      </c>
    </row>
    <row r="26543" spans="1:5" x14ac:dyDescent="0.25">
      <c r="A26543">
        <v>917400989</v>
      </c>
      <c r="B26543" t="s">
        <v>12</v>
      </c>
      <c r="C26543" t="s">
        <v>10</v>
      </c>
      <c r="D26543" t="s">
        <v>280</v>
      </c>
      <c r="E26543" s="2">
        <v>42887</v>
      </c>
    </row>
    <row r="26544" spans="1:5" x14ac:dyDescent="0.25">
      <c r="A26544">
        <v>917710708</v>
      </c>
      <c r="B26544" t="s">
        <v>12</v>
      </c>
      <c r="C26544" t="s">
        <v>10</v>
      </c>
      <c r="D26544" t="s">
        <v>280</v>
      </c>
      <c r="E26544" s="2">
        <v>42887</v>
      </c>
    </row>
    <row r="26545" spans="1:5" x14ac:dyDescent="0.25">
      <c r="A26545">
        <v>916768559</v>
      </c>
      <c r="B26545" t="s">
        <v>6</v>
      </c>
      <c r="C26545" t="s">
        <v>10</v>
      </c>
      <c r="D26545" t="s">
        <v>280</v>
      </c>
      <c r="E26545" s="2">
        <v>42887</v>
      </c>
    </row>
    <row r="26546" spans="1:5" x14ac:dyDescent="0.25">
      <c r="A26546">
        <v>917819327</v>
      </c>
      <c r="B26546" t="s">
        <v>13</v>
      </c>
      <c r="C26546" t="s">
        <v>57</v>
      </c>
      <c r="D26546" t="s">
        <v>281</v>
      </c>
      <c r="E26546" s="2">
        <v>42887</v>
      </c>
    </row>
    <row r="26547" spans="1:5" x14ac:dyDescent="0.25">
      <c r="A26547">
        <v>917819386</v>
      </c>
      <c r="B26547" t="s">
        <v>13</v>
      </c>
      <c r="C26547" t="s">
        <v>57</v>
      </c>
      <c r="D26547" t="s">
        <v>281</v>
      </c>
      <c r="E26547" s="2">
        <v>42887</v>
      </c>
    </row>
    <row r="26548" spans="1:5" x14ac:dyDescent="0.25">
      <c r="A26548">
        <v>988979708</v>
      </c>
      <c r="B26548" t="s">
        <v>13</v>
      </c>
      <c r="C26548" t="s">
        <v>57</v>
      </c>
      <c r="D26548" t="s">
        <v>281</v>
      </c>
      <c r="E26548" s="2">
        <v>42887</v>
      </c>
    </row>
    <row r="26549" spans="1:5" x14ac:dyDescent="0.25">
      <c r="A26549">
        <v>991166084</v>
      </c>
      <c r="B26549" t="s">
        <v>13</v>
      </c>
      <c r="C26549" t="s">
        <v>57</v>
      </c>
      <c r="D26549" t="s">
        <v>281</v>
      </c>
      <c r="E26549" s="2">
        <v>42887</v>
      </c>
    </row>
    <row r="26550" spans="1:5" x14ac:dyDescent="0.25">
      <c r="A26550">
        <v>979440553</v>
      </c>
      <c r="B26550" t="s">
        <v>25</v>
      </c>
      <c r="C26550" t="s">
        <v>57</v>
      </c>
      <c r="D26550" t="s">
        <v>281</v>
      </c>
      <c r="E26550" s="2">
        <v>42887</v>
      </c>
    </row>
    <row r="26551" spans="1:5" x14ac:dyDescent="0.25">
      <c r="A26551">
        <v>913313569</v>
      </c>
      <c r="B26551" t="s">
        <v>5</v>
      </c>
      <c r="C26551" t="s">
        <v>57</v>
      </c>
      <c r="D26551" t="s">
        <v>281</v>
      </c>
      <c r="E26551" s="2">
        <v>42887</v>
      </c>
    </row>
    <row r="26552" spans="1:5" x14ac:dyDescent="0.25">
      <c r="A26552">
        <v>913632168</v>
      </c>
      <c r="B26552" t="s">
        <v>5</v>
      </c>
      <c r="C26552" t="s">
        <v>57</v>
      </c>
      <c r="D26552" t="s">
        <v>281</v>
      </c>
      <c r="E26552" s="2">
        <v>42887</v>
      </c>
    </row>
    <row r="26553" spans="1:5" x14ac:dyDescent="0.25">
      <c r="A26553">
        <v>914850711</v>
      </c>
      <c r="B26553" t="s">
        <v>5</v>
      </c>
      <c r="C26553" t="s">
        <v>57</v>
      </c>
      <c r="D26553" t="s">
        <v>281</v>
      </c>
      <c r="E26553" s="2">
        <v>42887</v>
      </c>
    </row>
    <row r="26554" spans="1:5" x14ac:dyDescent="0.25">
      <c r="A26554">
        <v>916742185</v>
      </c>
      <c r="B26554" t="s">
        <v>5</v>
      </c>
      <c r="C26554" t="s">
        <v>57</v>
      </c>
      <c r="D26554" t="s">
        <v>281</v>
      </c>
      <c r="E26554" s="2">
        <v>42887</v>
      </c>
    </row>
    <row r="26555" spans="1:5" x14ac:dyDescent="0.25">
      <c r="A26555">
        <v>959233357</v>
      </c>
      <c r="B26555" t="s">
        <v>5</v>
      </c>
      <c r="C26555" t="s">
        <v>57</v>
      </c>
      <c r="D26555" t="s">
        <v>281</v>
      </c>
      <c r="E26555" s="2">
        <v>42887</v>
      </c>
    </row>
    <row r="26556" spans="1:5" x14ac:dyDescent="0.25">
      <c r="A26556">
        <v>970369708</v>
      </c>
      <c r="B26556" t="s">
        <v>5</v>
      </c>
      <c r="C26556" t="s">
        <v>57</v>
      </c>
      <c r="D26556" t="s">
        <v>281</v>
      </c>
      <c r="E26556" s="2">
        <v>42887</v>
      </c>
    </row>
    <row r="26557" spans="1:5" x14ac:dyDescent="0.25">
      <c r="A26557">
        <v>994278967</v>
      </c>
      <c r="B26557" t="s">
        <v>5</v>
      </c>
      <c r="C26557" t="s">
        <v>57</v>
      </c>
      <c r="D26557" t="s">
        <v>281</v>
      </c>
      <c r="E26557" s="2">
        <v>42887</v>
      </c>
    </row>
    <row r="26558" spans="1:5" x14ac:dyDescent="0.25">
      <c r="A26558">
        <v>897737922</v>
      </c>
      <c r="B26558" t="s">
        <v>13</v>
      </c>
      <c r="C26558" t="s">
        <v>33</v>
      </c>
      <c r="D26558" t="s">
        <v>282</v>
      </c>
      <c r="E26558" s="2">
        <v>42887</v>
      </c>
    </row>
    <row r="26559" spans="1:5" x14ac:dyDescent="0.25">
      <c r="A26559">
        <v>999142451</v>
      </c>
      <c r="B26559" t="s">
        <v>13</v>
      </c>
      <c r="C26559" t="s">
        <v>33</v>
      </c>
      <c r="D26559" t="s">
        <v>282</v>
      </c>
      <c r="E26559" s="2">
        <v>42887</v>
      </c>
    </row>
    <row r="26560" spans="1:5" x14ac:dyDescent="0.25">
      <c r="A26560">
        <v>969633655</v>
      </c>
      <c r="B26560" t="s">
        <v>5</v>
      </c>
      <c r="C26560" t="s">
        <v>33</v>
      </c>
      <c r="D26560" t="s">
        <v>282</v>
      </c>
      <c r="E26560" s="2">
        <v>42887</v>
      </c>
    </row>
    <row r="26561" spans="1:5" x14ac:dyDescent="0.25">
      <c r="A26561">
        <v>974386607</v>
      </c>
      <c r="B26561" t="s">
        <v>5</v>
      </c>
      <c r="C26561" t="s">
        <v>33</v>
      </c>
      <c r="D26561" t="s">
        <v>282</v>
      </c>
      <c r="E26561" s="2">
        <v>42887</v>
      </c>
    </row>
    <row r="26562" spans="1:5" x14ac:dyDescent="0.25">
      <c r="A26562">
        <v>987264926</v>
      </c>
      <c r="B26562" t="s">
        <v>5</v>
      </c>
      <c r="C26562" t="s">
        <v>33</v>
      </c>
      <c r="D26562" t="s">
        <v>282</v>
      </c>
      <c r="E26562" s="2">
        <v>42887</v>
      </c>
    </row>
    <row r="26563" spans="1:5" x14ac:dyDescent="0.25">
      <c r="A26563">
        <v>989721895</v>
      </c>
      <c r="B26563" t="s">
        <v>5</v>
      </c>
      <c r="C26563" t="s">
        <v>33</v>
      </c>
      <c r="D26563" t="s">
        <v>282</v>
      </c>
      <c r="E26563" s="2">
        <v>42887</v>
      </c>
    </row>
    <row r="26564" spans="1:5" x14ac:dyDescent="0.25">
      <c r="A26564">
        <v>997409167</v>
      </c>
      <c r="B26564" t="s">
        <v>5</v>
      </c>
      <c r="C26564" t="s">
        <v>33</v>
      </c>
      <c r="D26564" t="s">
        <v>282</v>
      </c>
      <c r="E26564" s="2">
        <v>42887</v>
      </c>
    </row>
    <row r="26565" spans="1:5" x14ac:dyDescent="0.25">
      <c r="A26565">
        <v>999557155</v>
      </c>
      <c r="B26565" t="s">
        <v>5</v>
      </c>
      <c r="C26565" t="s">
        <v>33</v>
      </c>
      <c r="D26565" t="s">
        <v>282</v>
      </c>
      <c r="E26565" s="2">
        <v>42887</v>
      </c>
    </row>
    <row r="26566" spans="1:5" x14ac:dyDescent="0.25">
      <c r="A26566">
        <v>917325340</v>
      </c>
      <c r="B26566" t="s">
        <v>12</v>
      </c>
      <c r="C26566" t="s">
        <v>33</v>
      </c>
      <c r="D26566" t="s">
        <v>282</v>
      </c>
      <c r="E26566" s="2">
        <v>42887</v>
      </c>
    </row>
    <row r="26567" spans="1:5" x14ac:dyDescent="0.25">
      <c r="A26567">
        <v>898169472</v>
      </c>
      <c r="B26567" t="s">
        <v>13</v>
      </c>
      <c r="C26567" t="s">
        <v>157</v>
      </c>
      <c r="D26567" t="s">
        <v>283</v>
      </c>
      <c r="E26567" s="2">
        <v>42887</v>
      </c>
    </row>
    <row r="26568" spans="1:5" x14ac:dyDescent="0.25">
      <c r="A26568">
        <v>916688024</v>
      </c>
      <c r="B26568" t="s">
        <v>13</v>
      </c>
      <c r="C26568" t="s">
        <v>157</v>
      </c>
      <c r="D26568" t="s">
        <v>283</v>
      </c>
      <c r="E26568" s="2">
        <v>42887</v>
      </c>
    </row>
    <row r="26569" spans="1:5" x14ac:dyDescent="0.25">
      <c r="A26569">
        <v>897277972</v>
      </c>
      <c r="B26569" t="s">
        <v>5</v>
      </c>
      <c r="C26569" t="s">
        <v>157</v>
      </c>
      <c r="D26569" t="s">
        <v>283</v>
      </c>
      <c r="E26569" s="2">
        <v>42887</v>
      </c>
    </row>
    <row r="26570" spans="1:5" x14ac:dyDescent="0.25">
      <c r="A26570">
        <v>916020147</v>
      </c>
      <c r="B26570" t="s">
        <v>5</v>
      </c>
      <c r="C26570" t="s">
        <v>157</v>
      </c>
      <c r="D26570" t="s">
        <v>283</v>
      </c>
      <c r="E26570" s="2">
        <v>42887</v>
      </c>
    </row>
    <row r="26571" spans="1:5" x14ac:dyDescent="0.25">
      <c r="A26571">
        <v>954893596</v>
      </c>
      <c r="B26571" t="s">
        <v>5</v>
      </c>
      <c r="C26571" t="s">
        <v>157</v>
      </c>
      <c r="D26571" t="s">
        <v>283</v>
      </c>
      <c r="E26571" s="2">
        <v>42887</v>
      </c>
    </row>
    <row r="26572" spans="1:5" x14ac:dyDescent="0.25">
      <c r="A26572">
        <v>991998691</v>
      </c>
      <c r="B26572" t="s">
        <v>5</v>
      </c>
      <c r="C26572" t="s">
        <v>157</v>
      </c>
      <c r="D26572" t="s">
        <v>283</v>
      </c>
      <c r="E26572" s="2">
        <v>42887</v>
      </c>
    </row>
    <row r="26573" spans="1:5" x14ac:dyDescent="0.25">
      <c r="A26573">
        <v>995199599</v>
      </c>
      <c r="B26573" t="s">
        <v>5</v>
      </c>
      <c r="C26573" t="s">
        <v>157</v>
      </c>
      <c r="D26573" t="s">
        <v>283</v>
      </c>
      <c r="E26573" s="2">
        <v>42887</v>
      </c>
    </row>
    <row r="26574" spans="1:5" x14ac:dyDescent="0.25">
      <c r="A26574">
        <v>995743353</v>
      </c>
      <c r="B26574" t="s">
        <v>5</v>
      </c>
      <c r="C26574" t="s">
        <v>157</v>
      </c>
      <c r="D26574" t="s">
        <v>283</v>
      </c>
      <c r="E26574" s="2">
        <v>42887</v>
      </c>
    </row>
    <row r="26575" spans="1:5" x14ac:dyDescent="0.25">
      <c r="A26575">
        <v>996174670</v>
      </c>
      <c r="B26575" t="s">
        <v>5</v>
      </c>
      <c r="C26575" t="s">
        <v>157</v>
      </c>
      <c r="D26575" t="s">
        <v>283</v>
      </c>
      <c r="E26575" s="2">
        <v>42887</v>
      </c>
    </row>
    <row r="26576" spans="1:5" x14ac:dyDescent="0.25">
      <c r="A26576">
        <v>996251381</v>
      </c>
      <c r="B26576" t="s">
        <v>5</v>
      </c>
      <c r="C26576" t="s">
        <v>157</v>
      </c>
      <c r="D26576" t="s">
        <v>283</v>
      </c>
      <c r="E26576" s="2">
        <v>42887</v>
      </c>
    </row>
    <row r="26577" spans="1:5" x14ac:dyDescent="0.25">
      <c r="A26577">
        <v>916071043</v>
      </c>
      <c r="B26577" t="s">
        <v>12</v>
      </c>
      <c r="C26577" t="s">
        <v>157</v>
      </c>
      <c r="D26577" t="s">
        <v>283</v>
      </c>
      <c r="E26577" s="2">
        <v>42887</v>
      </c>
    </row>
    <row r="26578" spans="1:5" x14ac:dyDescent="0.25">
      <c r="A26578">
        <v>917697574</v>
      </c>
      <c r="B26578" t="s">
        <v>12</v>
      </c>
      <c r="C26578" t="s">
        <v>157</v>
      </c>
      <c r="D26578" t="s">
        <v>283</v>
      </c>
      <c r="E26578" s="2">
        <v>42887</v>
      </c>
    </row>
    <row r="26579" spans="1:5" x14ac:dyDescent="0.25">
      <c r="A26579">
        <v>975551466</v>
      </c>
      <c r="B26579" t="s">
        <v>95</v>
      </c>
      <c r="C26579" t="s">
        <v>81</v>
      </c>
      <c r="D26579" t="s">
        <v>284</v>
      </c>
      <c r="E26579" s="2">
        <v>42887</v>
      </c>
    </row>
    <row r="26580" spans="1:5" x14ac:dyDescent="0.25">
      <c r="A26580">
        <v>925947954</v>
      </c>
      <c r="B26580" t="s">
        <v>5</v>
      </c>
      <c r="C26580" t="s">
        <v>81</v>
      </c>
      <c r="D26580" t="s">
        <v>284</v>
      </c>
      <c r="E26580" s="2">
        <v>42887</v>
      </c>
    </row>
    <row r="26581" spans="1:5" x14ac:dyDescent="0.25">
      <c r="A26581">
        <v>818284632</v>
      </c>
      <c r="B26581" t="s">
        <v>5</v>
      </c>
      <c r="C26581" t="s">
        <v>57</v>
      </c>
      <c r="D26581" t="s">
        <v>286</v>
      </c>
      <c r="E26581" s="2">
        <v>42887</v>
      </c>
    </row>
    <row r="26582" spans="1:5" x14ac:dyDescent="0.25">
      <c r="A26582">
        <v>969307928</v>
      </c>
      <c r="B26582" t="s">
        <v>5</v>
      </c>
      <c r="C26582" t="s">
        <v>57</v>
      </c>
      <c r="D26582" t="s">
        <v>286</v>
      </c>
      <c r="E26582" s="2">
        <v>42887</v>
      </c>
    </row>
    <row r="26583" spans="1:5" x14ac:dyDescent="0.25">
      <c r="A26583">
        <v>969408015</v>
      </c>
      <c r="B26583" t="s">
        <v>5</v>
      </c>
      <c r="C26583" t="s">
        <v>57</v>
      </c>
      <c r="D26583" t="s">
        <v>286</v>
      </c>
      <c r="E26583" s="2">
        <v>42887</v>
      </c>
    </row>
    <row r="26584" spans="1:5" x14ac:dyDescent="0.25">
      <c r="A26584">
        <v>982489687</v>
      </c>
      <c r="B26584" t="s">
        <v>5</v>
      </c>
      <c r="C26584" t="s">
        <v>57</v>
      </c>
      <c r="D26584" t="s">
        <v>286</v>
      </c>
      <c r="E26584" s="2">
        <v>42887</v>
      </c>
    </row>
    <row r="26585" spans="1:5" x14ac:dyDescent="0.25">
      <c r="A26585">
        <v>997003632</v>
      </c>
      <c r="B26585" t="s">
        <v>25</v>
      </c>
      <c r="C26585" t="s">
        <v>33</v>
      </c>
      <c r="D26585" t="s">
        <v>287</v>
      </c>
      <c r="E26585" s="2">
        <v>42887</v>
      </c>
    </row>
    <row r="26586" spans="1:5" x14ac:dyDescent="0.25">
      <c r="A26586">
        <v>869210552</v>
      </c>
      <c r="B26586" t="s">
        <v>5</v>
      </c>
      <c r="C26586" t="s">
        <v>33</v>
      </c>
      <c r="D26586" t="s">
        <v>287</v>
      </c>
      <c r="E26586" s="2">
        <v>42887</v>
      </c>
    </row>
    <row r="26587" spans="1:5" x14ac:dyDescent="0.25">
      <c r="A26587">
        <v>912114961</v>
      </c>
      <c r="B26587" t="s">
        <v>5</v>
      </c>
      <c r="C26587" t="s">
        <v>33</v>
      </c>
      <c r="D26587" t="s">
        <v>287</v>
      </c>
      <c r="E26587" s="2">
        <v>42887</v>
      </c>
    </row>
    <row r="26588" spans="1:5" x14ac:dyDescent="0.25">
      <c r="A26588">
        <v>969212463</v>
      </c>
      <c r="B26588" t="s">
        <v>5</v>
      </c>
      <c r="C26588" t="s">
        <v>33</v>
      </c>
      <c r="D26588" t="s">
        <v>287</v>
      </c>
      <c r="E26588" s="2">
        <v>42887</v>
      </c>
    </row>
    <row r="26589" spans="1:5" x14ac:dyDescent="0.25">
      <c r="A26589">
        <v>977100895</v>
      </c>
      <c r="B26589" t="s">
        <v>5</v>
      </c>
      <c r="C26589" t="s">
        <v>33</v>
      </c>
      <c r="D26589" t="s">
        <v>287</v>
      </c>
      <c r="E26589" s="2">
        <v>42887</v>
      </c>
    </row>
    <row r="26590" spans="1:5" x14ac:dyDescent="0.25">
      <c r="A26590">
        <v>984789327</v>
      </c>
      <c r="B26590" t="s">
        <v>25</v>
      </c>
      <c r="C26590" t="s">
        <v>72</v>
      </c>
      <c r="D26590" t="s">
        <v>288</v>
      </c>
      <c r="E26590" s="2">
        <v>42887</v>
      </c>
    </row>
    <row r="26591" spans="1:5" x14ac:dyDescent="0.25">
      <c r="A26591">
        <v>969115492</v>
      </c>
      <c r="B26591" t="s">
        <v>5</v>
      </c>
      <c r="C26591" t="s">
        <v>72</v>
      </c>
      <c r="D26591" t="s">
        <v>288</v>
      </c>
      <c r="E26591" s="2">
        <v>42887</v>
      </c>
    </row>
    <row r="26592" spans="1:5" x14ac:dyDescent="0.25">
      <c r="A26592">
        <v>970432477</v>
      </c>
      <c r="B26592" t="s">
        <v>5</v>
      </c>
      <c r="C26592" t="s">
        <v>72</v>
      </c>
      <c r="D26592" t="s">
        <v>288</v>
      </c>
      <c r="E26592" s="2">
        <v>42887</v>
      </c>
    </row>
    <row r="26593" spans="1:5" x14ac:dyDescent="0.25">
      <c r="A26593">
        <v>917879222</v>
      </c>
      <c r="B26593" t="s">
        <v>19</v>
      </c>
      <c r="C26593" t="s">
        <v>74</v>
      </c>
      <c r="D26593" t="s">
        <v>289</v>
      </c>
      <c r="E26593" s="2">
        <v>42887</v>
      </c>
    </row>
    <row r="26594" spans="1:5" x14ac:dyDescent="0.25">
      <c r="A26594">
        <v>957928382</v>
      </c>
      <c r="B26594" t="s">
        <v>50</v>
      </c>
      <c r="C26594" t="s">
        <v>74</v>
      </c>
      <c r="D26594" t="s">
        <v>289</v>
      </c>
      <c r="E26594" s="2">
        <v>42887</v>
      </c>
    </row>
    <row r="26595" spans="1:5" x14ac:dyDescent="0.25">
      <c r="A26595">
        <v>989221337</v>
      </c>
      <c r="B26595" t="s">
        <v>50</v>
      </c>
      <c r="C26595" t="s">
        <v>74</v>
      </c>
      <c r="D26595" t="s">
        <v>289</v>
      </c>
      <c r="E26595" s="2">
        <v>42887</v>
      </c>
    </row>
    <row r="26596" spans="1:5" x14ac:dyDescent="0.25">
      <c r="A26596">
        <v>813186152</v>
      </c>
      <c r="B26596" t="s">
        <v>13</v>
      </c>
      <c r="C26596" t="s">
        <v>74</v>
      </c>
      <c r="D26596" t="s">
        <v>289</v>
      </c>
      <c r="E26596" s="2">
        <v>42887</v>
      </c>
    </row>
    <row r="26597" spans="1:5" x14ac:dyDescent="0.25">
      <c r="A26597">
        <v>912181006</v>
      </c>
      <c r="B26597" t="s">
        <v>13</v>
      </c>
      <c r="C26597" t="s">
        <v>74</v>
      </c>
      <c r="D26597" t="s">
        <v>289</v>
      </c>
      <c r="E26597" s="2">
        <v>42887</v>
      </c>
    </row>
    <row r="26598" spans="1:5" x14ac:dyDescent="0.25">
      <c r="A26598">
        <v>914599601</v>
      </c>
      <c r="B26598" t="s">
        <v>13</v>
      </c>
      <c r="C26598" t="s">
        <v>74</v>
      </c>
      <c r="D26598" t="s">
        <v>289</v>
      </c>
      <c r="E26598" s="2">
        <v>42887</v>
      </c>
    </row>
    <row r="26599" spans="1:5" x14ac:dyDescent="0.25">
      <c r="A26599">
        <v>917959927</v>
      </c>
      <c r="B26599" t="s">
        <v>13</v>
      </c>
      <c r="C26599" t="s">
        <v>74</v>
      </c>
      <c r="D26599" t="s">
        <v>289</v>
      </c>
      <c r="E26599" s="2">
        <v>42887</v>
      </c>
    </row>
    <row r="26600" spans="1:5" x14ac:dyDescent="0.25">
      <c r="A26600">
        <v>918594639</v>
      </c>
      <c r="B26600" t="s">
        <v>13</v>
      </c>
      <c r="C26600" t="s">
        <v>74</v>
      </c>
      <c r="D26600" t="s">
        <v>289</v>
      </c>
      <c r="E26600" s="2">
        <v>42887</v>
      </c>
    </row>
    <row r="26601" spans="1:5" x14ac:dyDescent="0.25">
      <c r="A26601">
        <v>960195132</v>
      </c>
      <c r="B26601" t="s">
        <v>13</v>
      </c>
      <c r="C26601" t="s">
        <v>74</v>
      </c>
      <c r="D26601" t="s">
        <v>289</v>
      </c>
      <c r="E26601" s="2">
        <v>42887</v>
      </c>
    </row>
    <row r="26602" spans="1:5" x14ac:dyDescent="0.25">
      <c r="A26602">
        <v>997331583</v>
      </c>
      <c r="B26602" t="s">
        <v>13</v>
      </c>
      <c r="C26602" t="s">
        <v>74</v>
      </c>
      <c r="D26602" t="s">
        <v>289</v>
      </c>
      <c r="E26602" s="2">
        <v>42887</v>
      </c>
    </row>
    <row r="26603" spans="1:5" x14ac:dyDescent="0.25">
      <c r="A26603">
        <v>998680255</v>
      </c>
      <c r="B26603" t="s">
        <v>13</v>
      </c>
      <c r="C26603" t="s">
        <v>74</v>
      </c>
      <c r="D26603" t="s">
        <v>289</v>
      </c>
      <c r="E26603" s="2">
        <v>42887</v>
      </c>
    </row>
    <row r="26604" spans="1:5" x14ac:dyDescent="0.25">
      <c r="A26604">
        <v>813496542</v>
      </c>
      <c r="B26604" t="s">
        <v>5</v>
      </c>
      <c r="C26604" t="s">
        <v>74</v>
      </c>
      <c r="D26604" t="s">
        <v>289</v>
      </c>
      <c r="E26604" s="2">
        <v>42887</v>
      </c>
    </row>
    <row r="26605" spans="1:5" x14ac:dyDescent="0.25">
      <c r="A26605">
        <v>816280052</v>
      </c>
      <c r="B26605" t="s">
        <v>5</v>
      </c>
      <c r="C26605" t="s">
        <v>74</v>
      </c>
      <c r="D26605" t="s">
        <v>289</v>
      </c>
      <c r="E26605" s="2">
        <v>42887</v>
      </c>
    </row>
    <row r="26606" spans="1:5" x14ac:dyDescent="0.25">
      <c r="A26606">
        <v>887919232</v>
      </c>
      <c r="B26606" t="s">
        <v>5</v>
      </c>
      <c r="C26606" t="s">
        <v>74</v>
      </c>
      <c r="D26606" t="s">
        <v>289</v>
      </c>
      <c r="E26606" s="2">
        <v>42887</v>
      </c>
    </row>
    <row r="26607" spans="1:5" x14ac:dyDescent="0.25">
      <c r="A26607">
        <v>890915752</v>
      </c>
      <c r="B26607" t="s">
        <v>5</v>
      </c>
      <c r="C26607" t="s">
        <v>74</v>
      </c>
      <c r="D26607" t="s">
        <v>289</v>
      </c>
      <c r="E26607" s="2">
        <v>42887</v>
      </c>
    </row>
    <row r="26608" spans="1:5" x14ac:dyDescent="0.25">
      <c r="A26608">
        <v>913097491</v>
      </c>
      <c r="B26608" t="s">
        <v>5</v>
      </c>
      <c r="C26608" t="s">
        <v>74</v>
      </c>
      <c r="D26608" t="s">
        <v>289</v>
      </c>
      <c r="E26608" s="2">
        <v>42887</v>
      </c>
    </row>
    <row r="26609" spans="1:5" x14ac:dyDescent="0.25">
      <c r="A26609">
        <v>913234553</v>
      </c>
      <c r="B26609" t="s">
        <v>5</v>
      </c>
      <c r="C26609" t="s">
        <v>74</v>
      </c>
      <c r="D26609" t="s">
        <v>289</v>
      </c>
      <c r="E26609" s="2">
        <v>42887</v>
      </c>
    </row>
    <row r="26610" spans="1:5" x14ac:dyDescent="0.25">
      <c r="A26610">
        <v>913348028</v>
      </c>
      <c r="B26610" t="s">
        <v>5</v>
      </c>
      <c r="C26610" t="s">
        <v>74</v>
      </c>
      <c r="D26610" t="s">
        <v>289</v>
      </c>
      <c r="E26610" s="2">
        <v>42887</v>
      </c>
    </row>
    <row r="26611" spans="1:5" x14ac:dyDescent="0.25">
      <c r="A26611">
        <v>915959237</v>
      </c>
      <c r="B26611" t="s">
        <v>5</v>
      </c>
      <c r="C26611" t="s">
        <v>74</v>
      </c>
      <c r="D26611" t="s">
        <v>289</v>
      </c>
      <c r="E26611" s="2">
        <v>42887</v>
      </c>
    </row>
    <row r="26612" spans="1:5" x14ac:dyDescent="0.25">
      <c r="A26612">
        <v>917979006</v>
      </c>
      <c r="B26612" t="s">
        <v>5</v>
      </c>
      <c r="C26612" t="s">
        <v>74</v>
      </c>
      <c r="D26612" t="s">
        <v>289</v>
      </c>
      <c r="E26612" s="2">
        <v>42887</v>
      </c>
    </row>
    <row r="26613" spans="1:5" x14ac:dyDescent="0.25">
      <c r="A26613">
        <v>918885986</v>
      </c>
      <c r="B26613" t="s">
        <v>5</v>
      </c>
      <c r="C26613" t="s">
        <v>74</v>
      </c>
      <c r="D26613" t="s">
        <v>289</v>
      </c>
      <c r="E26613" s="2">
        <v>42887</v>
      </c>
    </row>
    <row r="26614" spans="1:5" x14ac:dyDescent="0.25">
      <c r="A26614">
        <v>918886214</v>
      </c>
      <c r="B26614" t="s">
        <v>5</v>
      </c>
      <c r="C26614" t="s">
        <v>74</v>
      </c>
      <c r="D26614" t="s">
        <v>289</v>
      </c>
      <c r="E26614" s="2">
        <v>42887</v>
      </c>
    </row>
    <row r="26615" spans="1:5" x14ac:dyDescent="0.25">
      <c r="A26615">
        <v>929476395</v>
      </c>
      <c r="B26615" t="s">
        <v>5</v>
      </c>
      <c r="C26615" t="s">
        <v>74</v>
      </c>
      <c r="D26615" t="s">
        <v>289</v>
      </c>
      <c r="E26615" s="2">
        <v>42887</v>
      </c>
    </row>
    <row r="26616" spans="1:5" x14ac:dyDescent="0.25">
      <c r="A26616">
        <v>946965197</v>
      </c>
      <c r="B26616" t="s">
        <v>5</v>
      </c>
      <c r="C26616" t="s">
        <v>74</v>
      </c>
      <c r="D26616" t="s">
        <v>289</v>
      </c>
      <c r="E26616" s="2">
        <v>42887</v>
      </c>
    </row>
    <row r="26617" spans="1:5" x14ac:dyDescent="0.25">
      <c r="A26617">
        <v>969088363</v>
      </c>
      <c r="B26617" t="s">
        <v>5</v>
      </c>
      <c r="C26617" t="s">
        <v>74</v>
      </c>
      <c r="D26617" t="s">
        <v>289</v>
      </c>
      <c r="E26617" s="2">
        <v>42887</v>
      </c>
    </row>
    <row r="26618" spans="1:5" x14ac:dyDescent="0.25">
      <c r="A26618">
        <v>980919617</v>
      </c>
      <c r="B26618" t="s">
        <v>5</v>
      </c>
      <c r="C26618" t="s">
        <v>74</v>
      </c>
      <c r="D26618" t="s">
        <v>289</v>
      </c>
      <c r="E26618" s="2">
        <v>42887</v>
      </c>
    </row>
    <row r="26619" spans="1:5" x14ac:dyDescent="0.25">
      <c r="A26619">
        <v>986490124</v>
      </c>
      <c r="B26619" t="s">
        <v>5</v>
      </c>
      <c r="C26619" t="s">
        <v>74</v>
      </c>
      <c r="D26619" t="s">
        <v>289</v>
      </c>
      <c r="E26619" s="2">
        <v>42887</v>
      </c>
    </row>
    <row r="26620" spans="1:5" x14ac:dyDescent="0.25">
      <c r="A26620">
        <v>916662521</v>
      </c>
      <c r="B26620" t="s">
        <v>12</v>
      </c>
      <c r="C26620" t="s">
        <v>74</v>
      </c>
      <c r="D26620" t="s">
        <v>289</v>
      </c>
      <c r="E26620" s="2">
        <v>42887</v>
      </c>
    </row>
    <row r="26621" spans="1:5" x14ac:dyDescent="0.25">
      <c r="A26621">
        <v>917316945</v>
      </c>
      <c r="B26621" t="s">
        <v>12</v>
      </c>
      <c r="C26621" t="s">
        <v>74</v>
      </c>
      <c r="D26621" t="s">
        <v>289</v>
      </c>
      <c r="E26621" s="2">
        <v>42887</v>
      </c>
    </row>
    <row r="26622" spans="1:5" x14ac:dyDescent="0.25">
      <c r="A26622">
        <v>917534101</v>
      </c>
      <c r="B26622" t="s">
        <v>12</v>
      </c>
      <c r="C26622" t="s">
        <v>74</v>
      </c>
      <c r="D26622" t="s">
        <v>289</v>
      </c>
      <c r="E26622" s="2">
        <v>42887</v>
      </c>
    </row>
    <row r="26623" spans="1:5" x14ac:dyDescent="0.25">
      <c r="A26623">
        <v>917997616</v>
      </c>
      <c r="B26623" t="s">
        <v>12</v>
      </c>
      <c r="C26623" t="s">
        <v>74</v>
      </c>
      <c r="D26623" t="s">
        <v>289</v>
      </c>
      <c r="E26623" s="2">
        <v>42887</v>
      </c>
    </row>
    <row r="26624" spans="1:5" x14ac:dyDescent="0.25">
      <c r="A26624">
        <v>915749658</v>
      </c>
      <c r="B26624" t="s">
        <v>6</v>
      </c>
      <c r="C26624" t="s">
        <v>74</v>
      </c>
      <c r="D26624" t="s">
        <v>289</v>
      </c>
      <c r="E26624" s="2">
        <v>42887</v>
      </c>
    </row>
    <row r="26625" spans="1:5" x14ac:dyDescent="0.25">
      <c r="A26625">
        <v>971467207</v>
      </c>
      <c r="B26625" t="s">
        <v>50</v>
      </c>
      <c r="C26625" t="s">
        <v>81</v>
      </c>
      <c r="D26625" t="s">
        <v>290</v>
      </c>
      <c r="E26625" s="2">
        <v>42887</v>
      </c>
    </row>
    <row r="26626" spans="1:5" x14ac:dyDescent="0.25">
      <c r="A26626">
        <v>889127252</v>
      </c>
      <c r="B26626" t="s">
        <v>13</v>
      </c>
      <c r="C26626" t="s">
        <v>81</v>
      </c>
      <c r="D26626" t="s">
        <v>290</v>
      </c>
      <c r="E26626" s="2">
        <v>42887</v>
      </c>
    </row>
    <row r="26627" spans="1:5" x14ac:dyDescent="0.25">
      <c r="A26627">
        <v>914334063</v>
      </c>
      <c r="B26627" t="s">
        <v>13</v>
      </c>
      <c r="C26627" t="s">
        <v>81</v>
      </c>
      <c r="D26627" t="s">
        <v>290</v>
      </c>
      <c r="E26627" s="2">
        <v>42887</v>
      </c>
    </row>
    <row r="26628" spans="1:5" x14ac:dyDescent="0.25">
      <c r="A26628">
        <v>916497393</v>
      </c>
      <c r="B26628" t="s">
        <v>13</v>
      </c>
      <c r="C26628" t="s">
        <v>81</v>
      </c>
      <c r="D26628" t="s">
        <v>290</v>
      </c>
      <c r="E26628" s="2">
        <v>42887</v>
      </c>
    </row>
    <row r="26629" spans="1:5" x14ac:dyDescent="0.25">
      <c r="A26629">
        <v>918449337</v>
      </c>
      <c r="B26629" t="s">
        <v>13</v>
      </c>
      <c r="C26629" t="s">
        <v>81</v>
      </c>
      <c r="D26629" t="s">
        <v>290</v>
      </c>
      <c r="E26629" s="2">
        <v>42887</v>
      </c>
    </row>
    <row r="26630" spans="1:5" x14ac:dyDescent="0.25">
      <c r="A26630">
        <v>918449477</v>
      </c>
      <c r="B26630" t="s">
        <v>13</v>
      </c>
      <c r="C26630" t="s">
        <v>81</v>
      </c>
      <c r="D26630" t="s">
        <v>290</v>
      </c>
      <c r="E26630" s="2">
        <v>42887</v>
      </c>
    </row>
    <row r="26631" spans="1:5" x14ac:dyDescent="0.25">
      <c r="A26631">
        <v>989499572</v>
      </c>
      <c r="B26631" t="s">
        <v>13</v>
      </c>
      <c r="C26631" t="s">
        <v>81</v>
      </c>
      <c r="D26631" t="s">
        <v>290</v>
      </c>
      <c r="E26631" s="2">
        <v>42887</v>
      </c>
    </row>
    <row r="26632" spans="1:5" x14ac:dyDescent="0.25">
      <c r="A26632">
        <v>996434532</v>
      </c>
      <c r="B26632" t="s">
        <v>25</v>
      </c>
      <c r="C26632" t="s">
        <v>81</v>
      </c>
      <c r="D26632" t="s">
        <v>290</v>
      </c>
      <c r="E26632" s="2">
        <v>42887</v>
      </c>
    </row>
    <row r="26633" spans="1:5" x14ac:dyDescent="0.25">
      <c r="A26633">
        <v>915335829</v>
      </c>
      <c r="B26633" t="s">
        <v>5</v>
      </c>
      <c r="C26633" t="s">
        <v>81</v>
      </c>
      <c r="D26633" t="s">
        <v>290</v>
      </c>
      <c r="E26633" s="2">
        <v>42887</v>
      </c>
    </row>
    <row r="26634" spans="1:5" x14ac:dyDescent="0.25">
      <c r="A26634">
        <v>916870027</v>
      </c>
      <c r="B26634" t="s">
        <v>5</v>
      </c>
      <c r="C26634" t="s">
        <v>81</v>
      </c>
      <c r="D26634" t="s">
        <v>290</v>
      </c>
      <c r="E26634" s="2">
        <v>42887</v>
      </c>
    </row>
    <row r="26635" spans="1:5" x14ac:dyDescent="0.25">
      <c r="A26635">
        <v>918901604</v>
      </c>
      <c r="B26635" t="s">
        <v>5</v>
      </c>
      <c r="C26635" t="s">
        <v>81</v>
      </c>
      <c r="D26635" t="s">
        <v>290</v>
      </c>
      <c r="E26635" s="2">
        <v>42887</v>
      </c>
    </row>
    <row r="26636" spans="1:5" x14ac:dyDescent="0.25">
      <c r="A26636">
        <v>948837269</v>
      </c>
      <c r="B26636" t="s">
        <v>5</v>
      </c>
      <c r="C26636" t="s">
        <v>81</v>
      </c>
      <c r="D26636" t="s">
        <v>290</v>
      </c>
      <c r="E26636" s="2">
        <v>42887</v>
      </c>
    </row>
    <row r="26637" spans="1:5" x14ac:dyDescent="0.25">
      <c r="A26637">
        <v>969511924</v>
      </c>
      <c r="B26637" t="s">
        <v>5</v>
      </c>
      <c r="C26637" t="s">
        <v>81</v>
      </c>
      <c r="D26637" t="s">
        <v>290</v>
      </c>
      <c r="E26637" s="2">
        <v>42887</v>
      </c>
    </row>
    <row r="26638" spans="1:5" x14ac:dyDescent="0.25">
      <c r="A26638">
        <v>969542838</v>
      </c>
      <c r="B26638" t="s">
        <v>5</v>
      </c>
      <c r="C26638" t="s">
        <v>81</v>
      </c>
      <c r="D26638" t="s">
        <v>290</v>
      </c>
      <c r="E26638" s="2">
        <v>42887</v>
      </c>
    </row>
    <row r="26639" spans="1:5" x14ac:dyDescent="0.25">
      <c r="A26639">
        <v>969884941</v>
      </c>
      <c r="B26639" t="s">
        <v>5</v>
      </c>
      <c r="C26639" t="s">
        <v>81</v>
      </c>
      <c r="D26639" t="s">
        <v>290</v>
      </c>
      <c r="E26639" s="2">
        <v>42887</v>
      </c>
    </row>
    <row r="26640" spans="1:5" x14ac:dyDescent="0.25">
      <c r="A26640">
        <v>969970953</v>
      </c>
      <c r="B26640" t="s">
        <v>5</v>
      </c>
      <c r="C26640" t="s">
        <v>81</v>
      </c>
      <c r="D26640" t="s">
        <v>290</v>
      </c>
      <c r="E26640" s="2">
        <v>42887</v>
      </c>
    </row>
    <row r="26641" spans="1:5" x14ac:dyDescent="0.25">
      <c r="A26641">
        <v>979662785</v>
      </c>
      <c r="B26641" t="s">
        <v>5</v>
      </c>
      <c r="C26641" t="s">
        <v>81</v>
      </c>
      <c r="D26641" t="s">
        <v>290</v>
      </c>
      <c r="E26641" s="2">
        <v>42887</v>
      </c>
    </row>
    <row r="26642" spans="1:5" x14ac:dyDescent="0.25">
      <c r="A26642">
        <v>980256170</v>
      </c>
      <c r="B26642" t="s">
        <v>5</v>
      </c>
      <c r="C26642" t="s">
        <v>81</v>
      </c>
      <c r="D26642" t="s">
        <v>290</v>
      </c>
      <c r="E26642" s="2">
        <v>42887</v>
      </c>
    </row>
    <row r="26643" spans="1:5" x14ac:dyDescent="0.25">
      <c r="A26643">
        <v>981261488</v>
      </c>
      <c r="B26643" t="s">
        <v>5</v>
      </c>
      <c r="C26643" t="s">
        <v>81</v>
      </c>
      <c r="D26643" t="s">
        <v>290</v>
      </c>
      <c r="E26643" s="2">
        <v>42887</v>
      </c>
    </row>
    <row r="26644" spans="1:5" x14ac:dyDescent="0.25">
      <c r="A26644">
        <v>981903358</v>
      </c>
      <c r="B26644" t="s">
        <v>5</v>
      </c>
      <c r="C26644" t="s">
        <v>81</v>
      </c>
      <c r="D26644" t="s">
        <v>290</v>
      </c>
      <c r="E26644" s="2">
        <v>42887</v>
      </c>
    </row>
    <row r="26645" spans="1:5" x14ac:dyDescent="0.25">
      <c r="A26645">
        <v>984275943</v>
      </c>
      <c r="B26645" t="s">
        <v>5</v>
      </c>
      <c r="C26645" t="s">
        <v>81</v>
      </c>
      <c r="D26645" t="s">
        <v>290</v>
      </c>
      <c r="E26645" s="2">
        <v>42887</v>
      </c>
    </row>
    <row r="26646" spans="1:5" x14ac:dyDescent="0.25">
      <c r="A26646">
        <v>990430659</v>
      </c>
      <c r="B26646" t="s">
        <v>5</v>
      </c>
      <c r="C26646" t="s">
        <v>81</v>
      </c>
      <c r="D26646" t="s">
        <v>290</v>
      </c>
      <c r="E26646" s="2">
        <v>42887</v>
      </c>
    </row>
    <row r="26647" spans="1:5" x14ac:dyDescent="0.25">
      <c r="A26647">
        <v>991883800</v>
      </c>
      <c r="B26647" t="s">
        <v>5</v>
      </c>
      <c r="C26647" t="s">
        <v>81</v>
      </c>
      <c r="D26647" t="s">
        <v>290</v>
      </c>
      <c r="E26647" s="2">
        <v>42887</v>
      </c>
    </row>
    <row r="26648" spans="1:5" x14ac:dyDescent="0.25">
      <c r="A26648">
        <v>994970267</v>
      </c>
      <c r="B26648" t="s">
        <v>5</v>
      </c>
      <c r="C26648" t="s">
        <v>81</v>
      </c>
      <c r="D26648" t="s">
        <v>290</v>
      </c>
      <c r="E26648" s="2">
        <v>42887</v>
      </c>
    </row>
    <row r="26649" spans="1:5" x14ac:dyDescent="0.25">
      <c r="A26649">
        <v>995558300</v>
      </c>
      <c r="B26649" t="s">
        <v>5</v>
      </c>
      <c r="C26649" t="s">
        <v>81</v>
      </c>
      <c r="D26649" t="s">
        <v>290</v>
      </c>
      <c r="E26649" s="2">
        <v>42887</v>
      </c>
    </row>
    <row r="26650" spans="1:5" x14ac:dyDescent="0.25">
      <c r="A26650">
        <v>996220176</v>
      </c>
      <c r="B26650" t="s">
        <v>5</v>
      </c>
      <c r="C26650" t="s">
        <v>81</v>
      </c>
      <c r="D26650" t="s">
        <v>290</v>
      </c>
      <c r="E26650" s="2">
        <v>42887</v>
      </c>
    </row>
    <row r="26651" spans="1:5" x14ac:dyDescent="0.25">
      <c r="A26651">
        <v>997614283</v>
      </c>
      <c r="B26651" t="s">
        <v>5</v>
      </c>
      <c r="C26651" t="s">
        <v>81</v>
      </c>
      <c r="D26651" t="s">
        <v>290</v>
      </c>
      <c r="E26651" s="2">
        <v>42887</v>
      </c>
    </row>
    <row r="26652" spans="1:5" x14ac:dyDescent="0.25">
      <c r="A26652">
        <v>994350927</v>
      </c>
      <c r="B26652" t="s">
        <v>22</v>
      </c>
      <c r="C26652" t="s">
        <v>81</v>
      </c>
      <c r="D26652" t="s">
        <v>290</v>
      </c>
      <c r="E26652" s="2">
        <v>42887</v>
      </c>
    </row>
    <row r="26653" spans="1:5" x14ac:dyDescent="0.25">
      <c r="A26653">
        <v>816597552</v>
      </c>
      <c r="B26653" t="s">
        <v>12</v>
      </c>
      <c r="C26653" t="s">
        <v>81</v>
      </c>
      <c r="D26653" t="s">
        <v>290</v>
      </c>
      <c r="E26653" s="2">
        <v>42887</v>
      </c>
    </row>
    <row r="26654" spans="1:5" x14ac:dyDescent="0.25">
      <c r="A26654">
        <v>917341796</v>
      </c>
      <c r="B26654" t="s">
        <v>6</v>
      </c>
      <c r="C26654" t="s">
        <v>81</v>
      </c>
      <c r="D26654" t="s">
        <v>290</v>
      </c>
      <c r="E26654" s="2">
        <v>42887</v>
      </c>
    </row>
    <row r="26655" spans="1:5" x14ac:dyDescent="0.25">
      <c r="A26655">
        <v>812011332</v>
      </c>
      <c r="B26655" t="s">
        <v>5</v>
      </c>
      <c r="C26655" t="s">
        <v>8</v>
      </c>
      <c r="D26655" t="s">
        <v>291</v>
      </c>
      <c r="E26655" s="2">
        <v>42887</v>
      </c>
    </row>
    <row r="26656" spans="1:5" x14ac:dyDescent="0.25">
      <c r="A26656">
        <v>969520958</v>
      </c>
      <c r="B26656" t="s">
        <v>5</v>
      </c>
      <c r="C26656" t="s">
        <v>8</v>
      </c>
      <c r="D26656" t="s">
        <v>291</v>
      </c>
      <c r="E26656" s="2">
        <v>42887</v>
      </c>
    </row>
    <row r="26657" spans="1:5" x14ac:dyDescent="0.25">
      <c r="A26657">
        <v>974497425</v>
      </c>
      <c r="B26657" t="s">
        <v>5</v>
      </c>
      <c r="C26657" t="s">
        <v>20</v>
      </c>
      <c r="D26657" t="s">
        <v>292</v>
      </c>
      <c r="E26657" s="2">
        <v>42887</v>
      </c>
    </row>
    <row r="26658" spans="1:5" x14ac:dyDescent="0.25">
      <c r="A26658">
        <v>998732301</v>
      </c>
      <c r="B26658" t="s">
        <v>5</v>
      </c>
      <c r="C26658" t="s">
        <v>20</v>
      </c>
      <c r="D26658" t="s">
        <v>292</v>
      </c>
      <c r="E26658" s="2">
        <v>42887</v>
      </c>
    </row>
    <row r="26659" spans="1:5" x14ac:dyDescent="0.25">
      <c r="A26659">
        <v>985266603</v>
      </c>
      <c r="B26659" t="s">
        <v>5</v>
      </c>
      <c r="C26659" t="s">
        <v>8</v>
      </c>
      <c r="D26659" t="s">
        <v>293</v>
      </c>
      <c r="E26659" s="2">
        <v>42887</v>
      </c>
    </row>
    <row r="26660" spans="1:5" x14ac:dyDescent="0.25">
      <c r="A26660">
        <v>912058344</v>
      </c>
      <c r="B26660" t="s">
        <v>13</v>
      </c>
      <c r="C26660" t="s">
        <v>74</v>
      </c>
      <c r="D26660" t="s">
        <v>294</v>
      </c>
      <c r="E26660" s="2">
        <v>42887</v>
      </c>
    </row>
    <row r="26661" spans="1:5" x14ac:dyDescent="0.25">
      <c r="A26661">
        <v>813187612</v>
      </c>
      <c r="B26661" t="s">
        <v>13</v>
      </c>
      <c r="C26661" t="s">
        <v>17</v>
      </c>
      <c r="D26661" t="s">
        <v>295</v>
      </c>
      <c r="E26661" s="2">
        <v>42887</v>
      </c>
    </row>
    <row r="26662" spans="1:5" x14ac:dyDescent="0.25">
      <c r="A26662">
        <v>911571129</v>
      </c>
      <c r="B26662" t="s">
        <v>13</v>
      </c>
      <c r="C26662" t="s">
        <v>17</v>
      </c>
      <c r="D26662" t="s">
        <v>295</v>
      </c>
      <c r="E26662" s="2">
        <v>42887</v>
      </c>
    </row>
    <row r="26663" spans="1:5" x14ac:dyDescent="0.25">
      <c r="A26663">
        <v>997828917</v>
      </c>
      <c r="B26663" t="s">
        <v>13</v>
      </c>
      <c r="C26663" t="s">
        <v>17</v>
      </c>
      <c r="D26663" t="s">
        <v>295</v>
      </c>
      <c r="E26663" s="2">
        <v>42887</v>
      </c>
    </row>
    <row r="26664" spans="1:5" x14ac:dyDescent="0.25">
      <c r="A26664">
        <v>893225412</v>
      </c>
      <c r="B26664" t="s">
        <v>5</v>
      </c>
      <c r="C26664" t="s">
        <v>17</v>
      </c>
      <c r="D26664" t="s">
        <v>295</v>
      </c>
      <c r="E26664" s="2">
        <v>42887</v>
      </c>
    </row>
    <row r="26665" spans="1:5" x14ac:dyDescent="0.25">
      <c r="A26665">
        <v>914297826</v>
      </c>
      <c r="B26665" t="s">
        <v>5</v>
      </c>
      <c r="C26665" t="s">
        <v>17</v>
      </c>
      <c r="D26665" t="s">
        <v>295</v>
      </c>
      <c r="E26665" s="2">
        <v>42887</v>
      </c>
    </row>
    <row r="26666" spans="1:5" x14ac:dyDescent="0.25">
      <c r="A26666">
        <v>915248691</v>
      </c>
      <c r="B26666" t="s">
        <v>5</v>
      </c>
      <c r="C26666" t="s">
        <v>17</v>
      </c>
      <c r="D26666" t="s">
        <v>295</v>
      </c>
      <c r="E26666" s="2">
        <v>42887</v>
      </c>
    </row>
    <row r="26667" spans="1:5" x14ac:dyDescent="0.25">
      <c r="A26667">
        <v>915623832</v>
      </c>
      <c r="B26667" t="s">
        <v>5</v>
      </c>
      <c r="C26667" t="s">
        <v>17</v>
      </c>
      <c r="D26667" t="s">
        <v>295</v>
      </c>
      <c r="E26667" s="2">
        <v>42887</v>
      </c>
    </row>
    <row r="26668" spans="1:5" x14ac:dyDescent="0.25">
      <c r="A26668">
        <v>996967506</v>
      </c>
      <c r="B26668" t="s">
        <v>5</v>
      </c>
      <c r="C26668" t="s">
        <v>17</v>
      </c>
      <c r="D26668" t="s">
        <v>295</v>
      </c>
      <c r="E26668" s="2">
        <v>42887</v>
      </c>
    </row>
    <row r="26669" spans="1:5" x14ac:dyDescent="0.25">
      <c r="A26669">
        <v>917711143</v>
      </c>
      <c r="B26669" t="s">
        <v>12</v>
      </c>
      <c r="C26669" t="s">
        <v>17</v>
      </c>
      <c r="D26669" t="s">
        <v>295</v>
      </c>
      <c r="E26669" s="2">
        <v>42887</v>
      </c>
    </row>
    <row r="26670" spans="1:5" x14ac:dyDescent="0.25">
      <c r="A26670">
        <v>978695884</v>
      </c>
      <c r="B26670" t="s">
        <v>13</v>
      </c>
      <c r="C26670" t="s">
        <v>23</v>
      </c>
      <c r="D26670" t="s">
        <v>296</v>
      </c>
      <c r="E26670" s="2">
        <v>42887</v>
      </c>
    </row>
    <row r="26671" spans="1:5" x14ac:dyDescent="0.25">
      <c r="A26671">
        <v>856739872</v>
      </c>
      <c r="B26671" t="s">
        <v>5</v>
      </c>
      <c r="C26671" t="s">
        <v>23</v>
      </c>
      <c r="D26671" t="s">
        <v>296</v>
      </c>
      <c r="E26671" s="2">
        <v>42887</v>
      </c>
    </row>
    <row r="26672" spans="1:5" x14ac:dyDescent="0.25">
      <c r="A26672">
        <v>912519309</v>
      </c>
      <c r="B26672" t="s">
        <v>5</v>
      </c>
      <c r="C26672" t="s">
        <v>23</v>
      </c>
      <c r="D26672" t="s">
        <v>296</v>
      </c>
      <c r="E26672" s="2">
        <v>42887</v>
      </c>
    </row>
    <row r="26673" spans="1:5" x14ac:dyDescent="0.25">
      <c r="A26673">
        <v>914273412</v>
      </c>
      <c r="B26673" t="s">
        <v>5</v>
      </c>
      <c r="C26673" t="s">
        <v>23</v>
      </c>
      <c r="D26673" t="s">
        <v>296</v>
      </c>
      <c r="E26673" s="2">
        <v>42887</v>
      </c>
    </row>
    <row r="26674" spans="1:5" x14ac:dyDescent="0.25">
      <c r="A26674">
        <v>986699155</v>
      </c>
      <c r="B26674" t="s">
        <v>5</v>
      </c>
      <c r="C26674" t="s">
        <v>23</v>
      </c>
      <c r="D26674" t="s">
        <v>296</v>
      </c>
      <c r="E26674" s="2">
        <v>42887</v>
      </c>
    </row>
    <row r="26675" spans="1:5" x14ac:dyDescent="0.25">
      <c r="A26675">
        <v>987240210</v>
      </c>
      <c r="B26675" t="s">
        <v>5</v>
      </c>
      <c r="C26675" t="s">
        <v>23</v>
      </c>
      <c r="D26675" t="s">
        <v>296</v>
      </c>
      <c r="E26675" s="2">
        <v>42887</v>
      </c>
    </row>
    <row r="26676" spans="1:5" x14ac:dyDescent="0.25">
      <c r="A26676">
        <v>988335657</v>
      </c>
      <c r="B26676" t="s">
        <v>5</v>
      </c>
      <c r="C26676" t="s">
        <v>23</v>
      </c>
      <c r="D26676" t="s">
        <v>296</v>
      </c>
      <c r="E26676" s="2">
        <v>42887</v>
      </c>
    </row>
    <row r="26677" spans="1:5" x14ac:dyDescent="0.25">
      <c r="A26677">
        <v>994278800</v>
      </c>
      <c r="B26677" t="s">
        <v>5</v>
      </c>
      <c r="C26677" t="s">
        <v>23</v>
      </c>
      <c r="D26677" t="s">
        <v>296</v>
      </c>
      <c r="E26677" s="2">
        <v>42887</v>
      </c>
    </row>
    <row r="26678" spans="1:5" x14ac:dyDescent="0.25">
      <c r="A26678">
        <v>995399172</v>
      </c>
      <c r="B26678" t="s">
        <v>5</v>
      </c>
      <c r="C26678" t="s">
        <v>23</v>
      </c>
      <c r="D26678" t="s">
        <v>296</v>
      </c>
      <c r="E26678" s="2">
        <v>42887</v>
      </c>
    </row>
    <row r="26679" spans="1:5" x14ac:dyDescent="0.25">
      <c r="A26679">
        <v>996465659</v>
      </c>
      <c r="B26679" t="s">
        <v>5</v>
      </c>
      <c r="C26679" t="s">
        <v>23</v>
      </c>
      <c r="D26679" t="s">
        <v>296</v>
      </c>
      <c r="E26679" s="2">
        <v>42887</v>
      </c>
    </row>
    <row r="26680" spans="1:5" x14ac:dyDescent="0.25">
      <c r="A26680">
        <v>916471947</v>
      </c>
      <c r="B26680" t="s">
        <v>12</v>
      </c>
      <c r="C26680" t="s">
        <v>23</v>
      </c>
      <c r="D26680" t="s">
        <v>296</v>
      </c>
      <c r="E26680" s="2">
        <v>42887</v>
      </c>
    </row>
    <row r="26681" spans="1:5" x14ac:dyDescent="0.25">
      <c r="A26681">
        <v>982890756</v>
      </c>
      <c r="B26681" t="s">
        <v>13</v>
      </c>
      <c r="C26681" t="s">
        <v>10</v>
      </c>
      <c r="D26681" t="s">
        <v>471</v>
      </c>
      <c r="E26681" s="2">
        <v>42887</v>
      </c>
    </row>
    <row r="26682" spans="1:5" x14ac:dyDescent="0.25">
      <c r="A26682">
        <v>912253317</v>
      </c>
      <c r="B26682" t="s">
        <v>13</v>
      </c>
      <c r="C26682" t="s">
        <v>17</v>
      </c>
      <c r="D26682" t="s">
        <v>297</v>
      </c>
      <c r="E26682" s="2">
        <v>42887</v>
      </c>
    </row>
    <row r="26683" spans="1:5" x14ac:dyDescent="0.25">
      <c r="A26683">
        <v>969531062</v>
      </c>
      <c r="B26683" t="s">
        <v>5</v>
      </c>
      <c r="C26683" t="s">
        <v>17</v>
      </c>
      <c r="D26683" t="s">
        <v>297</v>
      </c>
      <c r="E26683" s="2">
        <v>42887</v>
      </c>
    </row>
    <row r="26684" spans="1:5" x14ac:dyDescent="0.25">
      <c r="A26684">
        <v>984243154</v>
      </c>
      <c r="B26684" t="s">
        <v>5</v>
      </c>
      <c r="C26684" t="s">
        <v>17</v>
      </c>
      <c r="D26684" t="s">
        <v>297</v>
      </c>
      <c r="E26684" s="2">
        <v>42887</v>
      </c>
    </row>
    <row r="26685" spans="1:5" x14ac:dyDescent="0.25">
      <c r="A26685">
        <v>917814589</v>
      </c>
      <c r="B26685" t="s">
        <v>19</v>
      </c>
      <c r="C26685" t="s">
        <v>8</v>
      </c>
      <c r="D26685" t="s">
        <v>298</v>
      </c>
      <c r="E26685" s="2">
        <v>42887</v>
      </c>
    </row>
    <row r="26686" spans="1:5" x14ac:dyDescent="0.25">
      <c r="A26686">
        <v>815004442</v>
      </c>
      <c r="B26686" t="s">
        <v>13</v>
      </c>
      <c r="C26686" t="s">
        <v>8</v>
      </c>
      <c r="D26686" t="s">
        <v>298</v>
      </c>
      <c r="E26686" s="2">
        <v>42887</v>
      </c>
    </row>
    <row r="26687" spans="1:5" x14ac:dyDescent="0.25">
      <c r="A26687">
        <v>914081130</v>
      </c>
      <c r="B26687" t="s">
        <v>13</v>
      </c>
      <c r="C26687" t="s">
        <v>8</v>
      </c>
      <c r="D26687" t="s">
        <v>298</v>
      </c>
      <c r="E26687" s="2">
        <v>42887</v>
      </c>
    </row>
    <row r="26688" spans="1:5" x14ac:dyDescent="0.25">
      <c r="A26688">
        <v>914344530</v>
      </c>
      <c r="B26688" t="s">
        <v>5</v>
      </c>
      <c r="C26688" t="s">
        <v>8</v>
      </c>
      <c r="D26688" t="s">
        <v>298</v>
      </c>
      <c r="E26688" s="2">
        <v>42887</v>
      </c>
    </row>
    <row r="26689" spans="1:5" x14ac:dyDescent="0.25">
      <c r="A26689">
        <v>916829485</v>
      </c>
      <c r="B26689" t="s">
        <v>5</v>
      </c>
      <c r="C26689" t="s">
        <v>8</v>
      </c>
      <c r="D26689" t="s">
        <v>298</v>
      </c>
      <c r="E26689" s="2">
        <v>42887</v>
      </c>
    </row>
    <row r="26690" spans="1:5" x14ac:dyDescent="0.25">
      <c r="A26690">
        <v>991680179</v>
      </c>
      <c r="B26690" t="s">
        <v>5</v>
      </c>
      <c r="C26690" t="s">
        <v>8</v>
      </c>
      <c r="D26690" t="s">
        <v>298</v>
      </c>
      <c r="E26690" s="2">
        <v>42887</v>
      </c>
    </row>
    <row r="26691" spans="1:5" x14ac:dyDescent="0.25">
      <c r="A26691">
        <v>918306625</v>
      </c>
      <c r="B26691" t="s">
        <v>19</v>
      </c>
      <c r="C26691" t="s">
        <v>74</v>
      </c>
      <c r="D26691" t="s">
        <v>300</v>
      </c>
      <c r="E26691" s="2">
        <v>42887</v>
      </c>
    </row>
    <row r="26692" spans="1:5" x14ac:dyDescent="0.25">
      <c r="A26692">
        <v>918332456</v>
      </c>
      <c r="B26692" t="s">
        <v>19</v>
      </c>
      <c r="C26692" t="s">
        <v>74</v>
      </c>
      <c r="D26692" t="s">
        <v>300</v>
      </c>
      <c r="E26692" s="2">
        <v>42887</v>
      </c>
    </row>
    <row r="26693" spans="1:5" x14ac:dyDescent="0.25">
      <c r="A26693">
        <v>918343008</v>
      </c>
      <c r="B26693" t="s">
        <v>19</v>
      </c>
      <c r="C26693" t="s">
        <v>74</v>
      </c>
      <c r="D26693" t="s">
        <v>300</v>
      </c>
      <c r="E26693" s="2">
        <v>42887</v>
      </c>
    </row>
    <row r="26694" spans="1:5" x14ac:dyDescent="0.25">
      <c r="A26694">
        <v>918343024</v>
      </c>
      <c r="B26694" t="s">
        <v>19</v>
      </c>
      <c r="C26694" t="s">
        <v>74</v>
      </c>
      <c r="D26694" t="s">
        <v>300</v>
      </c>
      <c r="E26694" s="2">
        <v>42887</v>
      </c>
    </row>
    <row r="26695" spans="1:5" x14ac:dyDescent="0.25">
      <c r="A26695">
        <v>918347216</v>
      </c>
      <c r="B26695" t="s">
        <v>19</v>
      </c>
      <c r="C26695" t="s">
        <v>74</v>
      </c>
      <c r="D26695" t="s">
        <v>300</v>
      </c>
      <c r="E26695" s="2">
        <v>42887</v>
      </c>
    </row>
    <row r="26696" spans="1:5" x14ac:dyDescent="0.25">
      <c r="A26696">
        <v>918709711</v>
      </c>
      <c r="B26696" t="s">
        <v>19</v>
      </c>
      <c r="C26696" t="s">
        <v>74</v>
      </c>
      <c r="D26696" t="s">
        <v>300</v>
      </c>
      <c r="E26696" s="2">
        <v>42887</v>
      </c>
    </row>
    <row r="26697" spans="1:5" x14ac:dyDescent="0.25">
      <c r="A26697">
        <v>918709746</v>
      </c>
      <c r="B26697" t="s">
        <v>19</v>
      </c>
      <c r="C26697" t="s">
        <v>74</v>
      </c>
      <c r="D26697" t="s">
        <v>300</v>
      </c>
      <c r="E26697" s="2">
        <v>42887</v>
      </c>
    </row>
    <row r="26698" spans="1:5" x14ac:dyDescent="0.25">
      <c r="A26698">
        <v>918709789</v>
      </c>
      <c r="B26698" t="s">
        <v>19</v>
      </c>
      <c r="C26698" t="s">
        <v>74</v>
      </c>
      <c r="D26698" t="s">
        <v>300</v>
      </c>
      <c r="E26698" s="2">
        <v>42887</v>
      </c>
    </row>
    <row r="26699" spans="1:5" x14ac:dyDescent="0.25">
      <c r="A26699">
        <v>918715975</v>
      </c>
      <c r="B26699" t="s">
        <v>19</v>
      </c>
      <c r="C26699" t="s">
        <v>74</v>
      </c>
      <c r="D26699" t="s">
        <v>300</v>
      </c>
      <c r="E26699" s="2">
        <v>42887</v>
      </c>
    </row>
    <row r="26700" spans="1:5" x14ac:dyDescent="0.25">
      <c r="A26700">
        <v>918749535</v>
      </c>
      <c r="B26700" t="s">
        <v>19</v>
      </c>
      <c r="C26700" t="s">
        <v>74</v>
      </c>
      <c r="D26700" t="s">
        <v>300</v>
      </c>
      <c r="E26700" s="2">
        <v>42887</v>
      </c>
    </row>
    <row r="26701" spans="1:5" x14ac:dyDescent="0.25">
      <c r="A26701">
        <v>918503501</v>
      </c>
      <c r="B26701" t="s">
        <v>13</v>
      </c>
      <c r="C26701" t="s">
        <v>74</v>
      </c>
      <c r="D26701" t="s">
        <v>300</v>
      </c>
      <c r="E26701" s="2">
        <v>42887</v>
      </c>
    </row>
    <row r="26702" spans="1:5" x14ac:dyDescent="0.25">
      <c r="A26702">
        <v>930769576</v>
      </c>
      <c r="B26702" t="s">
        <v>13</v>
      </c>
      <c r="C26702" t="s">
        <v>74</v>
      </c>
      <c r="D26702" t="s">
        <v>300</v>
      </c>
      <c r="E26702" s="2">
        <v>42887</v>
      </c>
    </row>
    <row r="26703" spans="1:5" x14ac:dyDescent="0.25">
      <c r="A26703">
        <v>990303347</v>
      </c>
      <c r="B26703" t="s">
        <v>13</v>
      </c>
      <c r="C26703" t="s">
        <v>74</v>
      </c>
      <c r="D26703" t="s">
        <v>300</v>
      </c>
      <c r="E26703" s="2">
        <v>42887</v>
      </c>
    </row>
    <row r="26704" spans="1:5" x14ac:dyDescent="0.25">
      <c r="A26704">
        <v>991201475</v>
      </c>
      <c r="B26704" t="s">
        <v>13</v>
      </c>
      <c r="C26704" t="s">
        <v>74</v>
      </c>
      <c r="D26704" t="s">
        <v>300</v>
      </c>
      <c r="E26704" s="2">
        <v>42887</v>
      </c>
    </row>
    <row r="26705" spans="1:5" x14ac:dyDescent="0.25">
      <c r="A26705">
        <v>813683822</v>
      </c>
      <c r="B26705" t="s">
        <v>5</v>
      </c>
      <c r="C26705" t="s">
        <v>74</v>
      </c>
      <c r="D26705" t="s">
        <v>300</v>
      </c>
      <c r="E26705" s="2">
        <v>42887</v>
      </c>
    </row>
    <row r="26706" spans="1:5" x14ac:dyDescent="0.25">
      <c r="A26706">
        <v>851070982</v>
      </c>
      <c r="B26706" t="s">
        <v>5</v>
      </c>
      <c r="C26706" t="s">
        <v>74</v>
      </c>
      <c r="D26706" t="s">
        <v>300</v>
      </c>
      <c r="E26706" s="2">
        <v>42887</v>
      </c>
    </row>
    <row r="26707" spans="1:5" x14ac:dyDescent="0.25">
      <c r="A26707">
        <v>915145248</v>
      </c>
      <c r="B26707" t="s">
        <v>5</v>
      </c>
      <c r="C26707" t="s">
        <v>74</v>
      </c>
      <c r="D26707" t="s">
        <v>300</v>
      </c>
      <c r="E26707" s="2">
        <v>42887</v>
      </c>
    </row>
    <row r="26708" spans="1:5" x14ac:dyDescent="0.25">
      <c r="A26708">
        <v>915199178</v>
      </c>
      <c r="B26708" t="s">
        <v>5</v>
      </c>
      <c r="C26708" t="s">
        <v>74</v>
      </c>
      <c r="D26708" t="s">
        <v>300</v>
      </c>
      <c r="E26708" s="2">
        <v>42887</v>
      </c>
    </row>
    <row r="26709" spans="1:5" x14ac:dyDescent="0.25">
      <c r="A26709">
        <v>916003110</v>
      </c>
      <c r="B26709" t="s">
        <v>5</v>
      </c>
      <c r="C26709" t="s">
        <v>74</v>
      </c>
      <c r="D26709" t="s">
        <v>300</v>
      </c>
      <c r="E26709" s="2">
        <v>42887</v>
      </c>
    </row>
    <row r="26710" spans="1:5" x14ac:dyDescent="0.25">
      <c r="A26710">
        <v>918702687</v>
      </c>
      <c r="B26710" t="s">
        <v>5</v>
      </c>
      <c r="C26710" t="s">
        <v>74</v>
      </c>
      <c r="D26710" t="s">
        <v>300</v>
      </c>
      <c r="E26710" s="2">
        <v>42887</v>
      </c>
    </row>
    <row r="26711" spans="1:5" x14ac:dyDescent="0.25">
      <c r="A26711">
        <v>918869573</v>
      </c>
      <c r="B26711" t="s">
        <v>5</v>
      </c>
      <c r="C26711" t="s">
        <v>74</v>
      </c>
      <c r="D26711" t="s">
        <v>300</v>
      </c>
      <c r="E26711" s="2">
        <v>42887</v>
      </c>
    </row>
    <row r="26712" spans="1:5" x14ac:dyDescent="0.25">
      <c r="A26712">
        <v>948275309</v>
      </c>
      <c r="B26712" t="s">
        <v>5</v>
      </c>
      <c r="C26712" t="s">
        <v>74</v>
      </c>
      <c r="D26712" t="s">
        <v>300</v>
      </c>
      <c r="E26712" s="2">
        <v>42887</v>
      </c>
    </row>
    <row r="26713" spans="1:5" x14ac:dyDescent="0.25">
      <c r="A26713">
        <v>969192012</v>
      </c>
      <c r="B26713" t="s">
        <v>5</v>
      </c>
      <c r="C26713" t="s">
        <v>74</v>
      </c>
      <c r="D26713" t="s">
        <v>300</v>
      </c>
      <c r="E26713" s="2">
        <v>42887</v>
      </c>
    </row>
    <row r="26714" spans="1:5" x14ac:dyDescent="0.25">
      <c r="A26714">
        <v>970173366</v>
      </c>
      <c r="B26714" t="s">
        <v>5</v>
      </c>
      <c r="C26714" t="s">
        <v>74</v>
      </c>
      <c r="D26714" t="s">
        <v>300</v>
      </c>
      <c r="E26714" s="2">
        <v>42887</v>
      </c>
    </row>
    <row r="26715" spans="1:5" x14ac:dyDescent="0.25">
      <c r="A26715">
        <v>970251804</v>
      </c>
      <c r="B26715" t="s">
        <v>5</v>
      </c>
      <c r="C26715" t="s">
        <v>74</v>
      </c>
      <c r="D26715" t="s">
        <v>300</v>
      </c>
      <c r="E26715" s="2">
        <v>42887</v>
      </c>
    </row>
    <row r="26716" spans="1:5" x14ac:dyDescent="0.25">
      <c r="A26716">
        <v>970573488</v>
      </c>
      <c r="B26716" t="s">
        <v>5</v>
      </c>
      <c r="C26716" t="s">
        <v>74</v>
      </c>
      <c r="D26716" t="s">
        <v>300</v>
      </c>
      <c r="E26716" s="2">
        <v>42887</v>
      </c>
    </row>
    <row r="26717" spans="1:5" x14ac:dyDescent="0.25">
      <c r="A26717">
        <v>994472372</v>
      </c>
      <c r="B26717" t="s">
        <v>5</v>
      </c>
      <c r="C26717" t="s">
        <v>74</v>
      </c>
      <c r="D26717" t="s">
        <v>300</v>
      </c>
      <c r="E26717" s="2">
        <v>42887</v>
      </c>
    </row>
    <row r="26718" spans="1:5" x14ac:dyDescent="0.25">
      <c r="A26718">
        <v>997393368</v>
      </c>
      <c r="B26718" t="s">
        <v>5</v>
      </c>
      <c r="C26718" t="s">
        <v>74</v>
      </c>
      <c r="D26718" t="s">
        <v>300</v>
      </c>
      <c r="E26718" s="2">
        <v>42887</v>
      </c>
    </row>
    <row r="26719" spans="1:5" x14ac:dyDescent="0.25">
      <c r="A26719">
        <v>999614574</v>
      </c>
      <c r="B26719" t="s">
        <v>5</v>
      </c>
      <c r="C26719" t="s">
        <v>74</v>
      </c>
      <c r="D26719" t="s">
        <v>300</v>
      </c>
      <c r="E26719" s="2">
        <v>42887</v>
      </c>
    </row>
    <row r="26720" spans="1:5" x14ac:dyDescent="0.25">
      <c r="A26720">
        <v>817278132</v>
      </c>
      <c r="B26720" t="s">
        <v>12</v>
      </c>
      <c r="C26720" t="s">
        <v>74</v>
      </c>
      <c r="D26720" t="s">
        <v>300</v>
      </c>
      <c r="E26720" s="2">
        <v>42887</v>
      </c>
    </row>
    <row r="26721" spans="1:5" x14ac:dyDescent="0.25">
      <c r="A26721">
        <v>916370288</v>
      </c>
      <c r="B26721" t="s">
        <v>12</v>
      </c>
      <c r="C26721" t="s">
        <v>74</v>
      </c>
      <c r="D26721" t="s">
        <v>300</v>
      </c>
      <c r="E26721" s="2">
        <v>42887</v>
      </c>
    </row>
    <row r="26722" spans="1:5" x14ac:dyDescent="0.25">
      <c r="A26722">
        <v>916907907</v>
      </c>
      <c r="B26722" t="s">
        <v>12</v>
      </c>
      <c r="C26722" t="s">
        <v>74</v>
      </c>
      <c r="D26722" t="s">
        <v>300</v>
      </c>
      <c r="E26722" s="2">
        <v>42887</v>
      </c>
    </row>
    <row r="26723" spans="1:5" x14ac:dyDescent="0.25">
      <c r="A26723">
        <v>917303541</v>
      </c>
      <c r="B26723" t="s">
        <v>12</v>
      </c>
      <c r="C26723" t="s">
        <v>74</v>
      </c>
      <c r="D26723" t="s">
        <v>300</v>
      </c>
      <c r="E26723" s="2">
        <v>42887</v>
      </c>
    </row>
    <row r="26724" spans="1:5" x14ac:dyDescent="0.25">
      <c r="A26724">
        <v>917305749</v>
      </c>
      <c r="B26724" t="s">
        <v>12</v>
      </c>
      <c r="C26724" t="s">
        <v>74</v>
      </c>
      <c r="D26724" t="s">
        <v>300</v>
      </c>
      <c r="E26724" s="2">
        <v>42887</v>
      </c>
    </row>
    <row r="26725" spans="1:5" x14ac:dyDescent="0.25">
      <c r="A26725">
        <v>911865513</v>
      </c>
      <c r="B26725" t="s">
        <v>5</v>
      </c>
      <c r="C26725" t="s">
        <v>100</v>
      </c>
      <c r="D26725" t="s">
        <v>455</v>
      </c>
      <c r="E26725" s="2">
        <v>42887</v>
      </c>
    </row>
    <row r="26726" spans="1:5" x14ac:dyDescent="0.25">
      <c r="A26726">
        <v>982903939</v>
      </c>
      <c r="B26726" t="s">
        <v>13</v>
      </c>
      <c r="C26726" t="s">
        <v>17</v>
      </c>
      <c r="D26726" t="s">
        <v>301</v>
      </c>
      <c r="E26726" s="2">
        <v>42887</v>
      </c>
    </row>
    <row r="26727" spans="1:5" x14ac:dyDescent="0.25">
      <c r="A26727">
        <v>988927260</v>
      </c>
      <c r="B26727" t="s">
        <v>25</v>
      </c>
      <c r="C26727" t="s">
        <v>17</v>
      </c>
      <c r="D26727" t="s">
        <v>301</v>
      </c>
      <c r="E26727" s="2">
        <v>42887</v>
      </c>
    </row>
    <row r="26728" spans="1:5" x14ac:dyDescent="0.25">
      <c r="A26728">
        <v>814106632</v>
      </c>
      <c r="B26728" t="s">
        <v>5</v>
      </c>
      <c r="C26728" t="s">
        <v>17</v>
      </c>
      <c r="D26728" t="s">
        <v>301</v>
      </c>
      <c r="E26728" s="2">
        <v>42887</v>
      </c>
    </row>
    <row r="26729" spans="1:5" x14ac:dyDescent="0.25">
      <c r="A26729">
        <v>918280693</v>
      </c>
      <c r="B26729" t="s">
        <v>5</v>
      </c>
      <c r="C26729" t="s">
        <v>17</v>
      </c>
      <c r="D26729" t="s">
        <v>301</v>
      </c>
      <c r="E26729" s="2">
        <v>42887</v>
      </c>
    </row>
    <row r="26730" spans="1:5" x14ac:dyDescent="0.25">
      <c r="A26730">
        <v>918280707</v>
      </c>
      <c r="B26730" t="s">
        <v>5</v>
      </c>
      <c r="C26730" t="s">
        <v>17</v>
      </c>
      <c r="D26730" t="s">
        <v>301</v>
      </c>
      <c r="E26730" s="2">
        <v>42887</v>
      </c>
    </row>
    <row r="26731" spans="1:5" x14ac:dyDescent="0.25">
      <c r="A26731">
        <v>918313192</v>
      </c>
      <c r="B26731" t="s">
        <v>5</v>
      </c>
      <c r="C26731" t="s">
        <v>17</v>
      </c>
      <c r="D26731" t="s">
        <v>301</v>
      </c>
      <c r="E26731" s="2">
        <v>42887</v>
      </c>
    </row>
    <row r="26732" spans="1:5" x14ac:dyDescent="0.25">
      <c r="A26732">
        <v>918313303</v>
      </c>
      <c r="B26732" t="s">
        <v>5</v>
      </c>
      <c r="C26732" t="s">
        <v>17</v>
      </c>
      <c r="D26732" t="s">
        <v>301</v>
      </c>
      <c r="E26732" s="2">
        <v>42887</v>
      </c>
    </row>
    <row r="26733" spans="1:5" x14ac:dyDescent="0.25">
      <c r="A26733">
        <v>918633464</v>
      </c>
      <c r="B26733" t="s">
        <v>5</v>
      </c>
      <c r="C26733" t="s">
        <v>17</v>
      </c>
      <c r="D26733" t="s">
        <v>301</v>
      </c>
      <c r="E26733" s="2">
        <v>42887</v>
      </c>
    </row>
    <row r="26734" spans="1:5" x14ac:dyDescent="0.25">
      <c r="A26734">
        <v>917490821</v>
      </c>
      <c r="B26734" t="s">
        <v>12</v>
      </c>
      <c r="C26734" t="s">
        <v>17</v>
      </c>
      <c r="D26734" t="s">
        <v>301</v>
      </c>
      <c r="E26734" s="2">
        <v>42887</v>
      </c>
    </row>
    <row r="26735" spans="1:5" x14ac:dyDescent="0.25">
      <c r="A26735">
        <v>917491194</v>
      </c>
      <c r="B26735" t="s">
        <v>12</v>
      </c>
      <c r="C26735" t="s">
        <v>17</v>
      </c>
      <c r="D26735" t="s">
        <v>301</v>
      </c>
      <c r="E26735" s="2">
        <v>42887</v>
      </c>
    </row>
    <row r="26736" spans="1:5" x14ac:dyDescent="0.25">
      <c r="A26736">
        <v>918045406</v>
      </c>
      <c r="B26736" t="s">
        <v>19</v>
      </c>
      <c r="C26736" t="s">
        <v>44</v>
      </c>
      <c r="D26736" t="s">
        <v>302</v>
      </c>
      <c r="E26736" s="2">
        <v>42887</v>
      </c>
    </row>
    <row r="26737" spans="1:5" x14ac:dyDescent="0.25">
      <c r="A26737">
        <v>917465517</v>
      </c>
      <c r="B26737" t="s">
        <v>5</v>
      </c>
      <c r="C26737" t="s">
        <v>44</v>
      </c>
      <c r="D26737" t="s">
        <v>302</v>
      </c>
      <c r="E26737" s="2">
        <v>42887</v>
      </c>
    </row>
    <row r="26738" spans="1:5" x14ac:dyDescent="0.25">
      <c r="A26738">
        <v>974793962</v>
      </c>
      <c r="B26738" t="s">
        <v>68</v>
      </c>
      <c r="C26738" t="s">
        <v>44</v>
      </c>
      <c r="D26738" t="s">
        <v>302</v>
      </c>
      <c r="E26738" s="2">
        <v>42887</v>
      </c>
    </row>
    <row r="26739" spans="1:5" x14ac:dyDescent="0.25">
      <c r="A26739">
        <v>985555443</v>
      </c>
      <c r="B26739" t="s">
        <v>68</v>
      </c>
      <c r="C26739" t="s">
        <v>44</v>
      </c>
      <c r="D26739" t="s">
        <v>302</v>
      </c>
      <c r="E26739" s="2">
        <v>42887</v>
      </c>
    </row>
    <row r="26740" spans="1:5" x14ac:dyDescent="0.25">
      <c r="A26740">
        <v>914729017</v>
      </c>
      <c r="B26740" t="s">
        <v>13</v>
      </c>
      <c r="C26740" t="s">
        <v>10</v>
      </c>
      <c r="D26740" t="s">
        <v>303</v>
      </c>
      <c r="E26740" s="2">
        <v>42887</v>
      </c>
    </row>
    <row r="26741" spans="1:5" x14ac:dyDescent="0.25">
      <c r="A26741">
        <v>974353032</v>
      </c>
      <c r="B26741" t="s">
        <v>5</v>
      </c>
      <c r="C26741" t="s">
        <v>10</v>
      </c>
      <c r="D26741" t="s">
        <v>303</v>
      </c>
      <c r="E26741" s="2">
        <v>42887</v>
      </c>
    </row>
    <row r="26742" spans="1:5" x14ac:dyDescent="0.25">
      <c r="A26742">
        <v>917835799</v>
      </c>
      <c r="B26742" t="s">
        <v>12</v>
      </c>
      <c r="C26742" t="s">
        <v>10</v>
      </c>
      <c r="D26742" t="s">
        <v>303</v>
      </c>
      <c r="E26742" s="2">
        <v>42887</v>
      </c>
    </row>
    <row r="26743" spans="1:5" x14ac:dyDescent="0.25">
      <c r="A26743">
        <v>917901104</v>
      </c>
      <c r="B26743" t="s">
        <v>12</v>
      </c>
      <c r="C26743" t="s">
        <v>10</v>
      </c>
      <c r="D26743" t="s">
        <v>303</v>
      </c>
      <c r="E26743" s="2">
        <v>42887</v>
      </c>
    </row>
    <row r="26744" spans="1:5" x14ac:dyDescent="0.25">
      <c r="A26744">
        <v>914103940</v>
      </c>
      <c r="B26744" t="s">
        <v>13</v>
      </c>
      <c r="C26744" t="s">
        <v>157</v>
      </c>
      <c r="D26744" t="s">
        <v>305</v>
      </c>
      <c r="E26744" s="2">
        <v>42887</v>
      </c>
    </row>
    <row r="26745" spans="1:5" x14ac:dyDescent="0.25">
      <c r="A26745">
        <v>816790492</v>
      </c>
      <c r="B26745" t="s">
        <v>5</v>
      </c>
      <c r="C26745" t="s">
        <v>157</v>
      </c>
      <c r="D26745" t="s">
        <v>305</v>
      </c>
      <c r="E26745" s="2">
        <v>42887</v>
      </c>
    </row>
    <row r="26746" spans="1:5" x14ac:dyDescent="0.25">
      <c r="A26746">
        <v>918445005</v>
      </c>
      <c r="B26746" t="s">
        <v>5</v>
      </c>
      <c r="C26746" t="s">
        <v>157</v>
      </c>
      <c r="D26746" t="s">
        <v>305</v>
      </c>
      <c r="E26746" s="2">
        <v>42887</v>
      </c>
    </row>
    <row r="26747" spans="1:5" x14ac:dyDescent="0.25">
      <c r="A26747">
        <v>817873952</v>
      </c>
      <c r="B26747" t="s">
        <v>19</v>
      </c>
      <c r="C26747" t="s">
        <v>157</v>
      </c>
      <c r="D26747" t="s">
        <v>306</v>
      </c>
      <c r="E26747" s="2">
        <v>42887</v>
      </c>
    </row>
    <row r="26748" spans="1:5" x14ac:dyDescent="0.25">
      <c r="A26748">
        <v>913396022</v>
      </c>
      <c r="B26748" t="s">
        <v>19</v>
      </c>
      <c r="C26748" t="s">
        <v>157</v>
      </c>
      <c r="D26748" t="s">
        <v>306</v>
      </c>
      <c r="E26748" s="2">
        <v>42887</v>
      </c>
    </row>
    <row r="26749" spans="1:5" x14ac:dyDescent="0.25">
      <c r="A26749">
        <v>917905886</v>
      </c>
      <c r="B26749" t="s">
        <v>19</v>
      </c>
      <c r="C26749" t="s">
        <v>157</v>
      </c>
      <c r="D26749" t="s">
        <v>306</v>
      </c>
      <c r="E26749" s="2">
        <v>42887</v>
      </c>
    </row>
    <row r="26750" spans="1:5" x14ac:dyDescent="0.25">
      <c r="A26750">
        <v>917985766</v>
      </c>
      <c r="B26750" t="s">
        <v>19</v>
      </c>
      <c r="C26750" t="s">
        <v>157</v>
      </c>
      <c r="D26750" t="s">
        <v>306</v>
      </c>
      <c r="E26750" s="2">
        <v>42887</v>
      </c>
    </row>
    <row r="26751" spans="1:5" x14ac:dyDescent="0.25">
      <c r="A26751">
        <v>918130926</v>
      </c>
      <c r="B26751" t="s">
        <v>19</v>
      </c>
      <c r="C26751" t="s">
        <v>157</v>
      </c>
      <c r="D26751" t="s">
        <v>306</v>
      </c>
      <c r="E26751" s="2">
        <v>42887</v>
      </c>
    </row>
    <row r="26752" spans="1:5" x14ac:dyDescent="0.25">
      <c r="A26752">
        <v>951583103</v>
      </c>
      <c r="B26752" t="s">
        <v>50</v>
      </c>
      <c r="C26752" t="s">
        <v>157</v>
      </c>
      <c r="D26752" t="s">
        <v>306</v>
      </c>
      <c r="E26752" s="2">
        <v>42887</v>
      </c>
    </row>
    <row r="26753" spans="1:5" x14ac:dyDescent="0.25">
      <c r="A26753">
        <v>970080570</v>
      </c>
      <c r="B26753" t="s">
        <v>50</v>
      </c>
      <c r="C26753" t="s">
        <v>157</v>
      </c>
      <c r="D26753" t="s">
        <v>306</v>
      </c>
      <c r="E26753" s="2">
        <v>42887</v>
      </c>
    </row>
    <row r="26754" spans="1:5" x14ac:dyDescent="0.25">
      <c r="A26754">
        <v>979878249</v>
      </c>
      <c r="B26754" t="s">
        <v>50</v>
      </c>
      <c r="C26754" t="s">
        <v>157</v>
      </c>
      <c r="D26754" t="s">
        <v>306</v>
      </c>
      <c r="E26754" s="2">
        <v>42887</v>
      </c>
    </row>
    <row r="26755" spans="1:5" x14ac:dyDescent="0.25">
      <c r="A26755">
        <v>886671792</v>
      </c>
      <c r="B26755" t="s">
        <v>13</v>
      </c>
      <c r="C26755" t="s">
        <v>157</v>
      </c>
      <c r="D26755" t="s">
        <v>306</v>
      </c>
      <c r="E26755" s="2">
        <v>42887</v>
      </c>
    </row>
    <row r="26756" spans="1:5" x14ac:dyDescent="0.25">
      <c r="A26756">
        <v>912558649</v>
      </c>
      <c r="B26756" t="s">
        <v>13</v>
      </c>
      <c r="C26756" t="s">
        <v>157</v>
      </c>
      <c r="D26756" t="s">
        <v>306</v>
      </c>
      <c r="E26756" s="2">
        <v>42887</v>
      </c>
    </row>
    <row r="26757" spans="1:5" x14ac:dyDescent="0.25">
      <c r="A26757">
        <v>913639243</v>
      </c>
      <c r="B26757" t="s">
        <v>13</v>
      </c>
      <c r="C26757" t="s">
        <v>157</v>
      </c>
      <c r="D26757" t="s">
        <v>306</v>
      </c>
      <c r="E26757" s="2">
        <v>42887</v>
      </c>
    </row>
    <row r="26758" spans="1:5" x14ac:dyDescent="0.25">
      <c r="A26758">
        <v>915101488</v>
      </c>
      <c r="B26758" t="s">
        <v>13</v>
      </c>
      <c r="C26758" t="s">
        <v>157</v>
      </c>
      <c r="D26758" t="s">
        <v>306</v>
      </c>
      <c r="E26758" s="2">
        <v>42887</v>
      </c>
    </row>
    <row r="26759" spans="1:5" x14ac:dyDescent="0.25">
      <c r="A26759">
        <v>916754779</v>
      </c>
      <c r="B26759" t="s">
        <v>13</v>
      </c>
      <c r="C26759" t="s">
        <v>157</v>
      </c>
      <c r="D26759" t="s">
        <v>306</v>
      </c>
      <c r="E26759" s="2">
        <v>42887</v>
      </c>
    </row>
    <row r="26760" spans="1:5" x14ac:dyDescent="0.25">
      <c r="A26760">
        <v>966618841</v>
      </c>
      <c r="B26760" t="s">
        <v>13</v>
      </c>
      <c r="C26760" t="s">
        <v>157</v>
      </c>
      <c r="D26760" t="s">
        <v>306</v>
      </c>
      <c r="E26760" s="2">
        <v>42887</v>
      </c>
    </row>
    <row r="26761" spans="1:5" x14ac:dyDescent="0.25">
      <c r="A26761">
        <v>994103164</v>
      </c>
      <c r="B26761" t="s">
        <v>13</v>
      </c>
      <c r="C26761" t="s">
        <v>157</v>
      </c>
      <c r="D26761" t="s">
        <v>306</v>
      </c>
      <c r="E26761" s="2">
        <v>42887</v>
      </c>
    </row>
    <row r="26762" spans="1:5" x14ac:dyDescent="0.25">
      <c r="A26762">
        <v>990217548</v>
      </c>
      <c r="B26762" t="s">
        <v>25</v>
      </c>
      <c r="C26762" t="s">
        <v>157</v>
      </c>
      <c r="D26762" t="s">
        <v>306</v>
      </c>
      <c r="E26762" s="2">
        <v>42887</v>
      </c>
    </row>
    <row r="26763" spans="1:5" x14ac:dyDescent="0.25">
      <c r="A26763">
        <v>994337718</v>
      </c>
      <c r="B26763" t="s">
        <v>25</v>
      </c>
      <c r="C26763" t="s">
        <v>157</v>
      </c>
      <c r="D26763" t="s">
        <v>306</v>
      </c>
      <c r="E26763" s="2">
        <v>42887</v>
      </c>
    </row>
    <row r="26764" spans="1:5" x14ac:dyDescent="0.25">
      <c r="A26764">
        <v>996859843</v>
      </c>
      <c r="B26764" t="s">
        <v>25</v>
      </c>
      <c r="C26764" t="s">
        <v>157</v>
      </c>
      <c r="D26764" t="s">
        <v>306</v>
      </c>
      <c r="E26764" s="2">
        <v>42887</v>
      </c>
    </row>
    <row r="26765" spans="1:5" x14ac:dyDescent="0.25">
      <c r="A26765">
        <v>816585422</v>
      </c>
      <c r="B26765" t="s">
        <v>5</v>
      </c>
      <c r="C26765" t="s">
        <v>157</v>
      </c>
      <c r="D26765" t="s">
        <v>306</v>
      </c>
      <c r="E26765" s="2">
        <v>42887</v>
      </c>
    </row>
    <row r="26766" spans="1:5" x14ac:dyDescent="0.25">
      <c r="A26766">
        <v>817522882</v>
      </c>
      <c r="B26766" t="s">
        <v>5</v>
      </c>
      <c r="C26766" t="s">
        <v>157</v>
      </c>
      <c r="D26766" t="s">
        <v>306</v>
      </c>
      <c r="E26766" s="2">
        <v>42887</v>
      </c>
    </row>
    <row r="26767" spans="1:5" x14ac:dyDescent="0.25">
      <c r="A26767">
        <v>894076542</v>
      </c>
      <c r="B26767" t="s">
        <v>5</v>
      </c>
      <c r="C26767" t="s">
        <v>157</v>
      </c>
      <c r="D26767" t="s">
        <v>306</v>
      </c>
      <c r="E26767" s="2">
        <v>42887</v>
      </c>
    </row>
    <row r="26768" spans="1:5" x14ac:dyDescent="0.25">
      <c r="A26768">
        <v>898726592</v>
      </c>
      <c r="B26768" t="s">
        <v>5</v>
      </c>
      <c r="C26768" t="s">
        <v>157</v>
      </c>
      <c r="D26768" t="s">
        <v>306</v>
      </c>
      <c r="E26768" s="2">
        <v>42887</v>
      </c>
    </row>
    <row r="26769" spans="1:5" x14ac:dyDescent="0.25">
      <c r="A26769">
        <v>899099672</v>
      </c>
      <c r="B26769" t="s">
        <v>5</v>
      </c>
      <c r="C26769" t="s">
        <v>157</v>
      </c>
      <c r="D26769" t="s">
        <v>306</v>
      </c>
      <c r="E26769" s="2">
        <v>42887</v>
      </c>
    </row>
    <row r="26770" spans="1:5" x14ac:dyDescent="0.25">
      <c r="A26770">
        <v>911985918</v>
      </c>
      <c r="B26770" t="s">
        <v>5</v>
      </c>
      <c r="C26770" t="s">
        <v>157</v>
      </c>
      <c r="D26770" t="s">
        <v>306</v>
      </c>
      <c r="E26770" s="2">
        <v>42887</v>
      </c>
    </row>
    <row r="26771" spans="1:5" x14ac:dyDescent="0.25">
      <c r="A26771">
        <v>912314626</v>
      </c>
      <c r="B26771" t="s">
        <v>5</v>
      </c>
      <c r="C26771" t="s">
        <v>157</v>
      </c>
      <c r="D26771" t="s">
        <v>306</v>
      </c>
      <c r="E26771" s="2">
        <v>42887</v>
      </c>
    </row>
    <row r="26772" spans="1:5" x14ac:dyDescent="0.25">
      <c r="A26772">
        <v>912841502</v>
      </c>
      <c r="B26772" t="s">
        <v>5</v>
      </c>
      <c r="C26772" t="s">
        <v>157</v>
      </c>
      <c r="D26772" t="s">
        <v>306</v>
      </c>
      <c r="E26772" s="2">
        <v>42887</v>
      </c>
    </row>
    <row r="26773" spans="1:5" x14ac:dyDescent="0.25">
      <c r="A26773">
        <v>913971337</v>
      </c>
      <c r="B26773" t="s">
        <v>5</v>
      </c>
      <c r="C26773" t="s">
        <v>157</v>
      </c>
      <c r="D26773" t="s">
        <v>306</v>
      </c>
      <c r="E26773" s="2">
        <v>42887</v>
      </c>
    </row>
    <row r="26774" spans="1:5" x14ac:dyDescent="0.25">
      <c r="A26774">
        <v>914156971</v>
      </c>
      <c r="B26774" t="s">
        <v>5</v>
      </c>
      <c r="C26774" t="s">
        <v>157</v>
      </c>
      <c r="D26774" t="s">
        <v>306</v>
      </c>
      <c r="E26774" s="2">
        <v>42887</v>
      </c>
    </row>
    <row r="26775" spans="1:5" x14ac:dyDescent="0.25">
      <c r="A26775">
        <v>914163463</v>
      </c>
      <c r="B26775" t="s">
        <v>5</v>
      </c>
      <c r="C26775" t="s">
        <v>157</v>
      </c>
      <c r="D26775" t="s">
        <v>306</v>
      </c>
      <c r="E26775" s="2">
        <v>42887</v>
      </c>
    </row>
    <row r="26776" spans="1:5" x14ac:dyDescent="0.25">
      <c r="A26776">
        <v>914187907</v>
      </c>
      <c r="B26776" t="s">
        <v>5</v>
      </c>
      <c r="C26776" t="s">
        <v>157</v>
      </c>
      <c r="D26776" t="s">
        <v>306</v>
      </c>
      <c r="E26776" s="2">
        <v>42887</v>
      </c>
    </row>
    <row r="26777" spans="1:5" x14ac:dyDescent="0.25">
      <c r="A26777">
        <v>914885175</v>
      </c>
      <c r="B26777" t="s">
        <v>5</v>
      </c>
      <c r="C26777" t="s">
        <v>157</v>
      </c>
      <c r="D26777" t="s">
        <v>306</v>
      </c>
      <c r="E26777" s="2">
        <v>42887</v>
      </c>
    </row>
    <row r="26778" spans="1:5" x14ac:dyDescent="0.25">
      <c r="A26778">
        <v>915093787</v>
      </c>
      <c r="B26778" t="s">
        <v>5</v>
      </c>
      <c r="C26778" t="s">
        <v>157</v>
      </c>
      <c r="D26778" t="s">
        <v>306</v>
      </c>
      <c r="E26778" s="2">
        <v>42887</v>
      </c>
    </row>
    <row r="26779" spans="1:5" x14ac:dyDescent="0.25">
      <c r="A26779">
        <v>915437699</v>
      </c>
      <c r="B26779" t="s">
        <v>5</v>
      </c>
      <c r="C26779" t="s">
        <v>157</v>
      </c>
      <c r="D26779" t="s">
        <v>306</v>
      </c>
      <c r="E26779" s="2">
        <v>42887</v>
      </c>
    </row>
    <row r="26780" spans="1:5" x14ac:dyDescent="0.25">
      <c r="A26780">
        <v>916204825</v>
      </c>
      <c r="B26780" t="s">
        <v>5</v>
      </c>
      <c r="C26780" t="s">
        <v>157</v>
      </c>
      <c r="D26780" t="s">
        <v>306</v>
      </c>
      <c r="E26780" s="2">
        <v>42887</v>
      </c>
    </row>
    <row r="26781" spans="1:5" x14ac:dyDescent="0.25">
      <c r="A26781">
        <v>916280114</v>
      </c>
      <c r="B26781" t="s">
        <v>5</v>
      </c>
      <c r="C26781" t="s">
        <v>157</v>
      </c>
      <c r="D26781" t="s">
        <v>306</v>
      </c>
      <c r="E26781" s="2">
        <v>42887</v>
      </c>
    </row>
    <row r="26782" spans="1:5" x14ac:dyDescent="0.25">
      <c r="A26782">
        <v>916788614</v>
      </c>
      <c r="B26782" t="s">
        <v>5</v>
      </c>
      <c r="C26782" t="s">
        <v>157</v>
      </c>
      <c r="D26782" t="s">
        <v>306</v>
      </c>
      <c r="E26782" s="2">
        <v>42887</v>
      </c>
    </row>
    <row r="26783" spans="1:5" x14ac:dyDescent="0.25">
      <c r="A26783">
        <v>916814054</v>
      </c>
      <c r="B26783" t="s">
        <v>5</v>
      </c>
      <c r="C26783" t="s">
        <v>157</v>
      </c>
      <c r="D26783" t="s">
        <v>306</v>
      </c>
      <c r="E26783" s="2">
        <v>42887</v>
      </c>
    </row>
    <row r="26784" spans="1:5" x14ac:dyDescent="0.25">
      <c r="A26784">
        <v>916828829</v>
      </c>
      <c r="B26784" t="s">
        <v>5</v>
      </c>
      <c r="C26784" t="s">
        <v>157</v>
      </c>
      <c r="D26784" t="s">
        <v>306</v>
      </c>
      <c r="E26784" s="2">
        <v>42887</v>
      </c>
    </row>
    <row r="26785" spans="1:5" x14ac:dyDescent="0.25">
      <c r="A26785">
        <v>917380090</v>
      </c>
      <c r="B26785" t="s">
        <v>5</v>
      </c>
      <c r="C26785" t="s">
        <v>157</v>
      </c>
      <c r="D26785" t="s">
        <v>306</v>
      </c>
      <c r="E26785" s="2">
        <v>42887</v>
      </c>
    </row>
    <row r="26786" spans="1:5" x14ac:dyDescent="0.25">
      <c r="A26786">
        <v>917444498</v>
      </c>
      <c r="B26786" t="s">
        <v>5</v>
      </c>
      <c r="C26786" t="s">
        <v>157</v>
      </c>
      <c r="D26786" t="s">
        <v>306</v>
      </c>
      <c r="E26786" s="2">
        <v>42887</v>
      </c>
    </row>
    <row r="26787" spans="1:5" x14ac:dyDescent="0.25">
      <c r="A26787">
        <v>917628254</v>
      </c>
      <c r="B26787" t="s">
        <v>5</v>
      </c>
      <c r="C26787" t="s">
        <v>157</v>
      </c>
      <c r="D26787" t="s">
        <v>306</v>
      </c>
      <c r="E26787" s="2">
        <v>42887</v>
      </c>
    </row>
    <row r="26788" spans="1:5" x14ac:dyDescent="0.25">
      <c r="A26788">
        <v>917847290</v>
      </c>
      <c r="B26788" t="s">
        <v>5</v>
      </c>
      <c r="C26788" t="s">
        <v>157</v>
      </c>
      <c r="D26788" t="s">
        <v>306</v>
      </c>
      <c r="E26788" s="2">
        <v>42887</v>
      </c>
    </row>
    <row r="26789" spans="1:5" x14ac:dyDescent="0.25">
      <c r="A26789">
        <v>917953546</v>
      </c>
      <c r="B26789" t="s">
        <v>5</v>
      </c>
      <c r="C26789" t="s">
        <v>157</v>
      </c>
      <c r="D26789" t="s">
        <v>306</v>
      </c>
      <c r="E26789" s="2">
        <v>42887</v>
      </c>
    </row>
    <row r="26790" spans="1:5" x14ac:dyDescent="0.25">
      <c r="A26790">
        <v>918051155</v>
      </c>
      <c r="B26790" t="s">
        <v>5</v>
      </c>
      <c r="C26790" t="s">
        <v>157</v>
      </c>
      <c r="D26790" t="s">
        <v>306</v>
      </c>
      <c r="E26790" s="2">
        <v>42887</v>
      </c>
    </row>
    <row r="26791" spans="1:5" x14ac:dyDescent="0.25">
      <c r="A26791">
        <v>931203363</v>
      </c>
      <c r="B26791" t="s">
        <v>5</v>
      </c>
      <c r="C26791" t="s">
        <v>157</v>
      </c>
      <c r="D26791" t="s">
        <v>306</v>
      </c>
      <c r="E26791" s="2">
        <v>42887</v>
      </c>
    </row>
    <row r="26792" spans="1:5" x14ac:dyDescent="0.25">
      <c r="A26792">
        <v>950557583</v>
      </c>
      <c r="B26792" t="s">
        <v>5</v>
      </c>
      <c r="C26792" t="s">
        <v>157</v>
      </c>
      <c r="D26792" t="s">
        <v>306</v>
      </c>
      <c r="E26792" s="2">
        <v>42887</v>
      </c>
    </row>
    <row r="26793" spans="1:5" x14ac:dyDescent="0.25">
      <c r="A26793">
        <v>957205941</v>
      </c>
      <c r="B26793" t="s">
        <v>5</v>
      </c>
      <c r="C26793" t="s">
        <v>157</v>
      </c>
      <c r="D26793" t="s">
        <v>306</v>
      </c>
      <c r="E26793" s="2">
        <v>42887</v>
      </c>
    </row>
    <row r="26794" spans="1:5" x14ac:dyDescent="0.25">
      <c r="A26794">
        <v>959052220</v>
      </c>
      <c r="B26794" t="s">
        <v>5</v>
      </c>
      <c r="C26794" t="s">
        <v>157</v>
      </c>
      <c r="D26794" t="s">
        <v>306</v>
      </c>
      <c r="E26794" s="2">
        <v>42887</v>
      </c>
    </row>
    <row r="26795" spans="1:5" x14ac:dyDescent="0.25">
      <c r="A26795">
        <v>969768739</v>
      </c>
      <c r="B26795" t="s">
        <v>5</v>
      </c>
      <c r="C26795" t="s">
        <v>157</v>
      </c>
      <c r="D26795" t="s">
        <v>306</v>
      </c>
      <c r="E26795" s="2">
        <v>42887</v>
      </c>
    </row>
    <row r="26796" spans="1:5" x14ac:dyDescent="0.25">
      <c r="A26796">
        <v>976263340</v>
      </c>
      <c r="B26796" t="s">
        <v>5</v>
      </c>
      <c r="C26796" t="s">
        <v>157</v>
      </c>
      <c r="D26796" t="s">
        <v>306</v>
      </c>
      <c r="E26796" s="2">
        <v>42887</v>
      </c>
    </row>
    <row r="26797" spans="1:5" x14ac:dyDescent="0.25">
      <c r="A26797">
        <v>977081114</v>
      </c>
      <c r="B26797" t="s">
        <v>5</v>
      </c>
      <c r="C26797" t="s">
        <v>157</v>
      </c>
      <c r="D26797" t="s">
        <v>306</v>
      </c>
      <c r="E26797" s="2">
        <v>42887</v>
      </c>
    </row>
    <row r="26798" spans="1:5" x14ac:dyDescent="0.25">
      <c r="A26798">
        <v>980863433</v>
      </c>
      <c r="B26798" t="s">
        <v>5</v>
      </c>
      <c r="C26798" t="s">
        <v>157</v>
      </c>
      <c r="D26798" t="s">
        <v>306</v>
      </c>
      <c r="E26798" s="2">
        <v>42887</v>
      </c>
    </row>
    <row r="26799" spans="1:5" x14ac:dyDescent="0.25">
      <c r="A26799">
        <v>981053117</v>
      </c>
      <c r="B26799" t="s">
        <v>5</v>
      </c>
      <c r="C26799" t="s">
        <v>157</v>
      </c>
      <c r="D26799" t="s">
        <v>306</v>
      </c>
      <c r="E26799" s="2">
        <v>42887</v>
      </c>
    </row>
    <row r="26800" spans="1:5" x14ac:dyDescent="0.25">
      <c r="A26800">
        <v>982915252</v>
      </c>
      <c r="B26800" t="s">
        <v>5</v>
      </c>
      <c r="C26800" t="s">
        <v>157</v>
      </c>
      <c r="D26800" t="s">
        <v>306</v>
      </c>
      <c r="E26800" s="2">
        <v>42887</v>
      </c>
    </row>
    <row r="26801" spans="1:5" x14ac:dyDescent="0.25">
      <c r="A26801">
        <v>983783791</v>
      </c>
      <c r="B26801" t="s">
        <v>5</v>
      </c>
      <c r="C26801" t="s">
        <v>157</v>
      </c>
      <c r="D26801" t="s">
        <v>306</v>
      </c>
      <c r="E26801" s="2">
        <v>42887</v>
      </c>
    </row>
    <row r="26802" spans="1:5" x14ac:dyDescent="0.25">
      <c r="A26802">
        <v>984009941</v>
      </c>
      <c r="B26802" t="s">
        <v>5</v>
      </c>
      <c r="C26802" t="s">
        <v>157</v>
      </c>
      <c r="D26802" t="s">
        <v>306</v>
      </c>
      <c r="E26802" s="2">
        <v>42887</v>
      </c>
    </row>
    <row r="26803" spans="1:5" x14ac:dyDescent="0.25">
      <c r="A26803">
        <v>986665439</v>
      </c>
      <c r="B26803" t="s">
        <v>5</v>
      </c>
      <c r="C26803" t="s">
        <v>157</v>
      </c>
      <c r="D26803" t="s">
        <v>306</v>
      </c>
      <c r="E26803" s="2">
        <v>42887</v>
      </c>
    </row>
    <row r="26804" spans="1:5" x14ac:dyDescent="0.25">
      <c r="A26804">
        <v>987065869</v>
      </c>
      <c r="B26804" t="s">
        <v>5</v>
      </c>
      <c r="C26804" t="s">
        <v>157</v>
      </c>
      <c r="D26804" t="s">
        <v>306</v>
      </c>
      <c r="E26804" s="2">
        <v>42887</v>
      </c>
    </row>
    <row r="26805" spans="1:5" x14ac:dyDescent="0.25">
      <c r="A26805">
        <v>990965129</v>
      </c>
      <c r="B26805" t="s">
        <v>5</v>
      </c>
      <c r="C26805" t="s">
        <v>157</v>
      </c>
      <c r="D26805" t="s">
        <v>306</v>
      </c>
      <c r="E26805" s="2">
        <v>42887</v>
      </c>
    </row>
    <row r="26806" spans="1:5" x14ac:dyDescent="0.25">
      <c r="A26806">
        <v>991466797</v>
      </c>
      <c r="B26806" t="s">
        <v>5</v>
      </c>
      <c r="C26806" t="s">
        <v>157</v>
      </c>
      <c r="D26806" t="s">
        <v>306</v>
      </c>
      <c r="E26806" s="2">
        <v>42887</v>
      </c>
    </row>
    <row r="26807" spans="1:5" x14ac:dyDescent="0.25">
      <c r="A26807">
        <v>992390581</v>
      </c>
      <c r="B26807" t="s">
        <v>5</v>
      </c>
      <c r="C26807" t="s">
        <v>157</v>
      </c>
      <c r="D26807" t="s">
        <v>306</v>
      </c>
      <c r="E26807" s="2">
        <v>42887</v>
      </c>
    </row>
    <row r="26808" spans="1:5" x14ac:dyDescent="0.25">
      <c r="A26808">
        <v>992773197</v>
      </c>
      <c r="B26808" t="s">
        <v>5</v>
      </c>
      <c r="C26808" t="s">
        <v>157</v>
      </c>
      <c r="D26808" t="s">
        <v>306</v>
      </c>
      <c r="E26808" s="2">
        <v>42887</v>
      </c>
    </row>
    <row r="26809" spans="1:5" x14ac:dyDescent="0.25">
      <c r="A26809">
        <v>994565591</v>
      </c>
      <c r="B26809" t="s">
        <v>5</v>
      </c>
      <c r="C26809" t="s">
        <v>157</v>
      </c>
      <c r="D26809" t="s">
        <v>306</v>
      </c>
      <c r="E26809" s="2">
        <v>42887</v>
      </c>
    </row>
    <row r="26810" spans="1:5" x14ac:dyDescent="0.25">
      <c r="A26810">
        <v>994694464</v>
      </c>
      <c r="B26810" t="s">
        <v>5</v>
      </c>
      <c r="C26810" t="s">
        <v>157</v>
      </c>
      <c r="D26810" t="s">
        <v>306</v>
      </c>
      <c r="E26810" s="2">
        <v>42887</v>
      </c>
    </row>
    <row r="26811" spans="1:5" x14ac:dyDescent="0.25">
      <c r="A26811">
        <v>999102832</v>
      </c>
      <c r="B26811" t="s">
        <v>5</v>
      </c>
      <c r="C26811" t="s">
        <v>157</v>
      </c>
      <c r="D26811" t="s">
        <v>306</v>
      </c>
      <c r="E26811" s="2">
        <v>42887</v>
      </c>
    </row>
    <row r="26812" spans="1:5" x14ac:dyDescent="0.25">
      <c r="A26812">
        <v>991356665</v>
      </c>
      <c r="B26812" t="s">
        <v>22</v>
      </c>
      <c r="C26812" t="s">
        <v>157</v>
      </c>
      <c r="D26812" t="s">
        <v>306</v>
      </c>
      <c r="E26812" s="2">
        <v>42887</v>
      </c>
    </row>
    <row r="26813" spans="1:5" x14ac:dyDescent="0.25">
      <c r="A26813">
        <v>817583962</v>
      </c>
      <c r="B26813" t="s">
        <v>12</v>
      </c>
      <c r="C26813" t="s">
        <v>157</v>
      </c>
      <c r="D26813" t="s">
        <v>306</v>
      </c>
      <c r="E26813" s="2">
        <v>42887</v>
      </c>
    </row>
    <row r="26814" spans="1:5" x14ac:dyDescent="0.25">
      <c r="A26814">
        <v>917284040</v>
      </c>
      <c r="B26814" t="s">
        <v>12</v>
      </c>
      <c r="C26814" t="s">
        <v>157</v>
      </c>
      <c r="D26814" t="s">
        <v>306</v>
      </c>
      <c r="E26814" s="2">
        <v>42887</v>
      </c>
    </row>
    <row r="26815" spans="1:5" x14ac:dyDescent="0.25">
      <c r="A26815">
        <v>917322511</v>
      </c>
      <c r="B26815" t="s">
        <v>12</v>
      </c>
      <c r="C26815" t="s">
        <v>157</v>
      </c>
      <c r="D26815" t="s">
        <v>306</v>
      </c>
      <c r="E26815" s="2">
        <v>42887</v>
      </c>
    </row>
    <row r="26816" spans="1:5" x14ac:dyDescent="0.25">
      <c r="A26816">
        <v>917862958</v>
      </c>
      <c r="B26816" t="s">
        <v>12</v>
      </c>
      <c r="C26816" t="s">
        <v>157</v>
      </c>
      <c r="D26816" t="s">
        <v>306</v>
      </c>
      <c r="E26816" s="2">
        <v>42887</v>
      </c>
    </row>
    <row r="26817" spans="1:5" x14ac:dyDescent="0.25">
      <c r="A26817">
        <v>964952078</v>
      </c>
      <c r="B26817" t="s">
        <v>485</v>
      </c>
      <c r="C26817" t="s">
        <v>157</v>
      </c>
      <c r="D26817" t="s">
        <v>306</v>
      </c>
      <c r="E26817" s="2">
        <v>42887</v>
      </c>
    </row>
    <row r="26818" spans="1:5" x14ac:dyDescent="0.25">
      <c r="A26818">
        <v>917794855</v>
      </c>
      <c r="B26818" t="s">
        <v>19</v>
      </c>
      <c r="C26818" t="s">
        <v>57</v>
      </c>
      <c r="D26818" t="s">
        <v>308</v>
      </c>
      <c r="E26818" s="2">
        <v>42887</v>
      </c>
    </row>
    <row r="26819" spans="1:5" x14ac:dyDescent="0.25">
      <c r="A26819">
        <v>917808759</v>
      </c>
      <c r="B26819" t="s">
        <v>19</v>
      </c>
      <c r="C26819" t="s">
        <v>57</v>
      </c>
      <c r="D26819" t="s">
        <v>308</v>
      </c>
      <c r="E26819" s="2">
        <v>42887</v>
      </c>
    </row>
    <row r="26820" spans="1:5" x14ac:dyDescent="0.25">
      <c r="A26820">
        <v>815941942</v>
      </c>
      <c r="B26820" t="s">
        <v>13</v>
      </c>
      <c r="C26820" t="s">
        <v>57</v>
      </c>
      <c r="D26820" t="s">
        <v>308</v>
      </c>
      <c r="E26820" s="2">
        <v>42887</v>
      </c>
    </row>
    <row r="26821" spans="1:5" x14ac:dyDescent="0.25">
      <c r="A26821">
        <v>911907186</v>
      </c>
      <c r="B26821" t="s">
        <v>13</v>
      </c>
      <c r="C26821" t="s">
        <v>57</v>
      </c>
      <c r="D26821" t="s">
        <v>308</v>
      </c>
      <c r="E26821" s="2">
        <v>42887</v>
      </c>
    </row>
    <row r="26822" spans="1:5" x14ac:dyDescent="0.25">
      <c r="A26822">
        <v>913152816</v>
      </c>
      <c r="B26822" t="s">
        <v>13</v>
      </c>
      <c r="C26822" t="s">
        <v>57</v>
      </c>
      <c r="D26822" t="s">
        <v>308</v>
      </c>
      <c r="E26822" s="2">
        <v>42887</v>
      </c>
    </row>
    <row r="26823" spans="1:5" x14ac:dyDescent="0.25">
      <c r="A26823">
        <v>913834321</v>
      </c>
      <c r="B26823" t="s">
        <v>13</v>
      </c>
      <c r="C26823" t="s">
        <v>57</v>
      </c>
      <c r="D26823" t="s">
        <v>308</v>
      </c>
      <c r="E26823" s="2">
        <v>42887</v>
      </c>
    </row>
    <row r="26824" spans="1:5" x14ac:dyDescent="0.25">
      <c r="A26824">
        <v>914278813</v>
      </c>
      <c r="B26824" t="s">
        <v>13</v>
      </c>
      <c r="C26824" t="s">
        <v>57</v>
      </c>
      <c r="D26824" t="s">
        <v>308</v>
      </c>
      <c r="E26824" s="2">
        <v>42887</v>
      </c>
    </row>
    <row r="26825" spans="1:5" x14ac:dyDescent="0.25">
      <c r="A26825">
        <v>994887882</v>
      </c>
      <c r="B26825" t="s">
        <v>13</v>
      </c>
      <c r="C26825" t="s">
        <v>57</v>
      </c>
      <c r="D26825" t="s">
        <v>308</v>
      </c>
      <c r="E26825" s="2">
        <v>42887</v>
      </c>
    </row>
    <row r="26826" spans="1:5" x14ac:dyDescent="0.25">
      <c r="A26826">
        <v>997771222</v>
      </c>
      <c r="B26826" t="s">
        <v>13</v>
      </c>
      <c r="C26826" t="s">
        <v>57</v>
      </c>
      <c r="D26826" t="s">
        <v>308</v>
      </c>
      <c r="E26826" s="2">
        <v>42887</v>
      </c>
    </row>
    <row r="26827" spans="1:5" x14ac:dyDescent="0.25">
      <c r="A26827">
        <v>998095808</v>
      </c>
      <c r="B26827" t="s">
        <v>13</v>
      </c>
      <c r="C26827" t="s">
        <v>57</v>
      </c>
      <c r="D26827" t="s">
        <v>308</v>
      </c>
      <c r="E26827" s="2">
        <v>42887</v>
      </c>
    </row>
    <row r="26828" spans="1:5" x14ac:dyDescent="0.25">
      <c r="A26828">
        <v>915269583</v>
      </c>
      <c r="B26828" t="s">
        <v>25</v>
      </c>
      <c r="C26828" t="s">
        <v>57</v>
      </c>
      <c r="D26828" t="s">
        <v>308</v>
      </c>
      <c r="E26828" s="2">
        <v>42887</v>
      </c>
    </row>
    <row r="26829" spans="1:5" x14ac:dyDescent="0.25">
      <c r="A26829">
        <v>995011565</v>
      </c>
      <c r="B26829" t="s">
        <v>25</v>
      </c>
      <c r="C26829" t="s">
        <v>57</v>
      </c>
      <c r="D26829" t="s">
        <v>308</v>
      </c>
      <c r="E26829" s="2">
        <v>42887</v>
      </c>
    </row>
    <row r="26830" spans="1:5" x14ac:dyDescent="0.25">
      <c r="A26830">
        <v>998049423</v>
      </c>
      <c r="B26830" t="s">
        <v>25</v>
      </c>
      <c r="C26830" t="s">
        <v>57</v>
      </c>
      <c r="D26830" t="s">
        <v>308</v>
      </c>
      <c r="E26830" s="2">
        <v>42887</v>
      </c>
    </row>
    <row r="26831" spans="1:5" x14ac:dyDescent="0.25">
      <c r="A26831">
        <v>874537802</v>
      </c>
      <c r="B26831" t="s">
        <v>5</v>
      </c>
      <c r="C26831" t="s">
        <v>57</v>
      </c>
      <c r="D26831" t="s">
        <v>308</v>
      </c>
      <c r="E26831" s="2">
        <v>42887</v>
      </c>
    </row>
    <row r="26832" spans="1:5" x14ac:dyDescent="0.25">
      <c r="A26832">
        <v>895197882</v>
      </c>
      <c r="B26832" t="s">
        <v>5</v>
      </c>
      <c r="C26832" t="s">
        <v>57</v>
      </c>
      <c r="D26832" t="s">
        <v>308</v>
      </c>
      <c r="E26832" s="2">
        <v>42887</v>
      </c>
    </row>
    <row r="26833" spans="1:5" x14ac:dyDescent="0.25">
      <c r="A26833">
        <v>911947714</v>
      </c>
      <c r="B26833" t="s">
        <v>5</v>
      </c>
      <c r="C26833" t="s">
        <v>57</v>
      </c>
      <c r="D26833" t="s">
        <v>308</v>
      </c>
      <c r="E26833" s="2">
        <v>42887</v>
      </c>
    </row>
    <row r="26834" spans="1:5" x14ac:dyDescent="0.25">
      <c r="A26834">
        <v>912278778</v>
      </c>
      <c r="B26834" t="s">
        <v>5</v>
      </c>
      <c r="C26834" t="s">
        <v>57</v>
      </c>
      <c r="D26834" t="s">
        <v>308</v>
      </c>
      <c r="E26834" s="2">
        <v>42887</v>
      </c>
    </row>
    <row r="26835" spans="1:5" x14ac:dyDescent="0.25">
      <c r="A26835">
        <v>912835243</v>
      </c>
      <c r="B26835" t="s">
        <v>5</v>
      </c>
      <c r="C26835" t="s">
        <v>57</v>
      </c>
      <c r="D26835" t="s">
        <v>308</v>
      </c>
      <c r="E26835" s="2">
        <v>42887</v>
      </c>
    </row>
    <row r="26836" spans="1:5" x14ac:dyDescent="0.25">
      <c r="A26836">
        <v>913144562</v>
      </c>
      <c r="B26836" t="s">
        <v>5</v>
      </c>
      <c r="C26836" t="s">
        <v>57</v>
      </c>
      <c r="D26836" t="s">
        <v>308</v>
      </c>
      <c r="E26836" s="2">
        <v>42887</v>
      </c>
    </row>
    <row r="26837" spans="1:5" x14ac:dyDescent="0.25">
      <c r="A26837">
        <v>913592158</v>
      </c>
      <c r="B26837" t="s">
        <v>5</v>
      </c>
      <c r="C26837" t="s">
        <v>57</v>
      </c>
      <c r="D26837" t="s">
        <v>308</v>
      </c>
      <c r="E26837" s="2">
        <v>42887</v>
      </c>
    </row>
    <row r="26838" spans="1:5" x14ac:dyDescent="0.25">
      <c r="A26838">
        <v>914763886</v>
      </c>
      <c r="B26838" t="s">
        <v>5</v>
      </c>
      <c r="C26838" t="s">
        <v>57</v>
      </c>
      <c r="D26838" t="s">
        <v>308</v>
      </c>
      <c r="E26838" s="2">
        <v>42887</v>
      </c>
    </row>
    <row r="26839" spans="1:5" x14ac:dyDescent="0.25">
      <c r="A26839">
        <v>915418082</v>
      </c>
      <c r="B26839" t="s">
        <v>5</v>
      </c>
      <c r="C26839" t="s">
        <v>57</v>
      </c>
      <c r="D26839" t="s">
        <v>308</v>
      </c>
      <c r="E26839" s="2">
        <v>42887</v>
      </c>
    </row>
    <row r="26840" spans="1:5" x14ac:dyDescent="0.25">
      <c r="A26840">
        <v>915469523</v>
      </c>
      <c r="B26840" t="s">
        <v>5</v>
      </c>
      <c r="C26840" t="s">
        <v>57</v>
      </c>
      <c r="D26840" t="s">
        <v>308</v>
      </c>
      <c r="E26840" s="2">
        <v>42887</v>
      </c>
    </row>
    <row r="26841" spans="1:5" x14ac:dyDescent="0.25">
      <c r="A26841">
        <v>915849083</v>
      </c>
      <c r="B26841" t="s">
        <v>5</v>
      </c>
      <c r="C26841" t="s">
        <v>57</v>
      </c>
      <c r="D26841" t="s">
        <v>308</v>
      </c>
      <c r="E26841" s="2">
        <v>42887</v>
      </c>
    </row>
    <row r="26842" spans="1:5" x14ac:dyDescent="0.25">
      <c r="A26842">
        <v>916595751</v>
      </c>
      <c r="B26842" t="s">
        <v>5</v>
      </c>
      <c r="C26842" t="s">
        <v>57</v>
      </c>
      <c r="D26842" t="s">
        <v>308</v>
      </c>
      <c r="E26842" s="2">
        <v>42887</v>
      </c>
    </row>
    <row r="26843" spans="1:5" x14ac:dyDescent="0.25">
      <c r="A26843">
        <v>917201919</v>
      </c>
      <c r="B26843" t="s">
        <v>5</v>
      </c>
      <c r="C26843" t="s">
        <v>57</v>
      </c>
      <c r="D26843" t="s">
        <v>308</v>
      </c>
      <c r="E26843" s="2">
        <v>42887</v>
      </c>
    </row>
    <row r="26844" spans="1:5" x14ac:dyDescent="0.25">
      <c r="A26844">
        <v>917248915</v>
      </c>
      <c r="B26844" t="s">
        <v>5</v>
      </c>
      <c r="C26844" t="s">
        <v>57</v>
      </c>
      <c r="D26844" t="s">
        <v>308</v>
      </c>
      <c r="E26844" s="2">
        <v>42887</v>
      </c>
    </row>
    <row r="26845" spans="1:5" x14ac:dyDescent="0.25">
      <c r="A26845">
        <v>917363994</v>
      </c>
      <c r="B26845" t="s">
        <v>5</v>
      </c>
      <c r="C26845" t="s">
        <v>57</v>
      </c>
      <c r="D26845" t="s">
        <v>308</v>
      </c>
      <c r="E26845" s="2">
        <v>42887</v>
      </c>
    </row>
    <row r="26846" spans="1:5" x14ac:dyDescent="0.25">
      <c r="A26846">
        <v>917433844</v>
      </c>
      <c r="B26846" t="s">
        <v>5</v>
      </c>
      <c r="C26846" t="s">
        <v>57</v>
      </c>
      <c r="D26846" t="s">
        <v>308</v>
      </c>
      <c r="E26846" s="2">
        <v>42887</v>
      </c>
    </row>
    <row r="26847" spans="1:5" x14ac:dyDescent="0.25">
      <c r="A26847">
        <v>917848378</v>
      </c>
      <c r="B26847" t="s">
        <v>5</v>
      </c>
      <c r="C26847" t="s">
        <v>57</v>
      </c>
      <c r="D26847" t="s">
        <v>308</v>
      </c>
      <c r="E26847" s="2">
        <v>42887</v>
      </c>
    </row>
    <row r="26848" spans="1:5" x14ac:dyDescent="0.25">
      <c r="A26848">
        <v>918027211</v>
      </c>
      <c r="B26848" t="s">
        <v>5</v>
      </c>
      <c r="C26848" t="s">
        <v>57</v>
      </c>
      <c r="D26848" t="s">
        <v>308</v>
      </c>
      <c r="E26848" s="2">
        <v>42887</v>
      </c>
    </row>
    <row r="26849" spans="1:5" x14ac:dyDescent="0.25">
      <c r="A26849">
        <v>918379916</v>
      </c>
      <c r="B26849" t="s">
        <v>5</v>
      </c>
      <c r="C26849" t="s">
        <v>57</v>
      </c>
      <c r="D26849" t="s">
        <v>308</v>
      </c>
      <c r="E26849" s="2">
        <v>42887</v>
      </c>
    </row>
    <row r="26850" spans="1:5" x14ac:dyDescent="0.25">
      <c r="A26850">
        <v>918607498</v>
      </c>
      <c r="B26850" t="s">
        <v>5</v>
      </c>
      <c r="C26850" t="s">
        <v>57</v>
      </c>
      <c r="D26850" t="s">
        <v>308</v>
      </c>
      <c r="E26850" s="2">
        <v>42887</v>
      </c>
    </row>
    <row r="26851" spans="1:5" x14ac:dyDescent="0.25">
      <c r="A26851">
        <v>918826777</v>
      </c>
      <c r="B26851" t="s">
        <v>5</v>
      </c>
      <c r="C26851" t="s">
        <v>57</v>
      </c>
      <c r="D26851" t="s">
        <v>308</v>
      </c>
      <c r="E26851" s="2">
        <v>42887</v>
      </c>
    </row>
    <row r="26852" spans="1:5" x14ac:dyDescent="0.25">
      <c r="A26852">
        <v>935648270</v>
      </c>
      <c r="B26852" t="s">
        <v>5</v>
      </c>
      <c r="C26852" t="s">
        <v>57</v>
      </c>
      <c r="D26852" t="s">
        <v>308</v>
      </c>
      <c r="E26852" s="2">
        <v>42887</v>
      </c>
    </row>
    <row r="26853" spans="1:5" x14ac:dyDescent="0.25">
      <c r="A26853">
        <v>936917178</v>
      </c>
      <c r="B26853" t="s">
        <v>5</v>
      </c>
      <c r="C26853" t="s">
        <v>57</v>
      </c>
      <c r="D26853" t="s">
        <v>308</v>
      </c>
      <c r="E26853" s="2">
        <v>42887</v>
      </c>
    </row>
    <row r="26854" spans="1:5" x14ac:dyDescent="0.25">
      <c r="A26854">
        <v>941114342</v>
      </c>
      <c r="B26854" t="s">
        <v>5</v>
      </c>
      <c r="C26854" t="s">
        <v>57</v>
      </c>
      <c r="D26854" t="s">
        <v>308</v>
      </c>
      <c r="E26854" s="2">
        <v>42887</v>
      </c>
    </row>
    <row r="26855" spans="1:5" x14ac:dyDescent="0.25">
      <c r="A26855">
        <v>955315448</v>
      </c>
      <c r="B26855" t="s">
        <v>5</v>
      </c>
      <c r="C26855" t="s">
        <v>57</v>
      </c>
      <c r="D26855" t="s">
        <v>308</v>
      </c>
      <c r="E26855" s="2">
        <v>42887</v>
      </c>
    </row>
    <row r="26856" spans="1:5" x14ac:dyDescent="0.25">
      <c r="A26856">
        <v>970115935</v>
      </c>
      <c r="B26856" t="s">
        <v>5</v>
      </c>
      <c r="C26856" t="s">
        <v>57</v>
      </c>
      <c r="D26856" t="s">
        <v>308</v>
      </c>
      <c r="E26856" s="2">
        <v>42887</v>
      </c>
    </row>
    <row r="26857" spans="1:5" x14ac:dyDescent="0.25">
      <c r="A26857">
        <v>970154639</v>
      </c>
      <c r="B26857" t="s">
        <v>5</v>
      </c>
      <c r="C26857" t="s">
        <v>57</v>
      </c>
      <c r="D26857" t="s">
        <v>308</v>
      </c>
      <c r="E26857" s="2">
        <v>42887</v>
      </c>
    </row>
    <row r="26858" spans="1:5" x14ac:dyDescent="0.25">
      <c r="A26858">
        <v>970238174</v>
      </c>
      <c r="B26858" t="s">
        <v>5</v>
      </c>
      <c r="C26858" t="s">
        <v>57</v>
      </c>
      <c r="D26858" t="s">
        <v>308</v>
      </c>
      <c r="E26858" s="2">
        <v>42887</v>
      </c>
    </row>
    <row r="26859" spans="1:5" x14ac:dyDescent="0.25">
      <c r="A26859">
        <v>970403515</v>
      </c>
      <c r="B26859" t="s">
        <v>5</v>
      </c>
      <c r="C26859" t="s">
        <v>57</v>
      </c>
      <c r="D26859" t="s">
        <v>308</v>
      </c>
      <c r="E26859" s="2">
        <v>42887</v>
      </c>
    </row>
    <row r="26860" spans="1:5" x14ac:dyDescent="0.25">
      <c r="A26860">
        <v>985963002</v>
      </c>
      <c r="B26860" t="s">
        <v>5</v>
      </c>
      <c r="C26860" t="s">
        <v>57</v>
      </c>
      <c r="D26860" t="s">
        <v>308</v>
      </c>
      <c r="E26860" s="2">
        <v>42887</v>
      </c>
    </row>
    <row r="26861" spans="1:5" x14ac:dyDescent="0.25">
      <c r="A26861">
        <v>989069489</v>
      </c>
      <c r="B26861" t="s">
        <v>5</v>
      </c>
      <c r="C26861" t="s">
        <v>57</v>
      </c>
      <c r="D26861" t="s">
        <v>308</v>
      </c>
      <c r="E26861" s="2">
        <v>42887</v>
      </c>
    </row>
    <row r="26862" spans="1:5" x14ac:dyDescent="0.25">
      <c r="A26862">
        <v>989676628</v>
      </c>
      <c r="B26862" t="s">
        <v>5</v>
      </c>
      <c r="C26862" t="s">
        <v>57</v>
      </c>
      <c r="D26862" t="s">
        <v>308</v>
      </c>
      <c r="E26862" s="2">
        <v>42887</v>
      </c>
    </row>
    <row r="26863" spans="1:5" x14ac:dyDescent="0.25">
      <c r="A26863">
        <v>990235600</v>
      </c>
      <c r="B26863" t="s">
        <v>5</v>
      </c>
      <c r="C26863" t="s">
        <v>57</v>
      </c>
      <c r="D26863" t="s">
        <v>308</v>
      </c>
      <c r="E26863" s="2">
        <v>42887</v>
      </c>
    </row>
    <row r="26864" spans="1:5" x14ac:dyDescent="0.25">
      <c r="A26864">
        <v>992527862</v>
      </c>
      <c r="B26864" t="s">
        <v>5</v>
      </c>
      <c r="C26864" t="s">
        <v>57</v>
      </c>
      <c r="D26864" t="s">
        <v>308</v>
      </c>
      <c r="E26864" s="2">
        <v>42887</v>
      </c>
    </row>
    <row r="26865" spans="1:5" x14ac:dyDescent="0.25">
      <c r="A26865">
        <v>993265446</v>
      </c>
      <c r="B26865" t="s">
        <v>5</v>
      </c>
      <c r="C26865" t="s">
        <v>57</v>
      </c>
      <c r="D26865" t="s">
        <v>308</v>
      </c>
      <c r="E26865" s="2">
        <v>42887</v>
      </c>
    </row>
    <row r="26866" spans="1:5" x14ac:dyDescent="0.25">
      <c r="A26866">
        <v>997800249</v>
      </c>
      <c r="B26866" t="s">
        <v>5</v>
      </c>
      <c r="C26866" t="s">
        <v>57</v>
      </c>
      <c r="D26866" t="s">
        <v>308</v>
      </c>
      <c r="E26866" s="2">
        <v>42887</v>
      </c>
    </row>
    <row r="26867" spans="1:5" x14ac:dyDescent="0.25">
      <c r="A26867">
        <v>997984900</v>
      </c>
      <c r="B26867" t="s">
        <v>5</v>
      </c>
      <c r="C26867" t="s">
        <v>57</v>
      </c>
      <c r="D26867" t="s">
        <v>308</v>
      </c>
      <c r="E26867" s="2">
        <v>42887</v>
      </c>
    </row>
    <row r="26868" spans="1:5" x14ac:dyDescent="0.25">
      <c r="A26868">
        <v>998057388</v>
      </c>
      <c r="B26868" t="s">
        <v>5</v>
      </c>
      <c r="C26868" t="s">
        <v>57</v>
      </c>
      <c r="D26868" t="s">
        <v>308</v>
      </c>
      <c r="E26868" s="2">
        <v>42887</v>
      </c>
    </row>
    <row r="26869" spans="1:5" x14ac:dyDescent="0.25">
      <c r="A26869">
        <v>917619964</v>
      </c>
      <c r="B26869" t="s">
        <v>22</v>
      </c>
      <c r="C26869" t="s">
        <v>57</v>
      </c>
      <c r="D26869" t="s">
        <v>308</v>
      </c>
      <c r="E26869" s="2">
        <v>42887</v>
      </c>
    </row>
    <row r="26870" spans="1:5" x14ac:dyDescent="0.25">
      <c r="A26870">
        <v>816391652</v>
      </c>
      <c r="B26870" t="s">
        <v>12</v>
      </c>
      <c r="C26870" t="s">
        <v>57</v>
      </c>
      <c r="D26870" t="s">
        <v>308</v>
      </c>
      <c r="E26870" s="2">
        <v>42887</v>
      </c>
    </row>
    <row r="26871" spans="1:5" x14ac:dyDescent="0.25">
      <c r="A26871">
        <v>817262252</v>
      </c>
      <c r="B26871" t="s">
        <v>12</v>
      </c>
      <c r="C26871" t="s">
        <v>57</v>
      </c>
      <c r="D26871" t="s">
        <v>308</v>
      </c>
      <c r="E26871" s="2">
        <v>42887</v>
      </c>
    </row>
    <row r="26872" spans="1:5" x14ac:dyDescent="0.25">
      <c r="A26872">
        <v>913694384</v>
      </c>
      <c r="B26872" t="s">
        <v>12</v>
      </c>
      <c r="C26872" t="s">
        <v>57</v>
      </c>
      <c r="D26872" t="s">
        <v>308</v>
      </c>
      <c r="E26872" s="2">
        <v>42887</v>
      </c>
    </row>
    <row r="26873" spans="1:5" x14ac:dyDescent="0.25">
      <c r="A26873">
        <v>916949456</v>
      </c>
      <c r="B26873" t="s">
        <v>12</v>
      </c>
      <c r="C26873" t="s">
        <v>57</v>
      </c>
      <c r="D26873" t="s">
        <v>308</v>
      </c>
      <c r="E26873" s="2">
        <v>42887</v>
      </c>
    </row>
    <row r="26874" spans="1:5" x14ac:dyDescent="0.25">
      <c r="A26874">
        <v>917042969</v>
      </c>
      <c r="B26874" t="s">
        <v>12</v>
      </c>
      <c r="C26874" t="s">
        <v>57</v>
      </c>
      <c r="D26874" t="s">
        <v>308</v>
      </c>
      <c r="E26874" s="2">
        <v>42887</v>
      </c>
    </row>
    <row r="26875" spans="1:5" x14ac:dyDescent="0.25">
      <c r="A26875">
        <v>917130582</v>
      </c>
      <c r="B26875" t="s">
        <v>12</v>
      </c>
      <c r="C26875" t="s">
        <v>57</v>
      </c>
      <c r="D26875" t="s">
        <v>308</v>
      </c>
      <c r="E26875" s="2">
        <v>42887</v>
      </c>
    </row>
    <row r="26876" spans="1:5" x14ac:dyDescent="0.25">
      <c r="A26876">
        <v>917333203</v>
      </c>
      <c r="B26876" t="s">
        <v>12</v>
      </c>
      <c r="C26876" t="s">
        <v>57</v>
      </c>
      <c r="D26876" t="s">
        <v>308</v>
      </c>
      <c r="E26876" s="2">
        <v>42887</v>
      </c>
    </row>
    <row r="26877" spans="1:5" x14ac:dyDescent="0.25">
      <c r="A26877">
        <v>917361754</v>
      </c>
      <c r="B26877" t="s">
        <v>12</v>
      </c>
      <c r="C26877" t="s">
        <v>57</v>
      </c>
      <c r="D26877" t="s">
        <v>308</v>
      </c>
      <c r="E26877" s="2">
        <v>42887</v>
      </c>
    </row>
    <row r="26878" spans="1:5" x14ac:dyDescent="0.25">
      <c r="A26878">
        <v>917412103</v>
      </c>
      <c r="B26878" t="s">
        <v>12</v>
      </c>
      <c r="C26878" t="s">
        <v>57</v>
      </c>
      <c r="D26878" t="s">
        <v>308</v>
      </c>
      <c r="E26878" s="2">
        <v>42887</v>
      </c>
    </row>
    <row r="26879" spans="1:5" x14ac:dyDescent="0.25">
      <c r="A26879">
        <v>917650829</v>
      </c>
      <c r="B26879" t="s">
        <v>12</v>
      </c>
      <c r="C26879" t="s">
        <v>57</v>
      </c>
      <c r="D26879" t="s">
        <v>308</v>
      </c>
      <c r="E26879" s="2">
        <v>42887</v>
      </c>
    </row>
    <row r="26880" spans="1:5" x14ac:dyDescent="0.25">
      <c r="A26880">
        <v>917656673</v>
      </c>
      <c r="B26880" t="s">
        <v>12</v>
      </c>
      <c r="C26880" t="s">
        <v>57</v>
      </c>
      <c r="D26880" t="s">
        <v>308</v>
      </c>
      <c r="E26880" s="2">
        <v>42887</v>
      </c>
    </row>
    <row r="26881" spans="1:5" x14ac:dyDescent="0.25">
      <c r="A26881">
        <v>917670218</v>
      </c>
      <c r="B26881" t="s">
        <v>12</v>
      </c>
      <c r="C26881" t="s">
        <v>57</v>
      </c>
      <c r="D26881" t="s">
        <v>308</v>
      </c>
      <c r="E26881" s="2">
        <v>42887</v>
      </c>
    </row>
    <row r="26882" spans="1:5" x14ac:dyDescent="0.25">
      <c r="A26882">
        <v>917696829</v>
      </c>
      <c r="B26882" t="s">
        <v>12</v>
      </c>
      <c r="C26882" t="s">
        <v>57</v>
      </c>
      <c r="D26882" t="s">
        <v>308</v>
      </c>
      <c r="E26882" s="2">
        <v>42887</v>
      </c>
    </row>
    <row r="26883" spans="1:5" x14ac:dyDescent="0.25">
      <c r="A26883">
        <v>917730385</v>
      </c>
      <c r="B26883" t="s">
        <v>12</v>
      </c>
      <c r="C26883" t="s">
        <v>57</v>
      </c>
      <c r="D26883" t="s">
        <v>308</v>
      </c>
      <c r="E26883" s="2">
        <v>42887</v>
      </c>
    </row>
    <row r="26884" spans="1:5" x14ac:dyDescent="0.25">
      <c r="A26884">
        <v>917852316</v>
      </c>
      <c r="B26884" t="s">
        <v>12</v>
      </c>
      <c r="C26884" t="s">
        <v>57</v>
      </c>
      <c r="D26884" t="s">
        <v>308</v>
      </c>
      <c r="E26884" s="2">
        <v>42887</v>
      </c>
    </row>
    <row r="26885" spans="1:5" x14ac:dyDescent="0.25">
      <c r="A26885">
        <v>914492726</v>
      </c>
      <c r="B26885" t="s">
        <v>6</v>
      </c>
      <c r="C26885" t="s">
        <v>57</v>
      </c>
      <c r="D26885" t="s">
        <v>308</v>
      </c>
      <c r="E26885" s="2">
        <v>42887</v>
      </c>
    </row>
    <row r="26886" spans="1:5" x14ac:dyDescent="0.25">
      <c r="A26886">
        <v>995504804</v>
      </c>
      <c r="B26886" t="s">
        <v>6</v>
      </c>
      <c r="C26886" t="s">
        <v>57</v>
      </c>
      <c r="D26886" t="s">
        <v>308</v>
      </c>
      <c r="E26886" s="2">
        <v>42887</v>
      </c>
    </row>
    <row r="26887" spans="1:5" x14ac:dyDescent="0.25">
      <c r="A26887">
        <v>817980252</v>
      </c>
      <c r="B26887" t="s">
        <v>19</v>
      </c>
      <c r="C26887" t="s">
        <v>17</v>
      </c>
      <c r="D26887" t="s">
        <v>310</v>
      </c>
      <c r="E26887" s="2">
        <v>42887</v>
      </c>
    </row>
    <row r="26888" spans="1:5" x14ac:dyDescent="0.25">
      <c r="A26888">
        <v>917731829</v>
      </c>
      <c r="B26888" t="s">
        <v>19</v>
      </c>
      <c r="C26888" t="s">
        <v>17</v>
      </c>
      <c r="D26888" t="s">
        <v>310</v>
      </c>
      <c r="E26888" s="2">
        <v>42887</v>
      </c>
    </row>
    <row r="26889" spans="1:5" x14ac:dyDescent="0.25">
      <c r="A26889">
        <v>917769044</v>
      </c>
      <c r="B26889" t="s">
        <v>19</v>
      </c>
      <c r="C26889" t="s">
        <v>17</v>
      </c>
      <c r="D26889" t="s">
        <v>310</v>
      </c>
      <c r="E26889" s="2">
        <v>42887</v>
      </c>
    </row>
    <row r="26890" spans="1:5" x14ac:dyDescent="0.25">
      <c r="A26890">
        <v>918013024</v>
      </c>
      <c r="B26890" t="s">
        <v>19</v>
      </c>
      <c r="C26890" t="s">
        <v>17</v>
      </c>
      <c r="D26890" t="s">
        <v>310</v>
      </c>
      <c r="E26890" s="2">
        <v>42887</v>
      </c>
    </row>
    <row r="26891" spans="1:5" x14ac:dyDescent="0.25">
      <c r="A26891">
        <v>918013059</v>
      </c>
      <c r="B26891" t="s">
        <v>19</v>
      </c>
      <c r="C26891" t="s">
        <v>17</v>
      </c>
      <c r="D26891" t="s">
        <v>310</v>
      </c>
      <c r="E26891" s="2">
        <v>42887</v>
      </c>
    </row>
    <row r="26892" spans="1:5" x14ac:dyDescent="0.25">
      <c r="A26892">
        <v>918262776</v>
      </c>
      <c r="B26892" t="s">
        <v>19</v>
      </c>
      <c r="C26892" t="s">
        <v>17</v>
      </c>
      <c r="D26892" t="s">
        <v>310</v>
      </c>
      <c r="E26892" s="2">
        <v>42887</v>
      </c>
    </row>
    <row r="26893" spans="1:5" x14ac:dyDescent="0.25">
      <c r="A26893">
        <v>912445062</v>
      </c>
      <c r="B26893" t="s">
        <v>13</v>
      </c>
      <c r="C26893" t="s">
        <v>17</v>
      </c>
      <c r="D26893" t="s">
        <v>310</v>
      </c>
      <c r="E26893" s="2">
        <v>42887</v>
      </c>
    </row>
    <row r="26894" spans="1:5" x14ac:dyDescent="0.25">
      <c r="A26894">
        <v>913934342</v>
      </c>
      <c r="B26894" t="s">
        <v>13</v>
      </c>
      <c r="C26894" t="s">
        <v>17</v>
      </c>
      <c r="D26894" t="s">
        <v>310</v>
      </c>
      <c r="E26894" s="2">
        <v>42887</v>
      </c>
    </row>
    <row r="26895" spans="1:5" x14ac:dyDescent="0.25">
      <c r="A26895">
        <v>966912367</v>
      </c>
      <c r="B26895" t="s">
        <v>13</v>
      </c>
      <c r="C26895" t="s">
        <v>17</v>
      </c>
      <c r="D26895" t="s">
        <v>310</v>
      </c>
      <c r="E26895" s="2">
        <v>42887</v>
      </c>
    </row>
    <row r="26896" spans="1:5" x14ac:dyDescent="0.25">
      <c r="A26896">
        <v>974539535</v>
      </c>
      <c r="B26896" t="s">
        <v>13</v>
      </c>
      <c r="C26896" t="s">
        <v>17</v>
      </c>
      <c r="D26896" t="s">
        <v>310</v>
      </c>
      <c r="E26896" s="2">
        <v>42887</v>
      </c>
    </row>
    <row r="26897" spans="1:5" x14ac:dyDescent="0.25">
      <c r="A26897">
        <v>982455162</v>
      </c>
      <c r="B26897" t="s">
        <v>13</v>
      </c>
      <c r="C26897" t="s">
        <v>17</v>
      </c>
      <c r="D26897" t="s">
        <v>310</v>
      </c>
      <c r="E26897" s="2">
        <v>42887</v>
      </c>
    </row>
    <row r="26898" spans="1:5" x14ac:dyDescent="0.25">
      <c r="A26898">
        <v>990591644</v>
      </c>
      <c r="B26898" t="s">
        <v>13</v>
      </c>
      <c r="C26898" t="s">
        <v>17</v>
      </c>
      <c r="D26898" t="s">
        <v>310</v>
      </c>
      <c r="E26898" s="2">
        <v>42887</v>
      </c>
    </row>
    <row r="26899" spans="1:5" x14ac:dyDescent="0.25">
      <c r="A26899">
        <v>994056077</v>
      </c>
      <c r="B26899" t="s">
        <v>13</v>
      </c>
      <c r="C26899" t="s">
        <v>17</v>
      </c>
      <c r="D26899" t="s">
        <v>310</v>
      </c>
      <c r="E26899" s="2">
        <v>42887</v>
      </c>
    </row>
    <row r="26900" spans="1:5" x14ac:dyDescent="0.25">
      <c r="A26900">
        <v>998460786</v>
      </c>
      <c r="B26900" t="s">
        <v>13</v>
      </c>
      <c r="C26900" t="s">
        <v>17</v>
      </c>
      <c r="D26900" t="s">
        <v>310</v>
      </c>
      <c r="E26900" s="2">
        <v>42887</v>
      </c>
    </row>
    <row r="26901" spans="1:5" x14ac:dyDescent="0.25">
      <c r="A26901">
        <v>995509261</v>
      </c>
      <c r="B26901" t="s">
        <v>25</v>
      </c>
      <c r="C26901" t="s">
        <v>17</v>
      </c>
      <c r="D26901" t="s">
        <v>310</v>
      </c>
      <c r="E26901" s="2">
        <v>42887</v>
      </c>
    </row>
    <row r="26902" spans="1:5" x14ac:dyDescent="0.25">
      <c r="A26902">
        <v>814378942</v>
      </c>
      <c r="B26902" t="s">
        <v>5</v>
      </c>
      <c r="C26902" t="s">
        <v>17</v>
      </c>
      <c r="D26902" t="s">
        <v>310</v>
      </c>
      <c r="E26902" s="2">
        <v>42887</v>
      </c>
    </row>
    <row r="26903" spans="1:5" x14ac:dyDescent="0.25">
      <c r="A26903">
        <v>853423092</v>
      </c>
      <c r="B26903" t="s">
        <v>5</v>
      </c>
      <c r="C26903" t="s">
        <v>17</v>
      </c>
      <c r="D26903" t="s">
        <v>310</v>
      </c>
      <c r="E26903" s="2">
        <v>42887</v>
      </c>
    </row>
    <row r="26904" spans="1:5" x14ac:dyDescent="0.25">
      <c r="A26904">
        <v>889306122</v>
      </c>
      <c r="B26904" t="s">
        <v>5</v>
      </c>
      <c r="C26904" t="s">
        <v>17</v>
      </c>
      <c r="D26904" t="s">
        <v>310</v>
      </c>
      <c r="E26904" s="2">
        <v>42887</v>
      </c>
    </row>
    <row r="26905" spans="1:5" x14ac:dyDescent="0.25">
      <c r="A26905">
        <v>912117448</v>
      </c>
      <c r="B26905" t="s">
        <v>5</v>
      </c>
      <c r="C26905" t="s">
        <v>17</v>
      </c>
      <c r="D26905" t="s">
        <v>310</v>
      </c>
      <c r="E26905" s="2">
        <v>42887</v>
      </c>
    </row>
    <row r="26906" spans="1:5" x14ac:dyDescent="0.25">
      <c r="A26906">
        <v>912884430</v>
      </c>
      <c r="B26906" t="s">
        <v>5</v>
      </c>
      <c r="C26906" t="s">
        <v>17</v>
      </c>
      <c r="D26906" t="s">
        <v>310</v>
      </c>
      <c r="E26906" s="2">
        <v>42887</v>
      </c>
    </row>
    <row r="26907" spans="1:5" x14ac:dyDescent="0.25">
      <c r="A26907">
        <v>913853725</v>
      </c>
      <c r="B26907" t="s">
        <v>5</v>
      </c>
      <c r="C26907" t="s">
        <v>17</v>
      </c>
      <c r="D26907" t="s">
        <v>310</v>
      </c>
      <c r="E26907" s="2">
        <v>42887</v>
      </c>
    </row>
    <row r="26908" spans="1:5" x14ac:dyDescent="0.25">
      <c r="A26908">
        <v>914450810</v>
      </c>
      <c r="B26908" t="s">
        <v>5</v>
      </c>
      <c r="C26908" t="s">
        <v>17</v>
      </c>
      <c r="D26908" t="s">
        <v>310</v>
      </c>
      <c r="E26908" s="2">
        <v>42887</v>
      </c>
    </row>
    <row r="26909" spans="1:5" x14ac:dyDescent="0.25">
      <c r="A26909">
        <v>914758017</v>
      </c>
      <c r="B26909" t="s">
        <v>5</v>
      </c>
      <c r="C26909" t="s">
        <v>17</v>
      </c>
      <c r="D26909" t="s">
        <v>310</v>
      </c>
      <c r="E26909" s="2">
        <v>42887</v>
      </c>
    </row>
    <row r="26910" spans="1:5" x14ac:dyDescent="0.25">
      <c r="A26910">
        <v>916694016</v>
      </c>
      <c r="B26910" t="s">
        <v>5</v>
      </c>
      <c r="C26910" t="s">
        <v>17</v>
      </c>
      <c r="D26910" t="s">
        <v>310</v>
      </c>
      <c r="E26910" s="2">
        <v>42887</v>
      </c>
    </row>
    <row r="26911" spans="1:5" x14ac:dyDescent="0.25">
      <c r="A26911">
        <v>916753217</v>
      </c>
      <c r="B26911" t="s">
        <v>5</v>
      </c>
      <c r="C26911" t="s">
        <v>17</v>
      </c>
      <c r="D26911" t="s">
        <v>310</v>
      </c>
      <c r="E26911" s="2">
        <v>42887</v>
      </c>
    </row>
    <row r="26912" spans="1:5" x14ac:dyDescent="0.25">
      <c r="A26912">
        <v>917504180</v>
      </c>
      <c r="B26912" t="s">
        <v>5</v>
      </c>
      <c r="C26912" t="s">
        <v>17</v>
      </c>
      <c r="D26912" t="s">
        <v>310</v>
      </c>
      <c r="E26912" s="2">
        <v>42887</v>
      </c>
    </row>
    <row r="26913" spans="1:5" x14ac:dyDescent="0.25">
      <c r="A26913">
        <v>917691320</v>
      </c>
      <c r="B26913" t="s">
        <v>5</v>
      </c>
      <c r="C26913" t="s">
        <v>17</v>
      </c>
      <c r="D26913" t="s">
        <v>310</v>
      </c>
      <c r="E26913" s="2">
        <v>42887</v>
      </c>
    </row>
    <row r="26914" spans="1:5" x14ac:dyDescent="0.25">
      <c r="A26914">
        <v>918280529</v>
      </c>
      <c r="B26914" t="s">
        <v>5</v>
      </c>
      <c r="C26914" t="s">
        <v>17</v>
      </c>
      <c r="D26914" t="s">
        <v>310</v>
      </c>
      <c r="E26914" s="2">
        <v>42887</v>
      </c>
    </row>
    <row r="26915" spans="1:5" x14ac:dyDescent="0.25">
      <c r="A26915">
        <v>918670653</v>
      </c>
      <c r="B26915" t="s">
        <v>5</v>
      </c>
      <c r="C26915" t="s">
        <v>17</v>
      </c>
      <c r="D26915" t="s">
        <v>310</v>
      </c>
      <c r="E26915" s="2">
        <v>42887</v>
      </c>
    </row>
    <row r="26916" spans="1:5" x14ac:dyDescent="0.25">
      <c r="A26916">
        <v>971172037</v>
      </c>
      <c r="B26916" t="s">
        <v>5</v>
      </c>
      <c r="C26916" t="s">
        <v>17</v>
      </c>
      <c r="D26916" t="s">
        <v>310</v>
      </c>
      <c r="E26916" s="2">
        <v>42887</v>
      </c>
    </row>
    <row r="26917" spans="1:5" x14ac:dyDescent="0.25">
      <c r="A26917">
        <v>971191805</v>
      </c>
      <c r="B26917" t="s">
        <v>5</v>
      </c>
      <c r="C26917" t="s">
        <v>17</v>
      </c>
      <c r="D26917" t="s">
        <v>310</v>
      </c>
      <c r="E26917" s="2">
        <v>42887</v>
      </c>
    </row>
    <row r="26918" spans="1:5" x14ac:dyDescent="0.25">
      <c r="A26918">
        <v>974402637</v>
      </c>
      <c r="B26918" t="s">
        <v>5</v>
      </c>
      <c r="C26918" t="s">
        <v>17</v>
      </c>
      <c r="D26918" t="s">
        <v>310</v>
      </c>
      <c r="E26918" s="2">
        <v>42887</v>
      </c>
    </row>
    <row r="26919" spans="1:5" x14ac:dyDescent="0.25">
      <c r="A26919">
        <v>980353133</v>
      </c>
      <c r="B26919" t="s">
        <v>5</v>
      </c>
      <c r="C26919" t="s">
        <v>17</v>
      </c>
      <c r="D26919" t="s">
        <v>310</v>
      </c>
      <c r="E26919" s="2">
        <v>42887</v>
      </c>
    </row>
    <row r="26920" spans="1:5" x14ac:dyDescent="0.25">
      <c r="A26920">
        <v>986340203</v>
      </c>
      <c r="B26920" t="s">
        <v>5</v>
      </c>
      <c r="C26920" t="s">
        <v>17</v>
      </c>
      <c r="D26920" t="s">
        <v>310</v>
      </c>
      <c r="E26920" s="2">
        <v>42887</v>
      </c>
    </row>
    <row r="26921" spans="1:5" x14ac:dyDescent="0.25">
      <c r="A26921">
        <v>987753382</v>
      </c>
      <c r="B26921" t="s">
        <v>5</v>
      </c>
      <c r="C26921" t="s">
        <v>17</v>
      </c>
      <c r="D26921" t="s">
        <v>310</v>
      </c>
      <c r="E26921" s="2">
        <v>42887</v>
      </c>
    </row>
    <row r="26922" spans="1:5" x14ac:dyDescent="0.25">
      <c r="A26922">
        <v>990353816</v>
      </c>
      <c r="B26922" t="s">
        <v>5</v>
      </c>
      <c r="C26922" t="s">
        <v>17</v>
      </c>
      <c r="D26922" t="s">
        <v>310</v>
      </c>
      <c r="E26922" s="2">
        <v>42887</v>
      </c>
    </row>
    <row r="26923" spans="1:5" x14ac:dyDescent="0.25">
      <c r="A26923">
        <v>993849804</v>
      </c>
      <c r="B26923" t="s">
        <v>5</v>
      </c>
      <c r="C26923" t="s">
        <v>17</v>
      </c>
      <c r="D26923" t="s">
        <v>310</v>
      </c>
      <c r="E26923" s="2">
        <v>42887</v>
      </c>
    </row>
    <row r="26924" spans="1:5" x14ac:dyDescent="0.25">
      <c r="A26924">
        <v>994009869</v>
      </c>
      <c r="B26924" t="s">
        <v>5</v>
      </c>
      <c r="C26924" t="s">
        <v>17</v>
      </c>
      <c r="D26924" t="s">
        <v>310</v>
      </c>
      <c r="E26924" s="2">
        <v>42887</v>
      </c>
    </row>
    <row r="26925" spans="1:5" x14ac:dyDescent="0.25">
      <c r="A26925">
        <v>999652867</v>
      </c>
      <c r="B26925" t="s">
        <v>5</v>
      </c>
      <c r="C26925" t="s">
        <v>17</v>
      </c>
      <c r="D26925" t="s">
        <v>310</v>
      </c>
      <c r="E26925" s="2">
        <v>42887</v>
      </c>
    </row>
    <row r="26926" spans="1:5" x14ac:dyDescent="0.25">
      <c r="A26926">
        <v>916842929</v>
      </c>
      <c r="B26926" t="s">
        <v>22</v>
      </c>
      <c r="C26926" t="s">
        <v>17</v>
      </c>
      <c r="D26926" t="s">
        <v>310</v>
      </c>
      <c r="E26926" s="2">
        <v>42887</v>
      </c>
    </row>
    <row r="26927" spans="1:5" x14ac:dyDescent="0.25">
      <c r="A26927">
        <v>816324092</v>
      </c>
      <c r="B26927" t="s">
        <v>12</v>
      </c>
      <c r="C26927" t="s">
        <v>17</v>
      </c>
      <c r="D26927" t="s">
        <v>310</v>
      </c>
      <c r="E26927" s="2">
        <v>42887</v>
      </c>
    </row>
    <row r="26928" spans="1:5" x14ac:dyDescent="0.25">
      <c r="A26928">
        <v>913305647</v>
      </c>
      <c r="B26928" t="s">
        <v>12</v>
      </c>
      <c r="C26928" t="s">
        <v>17</v>
      </c>
      <c r="D26928" t="s">
        <v>310</v>
      </c>
      <c r="E26928" s="2">
        <v>42887</v>
      </c>
    </row>
    <row r="26929" spans="1:5" x14ac:dyDescent="0.25">
      <c r="A26929">
        <v>916361300</v>
      </c>
      <c r="B26929" t="s">
        <v>12</v>
      </c>
      <c r="C26929" t="s">
        <v>17</v>
      </c>
      <c r="D26929" t="s">
        <v>310</v>
      </c>
      <c r="E26929" s="2">
        <v>42887</v>
      </c>
    </row>
    <row r="26930" spans="1:5" x14ac:dyDescent="0.25">
      <c r="A26930">
        <v>917869715</v>
      </c>
      <c r="B26930" t="s">
        <v>12</v>
      </c>
      <c r="C26930" t="s">
        <v>17</v>
      </c>
      <c r="D26930" t="s">
        <v>310</v>
      </c>
      <c r="E26930" s="2">
        <v>42887</v>
      </c>
    </row>
    <row r="26931" spans="1:5" x14ac:dyDescent="0.25">
      <c r="A26931">
        <v>917899274</v>
      </c>
      <c r="B26931" t="s">
        <v>12</v>
      </c>
      <c r="C26931" t="s">
        <v>17</v>
      </c>
      <c r="D26931" t="s">
        <v>310</v>
      </c>
      <c r="E26931" s="2">
        <v>42887</v>
      </c>
    </row>
    <row r="26932" spans="1:5" x14ac:dyDescent="0.25">
      <c r="A26932">
        <v>816325242</v>
      </c>
      <c r="B26932" t="s">
        <v>6</v>
      </c>
      <c r="C26932" t="s">
        <v>17</v>
      </c>
      <c r="D26932" t="s">
        <v>310</v>
      </c>
      <c r="E26932" s="2">
        <v>42887</v>
      </c>
    </row>
    <row r="26933" spans="1:5" x14ac:dyDescent="0.25">
      <c r="A26933">
        <v>913305884</v>
      </c>
      <c r="B26933" t="s">
        <v>13</v>
      </c>
      <c r="C26933" t="s">
        <v>57</v>
      </c>
      <c r="D26933" t="s">
        <v>311</v>
      </c>
      <c r="E26933" s="2">
        <v>42887</v>
      </c>
    </row>
    <row r="26934" spans="1:5" x14ac:dyDescent="0.25">
      <c r="A26934">
        <v>918914757</v>
      </c>
      <c r="B26934" t="s">
        <v>5</v>
      </c>
      <c r="C26934" t="s">
        <v>57</v>
      </c>
      <c r="D26934" t="s">
        <v>311</v>
      </c>
      <c r="E26934" s="2">
        <v>42887</v>
      </c>
    </row>
    <row r="26935" spans="1:5" x14ac:dyDescent="0.25">
      <c r="A26935">
        <v>948968975</v>
      </c>
      <c r="B26935" t="s">
        <v>5</v>
      </c>
      <c r="C26935" t="s">
        <v>57</v>
      </c>
      <c r="D26935" t="s">
        <v>311</v>
      </c>
      <c r="E26935" s="2">
        <v>42887</v>
      </c>
    </row>
    <row r="26936" spans="1:5" x14ac:dyDescent="0.25">
      <c r="A26936">
        <v>997671627</v>
      </c>
      <c r="B26936" t="s">
        <v>5</v>
      </c>
      <c r="C26936" t="s">
        <v>57</v>
      </c>
      <c r="D26936" t="s">
        <v>311</v>
      </c>
      <c r="E26936" s="2">
        <v>42887</v>
      </c>
    </row>
    <row r="26937" spans="1:5" x14ac:dyDescent="0.25">
      <c r="A26937">
        <v>999309240</v>
      </c>
      <c r="B26937" t="s">
        <v>22</v>
      </c>
      <c r="C26937" t="s">
        <v>57</v>
      </c>
      <c r="D26937" t="s">
        <v>311</v>
      </c>
      <c r="E26937" s="2">
        <v>42887</v>
      </c>
    </row>
    <row r="26938" spans="1:5" x14ac:dyDescent="0.25">
      <c r="A26938">
        <v>869783722</v>
      </c>
      <c r="B26938" t="s">
        <v>5</v>
      </c>
      <c r="C26938" t="s">
        <v>46</v>
      </c>
      <c r="D26938" t="s">
        <v>312</v>
      </c>
      <c r="E26938" s="2">
        <v>42887</v>
      </c>
    </row>
    <row r="26939" spans="1:5" x14ac:dyDescent="0.25">
      <c r="A26939">
        <v>988258288</v>
      </c>
      <c r="B26939" t="s">
        <v>5</v>
      </c>
      <c r="C26939" t="s">
        <v>46</v>
      </c>
      <c r="D26939" t="s">
        <v>312</v>
      </c>
      <c r="E26939" s="2">
        <v>42887</v>
      </c>
    </row>
    <row r="26940" spans="1:5" x14ac:dyDescent="0.25">
      <c r="A26940">
        <v>994955845</v>
      </c>
      <c r="B26940" t="s">
        <v>5</v>
      </c>
      <c r="C26940" t="s">
        <v>46</v>
      </c>
      <c r="D26940" t="s">
        <v>312</v>
      </c>
      <c r="E26940" s="2">
        <v>42887</v>
      </c>
    </row>
    <row r="26941" spans="1:5" x14ac:dyDescent="0.25">
      <c r="A26941">
        <v>912687228</v>
      </c>
      <c r="B26941" t="s">
        <v>22</v>
      </c>
      <c r="C26941" t="s">
        <v>46</v>
      </c>
      <c r="D26941" t="s">
        <v>312</v>
      </c>
      <c r="E26941" s="2">
        <v>42887</v>
      </c>
    </row>
    <row r="26942" spans="1:5" x14ac:dyDescent="0.25">
      <c r="A26942">
        <v>918359966</v>
      </c>
      <c r="B26942" t="s">
        <v>19</v>
      </c>
      <c r="C26942" t="s">
        <v>72</v>
      </c>
      <c r="D26942" t="s">
        <v>313</v>
      </c>
      <c r="E26942" s="2">
        <v>42887</v>
      </c>
    </row>
    <row r="26943" spans="1:5" x14ac:dyDescent="0.25">
      <c r="A26943">
        <v>983260829</v>
      </c>
      <c r="B26943" t="s">
        <v>50</v>
      </c>
      <c r="C26943" t="s">
        <v>72</v>
      </c>
      <c r="D26943" t="s">
        <v>313</v>
      </c>
      <c r="E26943" s="2">
        <v>42887</v>
      </c>
    </row>
    <row r="26944" spans="1:5" x14ac:dyDescent="0.25">
      <c r="A26944">
        <v>969489481</v>
      </c>
      <c r="B26944" t="s">
        <v>5</v>
      </c>
      <c r="C26944" t="s">
        <v>72</v>
      </c>
      <c r="D26944" t="s">
        <v>313</v>
      </c>
      <c r="E26944" s="2">
        <v>42887</v>
      </c>
    </row>
    <row r="26945" spans="1:5" x14ac:dyDescent="0.25">
      <c r="A26945">
        <v>969748622</v>
      </c>
      <c r="B26945" t="s">
        <v>5</v>
      </c>
      <c r="C26945" t="s">
        <v>72</v>
      </c>
      <c r="D26945" t="s">
        <v>313</v>
      </c>
      <c r="E26945" s="2">
        <v>42887</v>
      </c>
    </row>
    <row r="26946" spans="1:5" x14ac:dyDescent="0.25">
      <c r="A26946">
        <v>976559266</v>
      </c>
      <c r="B26946" t="s">
        <v>5</v>
      </c>
      <c r="C26946" t="s">
        <v>72</v>
      </c>
      <c r="D26946" t="s">
        <v>313</v>
      </c>
      <c r="E26946" s="2">
        <v>42887</v>
      </c>
    </row>
    <row r="26947" spans="1:5" x14ac:dyDescent="0.25">
      <c r="A26947">
        <v>987416076</v>
      </c>
      <c r="B26947" t="s">
        <v>5</v>
      </c>
      <c r="C26947" t="s">
        <v>72</v>
      </c>
      <c r="D26947" t="s">
        <v>313</v>
      </c>
      <c r="E26947" s="2">
        <v>42887</v>
      </c>
    </row>
    <row r="26948" spans="1:5" x14ac:dyDescent="0.25">
      <c r="A26948">
        <v>917220751</v>
      </c>
      <c r="B26948" t="s">
        <v>12</v>
      </c>
      <c r="C26948" t="s">
        <v>72</v>
      </c>
      <c r="D26948" t="s">
        <v>313</v>
      </c>
      <c r="E26948" s="2">
        <v>42887</v>
      </c>
    </row>
    <row r="26949" spans="1:5" x14ac:dyDescent="0.25">
      <c r="A26949">
        <v>917785082</v>
      </c>
      <c r="B26949" t="s">
        <v>12</v>
      </c>
      <c r="C26949" t="s">
        <v>72</v>
      </c>
      <c r="D26949" t="s">
        <v>313</v>
      </c>
      <c r="E26949" s="2">
        <v>42887</v>
      </c>
    </row>
    <row r="26950" spans="1:5" x14ac:dyDescent="0.25">
      <c r="A26950">
        <v>916580444</v>
      </c>
      <c r="B26950" t="s">
        <v>5</v>
      </c>
      <c r="C26950" t="s">
        <v>8</v>
      </c>
      <c r="D26950" t="s">
        <v>314</v>
      </c>
      <c r="E26950" s="2">
        <v>42887</v>
      </c>
    </row>
    <row r="26951" spans="1:5" x14ac:dyDescent="0.25">
      <c r="A26951">
        <v>969682958</v>
      </c>
      <c r="B26951" t="s">
        <v>5</v>
      </c>
      <c r="C26951" t="s">
        <v>8</v>
      </c>
      <c r="D26951" t="s">
        <v>314</v>
      </c>
      <c r="E26951" s="2">
        <v>42887</v>
      </c>
    </row>
    <row r="26952" spans="1:5" x14ac:dyDescent="0.25">
      <c r="A26952">
        <v>970962492</v>
      </c>
      <c r="B26952" t="s">
        <v>5</v>
      </c>
      <c r="C26952" t="s">
        <v>8</v>
      </c>
      <c r="D26952" t="s">
        <v>314</v>
      </c>
      <c r="E26952" s="2">
        <v>42887</v>
      </c>
    </row>
    <row r="26953" spans="1:5" x14ac:dyDescent="0.25">
      <c r="A26953">
        <v>969449935</v>
      </c>
      <c r="B26953" t="s">
        <v>5</v>
      </c>
      <c r="C26953" t="s">
        <v>27</v>
      </c>
      <c r="D26953" t="s">
        <v>315</v>
      </c>
      <c r="E26953" s="2">
        <v>42887</v>
      </c>
    </row>
    <row r="26954" spans="1:5" x14ac:dyDescent="0.25">
      <c r="A26954">
        <v>988427217</v>
      </c>
      <c r="B26954" t="s">
        <v>5</v>
      </c>
      <c r="C26954" t="s">
        <v>27</v>
      </c>
      <c r="D26954" t="s">
        <v>315</v>
      </c>
      <c r="E26954" s="2">
        <v>42887</v>
      </c>
    </row>
    <row r="26955" spans="1:5" x14ac:dyDescent="0.25">
      <c r="A26955">
        <v>917980101</v>
      </c>
      <c r="B26955" t="s">
        <v>19</v>
      </c>
      <c r="C26955" t="s">
        <v>46</v>
      </c>
      <c r="D26955" t="s">
        <v>316</v>
      </c>
      <c r="E26955" s="2">
        <v>42887</v>
      </c>
    </row>
    <row r="26956" spans="1:5" x14ac:dyDescent="0.25">
      <c r="A26956">
        <v>917994994</v>
      </c>
      <c r="B26956" t="s">
        <v>19</v>
      </c>
      <c r="C26956" t="s">
        <v>46</v>
      </c>
      <c r="D26956" t="s">
        <v>316</v>
      </c>
      <c r="E26956" s="2">
        <v>42887</v>
      </c>
    </row>
    <row r="26957" spans="1:5" x14ac:dyDescent="0.25">
      <c r="A26957">
        <v>918001174</v>
      </c>
      <c r="B26957" t="s">
        <v>19</v>
      </c>
      <c r="C26957" t="s">
        <v>46</v>
      </c>
      <c r="D26957" t="s">
        <v>316</v>
      </c>
      <c r="E26957" s="2">
        <v>42887</v>
      </c>
    </row>
    <row r="26958" spans="1:5" x14ac:dyDescent="0.25">
      <c r="A26958">
        <v>918088652</v>
      </c>
      <c r="B26958" t="s">
        <v>19</v>
      </c>
      <c r="C26958" t="s">
        <v>46</v>
      </c>
      <c r="D26958" t="s">
        <v>316</v>
      </c>
      <c r="E26958" s="2">
        <v>42887</v>
      </c>
    </row>
    <row r="26959" spans="1:5" x14ac:dyDescent="0.25">
      <c r="A26959">
        <v>911912635</v>
      </c>
      <c r="B26959" t="s">
        <v>5</v>
      </c>
      <c r="C26959" t="s">
        <v>46</v>
      </c>
      <c r="D26959" t="s">
        <v>316</v>
      </c>
      <c r="E26959" s="2">
        <v>42887</v>
      </c>
    </row>
    <row r="26960" spans="1:5" x14ac:dyDescent="0.25">
      <c r="A26960">
        <v>913563883</v>
      </c>
      <c r="B26960" t="s">
        <v>5</v>
      </c>
      <c r="C26960" t="s">
        <v>46</v>
      </c>
      <c r="D26960" t="s">
        <v>316</v>
      </c>
      <c r="E26960" s="2">
        <v>42887</v>
      </c>
    </row>
    <row r="26961" spans="1:5" x14ac:dyDescent="0.25">
      <c r="A26961">
        <v>892831912</v>
      </c>
      <c r="B26961" t="s">
        <v>13</v>
      </c>
      <c r="C26961" t="s">
        <v>74</v>
      </c>
      <c r="D26961" t="s">
        <v>317</v>
      </c>
      <c r="E26961" s="2">
        <v>42887</v>
      </c>
    </row>
    <row r="26962" spans="1:5" x14ac:dyDescent="0.25">
      <c r="A26962">
        <v>869333182</v>
      </c>
      <c r="B26962" t="s">
        <v>5</v>
      </c>
      <c r="C26962" t="s">
        <v>74</v>
      </c>
      <c r="D26962" t="s">
        <v>317</v>
      </c>
      <c r="E26962" s="2">
        <v>42887</v>
      </c>
    </row>
    <row r="26963" spans="1:5" x14ac:dyDescent="0.25">
      <c r="A26963">
        <v>962295843</v>
      </c>
      <c r="B26963" t="s">
        <v>5</v>
      </c>
      <c r="C26963" t="s">
        <v>74</v>
      </c>
      <c r="D26963" t="s">
        <v>317</v>
      </c>
      <c r="E26963" s="2">
        <v>42887</v>
      </c>
    </row>
    <row r="26964" spans="1:5" x14ac:dyDescent="0.25">
      <c r="A26964">
        <v>969421240</v>
      </c>
      <c r="B26964" t="s">
        <v>5</v>
      </c>
      <c r="C26964" t="s">
        <v>74</v>
      </c>
      <c r="D26964" t="s">
        <v>317</v>
      </c>
      <c r="E26964" s="2">
        <v>42887</v>
      </c>
    </row>
    <row r="26965" spans="1:5" x14ac:dyDescent="0.25">
      <c r="A26965">
        <v>970568204</v>
      </c>
      <c r="B26965" t="s">
        <v>5</v>
      </c>
      <c r="C26965" t="s">
        <v>74</v>
      </c>
      <c r="D26965" t="s">
        <v>317</v>
      </c>
      <c r="E26965" s="2">
        <v>42887</v>
      </c>
    </row>
    <row r="26966" spans="1:5" x14ac:dyDescent="0.25">
      <c r="A26966">
        <v>982188512</v>
      </c>
      <c r="B26966" t="s">
        <v>5</v>
      </c>
      <c r="C26966" t="s">
        <v>74</v>
      </c>
      <c r="D26966" t="s">
        <v>317</v>
      </c>
      <c r="E26966" s="2">
        <v>42887</v>
      </c>
    </row>
    <row r="26967" spans="1:5" x14ac:dyDescent="0.25">
      <c r="A26967">
        <v>983820727</v>
      </c>
      <c r="B26967" t="s">
        <v>5</v>
      </c>
      <c r="C26967" t="s">
        <v>74</v>
      </c>
      <c r="D26967" t="s">
        <v>317</v>
      </c>
      <c r="E26967" s="2">
        <v>42887</v>
      </c>
    </row>
    <row r="26968" spans="1:5" x14ac:dyDescent="0.25">
      <c r="A26968">
        <v>984799071</v>
      </c>
      <c r="B26968" t="s">
        <v>5</v>
      </c>
      <c r="C26968" t="s">
        <v>74</v>
      </c>
      <c r="D26968" t="s">
        <v>317</v>
      </c>
      <c r="E26968" s="2">
        <v>42887</v>
      </c>
    </row>
    <row r="26969" spans="1:5" x14ac:dyDescent="0.25">
      <c r="A26969">
        <v>986488340</v>
      </c>
      <c r="B26969" t="s">
        <v>5</v>
      </c>
      <c r="C26969" t="s">
        <v>74</v>
      </c>
      <c r="D26969" t="s">
        <v>317</v>
      </c>
      <c r="E26969" s="2">
        <v>42887</v>
      </c>
    </row>
    <row r="26970" spans="1:5" x14ac:dyDescent="0.25">
      <c r="A26970">
        <v>955339533</v>
      </c>
      <c r="B26970" t="s">
        <v>5</v>
      </c>
      <c r="C26970" t="s">
        <v>46</v>
      </c>
      <c r="D26970" t="s">
        <v>318</v>
      </c>
      <c r="E26970" s="2">
        <v>42887</v>
      </c>
    </row>
    <row r="26971" spans="1:5" x14ac:dyDescent="0.25">
      <c r="A26971">
        <v>970213678</v>
      </c>
      <c r="B26971" t="s">
        <v>5</v>
      </c>
      <c r="C26971" t="s">
        <v>46</v>
      </c>
      <c r="D26971" t="s">
        <v>318</v>
      </c>
      <c r="E26971" s="2">
        <v>42887</v>
      </c>
    </row>
    <row r="26972" spans="1:5" x14ac:dyDescent="0.25">
      <c r="A26972">
        <v>991058400</v>
      </c>
      <c r="B26972" t="s">
        <v>5</v>
      </c>
      <c r="C26972" t="s">
        <v>46</v>
      </c>
      <c r="D26972" t="s">
        <v>318</v>
      </c>
      <c r="E26972" s="2">
        <v>42887</v>
      </c>
    </row>
    <row r="26973" spans="1:5" x14ac:dyDescent="0.25">
      <c r="A26973">
        <v>998233119</v>
      </c>
      <c r="B26973" t="s">
        <v>5</v>
      </c>
      <c r="C26973" t="s">
        <v>46</v>
      </c>
      <c r="D26973" t="s">
        <v>318</v>
      </c>
      <c r="E26973" s="2">
        <v>42887</v>
      </c>
    </row>
    <row r="26974" spans="1:5" x14ac:dyDescent="0.25">
      <c r="A26974">
        <v>816154952</v>
      </c>
      <c r="B26974" t="s">
        <v>13</v>
      </c>
      <c r="C26974" t="s">
        <v>31</v>
      </c>
      <c r="D26974" t="s">
        <v>319</v>
      </c>
      <c r="E26974" s="2">
        <v>42887</v>
      </c>
    </row>
    <row r="26975" spans="1:5" x14ac:dyDescent="0.25">
      <c r="A26975">
        <v>912849465</v>
      </c>
      <c r="B26975" t="s">
        <v>13</v>
      </c>
      <c r="C26975" t="s">
        <v>31</v>
      </c>
      <c r="D26975" t="s">
        <v>319</v>
      </c>
      <c r="E26975" s="2">
        <v>42887</v>
      </c>
    </row>
    <row r="26976" spans="1:5" x14ac:dyDescent="0.25">
      <c r="A26976">
        <v>959210977</v>
      </c>
      <c r="B26976" t="s">
        <v>5</v>
      </c>
      <c r="C26976" t="s">
        <v>31</v>
      </c>
      <c r="D26976" t="s">
        <v>319</v>
      </c>
      <c r="E26976" s="2">
        <v>42887</v>
      </c>
    </row>
    <row r="26977" spans="1:5" x14ac:dyDescent="0.25">
      <c r="A26977">
        <v>985759464</v>
      </c>
      <c r="B26977" t="s">
        <v>5</v>
      </c>
      <c r="C26977" t="s">
        <v>31</v>
      </c>
      <c r="D26977" t="s">
        <v>319</v>
      </c>
      <c r="E26977" s="2">
        <v>42887</v>
      </c>
    </row>
    <row r="26978" spans="1:5" x14ac:dyDescent="0.25">
      <c r="A26978">
        <v>997990242</v>
      </c>
      <c r="B26978" t="s">
        <v>13</v>
      </c>
      <c r="C26978" t="s">
        <v>8</v>
      </c>
      <c r="D26978" t="s">
        <v>320</v>
      </c>
      <c r="E26978" s="2">
        <v>42887</v>
      </c>
    </row>
    <row r="26979" spans="1:5" x14ac:dyDescent="0.25">
      <c r="A26979">
        <v>912208974</v>
      </c>
      <c r="B26979" t="s">
        <v>5</v>
      </c>
      <c r="C26979" t="s">
        <v>8</v>
      </c>
      <c r="D26979" t="s">
        <v>320</v>
      </c>
      <c r="E26979" s="2">
        <v>42887</v>
      </c>
    </row>
    <row r="26980" spans="1:5" x14ac:dyDescent="0.25">
      <c r="A26980">
        <v>915934994</v>
      </c>
      <c r="B26980" t="s">
        <v>5</v>
      </c>
      <c r="C26980" t="s">
        <v>8</v>
      </c>
      <c r="D26980" t="s">
        <v>320</v>
      </c>
      <c r="E26980" s="2">
        <v>42887</v>
      </c>
    </row>
    <row r="26981" spans="1:5" x14ac:dyDescent="0.25">
      <c r="A26981">
        <v>917480745</v>
      </c>
      <c r="B26981" t="s">
        <v>5</v>
      </c>
      <c r="C26981" t="s">
        <v>8</v>
      </c>
      <c r="D26981" t="s">
        <v>320</v>
      </c>
      <c r="E26981" s="2">
        <v>42887</v>
      </c>
    </row>
    <row r="26982" spans="1:5" x14ac:dyDescent="0.25">
      <c r="A26982">
        <v>918059466</v>
      </c>
      <c r="B26982" t="s">
        <v>5</v>
      </c>
      <c r="C26982" t="s">
        <v>8</v>
      </c>
      <c r="D26982" t="s">
        <v>320</v>
      </c>
      <c r="E26982" s="2">
        <v>42887</v>
      </c>
    </row>
    <row r="26983" spans="1:5" x14ac:dyDescent="0.25">
      <c r="A26983">
        <v>995276984</v>
      </c>
      <c r="B26983" t="s">
        <v>5</v>
      </c>
      <c r="C26983" t="s">
        <v>8</v>
      </c>
      <c r="D26983" t="s">
        <v>320</v>
      </c>
      <c r="E26983" s="2">
        <v>42887</v>
      </c>
    </row>
    <row r="26984" spans="1:5" x14ac:dyDescent="0.25">
      <c r="A26984">
        <v>917409080</v>
      </c>
      <c r="B26984" t="s">
        <v>12</v>
      </c>
      <c r="C26984" t="s">
        <v>8</v>
      </c>
      <c r="D26984" t="s">
        <v>320</v>
      </c>
      <c r="E26984" s="2">
        <v>42887</v>
      </c>
    </row>
    <row r="26985" spans="1:5" x14ac:dyDescent="0.25">
      <c r="A26985">
        <v>814549852</v>
      </c>
      <c r="B26985" t="s">
        <v>13</v>
      </c>
      <c r="C26985" t="s">
        <v>23</v>
      </c>
      <c r="D26985" t="s">
        <v>321</v>
      </c>
      <c r="E26985" s="2">
        <v>42887</v>
      </c>
    </row>
    <row r="26986" spans="1:5" x14ac:dyDescent="0.25">
      <c r="A26986">
        <v>913256247</v>
      </c>
      <c r="B26986" t="s">
        <v>13</v>
      </c>
      <c r="C26986" t="s">
        <v>23</v>
      </c>
      <c r="D26986" t="s">
        <v>321</v>
      </c>
      <c r="E26986" s="2">
        <v>42887</v>
      </c>
    </row>
    <row r="26987" spans="1:5" x14ac:dyDescent="0.25">
      <c r="A26987">
        <v>914554683</v>
      </c>
      <c r="B26987" t="s">
        <v>13</v>
      </c>
      <c r="C26987" t="s">
        <v>23</v>
      </c>
      <c r="D26987" t="s">
        <v>321</v>
      </c>
      <c r="E26987" s="2">
        <v>42887</v>
      </c>
    </row>
    <row r="26988" spans="1:5" x14ac:dyDescent="0.25">
      <c r="A26988">
        <v>914622174</v>
      </c>
      <c r="B26988" t="s">
        <v>13</v>
      </c>
      <c r="C26988" t="s">
        <v>23</v>
      </c>
      <c r="D26988" t="s">
        <v>321</v>
      </c>
      <c r="E26988" s="2">
        <v>42887</v>
      </c>
    </row>
    <row r="26989" spans="1:5" x14ac:dyDescent="0.25">
      <c r="A26989">
        <v>914622212</v>
      </c>
      <c r="B26989" t="s">
        <v>13</v>
      </c>
      <c r="C26989" t="s">
        <v>23</v>
      </c>
      <c r="D26989" t="s">
        <v>321</v>
      </c>
      <c r="E26989" s="2">
        <v>42887</v>
      </c>
    </row>
    <row r="26990" spans="1:5" x14ac:dyDescent="0.25">
      <c r="A26990">
        <v>915063209</v>
      </c>
      <c r="B26990" t="s">
        <v>13</v>
      </c>
      <c r="C26990" t="s">
        <v>23</v>
      </c>
      <c r="D26990" t="s">
        <v>321</v>
      </c>
      <c r="E26990" s="2">
        <v>42887</v>
      </c>
    </row>
    <row r="26991" spans="1:5" x14ac:dyDescent="0.25">
      <c r="A26991">
        <v>915580203</v>
      </c>
      <c r="B26991" t="s">
        <v>13</v>
      </c>
      <c r="C26991" t="s">
        <v>23</v>
      </c>
      <c r="D26991" t="s">
        <v>321</v>
      </c>
      <c r="E26991" s="2">
        <v>42887</v>
      </c>
    </row>
    <row r="26992" spans="1:5" x14ac:dyDescent="0.25">
      <c r="A26992">
        <v>918167498</v>
      </c>
      <c r="B26992" t="s">
        <v>13</v>
      </c>
      <c r="C26992" t="s">
        <v>23</v>
      </c>
      <c r="D26992" t="s">
        <v>321</v>
      </c>
      <c r="E26992" s="2">
        <v>42887</v>
      </c>
    </row>
    <row r="26993" spans="1:5" x14ac:dyDescent="0.25">
      <c r="A26993">
        <v>931685392</v>
      </c>
      <c r="B26993" t="s">
        <v>13</v>
      </c>
      <c r="C26993" t="s">
        <v>23</v>
      </c>
      <c r="D26993" t="s">
        <v>321</v>
      </c>
      <c r="E26993" s="2">
        <v>42887</v>
      </c>
    </row>
    <row r="26994" spans="1:5" x14ac:dyDescent="0.25">
      <c r="A26994">
        <v>950057785</v>
      </c>
      <c r="B26994" t="s">
        <v>13</v>
      </c>
      <c r="C26994" t="s">
        <v>23</v>
      </c>
      <c r="D26994" t="s">
        <v>321</v>
      </c>
      <c r="E26994" s="2">
        <v>42887</v>
      </c>
    </row>
    <row r="26995" spans="1:5" x14ac:dyDescent="0.25">
      <c r="A26995">
        <v>977282098</v>
      </c>
      <c r="B26995" t="s">
        <v>13</v>
      </c>
      <c r="C26995" t="s">
        <v>23</v>
      </c>
      <c r="D26995" t="s">
        <v>321</v>
      </c>
      <c r="E26995" s="2">
        <v>42887</v>
      </c>
    </row>
    <row r="26996" spans="1:5" x14ac:dyDescent="0.25">
      <c r="A26996">
        <v>990005699</v>
      </c>
      <c r="B26996" t="s">
        <v>13</v>
      </c>
      <c r="C26996" t="s">
        <v>23</v>
      </c>
      <c r="D26996" t="s">
        <v>321</v>
      </c>
      <c r="E26996" s="2">
        <v>42887</v>
      </c>
    </row>
    <row r="26997" spans="1:5" x14ac:dyDescent="0.25">
      <c r="A26997">
        <v>995073714</v>
      </c>
      <c r="B26997" t="s">
        <v>13</v>
      </c>
      <c r="C26997" t="s">
        <v>23</v>
      </c>
      <c r="D26997" t="s">
        <v>321</v>
      </c>
      <c r="E26997" s="2">
        <v>42887</v>
      </c>
    </row>
    <row r="26998" spans="1:5" x14ac:dyDescent="0.25">
      <c r="A26998">
        <v>911650800</v>
      </c>
      <c r="B26998" t="s">
        <v>25</v>
      </c>
      <c r="C26998" t="s">
        <v>23</v>
      </c>
      <c r="D26998" t="s">
        <v>321</v>
      </c>
      <c r="E26998" s="2">
        <v>42887</v>
      </c>
    </row>
    <row r="26999" spans="1:5" x14ac:dyDescent="0.25">
      <c r="A26999">
        <v>891077432</v>
      </c>
      <c r="B26999" t="s">
        <v>5</v>
      </c>
      <c r="C26999" t="s">
        <v>23</v>
      </c>
      <c r="D26999" t="s">
        <v>321</v>
      </c>
      <c r="E26999" s="2">
        <v>42887</v>
      </c>
    </row>
    <row r="27000" spans="1:5" x14ac:dyDescent="0.25">
      <c r="A27000">
        <v>911728397</v>
      </c>
      <c r="B27000" t="s">
        <v>5</v>
      </c>
      <c r="C27000" t="s">
        <v>23</v>
      </c>
      <c r="D27000" t="s">
        <v>321</v>
      </c>
      <c r="E27000" s="2">
        <v>42887</v>
      </c>
    </row>
    <row r="27001" spans="1:5" x14ac:dyDescent="0.25">
      <c r="A27001">
        <v>912829642</v>
      </c>
      <c r="B27001" t="s">
        <v>5</v>
      </c>
      <c r="C27001" t="s">
        <v>23</v>
      </c>
      <c r="D27001" t="s">
        <v>321</v>
      </c>
      <c r="E27001" s="2">
        <v>42887</v>
      </c>
    </row>
    <row r="27002" spans="1:5" x14ac:dyDescent="0.25">
      <c r="A27002">
        <v>912862623</v>
      </c>
      <c r="B27002" t="s">
        <v>5</v>
      </c>
      <c r="C27002" t="s">
        <v>23</v>
      </c>
      <c r="D27002" t="s">
        <v>321</v>
      </c>
      <c r="E27002" s="2">
        <v>42887</v>
      </c>
    </row>
    <row r="27003" spans="1:5" x14ac:dyDescent="0.25">
      <c r="A27003">
        <v>913002105</v>
      </c>
      <c r="B27003" t="s">
        <v>5</v>
      </c>
      <c r="C27003" t="s">
        <v>23</v>
      </c>
      <c r="D27003" t="s">
        <v>321</v>
      </c>
      <c r="E27003" s="2">
        <v>42887</v>
      </c>
    </row>
    <row r="27004" spans="1:5" x14ac:dyDescent="0.25">
      <c r="A27004">
        <v>913785185</v>
      </c>
      <c r="B27004" t="s">
        <v>5</v>
      </c>
      <c r="C27004" t="s">
        <v>23</v>
      </c>
      <c r="D27004" t="s">
        <v>321</v>
      </c>
      <c r="E27004" s="2">
        <v>42887</v>
      </c>
    </row>
    <row r="27005" spans="1:5" x14ac:dyDescent="0.25">
      <c r="A27005">
        <v>913835921</v>
      </c>
      <c r="B27005" t="s">
        <v>5</v>
      </c>
      <c r="C27005" t="s">
        <v>23</v>
      </c>
      <c r="D27005" t="s">
        <v>321</v>
      </c>
      <c r="E27005" s="2">
        <v>42887</v>
      </c>
    </row>
    <row r="27006" spans="1:5" x14ac:dyDescent="0.25">
      <c r="A27006">
        <v>914117593</v>
      </c>
      <c r="B27006" t="s">
        <v>5</v>
      </c>
      <c r="C27006" t="s">
        <v>23</v>
      </c>
      <c r="D27006" t="s">
        <v>321</v>
      </c>
      <c r="E27006" s="2">
        <v>42887</v>
      </c>
    </row>
    <row r="27007" spans="1:5" x14ac:dyDescent="0.25">
      <c r="A27007">
        <v>915344992</v>
      </c>
      <c r="B27007" t="s">
        <v>5</v>
      </c>
      <c r="C27007" t="s">
        <v>23</v>
      </c>
      <c r="D27007" t="s">
        <v>321</v>
      </c>
      <c r="E27007" s="2">
        <v>42887</v>
      </c>
    </row>
    <row r="27008" spans="1:5" x14ac:dyDescent="0.25">
      <c r="A27008">
        <v>915898874</v>
      </c>
      <c r="B27008" t="s">
        <v>5</v>
      </c>
      <c r="C27008" t="s">
        <v>23</v>
      </c>
      <c r="D27008" t="s">
        <v>321</v>
      </c>
      <c r="E27008" s="2">
        <v>42887</v>
      </c>
    </row>
    <row r="27009" spans="1:5" x14ac:dyDescent="0.25">
      <c r="A27009">
        <v>916288751</v>
      </c>
      <c r="B27009" t="s">
        <v>5</v>
      </c>
      <c r="C27009" t="s">
        <v>23</v>
      </c>
      <c r="D27009" t="s">
        <v>321</v>
      </c>
      <c r="E27009" s="2">
        <v>42887</v>
      </c>
    </row>
    <row r="27010" spans="1:5" x14ac:dyDescent="0.25">
      <c r="A27010">
        <v>916502974</v>
      </c>
      <c r="B27010" t="s">
        <v>5</v>
      </c>
      <c r="C27010" t="s">
        <v>23</v>
      </c>
      <c r="D27010" t="s">
        <v>321</v>
      </c>
      <c r="E27010" s="2">
        <v>42887</v>
      </c>
    </row>
    <row r="27011" spans="1:5" x14ac:dyDescent="0.25">
      <c r="A27011">
        <v>916725876</v>
      </c>
      <c r="B27011" t="s">
        <v>5</v>
      </c>
      <c r="C27011" t="s">
        <v>23</v>
      </c>
      <c r="D27011" t="s">
        <v>321</v>
      </c>
      <c r="E27011" s="2">
        <v>42887</v>
      </c>
    </row>
    <row r="27012" spans="1:5" x14ac:dyDescent="0.25">
      <c r="A27012">
        <v>917070091</v>
      </c>
      <c r="B27012" t="s">
        <v>5</v>
      </c>
      <c r="C27012" t="s">
        <v>23</v>
      </c>
      <c r="D27012" t="s">
        <v>321</v>
      </c>
      <c r="E27012" s="2">
        <v>42887</v>
      </c>
    </row>
    <row r="27013" spans="1:5" x14ac:dyDescent="0.25">
      <c r="A27013">
        <v>917144958</v>
      </c>
      <c r="B27013" t="s">
        <v>5</v>
      </c>
      <c r="C27013" t="s">
        <v>23</v>
      </c>
      <c r="D27013" t="s">
        <v>321</v>
      </c>
      <c r="E27013" s="2">
        <v>42887</v>
      </c>
    </row>
    <row r="27014" spans="1:5" x14ac:dyDescent="0.25">
      <c r="A27014">
        <v>917206112</v>
      </c>
      <c r="B27014" t="s">
        <v>5</v>
      </c>
      <c r="C27014" t="s">
        <v>23</v>
      </c>
      <c r="D27014" t="s">
        <v>321</v>
      </c>
      <c r="E27014" s="2">
        <v>42887</v>
      </c>
    </row>
    <row r="27015" spans="1:5" x14ac:dyDescent="0.25">
      <c r="A27015">
        <v>917247811</v>
      </c>
      <c r="B27015" t="s">
        <v>5</v>
      </c>
      <c r="C27015" t="s">
        <v>23</v>
      </c>
      <c r="D27015" t="s">
        <v>321</v>
      </c>
      <c r="E27015" s="2">
        <v>42887</v>
      </c>
    </row>
    <row r="27016" spans="1:5" x14ac:dyDescent="0.25">
      <c r="A27016">
        <v>917291470</v>
      </c>
      <c r="B27016" t="s">
        <v>5</v>
      </c>
      <c r="C27016" t="s">
        <v>23</v>
      </c>
      <c r="D27016" t="s">
        <v>321</v>
      </c>
      <c r="E27016" s="2">
        <v>42887</v>
      </c>
    </row>
    <row r="27017" spans="1:5" x14ac:dyDescent="0.25">
      <c r="A27017">
        <v>917651566</v>
      </c>
      <c r="B27017" t="s">
        <v>5</v>
      </c>
      <c r="C27017" t="s">
        <v>23</v>
      </c>
      <c r="D27017" t="s">
        <v>321</v>
      </c>
      <c r="E27017" s="2">
        <v>42887</v>
      </c>
    </row>
    <row r="27018" spans="1:5" x14ac:dyDescent="0.25">
      <c r="A27018">
        <v>917750572</v>
      </c>
      <c r="B27018" t="s">
        <v>5</v>
      </c>
      <c r="C27018" t="s">
        <v>23</v>
      </c>
      <c r="D27018" t="s">
        <v>321</v>
      </c>
      <c r="E27018" s="2">
        <v>42887</v>
      </c>
    </row>
    <row r="27019" spans="1:5" x14ac:dyDescent="0.25">
      <c r="A27019">
        <v>917917078</v>
      </c>
      <c r="B27019" t="s">
        <v>5</v>
      </c>
      <c r="C27019" t="s">
        <v>23</v>
      </c>
      <c r="D27019" t="s">
        <v>321</v>
      </c>
      <c r="E27019" s="2">
        <v>42887</v>
      </c>
    </row>
    <row r="27020" spans="1:5" x14ac:dyDescent="0.25">
      <c r="A27020">
        <v>918036458</v>
      </c>
      <c r="B27020" t="s">
        <v>5</v>
      </c>
      <c r="C27020" t="s">
        <v>23</v>
      </c>
      <c r="D27020" t="s">
        <v>321</v>
      </c>
      <c r="E27020" s="2">
        <v>42887</v>
      </c>
    </row>
    <row r="27021" spans="1:5" x14ac:dyDescent="0.25">
      <c r="A27021">
        <v>918059326</v>
      </c>
      <c r="B27021" t="s">
        <v>5</v>
      </c>
      <c r="C27021" t="s">
        <v>23</v>
      </c>
      <c r="D27021" t="s">
        <v>321</v>
      </c>
      <c r="E27021" s="2">
        <v>42887</v>
      </c>
    </row>
    <row r="27022" spans="1:5" x14ac:dyDescent="0.25">
      <c r="A27022">
        <v>970094334</v>
      </c>
      <c r="B27022" t="s">
        <v>5</v>
      </c>
      <c r="C27022" t="s">
        <v>23</v>
      </c>
      <c r="D27022" t="s">
        <v>321</v>
      </c>
      <c r="E27022" s="2">
        <v>42887</v>
      </c>
    </row>
    <row r="27023" spans="1:5" x14ac:dyDescent="0.25">
      <c r="A27023">
        <v>970366806</v>
      </c>
      <c r="B27023" t="s">
        <v>5</v>
      </c>
      <c r="C27023" t="s">
        <v>23</v>
      </c>
      <c r="D27023" t="s">
        <v>321</v>
      </c>
      <c r="E27023" s="2">
        <v>42887</v>
      </c>
    </row>
    <row r="27024" spans="1:5" x14ac:dyDescent="0.25">
      <c r="A27024">
        <v>975965996</v>
      </c>
      <c r="B27024" t="s">
        <v>5</v>
      </c>
      <c r="C27024" t="s">
        <v>23</v>
      </c>
      <c r="D27024" t="s">
        <v>321</v>
      </c>
      <c r="E27024" s="2">
        <v>42887</v>
      </c>
    </row>
    <row r="27025" spans="1:5" x14ac:dyDescent="0.25">
      <c r="A27025">
        <v>978670997</v>
      </c>
      <c r="B27025" t="s">
        <v>5</v>
      </c>
      <c r="C27025" t="s">
        <v>23</v>
      </c>
      <c r="D27025" t="s">
        <v>321</v>
      </c>
      <c r="E27025" s="2">
        <v>42887</v>
      </c>
    </row>
    <row r="27026" spans="1:5" x14ac:dyDescent="0.25">
      <c r="A27026">
        <v>984211988</v>
      </c>
      <c r="B27026" t="s">
        <v>5</v>
      </c>
      <c r="C27026" t="s">
        <v>23</v>
      </c>
      <c r="D27026" t="s">
        <v>321</v>
      </c>
      <c r="E27026" s="2">
        <v>42887</v>
      </c>
    </row>
    <row r="27027" spans="1:5" x14ac:dyDescent="0.25">
      <c r="A27027">
        <v>986627499</v>
      </c>
      <c r="B27027" t="s">
        <v>5</v>
      </c>
      <c r="C27027" t="s">
        <v>23</v>
      </c>
      <c r="D27027" t="s">
        <v>321</v>
      </c>
      <c r="E27027" s="2">
        <v>42887</v>
      </c>
    </row>
    <row r="27028" spans="1:5" x14ac:dyDescent="0.25">
      <c r="A27028">
        <v>986965726</v>
      </c>
      <c r="B27028" t="s">
        <v>5</v>
      </c>
      <c r="C27028" t="s">
        <v>23</v>
      </c>
      <c r="D27028" t="s">
        <v>321</v>
      </c>
      <c r="E27028" s="2">
        <v>42887</v>
      </c>
    </row>
    <row r="27029" spans="1:5" x14ac:dyDescent="0.25">
      <c r="A27029">
        <v>992720603</v>
      </c>
      <c r="B27029" t="s">
        <v>5</v>
      </c>
      <c r="C27029" t="s">
        <v>23</v>
      </c>
      <c r="D27029" t="s">
        <v>321</v>
      </c>
      <c r="E27029" s="2">
        <v>42887</v>
      </c>
    </row>
    <row r="27030" spans="1:5" x14ac:dyDescent="0.25">
      <c r="A27030">
        <v>994447238</v>
      </c>
      <c r="B27030" t="s">
        <v>5</v>
      </c>
      <c r="C27030" t="s">
        <v>23</v>
      </c>
      <c r="D27030" t="s">
        <v>321</v>
      </c>
      <c r="E27030" s="2">
        <v>42887</v>
      </c>
    </row>
    <row r="27031" spans="1:5" x14ac:dyDescent="0.25">
      <c r="A27031">
        <v>994798103</v>
      </c>
      <c r="B27031" t="s">
        <v>5</v>
      </c>
      <c r="C27031" t="s">
        <v>23</v>
      </c>
      <c r="D27031" t="s">
        <v>321</v>
      </c>
      <c r="E27031" s="2">
        <v>42887</v>
      </c>
    </row>
    <row r="27032" spans="1:5" x14ac:dyDescent="0.25">
      <c r="A27032">
        <v>995642492</v>
      </c>
      <c r="B27032" t="s">
        <v>5</v>
      </c>
      <c r="C27032" t="s">
        <v>23</v>
      </c>
      <c r="D27032" t="s">
        <v>321</v>
      </c>
      <c r="E27032" s="2">
        <v>42887</v>
      </c>
    </row>
    <row r="27033" spans="1:5" x14ac:dyDescent="0.25">
      <c r="A27033">
        <v>996698335</v>
      </c>
      <c r="B27033" t="s">
        <v>5</v>
      </c>
      <c r="C27033" t="s">
        <v>23</v>
      </c>
      <c r="D27033" t="s">
        <v>321</v>
      </c>
      <c r="E27033" s="2">
        <v>42887</v>
      </c>
    </row>
    <row r="27034" spans="1:5" x14ac:dyDescent="0.25">
      <c r="A27034">
        <v>997764374</v>
      </c>
      <c r="B27034" t="s">
        <v>5</v>
      </c>
      <c r="C27034" t="s">
        <v>23</v>
      </c>
      <c r="D27034" t="s">
        <v>321</v>
      </c>
      <c r="E27034" s="2">
        <v>42887</v>
      </c>
    </row>
    <row r="27035" spans="1:5" x14ac:dyDescent="0.25">
      <c r="A27035">
        <v>998467098</v>
      </c>
      <c r="B27035" t="s">
        <v>5</v>
      </c>
      <c r="C27035" t="s">
        <v>23</v>
      </c>
      <c r="D27035" t="s">
        <v>321</v>
      </c>
      <c r="E27035" s="2">
        <v>42887</v>
      </c>
    </row>
    <row r="27036" spans="1:5" x14ac:dyDescent="0.25">
      <c r="A27036">
        <v>817640672</v>
      </c>
      <c r="B27036" t="s">
        <v>12</v>
      </c>
      <c r="C27036" t="s">
        <v>23</v>
      </c>
      <c r="D27036" t="s">
        <v>321</v>
      </c>
      <c r="E27036" s="2">
        <v>42887</v>
      </c>
    </row>
    <row r="27037" spans="1:5" x14ac:dyDescent="0.25">
      <c r="A27037">
        <v>917345988</v>
      </c>
      <c r="B27037" t="s">
        <v>12</v>
      </c>
      <c r="C27037" t="s">
        <v>23</v>
      </c>
      <c r="D27037" t="s">
        <v>321</v>
      </c>
      <c r="E27037" s="2">
        <v>42887</v>
      </c>
    </row>
    <row r="27038" spans="1:5" x14ac:dyDescent="0.25">
      <c r="A27038">
        <v>917414696</v>
      </c>
      <c r="B27038" t="s">
        <v>12</v>
      </c>
      <c r="C27038" t="s">
        <v>23</v>
      </c>
      <c r="D27038" t="s">
        <v>321</v>
      </c>
      <c r="E27038" s="2">
        <v>42887</v>
      </c>
    </row>
    <row r="27039" spans="1:5" x14ac:dyDescent="0.25">
      <c r="A27039">
        <v>917606455</v>
      </c>
      <c r="B27039" t="s">
        <v>12</v>
      </c>
      <c r="C27039" t="s">
        <v>23</v>
      </c>
      <c r="D27039" t="s">
        <v>321</v>
      </c>
      <c r="E27039" s="2">
        <v>42887</v>
      </c>
    </row>
    <row r="27040" spans="1:5" x14ac:dyDescent="0.25">
      <c r="A27040">
        <v>917622639</v>
      </c>
      <c r="B27040" t="s">
        <v>12</v>
      </c>
      <c r="C27040" t="s">
        <v>23</v>
      </c>
      <c r="D27040" t="s">
        <v>321</v>
      </c>
      <c r="E27040" s="2">
        <v>42887</v>
      </c>
    </row>
    <row r="27041" spans="1:5" x14ac:dyDescent="0.25">
      <c r="A27041">
        <v>999635482</v>
      </c>
      <c r="B27041" t="s">
        <v>12</v>
      </c>
      <c r="C27041" t="s">
        <v>23</v>
      </c>
      <c r="D27041" t="s">
        <v>321</v>
      </c>
      <c r="E27041" s="2">
        <v>42887</v>
      </c>
    </row>
    <row r="27042" spans="1:5" x14ac:dyDescent="0.25">
      <c r="A27042">
        <v>916148437</v>
      </c>
      <c r="B27042" t="s">
        <v>6</v>
      </c>
      <c r="C27042" t="s">
        <v>23</v>
      </c>
      <c r="D27042" t="s">
        <v>321</v>
      </c>
      <c r="E27042" s="2">
        <v>42887</v>
      </c>
    </row>
    <row r="27043" spans="1:5" x14ac:dyDescent="0.25">
      <c r="A27043">
        <v>999523900</v>
      </c>
      <c r="B27043" t="s">
        <v>6</v>
      </c>
      <c r="C27043" t="s">
        <v>23</v>
      </c>
      <c r="D27043" t="s">
        <v>321</v>
      </c>
      <c r="E27043" s="2">
        <v>42887</v>
      </c>
    </row>
    <row r="27044" spans="1:5" x14ac:dyDescent="0.25">
      <c r="A27044">
        <v>917938229</v>
      </c>
      <c r="B27044" t="s">
        <v>19</v>
      </c>
      <c r="C27044" t="s">
        <v>23</v>
      </c>
      <c r="D27044" t="s">
        <v>322</v>
      </c>
      <c r="E27044" s="2">
        <v>42887</v>
      </c>
    </row>
    <row r="27045" spans="1:5" x14ac:dyDescent="0.25">
      <c r="A27045">
        <v>917938318</v>
      </c>
      <c r="B27045" t="s">
        <v>19</v>
      </c>
      <c r="C27045" t="s">
        <v>23</v>
      </c>
      <c r="D27045" t="s">
        <v>322</v>
      </c>
      <c r="E27045" s="2">
        <v>42887</v>
      </c>
    </row>
    <row r="27046" spans="1:5" x14ac:dyDescent="0.25">
      <c r="A27046">
        <v>918020055</v>
      </c>
      <c r="B27046" t="s">
        <v>19</v>
      </c>
      <c r="C27046" t="s">
        <v>23</v>
      </c>
      <c r="D27046" t="s">
        <v>322</v>
      </c>
      <c r="E27046" s="2">
        <v>42887</v>
      </c>
    </row>
    <row r="27047" spans="1:5" x14ac:dyDescent="0.25">
      <c r="A27047">
        <v>918020071</v>
      </c>
      <c r="B27047" t="s">
        <v>19</v>
      </c>
      <c r="C27047" t="s">
        <v>23</v>
      </c>
      <c r="D27047" t="s">
        <v>322</v>
      </c>
      <c r="E27047" s="2">
        <v>42887</v>
      </c>
    </row>
    <row r="27048" spans="1:5" x14ac:dyDescent="0.25">
      <c r="A27048">
        <v>918118926</v>
      </c>
      <c r="B27048" t="s">
        <v>19</v>
      </c>
      <c r="C27048" t="s">
        <v>23</v>
      </c>
      <c r="D27048" t="s">
        <v>322</v>
      </c>
      <c r="E27048" s="2">
        <v>42887</v>
      </c>
    </row>
    <row r="27049" spans="1:5" x14ac:dyDescent="0.25">
      <c r="A27049">
        <v>915705057</v>
      </c>
      <c r="B27049" t="s">
        <v>13</v>
      </c>
      <c r="C27049" t="s">
        <v>23</v>
      </c>
      <c r="D27049" t="s">
        <v>322</v>
      </c>
      <c r="E27049" s="2">
        <v>42887</v>
      </c>
    </row>
    <row r="27050" spans="1:5" x14ac:dyDescent="0.25">
      <c r="A27050">
        <v>894495502</v>
      </c>
      <c r="B27050" t="s">
        <v>5</v>
      </c>
      <c r="C27050" t="s">
        <v>23</v>
      </c>
      <c r="D27050" t="s">
        <v>322</v>
      </c>
      <c r="E27050" s="2">
        <v>42887</v>
      </c>
    </row>
    <row r="27051" spans="1:5" x14ac:dyDescent="0.25">
      <c r="A27051">
        <v>896281682</v>
      </c>
      <c r="B27051" t="s">
        <v>5</v>
      </c>
      <c r="C27051" t="s">
        <v>23</v>
      </c>
      <c r="D27051" t="s">
        <v>322</v>
      </c>
      <c r="E27051" s="2">
        <v>42887</v>
      </c>
    </row>
    <row r="27052" spans="1:5" x14ac:dyDescent="0.25">
      <c r="A27052">
        <v>913592328</v>
      </c>
      <c r="B27052" t="s">
        <v>5</v>
      </c>
      <c r="C27052" t="s">
        <v>23</v>
      </c>
      <c r="D27052" t="s">
        <v>322</v>
      </c>
      <c r="E27052" s="2">
        <v>42887</v>
      </c>
    </row>
    <row r="27053" spans="1:5" x14ac:dyDescent="0.25">
      <c r="A27053">
        <v>913976223</v>
      </c>
      <c r="B27053" t="s">
        <v>5</v>
      </c>
      <c r="C27053" t="s">
        <v>23</v>
      </c>
      <c r="D27053" t="s">
        <v>322</v>
      </c>
      <c r="E27053" s="2">
        <v>42887</v>
      </c>
    </row>
    <row r="27054" spans="1:5" x14ac:dyDescent="0.25">
      <c r="A27054">
        <v>915213804</v>
      </c>
      <c r="B27054" t="s">
        <v>5</v>
      </c>
      <c r="C27054" t="s">
        <v>23</v>
      </c>
      <c r="D27054" t="s">
        <v>322</v>
      </c>
      <c r="E27054" s="2">
        <v>42887</v>
      </c>
    </row>
    <row r="27055" spans="1:5" x14ac:dyDescent="0.25">
      <c r="A27055">
        <v>916283539</v>
      </c>
      <c r="B27055" t="s">
        <v>5</v>
      </c>
      <c r="C27055" t="s">
        <v>23</v>
      </c>
      <c r="D27055" t="s">
        <v>322</v>
      </c>
      <c r="E27055" s="2">
        <v>42887</v>
      </c>
    </row>
    <row r="27056" spans="1:5" x14ac:dyDescent="0.25">
      <c r="A27056">
        <v>916532075</v>
      </c>
      <c r="B27056" t="s">
        <v>5</v>
      </c>
      <c r="C27056" t="s">
        <v>23</v>
      </c>
      <c r="D27056" t="s">
        <v>322</v>
      </c>
      <c r="E27056" s="2">
        <v>42887</v>
      </c>
    </row>
    <row r="27057" spans="1:5" x14ac:dyDescent="0.25">
      <c r="A27057">
        <v>917318069</v>
      </c>
      <c r="B27057" t="s">
        <v>5</v>
      </c>
      <c r="C27057" t="s">
        <v>23</v>
      </c>
      <c r="D27057" t="s">
        <v>322</v>
      </c>
      <c r="E27057" s="2">
        <v>42887</v>
      </c>
    </row>
    <row r="27058" spans="1:5" x14ac:dyDescent="0.25">
      <c r="A27058">
        <v>917842191</v>
      </c>
      <c r="B27058" t="s">
        <v>5</v>
      </c>
      <c r="C27058" t="s">
        <v>23</v>
      </c>
      <c r="D27058" t="s">
        <v>322</v>
      </c>
      <c r="E27058" s="2">
        <v>42887</v>
      </c>
    </row>
    <row r="27059" spans="1:5" x14ac:dyDescent="0.25">
      <c r="A27059">
        <v>918165924</v>
      </c>
      <c r="B27059" t="s">
        <v>5</v>
      </c>
      <c r="C27059" t="s">
        <v>23</v>
      </c>
      <c r="D27059" t="s">
        <v>322</v>
      </c>
      <c r="E27059" s="2">
        <v>42887</v>
      </c>
    </row>
    <row r="27060" spans="1:5" x14ac:dyDescent="0.25">
      <c r="A27060">
        <v>979381298</v>
      </c>
      <c r="B27060" t="s">
        <v>5</v>
      </c>
      <c r="C27060" t="s">
        <v>23</v>
      </c>
      <c r="D27060" t="s">
        <v>322</v>
      </c>
      <c r="E27060" s="2">
        <v>42887</v>
      </c>
    </row>
    <row r="27061" spans="1:5" x14ac:dyDescent="0.25">
      <c r="A27061">
        <v>979613415</v>
      </c>
      <c r="B27061" t="s">
        <v>5</v>
      </c>
      <c r="C27061" t="s">
        <v>23</v>
      </c>
      <c r="D27061" t="s">
        <v>322</v>
      </c>
      <c r="E27061" s="2">
        <v>42887</v>
      </c>
    </row>
    <row r="27062" spans="1:5" x14ac:dyDescent="0.25">
      <c r="A27062">
        <v>980140164</v>
      </c>
      <c r="B27062" t="s">
        <v>5</v>
      </c>
      <c r="C27062" t="s">
        <v>23</v>
      </c>
      <c r="D27062" t="s">
        <v>322</v>
      </c>
      <c r="E27062" s="2">
        <v>42887</v>
      </c>
    </row>
    <row r="27063" spans="1:5" x14ac:dyDescent="0.25">
      <c r="A27063">
        <v>988160121</v>
      </c>
      <c r="B27063" t="s">
        <v>5</v>
      </c>
      <c r="C27063" t="s">
        <v>23</v>
      </c>
      <c r="D27063" t="s">
        <v>322</v>
      </c>
      <c r="E27063" s="2">
        <v>42887</v>
      </c>
    </row>
    <row r="27064" spans="1:5" x14ac:dyDescent="0.25">
      <c r="A27064">
        <v>988592854</v>
      </c>
      <c r="B27064" t="s">
        <v>5</v>
      </c>
      <c r="C27064" t="s">
        <v>23</v>
      </c>
      <c r="D27064" t="s">
        <v>322</v>
      </c>
      <c r="E27064" s="2">
        <v>42887</v>
      </c>
    </row>
    <row r="27065" spans="1:5" x14ac:dyDescent="0.25">
      <c r="A27065">
        <v>997686462</v>
      </c>
      <c r="B27065" t="s">
        <v>5</v>
      </c>
      <c r="C27065" t="s">
        <v>23</v>
      </c>
      <c r="D27065" t="s">
        <v>322</v>
      </c>
      <c r="E27065" s="2">
        <v>42887</v>
      </c>
    </row>
    <row r="27066" spans="1:5" x14ac:dyDescent="0.25">
      <c r="A27066">
        <v>998002257</v>
      </c>
      <c r="B27066" t="s">
        <v>5</v>
      </c>
      <c r="C27066" t="s">
        <v>23</v>
      </c>
      <c r="D27066" t="s">
        <v>322</v>
      </c>
      <c r="E27066" s="2">
        <v>42887</v>
      </c>
    </row>
    <row r="27067" spans="1:5" x14ac:dyDescent="0.25">
      <c r="A27067">
        <v>999648983</v>
      </c>
      <c r="B27067" t="s">
        <v>5</v>
      </c>
      <c r="C27067" t="s">
        <v>23</v>
      </c>
      <c r="D27067" t="s">
        <v>322</v>
      </c>
      <c r="E27067" s="2">
        <v>42887</v>
      </c>
    </row>
    <row r="27068" spans="1:5" x14ac:dyDescent="0.25">
      <c r="A27068">
        <v>817648932</v>
      </c>
      <c r="B27068" t="s">
        <v>12</v>
      </c>
      <c r="C27068" t="s">
        <v>23</v>
      </c>
      <c r="D27068" t="s">
        <v>322</v>
      </c>
      <c r="E27068" s="2">
        <v>42887</v>
      </c>
    </row>
    <row r="27069" spans="1:5" x14ac:dyDescent="0.25">
      <c r="A27069">
        <v>917010072</v>
      </c>
      <c r="B27069" t="s">
        <v>12</v>
      </c>
      <c r="C27069" t="s">
        <v>23</v>
      </c>
      <c r="D27069" t="s">
        <v>322</v>
      </c>
      <c r="E27069" s="2">
        <v>42887</v>
      </c>
    </row>
    <row r="27070" spans="1:5" x14ac:dyDescent="0.25">
      <c r="A27070">
        <v>917530335</v>
      </c>
      <c r="B27070" t="s">
        <v>12</v>
      </c>
      <c r="C27070" t="s">
        <v>23</v>
      </c>
      <c r="D27070" t="s">
        <v>322</v>
      </c>
      <c r="E27070" s="2">
        <v>42887</v>
      </c>
    </row>
    <row r="27071" spans="1:5" x14ac:dyDescent="0.25">
      <c r="A27071">
        <v>917590176</v>
      </c>
      <c r="B27071" t="s">
        <v>12</v>
      </c>
      <c r="C27071" t="s">
        <v>23</v>
      </c>
      <c r="D27071" t="s">
        <v>322</v>
      </c>
      <c r="E27071" s="2">
        <v>42887</v>
      </c>
    </row>
    <row r="27072" spans="1:5" x14ac:dyDescent="0.25">
      <c r="A27072">
        <v>917590478</v>
      </c>
      <c r="B27072" t="s">
        <v>12</v>
      </c>
      <c r="C27072" t="s">
        <v>23</v>
      </c>
      <c r="D27072" t="s">
        <v>322</v>
      </c>
      <c r="E27072" s="2">
        <v>42887</v>
      </c>
    </row>
    <row r="27073" spans="1:5" x14ac:dyDescent="0.25">
      <c r="A27073">
        <v>916332971</v>
      </c>
      <c r="B27073" t="s">
        <v>6</v>
      </c>
      <c r="C27073" t="s">
        <v>23</v>
      </c>
      <c r="D27073" t="s">
        <v>322</v>
      </c>
      <c r="E27073" s="2">
        <v>42887</v>
      </c>
    </row>
    <row r="27074" spans="1:5" x14ac:dyDescent="0.25">
      <c r="A27074">
        <v>917916608</v>
      </c>
      <c r="B27074" t="s">
        <v>19</v>
      </c>
      <c r="C27074" t="s">
        <v>46</v>
      </c>
      <c r="D27074" t="s">
        <v>323</v>
      </c>
      <c r="E27074" s="2">
        <v>42887</v>
      </c>
    </row>
    <row r="27075" spans="1:5" x14ac:dyDescent="0.25">
      <c r="A27075">
        <v>917993203</v>
      </c>
      <c r="B27075" t="s">
        <v>19</v>
      </c>
      <c r="C27075" t="s">
        <v>46</v>
      </c>
      <c r="D27075" t="s">
        <v>323</v>
      </c>
      <c r="E27075" s="2">
        <v>42887</v>
      </c>
    </row>
    <row r="27076" spans="1:5" x14ac:dyDescent="0.25">
      <c r="A27076">
        <v>918032576</v>
      </c>
      <c r="B27076" t="s">
        <v>19</v>
      </c>
      <c r="C27076" t="s">
        <v>46</v>
      </c>
      <c r="D27076" t="s">
        <v>323</v>
      </c>
      <c r="E27076" s="2">
        <v>42887</v>
      </c>
    </row>
    <row r="27077" spans="1:5" x14ac:dyDescent="0.25">
      <c r="A27077">
        <v>918052992</v>
      </c>
      <c r="B27077" t="s">
        <v>19</v>
      </c>
      <c r="C27077" t="s">
        <v>46</v>
      </c>
      <c r="D27077" t="s">
        <v>323</v>
      </c>
      <c r="E27077" s="2">
        <v>42887</v>
      </c>
    </row>
    <row r="27078" spans="1:5" x14ac:dyDescent="0.25">
      <c r="A27078">
        <v>918065911</v>
      </c>
      <c r="B27078" t="s">
        <v>19</v>
      </c>
      <c r="C27078" t="s">
        <v>46</v>
      </c>
      <c r="D27078" t="s">
        <v>323</v>
      </c>
      <c r="E27078" s="2">
        <v>42887</v>
      </c>
    </row>
    <row r="27079" spans="1:5" x14ac:dyDescent="0.25">
      <c r="A27079">
        <v>918131523</v>
      </c>
      <c r="B27079" t="s">
        <v>19</v>
      </c>
      <c r="C27079" t="s">
        <v>46</v>
      </c>
      <c r="D27079" t="s">
        <v>323</v>
      </c>
      <c r="E27079" s="2">
        <v>42887</v>
      </c>
    </row>
    <row r="27080" spans="1:5" x14ac:dyDescent="0.25">
      <c r="A27080">
        <v>918368825</v>
      </c>
      <c r="B27080" t="s">
        <v>19</v>
      </c>
      <c r="C27080" t="s">
        <v>46</v>
      </c>
      <c r="D27080" t="s">
        <v>323</v>
      </c>
      <c r="E27080" s="2">
        <v>42887</v>
      </c>
    </row>
    <row r="27081" spans="1:5" x14ac:dyDescent="0.25">
      <c r="A27081">
        <v>887022992</v>
      </c>
      <c r="B27081" t="s">
        <v>50</v>
      </c>
      <c r="C27081" t="s">
        <v>46</v>
      </c>
      <c r="D27081" t="s">
        <v>323</v>
      </c>
      <c r="E27081" s="2">
        <v>42887</v>
      </c>
    </row>
    <row r="27082" spans="1:5" x14ac:dyDescent="0.25">
      <c r="A27082">
        <v>884460352</v>
      </c>
      <c r="B27082" t="s">
        <v>13</v>
      </c>
      <c r="C27082" t="s">
        <v>46</v>
      </c>
      <c r="D27082" t="s">
        <v>323</v>
      </c>
      <c r="E27082" s="2">
        <v>42887</v>
      </c>
    </row>
    <row r="27083" spans="1:5" x14ac:dyDescent="0.25">
      <c r="A27083">
        <v>913361261</v>
      </c>
      <c r="B27083" t="s">
        <v>13</v>
      </c>
      <c r="C27083" t="s">
        <v>46</v>
      </c>
      <c r="D27083" t="s">
        <v>323</v>
      </c>
      <c r="E27083" s="2">
        <v>42887</v>
      </c>
    </row>
    <row r="27084" spans="1:5" x14ac:dyDescent="0.25">
      <c r="A27084">
        <v>913397339</v>
      </c>
      <c r="B27084" t="s">
        <v>13</v>
      </c>
      <c r="C27084" t="s">
        <v>46</v>
      </c>
      <c r="D27084" t="s">
        <v>323</v>
      </c>
      <c r="E27084" s="2">
        <v>42887</v>
      </c>
    </row>
    <row r="27085" spans="1:5" x14ac:dyDescent="0.25">
      <c r="A27085">
        <v>913980506</v>
      </c>
      <c r="B27085" t="s">
        <v>13</v>
      </c>
      <c r="C27085" t="s">
        <v>46</v>
      </c>
      <c r="D27085" t="s">
        <v>323</v>
      </c>
      <c r="E27085" s="2">
        <v>42887</v>
      </c>
    </row>
    <row r="27086" spans="1:5" x14ac:dyDescent="0.25">
      <c r="A27086">
        <v>915558445</v>
      </c>
      <c r="B27086" t="s">
        <v>13</v>
      </c>
      <c r="C27086" t="s">
        <v>46</v>
      </c>
      <c r="D27086" t="s">
        <v>323</v>
      </c>
      <c r="E27086" s="2">
        <v>42887</v>
      </c>
    </row>
    <row r="27087" spans="1:5" x14ac:dyDescent="0.25">
      <c r="A27087">
        <v>915945287</v>
      </c>
      <c r="B27087" t="s">
        <v>13</v>
      </c>
      <c r="C27087" t="s">
        <v>46</v>
      </c>
      <c r="D27087" t="s">
        <v>323</v>
      </c>
      <c r="E27087" s="2">
        <v>42887</v>
      </c>
    </row>
    <row r="27088" spans="1:5" x14ac:dyDescent="0.25">
      <c r="A27088">
        <v>917428026</v>
      </c>
      <c r="B27088" t="s">
        <v>13</v>
      </c>
      <c r="C27088" t="s">
        <v>46</v>
      </c>
      <c r="D27088" t="s">
        <v>323</v>
      </c>
      <c r="E27088" s="2">
        <v>42887</v>
      </c>
    </row>
    <row r="27089" spans="1:5" x14ac:dyDescent="0.25">
      <c r="A27089">
        <v>918566643</v>
      </c>
      <c r="B27089" t="s">
        <v>13</v>
      </c>
      <c r="C27089" t="s">
        <v>46</v>
      </c>
      <c r="D27089" t="s">
        <v>323</v>
      </c>
      <c r="E27089" s="2">
        <v>42887</v>
      </c>
    </row>
    <row r="27090" spans="1:5" x14ac:dyDescent="0.25">
      <c r="A27090">
        <v>956330408</v>
      </c>
      <c r="B27090" t="s">
        <v>13</v>
      </c>
      <c r="C27090" t="s">
        <v>46</v>
      </c>
      <c r="D27090" t="s">
        <v>323</v>
      </c>
      <c r="E27090" s="2">
        <v>42887</v>
      </c>
    </row>
    <row r="27091" spans="1:5" x14ac:dyDescent="0.25">
      <c r="A27091">
        <v>979728689</v>
      </c>
      <c r="B27091" t="s">
        <v>13</v>
      </c>
      <c r="C27091" t="s">
        <v>46</v>
      </c>
      <c r="D27091" t="s">
        <v>323</v>
      </c>
      <c r="E27091" s="2">
        <v>42887</v>
      </c>
    </row>
    <row r="27092" spans="1:5" x14ac:dyDescent="0.25">
      <c r="A27092">
        <v>988987212</v>
      </c>
      <c r="B27092" t="s">
        <v>13</v>
      </c>
      <c r="C27092" t="s">
        <v>46</v>
      </c>
      <c r="D27092" t="s">
        <v>323</v>
      </c>
      <c r="E27092" s="2">
        <v>42887</v>
      </c>
    </row>
    <row r="27093" spans="1:5" x14ac:dyDescent="0.25">
      <c r="A27093">
        <v>989011340</v>
      </c>
      <c r="B27093" t="s">
        <v>13</v>
      </c>
      <c r="C27093" t="s">
        <v>46</v>
      </c>
      <c r="D27093" t="s">
        <v>323</v>
      </c>
      <c r="E27093" s="2">
        <v>42887</v>
      </c>
    </row>
    <row r="27094" spans="1:5" x14ac:dyDescent="0.25">
      <c r="A27094">
        <v>989269976</v>
      </c>
      <c r="B27094" t="s">
        <v>13</v>
      </c>
      <c r="C27094" t="s">
        <v>46</v>
      </c>
      <c r="D27094" t="s">
        <v>323</v>
      </c>
      <c r="E27094" s="2">
        <v>42887</v>
      </c>
    </row>
    <row r="27095" spans="1:5" x14ac:dyDescent="0.25">
      <c r="A27095">
        <v>997426185</v>
      </c>
      <c r="B27095" t="s">
        <v>13</v>
      </c>
      <c r="C27095" t="s">
        <v>46</v>
      </c>
      <c r="D27095" t="s">
        <v>323</v>
      </c>
      <c r="E27095" s="2">
        <v>42887</v>
      </c>
    </row>
    <row r="27096" spans="1:5" x14ac:dyDescent="0.25">
      <c r="A27096">
        <v>999605354</v>
      </c>
      <c r="B27096" t="s">
        <v>13</v>
      </c>
      <c r="C27096" t="s">
        <v>46</v>
      </c>
      <c r="D27096" t="s">
        <v>323</v>
      </c>
      <c r="E27096" s="2">
        <v>42887</v>
      </c>
    </row>
    <row r="27097" spans="1:5" x14ac:dyDescent="0.25">
      <c r="A27097">
        <v>954338274</v>
      </c>
      <c r="B27097" t="s">
        <v>25</v>
      </c>
      <c r="C27097" t="s">
        <v>46</v>
      </c>
      <c r="D27097" t="s">
        <v>323</v>
      </c>
      <c r="E27097" s="2">
        <v>42887</v>
      </c>
    </row>
    <row r="27098" spans="1:5" x14ac:dyDescent="0.25">
      <c r="A27098">
        <v>817782892</v>
      </c>
      <c r="B27098" t="s">
        <v>5</v>
      </c>
      <c r="C27098" t="s">
        <v>46</v>
      </c>
      <c r="D27098" t="s">
        <v>323</v>
      </c>
      <c r="E27098" s="2">
        <v>42887</v>
      </c>
    </row>
    <row r="27099" spans="1:5" x14ac:dyDescent="0.25">
      <c r="A27099">
        <v>882457842</v>
      </c>
      <c r="B27099" t="s">
        <v>5</v>
      </c>
      <c r="C27099" t="s">
        <v>46</v>
      </c>
      <c r="D27099" t="s">
        <v>323</v>
      </c>
      <c r="E27099" s="2">
        <v>42887</v>
      </c>
    </row>
    <row r="27100" spans="1:5" x14ac:dyDescent="0.25">
      <c r="A27100">
        <v>913009177</v>
      </c>
      <c r="B27100" t="s">
        <v>5</v>
      </c>
      <c r="C27100" t="s">
        <v>46</v>
      </c>
      <c r="D27100" t="s">
        <v>323</v>
      </c>
      <c r="E27100" s="2">
        <v>42887</v>
      </c>
    </row>
    <row r="27101" spans="1:5" x14ac:dyDescent="0.25">
      <c r="A27101">
        <v>913150694</v>
      </c>
      <c r="B27101" t="s">
        <v>5</v>
      </c>
      <c r="C27101" t="s">
        <v>46</v>
      </c>
      <c r="D27101" t="s">
        <v>323</v>
      </c>
      <c r="E27101" s="2">
        <v>42887</v>
      </c>
    </row>
    <row r="27102" spans="1:5" x14ac:dyDescent="0.25">
      <c r="A27102">
        <v>914970946</v>
      </c>
      <c r="B27102" t="s">
        <v>5</v>
      </c>
      <c r="C27102" t="s">
        <v>46</v>
      </c>
      <c r="D27102" t="s">
        <v>323</v>
      </c>
      <c r="E27102" s="2">
        <v>42887</v>
      </c>
    </row>
    <row r="27103" spans="1:5" x14ac:dyDescent="0.25">
      <c r="A27103">
        <v>917124248</v>
      </c>
      <c r="B27103" t="s">
        <v>5</v>
      </c>
      <c r="C27103" t="s">
        <v>46</v>
      </c>
      <c r="D27103" t="s">
        <v>323</v>
      </c>
      <c r="E27103" s="2">
        <v>42887</v>
      </c>
    </row>
    <row r="27104" spans="1:5" x14ac:dyDescent="0.25">
      <c r="A27104">
        <v>917266751</v>
      </c>
      <c r="B27104" t="s">
        <v>5</v>
      </c>
      <c r="C27104" t="s">
        <v>46</v>
      </c>
      <c r="D27104" t="s">
        <v>323</v>
      </c>
      <c r="E27104" s="2">
        <v>42887</v>
      </c>
    </row>
    <row r="27105" spans="1:5" x14ac:dyDescent="0.25">
      <c r="A27105">
        <v>917286140</v>
      </c>
      <c r="B27105" t="s">
        <v>5</v>
      </c>
      <c r="C27105" t="s">
        <v>46</v>
      </c>
      <c r="D27105" t="s">
        <v>323</v>
      </c>
      <c r="E27105" s="2">
        <v>42887</v>
      </c>
    </row>
    <row r="27106" spans="1:5" x14ac:dyDescent="0.25">
      <c r="A27106">
        <v>918964754</v>
      </c>
      <c r="B27106" t="s">
        <v>5</v>
      </c>
      <c r="C27106" t="s">
        <v>46</v>
      </c>
      <c r="D27106" t="s">
        <v>323</v>
      </c>
      <c r="E27106" s="2">
        <v>42887</v>
      </c>
    </row>
    <row r="27107" spans="1:5" x14ac:dyDescent="0.25">
      <c r="A27107">
        <v>969567148</v>
      </c>
      <c r="B27107" t="s">
        <v>5</v>
      </c>
      <c r="C27107" t="s">
        <v>46</v>
      </c>
      <c r="D27107" t="s">
        <v>323</v>
      </c>
      <c r="E27107" s="2">
        <v>42887</v>
      </c>
    </row>
    <row r="27108" spans="1:5" x14ac:dyDescent="0.25">
      <c r="A27108">
        <v>970044566</v>
      </c>
      <c r="B27108" t="s">
        <v>5</v>
      </c>
      <c r="C27108" t="s">
        <v>46</v>
      </c>
      <c r="D27108" t="s">
        <v>323</v>
      </c>
      <c r="E27108" s="2">
        <v>42887</v>
      </c>
    </row>
    <row r="27109" spans="1:5" x14ac:dyDescent="0.25">
      <c r="A27109">
        <v>979162030</v>
      </c>
      <c r="B27109" t="s">
        <v>5</v>
      </c>
      <c r="C27109" t="s">
        <v>46</v>
      </c>
      <c r="D27109" t="s">
        <v>323</v>
      </c>
      <c r="E27109" s="2">
        <v>42887</v>
      </c>
    </row>
    <row r="27110" spans="1:5" x14ac:dyDescent="0.25">
      <c r="A27110">
        <v>983186033</v>
      </c>
      <c r="B27110" t="s">
        <v>5</v>
      </c>
      <c r="C27110" t="s">
        <v>46</v>
      </c>
      <c r="D27110" t="s">
        <v>323</v>
      </c>
      <c r="E27110" s="2">
        <v>42887</v>
      </c>
    </row>
    <row r="27111" spans="1:5" x14ac:dyDescent="0.25">
      <c r="A27111">
        <v>986938869</v>
      </c>
      <c r="B27111" t="s">
        <v>5</v>
      </c>
      <c r="C27111" t="s">
        <v>46</v>
      </c>
      <c r="D27111" t="s">
        <v>323</v>
      </c>
      <c r="E27111" s="2">
        <v>42887</v>
      </c>
    </row>
    <row r="27112" spans="1:5" x14ac:dyDescent="0.25">
      <c r="A27112">
        <v>988911429</v>
      </c>
      <c r="B27112" t="s">
        <v>5</v>
      </c>
      <c r="C27112" t="s">
        <v>46</v>
      </c>
      <c r="D27112" t="s">
        <v>323</v>
      </c>
      <c r="E27112" s="2">
        <v>42887</v>
      </c>
    </row>
    <row r="27113" spans="1:5" x14ac:dyDescent="0.25">
      <c r="A27113">
        <v>991261621</v>
      </c>
      <c r="B27113" t="s">
        <v>5</v>
      </c>
      <c r="C27113" t="s">
        <v>46</v>
      </c>
      <c r="D27113" t="s">
        <v>323</v>
      </c>
      <c r="E27113" s="2">
        <v>42887</v>
      </c>
    </row>
    <row r="27114" spans="1:5" x14ac:dyDescent="0.25">
      <c r="A27114">
        <v>995234432</v>
      </c>
      <c r="B27114" t="s">
        <v>5</v>
      </c>
      <c r="C27114" t="s">
        <v>46</v>
      </c>
      <c r="D27114" t="s">
        <v>323</v>
      </c>
      <c r="E27114" s="2">
        <v>42887</v>
      </c>
    </row>
    <row r="27115" spans="1:5" x14ac:dyDescent="0.25">
      <c r="A27115">
        <v>998702461</v>
      </c>
      <c r="B27115" t="s">
        <v>5</v>
      </c>
      <c r="C27115" t="s">
        <v>46</v>
      </c>
      <c r="D27115" t="s">
        <v>323</v>
      </c>
      <c r="E27115" s="2">
        <v>42887</v>
      </c>
    </row>
    <row r="27116" spans="1:5" x14ac:dyDescent="0.25">
      <c r="A27116">
        <v>994054007</v>
      </c>
      <c r="B27116" t="s">
        <v>22</v>
      </c>
      <c r="C27116" t="s">
        <v>46</v>
      </c>
      <c r="D27116" t="s">
        <v>323</v>
      </c>
      <c r="E27116" s="2">
        <v>42887</v>
      </c>
    </row>
    <row r="27117" spans="1:5" x14ac:dyDescent="0.25">
      <c r="A27117">
        <v>913710622</v>
      </c>
      <c r="B27117" t="s">
        <v>12</v>
      </c>
      <c r="C27117" t="s">
        <v>46</v>
      </c>
      <c r="D27117" t="s">
        <v>323</v>
      </c>
      <c r="E27117" s="2">
        <v>42887</v>
      </c>
    </row>
    <row r="27118" spans="1:5" x14ac:dyDescent="0.25">
      <c r="A27118">
        <v>917885486</v>
      </c>
      <c r="B27118" t="s">
        <v>12</v>
      </c>
      <c r="C27118" t="s">
        <v>46</v>
      </c>
      <c r="D27118" t="s">
        <v>323</v>
      </c>
      <c r="E27118" s="2">
        <v>42887</v>
      </c>
    </row>
    <row r="27119" spans="1:5" x14ac:dyDescent="0.25">
      <c r="A27119">
        <v>917932794</v>
      </c>
      <c r="B27119" t="s">
        <v>12</v>
      </c>
      <c r="C27119" t="s">
        <v>46</v>
      </c>
      <c r="D27119" t="s">
        <v>323</v>
      </c>
      <c r="E27119" s="2">
        <v>42887</v>
      </c>
    </row>
    <row r="27120" spans="1:5" x14ac:dyDescent="0.25">
      <c r="A27120">
        <v>993044520</v>
      </c>
      <c r="B27120" t="s">
        <v>6</v>
      </c>
      <c r="C27120" t="s">
        <v>46</v>
      </c>
      <c r="D27120" t="s">
        <v>323</v>
      </c>
      <c r="E27120" s="2">
        <v>42887</v>
      </c>
    </row>
    <row r="27121" spans="1:5" x14ac:dyDescent="0.25">
      <c r="A27121">
        <v>979158122</v>
      </c>
      <c r="B27121" t="s">
        <v>13</v>
      </c>
      <c r="C27121" t="s">
        <v>17</v>
      </c>
      <c r="D27121" t="s">
        <v>324</v>
      </c>
      <c r="E27121" s="2">
        <v>42887</v>
      </c>
    </row>
    <row r="27122" spans="1:5" x14ac:dyDescent="0.25">
      <c r="A27122">
        <v>991373136</v>
      </c>
      <c r="B27122" t="s">
        <v>13</v>
      </c>
      <c r="C27122" t="s">
        <v>17</v>
      </c>
      <c r="D27122" t="s">
        <v>324</v>
      </c>
      <c r="E27122" s="2">
        <v>42887</v>
      </c>
    </row>
    <row r="27123" spans="1:5" x14ac:dyDescent="0.25">
      <c r="A27123">
        <v>817729622</v>
      </c>
      <c r="B27123" t="s">
        <v>5</v>
      </c>
      <c r="C27123" t="s">
        <v>17</v>
      </c>
      <c r="D27123" t="s">
        <v>324</v>
      </c>
      <c r="E27123" s="2">
        <v>42887</v>
      </c>
    </row>
    <row r="27124" spans="1:5" x14ac:dyDescent="0.25">
      <c r="A27124">
        <v>969613409</v>
      </c>
      <c r="B27124" t="s">
        <v>5</v>
      </c>
      <c r="C27124" t="s">
        <v>44</v>
      </c>
      <c r="D27124" t="s">
        <v>325</v>
      </c>
      <c r="E27124" s="2">
        <v>42887</v>
      </c>
    </row>
    <row r="27125" spans="1:5" x14ac:dyDescent="0.25">
      <c r="A27125">
        <v>917933014</v>
      </c>
      <c r="B27125" t="s">
        <v>12</v>
      </c>
      <c r="C27125" t="s">
        <v>44</v>
      </c>
      <c r="D27125" t="s">
        <v>325</v>
      </c>
      <c r="E27125" s="2">
        <v>42887</v>
      </c>
    </row>
    <row r="27126" spans="1:5" x14ac:dyDescent="0.25">
      <c r="A27126">
        <v>993906107</v>
      </c>
      <c r="B27126" t="s">
        <v>50</v>
      </c>
      <c r="C27126" t="s">
        <v>33</v>
      </c>
      <c r="D27126" t="s">
        <v>327</v>
      </c>
      <c r="E27126" s="2">
        <v>42887</v>
      </c>
    </row>
    <row r="27127" spans="1:5" x14ac:dyDescent="0.25">
      <c r="A27127">
        <v>914476135</v>
      </c>
      <c r="B27127" t="s">
        <v>5</v>
      </c>
      <c r="C27127" t="s">
        <v>33</v>
      </c>
      <c r="D27127" t="s">
        <v>327</v>
      </c>
      <c r="E27127" s="2">
        <v>42887</v>
      </c>
    </row>
    <row r="27128" spans="1:5" x14ac:dyDescent="0.25">
      <c r="A27128">
        <v>948506688</v>
      </c>
      <c r="B27128" t="s">
        <v>5</v>
      </c>
      <c r="C27128" t="s">
        <v>33</v>
      </c>
      <c r="D27128" t="s">
        <v>327</v>
      </c>
      <c r="E27128" s="2">
        <v>42887</v>
      </c>
    </row>
    <row r="27129" spans="1:5" x14ac:dyDescent="0.25">
      <c r="A27129">
        <v>969399326</v>
      </c>
      <c r="B27129" t="s">
        <v>5</v>
      </c>
      <c r="C27129" t="s">
        <v>33</v>
      </c>
      <c r="D27129" t="s">
        <v>327</v>
      </c>
      <c r="E27129" s="2">
        <v>42887</v>
      </c>
    </row>
    <row r="27130" spans="1:5" x14ac:dyDescent="0.25">
      <c r="A27130">
        <v>914839777</v>
      </c>
      <c r="B27130" t="s">
        <v>25</v>
      </c>
      <c r="C27130" t="s">
        <v>33</v>
      </c>
      <c r="D27130" t="s">
        <v>329</v>
      </c>
      <c r="E27130" s="2">
        <v>42887</v>
      </c>
    </row>
    <row r="27131" spans="1:5" x14ac:dyDescent="0.25">
      <c r="A27131">
        <v>969454319</v>
      </c>
      <c r="B27131" t="s">
        <v>5</v>
      </c>
      <c r="C27131" t="s">
        <v>33</v>
      </c>
      <c r="D27131" t="s">
        <v>329</v>
      </c>
      <c r="E27131" s="2">
        <v>42887</v>
      </c>
    </row>
    <row r="27132" spans="1:5" x14ac:dyDescent="0.25">
      <c r="A27132">
        <v>969598523</v>
      </c>
      <c r="B27132" t="s">
        <v>5</v>
      </c>
      <c r="C27132" t="s">
        <v>8</v>
      </c>
      <c r="D27132" t="s">
        <v>481</v>
      </c>
      <c r="E27132" s="2">
        <v>42887</v>
      </c>
    </row>
    <row r="27133" spans="1:5" x14ac:dyDescent="0.25">
      <c r="A27133">
        <v>969219417</v>
      </c>
      <c r="B27133" t="s">
        <v>5</v>
      </c>
      <c r="C27133" t="s">
        <v>100</v>
      </c>
      <c r="D27133" t="s">
        <v>330</v>
      </c>
      <c r="E27133" s="2">
        <v>42887</v>
      </c>
    </row>
    <row r="27134" spans="1:5" x14ac:dyDescent="0.25">
      <c r="A27134">
        <v>969698773</v>
      </c>
      <c r="B27134" t="s">
        <v>5</v>
      </c>
      <c r="C27134" t="s">
        <v>100</v>
      </c>
      <c r="D27134" t="s">
        <v>330</v>
      </c>
      <c r="E27134" s="2">
        <v>42887</v>
      </c>
    </row>
    <row r="27135" spans="1:5" x14ac:dyDescent="0.25">
      <c r="A27135">
        <v>817853862</v>
      </c>
      <c r="B27135" t="s">
        <v>19</v>
      </c>
      <c r="C27135" t="s">
        <v>27</v>
      </c>
      <c r="D27135" t="s">
        <v>331</v>
      </c>
      <c r="E27135" s="2">
        <v>42887</v>
      </c>
    </row>
    <row r="27136" spans="1:5" x14ac:dyDescent="0.25">
      <c r="A27136">
        <v>917772940</v>
      </c>
      <c r="B27136" t="s">
        <v>19</v>
      </c>
      <c r="C27136" t="s">
        <v>27</v>
      </c>
      <c r="D27136" t="s">
        <v>331</v>
      </c>
      <c r="E27136" s="2">
        <v>42887</v>
      </c>
    </row>
    <row r="27137" spans="1:5" x14ac:dyDescent="0.25">
      <c r="A27137">
        <v>918096809</v>
      </c>
      <c r="B27137" t="s">
        <v>19</v>
      </c>
      <c r="C27137" t="s">
        <v>27</v>
      </c>
      <c r="D27137" t="s">
        <v>331</v>
      </c>
      <c r="E27137" s="2">
        <v>42887</v>
      </c>
    </row>
    <row r="27138" spans="1:5" x14ac:dyDescent="0.25">
      <c r="A27138">
        <v>918286985</v>
      </c>
      <c r="B27138" t="s">
        <v>19</v>
      </c>
      <c r="C27138" t="s">
        <v>27</v>
      </c>
      <c r="D27138" t="s">
        <v>331</v>
      </c>
      <c r="E27138" s="2">
        <v>42887</v>
      </c>
    </row>
    <row r="27139" spans="1:5" x14ac:dyDescent="0.25">
      <c r="A27139">
        <v>916556780</v>
      </c>
      <c r="B27139" t="s">
        <v>13</v>
      </c>
      <c r="C27139" t="s">
        <v>27</v>
      </c>
      <c r="D27139" t="s">
        <v>331</v>
      </c>
      <c r="E27139" s="2">
        <v>42887</v>
      </c>
    </row>
    <row r="27140" spans="1:5" x14ac:dyDescent="0.25">
      <c r="A27140">
        <v>918682554</v>
      </c>
      <c r="B27140" t="s">
        <v>13</v>
      </c>
      <c r="C27140" t="s">
        <v>27</v>
      </c>
      <c r="D27140" t="s">
        <v>331</v>
      </c>
      <c r="E27140" s="2">
        <v>42887</v>
      </c>
    </row>
    <row r="27141" spans="1:5" x14ac:dyDescent="0.25">
      <c r="A27141">
        <v>996047482</v>
      </c>
      <c r="B27141" t="s">
        <v>13</v>
      </c>
      <c r="C27141" t="s">
        <v>27</v>
      </c>
      <c r="D27141" t="s">
        <v>331</v>
      </c>
      <c r="E27141" s="2">
        <v>42887</v>
      </c>
    </row>
    <row r="27142" spans="1:5" x14ac:dyDescent="0.25">
      <c r="A27142">
        <v>870449402</v>
      </c>
      <c r="B27142" t="s">
        <v>5</v>
      </c>
      <c r="C27142" t="s">
        <v>27</v>
      </c>
      <c r="D27142" t="s">
        <v>331</v>
      </c>
      <c r="E27142" s="2">
        <v>42887</v>
      </c>
    </row>
    <row r="27143" spans="1:5" x14ac:dyDescent="0.25">
      <c r="A27143">
        <v>916742541</v>
      </c>
      <c r="B27143" t="s">
        <v>5</v>
      </c>
      <c r="C27143" t="s">
        <v>27</v>
      </c>
      <c r="D27143" t="s">
        <v>331</v>
      </c>
      <c r="E27143" s="2">
        <v>42887</v>
      </c>
    </row>
    <row r="27144" spans="1:5" x14ac:dyDescent="0.25">
      <c r="A27144">
        <v>990138761</v>
      </c>
      <c r="B27144" t="s">
        <v>5</v>
      </c>
      <c r="C27144" t="s">
        <v>27</v>
      </c>
      <c r="D27144" t="s">
        <v>331</v>
      </c>
      <c r="E27144" s="2">
        <v>42887</v>
      </c>
    </row>
    <row r="27145" spans="1:5" x14ac:dyDescent="0.25">
      <c r="A27145">
        <v>998681618</v>
      </c>
      <c r="B27145" t="s">
        <v>5</v>
      </c>
      <c r="C27145" t="s">
        <v>27</v>
      </c>
      <c r="D27145" t="s">
        <v>331</v>
      </c>
      <c r="E27145" s="2">
        <v>42887</v>
      </c>
    </row>
    <row r="27146" spans="1:5" x14ac:dyDescent="0.25">
      <c r="A27146">
        <v>917555397</v>
      </c>
      <c r="B27146" t="s">
        <v>12</v>
      </c>
      <c r="C27146" t="s">
        <v>27</v>
      </c>
      <c r="D27146" t="s">
        <v>331</v>
      </c>
      <c r="E27146" s="2">
        <v>42887</v>
      </c>
    </row>
    <row r="27147" spans="1:5" x14ac:dyDescent="0.25">
      <c r="A27147">
        <v>987796227</v>
      </c>
      <c r="B27147" t="s">
        <v>13</v>
      </c>
      <c r="C27147" t="s">
        <v>57</v>
      </c>
      <c r="D27147" t="s">
        <v>332</v>
      </c>
      <c r="E27147" s="2">
        <v>42887</v>
      </c>
    </row>
    <row r="27148" spans="1:5" x14ac:dyDescent="0.25">
      <c r="A27148">
        <v>916499876</v>
      </c>
      <c r="B27148" t="s">
        <v>5</v>
      </c>
      <c r="C27148" t="s">
        <v>57</v>
      </c>
      <c r="D27148" t="s">
        <v>332</v>
      </c>
      <c r="E27148" s="2">
        <v>42887</v>
      </c>
    </row>
    <row r="27149" spans="1:5" x14ac:dyDescent="0.25">
      <c r="A27149">
        <v>959339147</v>
      </c>
      <c r="B27149" t="s">
        <v>5</v>
      </c>
      <c r="C27149" t="s">
        <v>57</v>
      </c>
      <c r="D27149" t="s">
        <v>332</v>
      </c>
      <c r="E27149" s="2">
        <v>42887</v>
      </c>
    </row>
    <row r="27150" spans="1:5" x14ac:dyDescent="0.25">
      <c r="A27150">
        <v>911782057</v>
      </c>
      <c r="B27150" t="s">
        <v>13</v>
      </c>
      <c r="C27150" t="s">
        <v>57</v>
      </c>
      <c r="D27150" t="s">
        <v>333</v>
      </c>
      <c r="E27150" s="2">
        <v>42887</v>
      </c>
    </row>
    <row r="27151" spans="1:5" x14ac:dyDescent="0.25">
      <c r="A27151">
        <v>915481469</v>
      </c>
      <c r="B27151" t="s">
        <v>13</v>
      </c>
      <c r="C27151" t="s">
        <v>57</v>
      </c>
      <c r="D27151" t="s">
        <v>333</v>
      </c>
      <c r="E27151" s="2">
        <v>42887</v>
      </c>
    </row>
    <row r="27152" spans="1:5" x14ac:dyDescent="0.25">
      <c r="A27152">
        <v>994897888</v>
      </c>
      <c r="B27152" t="s">
        <v>13</v>
      </c>
      <c r="C27152" t="s">
        <v>57</v>
      </c>
      <c r="D27152" t="s">
        <v>333</v>
      </c>
      <c r="E27152" s="2">
        <v>42887</v>
      </c>
    </row>
    <row r="27153" spans="1:5" x14ac:dyDescent="0.25">
      <c r="A27153">
        <v>996305023</v>
      </c>
      <c r="B27153" t="s">
        <v>13</v>
      </c>
      <c r="C27153" t="s">
        <v>57</v>
      </c>
      <c r="D27153" t="s">
        <v>333</v>
      </c>
      <c r="E27153" s="2">
        <v>42887</v>
      </c>
    </row>
    <row r="27154" spans="1:5" x14ac:dyDescent="0.25">
      <c r="A27154">
        <v>818600402</v>
      </c>
      <c r="B27154" t="s">
        <v>5</v>
      </c>
      <c r="C27154" t="s">
        <v>57</v>
      </c>
      <c r="D27154" t="s">
        <v>333</v>
      </c>
      <c r="E27154" s="2">
        <v>42887</v>
      </c>
    </row>
    <row r="27155" spans="1:5" x14ac:dyDescent="0.25">
      <c r="A27155">
        <v>915635164</v>
      </c>
      <c r="B27155" t="s">
        <v>5</v>
      </c>
      <c r="C27155" t="s">
        <v>57</v>
      </c>
      <c r="D27155" t="s">
        <v>333</v>
      </c>
      <c r="E27155" s="2">
        <v>42887</v>
      </c>
    </row>
    <row r="27156" spans="1:5" x14ac:dyDescent="0.25">
      <c r="A27156">
        <v>917491577</v>
      </c>
      <c r="B27156" t="s">
        <v>5</v>
      </c>
      <c r="C27156" t="s">
        <v>57</v>
      </c>
      <c r="D27156" t="s">
        <v>333</v>
      </c>
      <c r="E27156" s="2">
        <v>42887</v>
      </c>
    </row>
    <row r="27157" spans="1:5" x14ac:dyDescent="0.25">
      <c r="A27157">
        <v>918922075</v>
      </c>
      <c r="B27157" t="s">
        <v>5</v>
      </c>
      <c r="C27157" t="s">
        <v>57</v>
      </c>
      <c r="D27157" t="s">
        <v>333</v>
      </c>
      <c r="E27157" s="2">
        <v>42887</v>
      </c>
    </row>
    <row r="27158" spans="1:5" x14ac:dyDescent="0.25">
      <c r="A27158">
        <v>946376566</v>
      </c>
      <c r="B27158" t="s">
        <v>5</v>
      </c>
      <c r="C27158" t="s">
        <v>57</v>
      </c>
      <c r="D27158" t="s">
        <v>333</v>
      </c>
      <c r="E27158" s="2">
        <v>42887</v>
      </c>
    </row>
    <row r="27159" spans="1:5" x14ac:dyDescent="0.25">
      <c r="A27159">
        <v>969794527</v>
      </c>
      <c r="B27159" t="s">
        <v>5</v>
      </c>
      <c r="C27159" t="s">
        <v>57</v>
      </c>
      <c r="D27159" t="s">
        <v>333</v>
      </c>
      <c r="E27159" s="2">
        <v>42887</v>
      </c>
    </row>
    <row r="27160" spans="1:5" x14ac:dyDescent="0.25">
      <c r="A27160">
        <v>990725365</v>
      </c>
      <c r="B27160" t="s">
        <v>5</v>
      </c>
      <c r="C27160" t="s">
        <v>57</v>
      </c>
      <c r="D27160" t="s">
        <v>333</v>
      </c>
      <c r="E27160" s="2">
        <v>42887</v>
      </c>
    </row>
    <row r="27161" spans="1:5" x14ac:dyDescent="0.25">
      <c r="A27161">
        <v>993805750</v>
      </c>
      <c r="B27161" t="s">
        <v>5</v>
      </c>
      <c r="C27161" t="s">
        <v>57</v>
      </c>
      <c r="D27161" t="s">
        <v>333</v>
      </c>
      <c r="E27161" s="2">
        <v>42887</v>
      </c>
    </row>
    <row r="27162" spans="1:5" x14ac:dyDescent="0.25">
      <c r="A27162">
        <v>994222953</v>
      </c>
      <c r="B27162" t="s">
        <v>5</v>
      </c>
      <c r="C27162" t="s">
        <v>57</v>
      </c>
      <c r="D27162" t="s">
        <v>333</v>
      </c>
      <c r="E27162" s="2">
        <v>42887</v>
      </c>
    </row>
    <row r="27163" spans="1:5" x14ac:dyDescent="0.25">
      <c r="A27163">
        <v>995873567</v>
      </c>
      <c r="B27163" t="s">
        <v>5</v>
      </c>
      <c r="C27163" t="s">
        <v>57</v>
      </c>
      <c r="D27163" t="s">
        <v>333</v>
      </c>
      <c r="E27163" s="2">
        <v>42887</v>
      </c>
    </row>
    <row r="27164" spans="1:5" x14ac:dyDescent="0.25">
      <c r="A27164">
        <v>997771079</v>
      </c>
      <c r="B27164" t="s">
        <v>5</v>
      </c>
      <c r="C27164" t="s">
        <v>57</v>
      </c>
      <c r="D27164" t="s">
        <v>333</v>
      </c>
      <c r="E27164" s="2">
        <v>42887</v>
      </c>
    </row>
    <row r="27165" spans="1:5" x14ac:dyDescent="0.25">
      <c r="A27165">
        <v>916837445</v>
      </c>
      <c r="B27165" t="s">
        <v>12</v>
      </c>
      <c r="C27165" t="s">
        <v>57</v>
      </c>
      <c r="D27165" t="s">
        <v>333</v>
      </c>
      <c r="E27165" s="2">
        <v>42887</v>
      </c>
    </row>
    <row r="27166" spans="1:5" x14ac:dyDescent="0.25">
      <c r="A27166">
        <v>991837337</v>
      </c>
      <c r="B27166" t="s">
        <v>6</v>
      </c>
      <c r="C27166" t="s">
        <v>57</v>
      </c>
      <c r="D27166" t="s">
        <v>333</v>
      </c>
      <c r="E27166" s="2">
        <v>42887</v>
      </c>
    </row>
    <row r="27167" spans="1:5" x14ac:dyDescent="0.25">
      <c r="A27167">
        <v>979850778</v>
      </c>
      <c r="B27167" t="s">
        <v>53</v>
      </c>
      <c r="C27167" t="s">
        <v>57</v>
      </c>
      <c r="D27167" t="s">
        <v>333</v>
      </c>
      <c r="E27167" s="2">
        <v>42887</v>
      </c>
    </row>
    <row r="27168" spans="1:5" x14ac:dyDescent="0.25">
      <c r="A27168">
        <v>979850832</v>
      </c>
      <c r="B27168" t="s">
        <v>53</v>
      </c>
      <c r="C27168" t="s">
        <v>57</v>
      </c>
      <c r="D27168" t="s">
        <v>333</v>
      </c>
      <c r="E27168" s="2">
        <v>42887</v>
      </c>
    </row>
    <row r="27169" spans="1:5" x14ac:dyDescent="0.25">
      <c r="A27169">
        <v>969343789</v>
      </c>
      <c r="B27169" t="s">
        <v>5</v>
      </c>
      <c r="C27169" t="s">
        <v>27</v>
      </c>
      <c r="D27169" t="s">
        <v>472</v>
      </c>
      <c r="E27169" s="2">
        <v>42887</v>
      </c>
    </row>
    <row r="27170" spans="1:5" x14ac:dyDescent="0.25">
      <c r="A27170">
        <v>979428073</v>
      </c>
      <c r="B27170" t="s">
        <v>13</v>
      </c>
      <c r="C27170" t="s">
        <v>31</v>
      </c>
      <c r="D27170" t="s">
        <v>334</v>
      </c>
      <c r="E27170" s="2">
        <v>42887</v>
      </c>
    </row>
    <row r="27171" spans="1:5" x14ac:dyDescent="0.25">
      <c r="A27171">
        <v>897252732</v>
      </c>
      <c r="B27171" t="s">
        <v>5</v>
      </c>
      <c r="C27171" t="s">
        <v>31</v>
      </c>
      <c r="D27171" t="s">
        <v>334</v>
      </c>
      <c r="E27171" s="2">
        <v>42887</v>
      </c>
    </row>
    <row r="27172" spans="1:5" x14ac:dyDescent="0.25">
      <c r="A27172">
        <v>916250592</v>
      </c>
      <c r="B27172" t="s">
        <v>5</v>
      </c>
      <c r="C27172" t="s">
        <v>31</v>
      </c>
      <c r="D27172" t="s">
        <v>334</v>
      </c>
      <c r="E27172" s="2">
        <v>42887</v>
      </c>
    </row>
    <row r="27173" spans="1:5" x14ac:dyDescent="0.25">
      <c r="A27173">
        <v>957384587</v>
      </c>
      <c r="B27173" t="s">
        <v>5</v>
      </c>
      <c r="C27173" t="s">
        <v>31</v>
      </c>
      <c r="D27173" t="s">
        <v>334</v>
      </c>
      <c r="E27173" s="2">
        <v>42887</v>
      </c>
    </row>
    <row r="27174" spans="1:5" x14ac:dyDescent="0.25">
      <c r="A27174">
        <v>964228361</v>
      </c>
      <c r="B27174" t="s">
        <v>5</v>
      </c>
      <c r="C27174" t="s">
        <v>31</v>
      </c>
      <c r="D27174" t="s">
        <v>334</v>
      </c>
      <c r="E27174" s="2">
        <v>42887</v>
      </c>
    </row>
    <row r="27175" spans="1:5" x14ac:dyDescent="0.25">
      <c r="A27175">
        <v>981901657</v>
      </c>
      <c r="B27175" t="s">
        <v>5</v>
      </c>
      <c r="C27175" t="s">
        <v>31</v>
      </c>
      <c r="D27175" t="s">
        <v>334</v>
      </c>
      <c r="E27175" s="2">
        <v>42887</v>
      </c>
    </row>
    <row r="27176" spans="1:5" x14ac:dyDescent="0.25">
      <c r="A27176">
        <v>995954338</v>
      </c>
      <c r="B27176" t="s">
        <v>5</v>
      </c>
      <c r="C27176" t="s">
        <v>31</v>
      </c>
      <c r="D27176" t="s">
        <v>334</v>
      </c>
      <c r="E27176" s="2">
        <v>42887</v>
      </c>
    </row>
    <row r="27177" spans="1:5" x14ac:dyDescent="0.25">
      <c r="A27177">
        <v>914887232</v>
      </c>
      <c r="B27177" t="s">
        <v>6</v>
      </c>
      <c r="C27177" t="s">
        <v>31</v>
      </c>
      <c r="D27177" t="s">
        <v>334</v>
      </c>
      <c r="E27177" s="2">
        <v>42887</v>
      </c>
    </row>
    <row r="27178" spans="1:5" x14ac:dyDescent="0.25">
      <c r="A27178">
        <v>817764932</v>
      </c>
      <c r="B27178" t="s">
        <v>19</v>
      </c>
      <c r="C27178" t="s">
        <v>10</v>
      </c>
      <c r="D27178" t="s">
        <v>335</v>
      </c>
      <c r="E27178" s="2">
        <v>42887</v>
      </c>
    </row>
    <row r="27179" spans="1:5" x14ac:dyDescent="0.25">
      <c r="A27179">
        <v>917838534</v>
      </c>
      <c r="B27179" t="s">
        <v>19</v>
      </c>
      <c r="C27179" t="s">
        <v>10</v>
      </c>
      <c r="D27179" t="s">
        <v>335</v>
      </c>
      <c r="E27179" s="2">
        <v>42887</v>
      </c>
    </row>
    <row r="27180" spans="1:5" x14ac:dyDescent="0.25">
      <c r="A27180">
        <v>917944571</v>
      </c>
      <c r="B27180" t="s">
        <v>19</v>
      </c>
      <c r="C27180" t="s">
        <v>10</v>
      </c>
      <c r="D27180" t="s">
        <v>335</v>
      </c>
      <c r="E27180" s="2">
        <v>42887</v>
      </c>
    </row>
    <row r="27181" spans="1:5" x14ac:dyDescent="0.25">
      <c r="A27181">
        <v>917985405</v>
      </c>
      <c r="B27181" t="s">
        <v>19</v>
      </c>
      <c r="C27181" t="s">
        <v>10</v>
      </c>
      <c r="D27181" t="s">
        <v>335</v>
      </c>
      <c r="E27181" s="2">
        <v>42887</v>
      </c>
    </row>
    <row r="27182" spans="1:5" x14ac:dyDescent="0.25">
      <c r="A27182">
        <v>917995095</v>
      </c>
      <c r="B27182" t="s">
        <v>19</v>
      </c>
      <c r="C27182" t="s">
        <v>10</v>
      </c>
      <c r="D27182" t="s">
        <v>335</v>
      </c>
      <c r="E27182" s="2">
        <v>42887</v>
      </c>
    </row>
    <row r="27183" spans="1:5" x14ac:dyDescent="0.25">
      <c r="A27183">
        <v>918001549</v>
      </c>
      <c r="B27183" t="s">
        <v>19</v>
      </c>
      <c r="C27183" t="s">
        <v>10</v>
      </c>
      <c r="D27183" t="s">
        <v>335</v>
      </c>
      <c r="E27183" s="2">
        <v>42887</v>
      </c>
    </row>
    <row r="27184" spans="1:5" x14ac:dyDescent="0.25">
      <c r="A27184">
        <v>918021345</v>
      </c>
      <c r="B27184" t="s">
        <v>19</v>
      </c>
      <c r="C27184" t="s">
        <v>10</v>
      </c>
      <c r="D27184" t="s">
        <v>335</v>
      </c>
      <c r="E27184" s="2">
        <v>42887</v>
      </c>
    </row>
    <row r="27185" spans="1:5" x14ac:dyDescent="0.25">
      <c r="A27185">
        <v>918099166</v>
      </c>
      <c r="B27185" t="s">
        <v>19</v>
      </c>
      <c r="C27185" t="s">
        <v>10</v>
      </c>
      <c r="D27185" t="s">
        <v>335</v>
      </c>
      <c r="E27185" s="2">
        <v>42887</v>
      </c>
    </row>
    <row r="27186" spans="1:5" x14ac:dyDescent="0.25">
      <c r="A27186">
        <v>918263098</v>
      </c>
      <c r="B27186" t="s">
        <v>19</v>
      </c>
      <c r="C27186" t="s">
        <v>10</v>
      </c>
      <c r="D27186" t="s">
        <v>335</v>
      </c>
      <c r="E27186" s="2">
        <v>42887</v>
      </c>
    </row>
    <row r="27187" spans="1:5" x14ac:dyDescent="0.25">
      <c r="A27187">
        <v>964475482</v>
      </c>
      <c r="B27187" t="s">
        <v>13</v>
      </c>
      <c r="C27187" t="s">
        <v>10</v>
      </c>
      <c r="D27187" t="s">
        <v>335</v>
      </c>
      <c r="E27187" s="2">
        <v>42887</v>
      </c>
    </row>
    <row r="27188" spans="1:5" x14ac:dyDescent="0.25">
      <c r="A27188">
        <v>989003437</v>
      </c>
      <c r="B27188" t="s">
        <v>13</v>
      </c>
      <c r="C27188" t="s">
        <v>10</v>
      </c>
      <c r="D27188" t="s">
        <v>335</v>
      </c>
      <c r="E27188" s="2">
        <v>42887</v>
      </c>
    </row>
    <row r="27189" spans="1:5" x14ac:dyDescent="0.25">
      <c r="A27189">
        <v>913117395</v>
      </c>
      <c r="B27189" t="s">
        <v>5</v>
      </c>
      <c r="C27189" t="s">
        <v>10</v>
      </c>
      <c r="D27189" t="s">
        <v>335</v>
      </c>
      <c r="E27189" s="2">
        <v>42887</v>
      </c>
    </row>
    <row r="27190" spans="1:5" x14ac:dyDescent="0.25">
      <c r="A27190">
        <v>984374011</v>
      </c>
      <c r="B27190" t="s">
        <v>5</v>
      </c>
      <c r="C27190" t="s">
        <v>10</v>
      </c>
      <c r="D27190" t="s">
        <v>335</v>
      </c>
      <c r="E27190" s="2">
        <v>42887</v>
      </c>
    </row>
    <row r="27191" spans="1:5" x14ac:dyDescent="0.25">
      <c r="A27191">
        <v>814456412</v>
      </c>
      <c r="B27191" t="s">
        <v>12</v>
      </c>
      <c r="C27191" t="s">
        <v>10</v>
      </c>
      <c r="D27191" t="s">
        <v>335</v>
      </c>
      <c r="E27191" s="2">
        <v>42887</v>
      </c>
    </row>
    <row r="27192" spans="1:5" x14ac:dyDescent="0.25">
      <c r="A27192">
        <v>995040077</v>
      </c>
      <c r="B27192" t="s">
        <v>5</v>
      </c>
      <c r="C27192" t="s">
        <v>336</v>
      </c>
      <c r="D27192" t="s">
        <v>337</v>
      </c>
      <c r="E27192" s="2">
        <v>42887</v>
      </c>
    </row>
    <row r="27193" spans="1:5" x14ac:dyDescent="0.25">
      <c r="A27193">
        <v>997441990</v>
      </c>
      <c r="B27193" t="s">
        <v>66</v>
      </c>
      <c r="C27193" t="s">
        <v>336</v>
      </c>
      <c r="D27193" t="s">
        <v>337</v>
      </c>
      <c r="E27193" s="2">
        <v>42887</v>
      </c>
    </row>
    <row r="27194" spans="1:5" x14ac:dyDescent="0.25">
      <c r="A27194">
        <v>914126282</v>
      </c>
      <c r="B27194" t="s">
        <v>13</v>
      </c>
      <c r="C27194" t="s">
        <v>17</v>
      </c>
      <c r="D27194" t="s">
        <v>338</v>
      </c>
      <c r="E27194" s="2">
        <v>42887</v>
      </c>
    </row>
    <row r="27195" spans="1:5" x14ac:dyDescent="0.25">
      <c r="A27195">
        <v>915265049</v>
      </c>
      <c r="B27195" t="s">
        <v>13</v>
      </c>
      <c r="C27195" t="s">
        <v>17</v>
      </c>
      <c r="D27195" t="s">
        <v>338</v>
      </c>
      <c r="E27195" s="2">
        <v>42887</v>
      </c>
    </row>
    <row r="27196" spans="1:5" x14ac:dyDescent="0.25">
      <c r="A27196">
        <v>969316498</v>
      </c>
      <c r="B27196" t="s">
        <v>5</v>
      </c>
      <c r="C27196" t="s">
        <v>17</v>
      </c>
      <c r="D27196" t="s">
        <v>338</v>
      </c>
      <c r="E27196" s="2">
        <v>42887</v>
      </c>
    </row>
    <row r="27197" spans="1:5" x14ac:dyDescent="0.25">
      <c r="A27197">
        <v>984227469</v>
      </c>
      <c r="B27197" t="s">
        <v>5</v>
      </c>
      <c r="C27197" t="s">
        <v>17</v>
      </c>
      <c r="D27197" t="s">
        <v>338</v>
      </c>
      <c r="E27197" s="2">
        <v>42887</v>
      </c>
    </row>
    <row r="27198" spans="1:5" x14ac:dyDescent="0.25">
      <c r="A27198">
        <v>917860351</v>
      </c>
      <c r="B27198" t="s">
        <v>19</v>
      </c>
      <c r="C27198" t="s">
        <v>81</v>
      </c>
      <c r="D27198" t="s">
        <v>339</v>
      </c>
      <c r="E27198" s="2">
        <v>42887</v>
      </c>
    </row>
    <row r="27199" spans="1:5" x14ac:dyDescent="0.25">
      <c r="A27199">
        <v>917860432</v>
      </c>
      <c r="B27199" t="s">
        <v>19</v>
      </c>
      <c r="C27199" t="s">
        <v>81</v>
      </c>
      <c r="D27199" t="s">
        <v>339</v>
      </c>
      <c r="E27199" s="2">
        <v>42887</v>
      </c>
    </row>
    <row r="27200" spans="1:5" x14ac:dyDescent="0.25">
      <c r="A27200">
        <v>917860505</v>
      </c>
      <c r="B27200" t="s">
        <v>19</v>
      </c>
      <c r="C27200" t="s">
        <v>81</v>
      </c>
      <c r="D27200" t="s">
        <v>339</v>
      </c>
      <c r="E27200" s="2">
        <v>42887</v>
      </c>
    </row>
    <row r="27201" spans="1:5" x14ac:dyDescent="0.25">
      <c r="A27201">
        <v>917151636</v>
      </c>
      <c r="B27201" t="s">
        <v>13</v>
      </c>
      <c r="C27201" t="s">
        <v>81</v>
      </c>
      <c r="D27201" t="s">
        <v>339</v>
      </c>
      <c r="E27201" s="2">
        <v>42887</v>
      </c>
    </row>
    <row r="27202" spans="1:5" x14ac:dyDescent="0.25">
      <c r="A27202">
        <v>975347478</v>
      </c>
      <c r="B27202" t="s">
        <v>13</v>
      </c>
      <c r="C27202" t="s">
        <v>81</v>
      </c>
      <c r="D27202" t="s">
        <v>339</v>
      </c>
      <c r="E27202" s="2">
        <v>42887</v>
      </c>
    </row>
    <row r="27203" spans="1:5" x14ac:dyDescent="0.25">
      <c r="A27203">
        <v>982706351</v>
      </c>
      <c r="B27203" t="s">
        <v>13</v>
      </c>
      <c r="C27203" t="s">
        <v>81</v>
      </c>
      <c r="D27203" t="s">
        <v>339</v>
      </c>
      <c r="E27203" s="2">
        <v>42887</v>
      </c>
    </row>
    <row r="27204" spans="1:5" x14ac:dyDescent="0.25">
      <c r="A27204">
        <v>996460886</v>
      </c>
      <c r="B27204" t="s">
        <v>13</v>
      </c>
      <c r="C27204" t="s">
        <v>81</v>
      </c>
      <c r="D27204" t="s">
        <v>339</v>
      </c>
      <c r="E27204" s="2">
        <v>42887</v>
      </c>
    </row>
    <row r="27205" spans="1:5" x14ac:dyDescent="0.25">
      <c r="A27205">
        <v>887648492</v>
      </c>
      <c r="B27205" t="s">
        <v>5</v>
      </c>
      <c r="C27205" t="s">
        <v>81</v>
      </c>
      <c r="D27205" t="s">
        <v>339</v>
      </c>
      <c r="E27205" s="2">
        <v>42887</v>
      </c>
    </row>
    <row r="27206" spans="1:5" x14ac:dyDescent="0.25">
      <c r="A27206">
        <v>914951526</v>
      </c>
      <c r="B27206" t="s">
        <v>5</v>
      </c>
      <c r="C27206" t="s">
        <v>81</v>
      </c>
      <c r="D27206" t="s">
        <v>339</v>
      </c>
      <c r="E27206" s="2">
        <v>42887</v>
      </c>
    </row>
    <row r="27207" spans="1:5" x14ac:dyDescent="0.25">
      <c r="A27207">
        <v>917944873</v>
      </c>
      <c r="B27207" t="s">
        <v>5</v>
      </c>
      <c r="C27207" t="s">
        <v>81</v>
      </c>
      <c r="D27207" t="s">
        <v>339</v>
      </c>
      <c r="E27207" s="2">
        <v>42887</v>
      </c>
    </row>
    <row r="27208" spans="1:5" x14ac:dyDescent="0.25">
      <c r="A27208">
        <v>984219814</v>
      </c>
      <c r="B27208" t="s">
        <v>5</v>
      </c>
      <c r="C27208" t="s">
        <v>81</v>
      </c>
      <c r="D27208" t="s">
        <v>339</v>
      </c>
      <c r="E27208" s="2">
        <v>42887</v>
      </c>
    </row>
    <row r="27209" spans="1:5" x14ac:dyDescent="0.25">
      <c r="A27209">
        <v>985751846</v>
      </c>
      <c r="B27209" t="s">
        <v>5</v>
      </c>
      <c r="C27209" t="s">
        <v>81</v>
      </c>
      <c r="D27209" t="s">
        <v>339</v>
      </c>
      <c r="E27209" s="2">
        <v>42887</v>
      </c>
    </row>
    <row r="27210" spans="1:5" x14ac:dyDescent="0.25">
      <c r="A27210">
        <v>991871454</v>
      </c>
      <c r="B27210" t="s">
        <v>5</v>
      </c>
      <c r="C27210" t="s">
        <v>81</v>
      </c>
      <c r="D27210" t="s">
        <v>339</v>
      </c>
      <c r="E27210" s="2">
        <v>42887</v>
      </c>
    </row>
    <row r="27211" spans="1:5" x14ac:dyDescent="0.25">
      <c r="A27211">
        <v>996204235</v>
      </c>
      <c r="B27211" t="s">
        <v>5</v>
      </c>
      <c r="C27211" t="s">
        <v>81</v>
      </c>
      <c r="D27211" t="s">
        <v>339</v>
      </c>
      <c r="E27211" s="2">
        <v>42887</v>
      </c>
    </row>
    <row r="27212" spans="1:5" x14ac:dyDescent="0.25">
      <c r="A27212">
        <v>999114946</v>
      </c>
      <c r="B27212" t="s">
        <v>5</v>
      </c>
      <c r="C27212" t="s">
        <v>81</v>
      </c>
      <c r="D27212" t="s">
        <v>339</v>
      </c>
      <c r="E27212" s="2">
        <v>42887</v>
      </c>
    </row>
    <row r="27213" spans="1:5" x14ac:dyDescent="0.25">
      <c r="A27213">
        <v>917740011</v>
      </c>
      <c r="B27213" t="s">
        <v>19</v>
      </c>
      <c r="C27213" t="s">
        <v>57</v>
      </c>
      <c r="D27213" t="s">
        <v>340</v>
      </c>
      <c r="E27213" s="2">
        <v>42887</v>
      </c>
    </row>
    <row r="27214" spans="1:5" x14ac:dyDescent="0.25">
      <c r="A27214">
        <v>917823537</v>
      </c>
      <c r="B27214" t="s">
        <v>19</v>
      </c>
      <c r="C27214" t="s">
        <v>57</v>
      </c>
      <c r="D27214" t="s">
        <v>340</v>
      </c>
      <c r="E27214" s="2">
        <v>42887</v>
      </c>
    </row>
    <row r="27215" spans="1:5" x14ac:dyDescent="0.25">
      <c r="A27215">
        <v>917918066</v>
      </c>
      <c r="B27215" t="s">
        <v>19</v>
      </c>
      <c r="C27215" t="s">
        <v>57</v>
      </c>
      <c r="D27215" t="s">
        <v>340</v>
      </c>
      <c r="E27215" s="2">
        <v>42887</v>
      </c>
    </row>
    <row r="27216" spans="1:5" x14ac:dyDescent="0.25">
      <c r="A27216">
        <v>917937974</v>
      </c>
      <c r="B27216" t="s">
        <v>19</v>
      </c>
      <c r="C27216" t="s">
        <v>57</v>
      </c>
      <c r="D27216" t="s">
        <v>340</v>
      </c>
      <c r="E27216" s="2">
        <v>42887</v>
      </c>
    </row>
    <row r="27217" spans="1:5" x14ac:dyDescent="0.25">
      <c r="A27217">
        <v>917972117</v>
      </c>
      <c r="B27217" t="s">
        <v>19</v>
      </c>
      <c r="C27217" t="s">
        <v>57</v>
      </c>
      <c r="D27217" t="s">
        <v>340</v>
      </c>
      <c r="E27217" s="2">
        <v>42887</v>
      </c>
    </row>
    <row r="27218" spans="1:5" x14ac:dyDescent="0.25">
      <c r="A27218">
        <v>918021027</v>
      </c>
      <c r="B27218" t="s">
        <v>19</v>
      </c>
      <c r="C27218" t="s">
        <v>57</v>
      </c>
      <c r="D27218" t="s">
        <v>340</v>
      </c>
      <c r="E27218" s="2">
        <v>42887</v>
      </c>
    </row>
    <row r="27219" spans="1:5" x14ac:dyDescent="0.25">
      <c r="A27219">
        <v>918081712</v>
      </c>
      <c r="B27219" t="s">
        <v>19</v>
      </c>
      <c r="C27219" t="s">
        <v>57</v>
      </c>
      <c r="D27219" t="s">
        <v>340</v>
      </c>
      <c r="E27219" s="2">
        <v>42887</v>
      </c>
    </row>
    <row r="27220" spans="1:5" x14ac:dyDescent="0.25">
      <c r="A27220">
        <v>918093486</v>
      </c>
      <c r="B27220" t="s">
        <v>19</v>
      </c>
      <c r="C27220" t="s">
        <v>57</v>
      </c>
      <c r="D27220" t="s">
        <v>340</v>
      </c>
      <c r="E27220" s="2">
        <v>42887</v>
      </c>
    </row>
    <row r="27221" spans="1:5" x14ac:dyDescent="0.25">
      <c r="A27221">
        <v>918406859</v>
      </c>
      <c r="B27221" t="s">
        <v>19</v>
      </c>
      <c r="C27221" t="s">
        <v>57</v>
      </c>
      <c r="D27221" t="s">
        <v>340</v>
      </c>
      <c r="E27221" s="2">
        <v>42887</v>
      </c>
    </row>
    <row r="27222" spans="1:5" x14ac:dyDescent="0.25">
      <c r="A27222">
        <v>918623620</v>
      </c>
      <c r="B27222" t="s">
        <v>19</v>
      </c>
      <c r="C27222" t="s">
        <v>57</v>
      </c>
      <c r="D27222" t="s">
        <v>340</v>
      </c>
      <c r="E27222" s="2">
        <v>42887</v>
      </c>
    </row>
    <row r="27223" spans="1:5" x14ac:dyDescent="0.25">
      <c r="A27223">
        <v>950248777</v>
      </c>
      <c r="B27223" t="s">
        <v>50</v>
      </c>
      <c r="C27223" t="s">
        <v>57</v>
      </c>
      <c r="D27223" t="s">
        <v>340</v>
      </c>
      <c r="E27223" s="2">
        <v>42887</v>
      </c>
    </row>
    <row r="27224" spans="1:5" x14ac:dyDescent="0.25">
      <c r="A27224">
        <v>992378336</v>
      </c>
      <c r="B27224" t="s">
        <v>50</v>
      </c>
      <c r="C27224" t="s">
        <v>57</v>
      </c>
      <c r="D27224" t="s">
        <v>340</v>
      </c>
      <c r="E27224" s="2">
        <v>42887</v>
      </c>
    </row>
    <row r="27225" spans="1:5" x14ac:dyDescent="0.25">
      <c r="A27225">
        <v>817875092</v>
      </c>
      <c r="B27225" t="s">
        <v>13</v>
      </c>
      <c r="C27225" t="s">
        <v>57</v>
      </c>
      <c r="D27225" t="s">
        <v>340</v>
      </c>
      <c r="E27225" s="2">
        <v>42887</v>
      </c>
    </row>
    <row r="27226" spans="1:5" x14ac:dyDescent="0.25">
      <c r="A27226">
        <v>883795822</v>
      </c>
      <c r="B27226" t="s">
        <v>13</v>
      </c>
      <c r="C27226" t="s">
        <v>57</v>
      </c>
      <c r="D27226" t="s">
        <v>340</v>
      </c>
      <c r="E27226" s="2">
        <v>42887</v>
      </c>
    </row>
    <row r="27227" spans="1:5" x14ac:dyDescent="0.25">
      <c r="A27227">
        <v>911918153</v>
      </c>
      <c r="B27227" t="s">
        <v>13</v>
      </c>
      <c r="C27227" t="s">
        <v>57</v>
      </c>
      <c r="D27227" t="s">
        <v>340</v>
      </c>
      <c r="E27227" s="2">
        <v>42887</v>
      </c>
    </row>
    <row r="27228" spans="1:5" x14ac:dyDescent="0.25">
      <c r="A27228">
        <v>911995573</v>
      </c>
      <c r="B27228" t="s">
        <v>13</v>
      </c>
      <c r="C27228" t="s">
        <v>57</v>
      </c>
      <c r="D27228" t="s">
        <v>340</v>
      </c>
      <c r="E27228" s="2">
        <v>42887</v>
      </c>
    </row>
    <row r="27229" spans="1:5" x14ac:dyDescent="0.25">
      <c r="A27229">
        <v>912121887</v>
      </c>
      <c r="B27229" t="s">
        <v>13</v>
      </c>
      <c r="C27229" t="s">
        <v>57</v>
      </c>
      <c r="D27229" t="s">
        <v>340</v>
      </c>
      <c r="E27229" s="2">
        <v>42887</v>
      </c>
    </row>
    <row r="27230" spans="1:5" x14ac:dyDescent="0.25">
      <c r="A27230">
        <v>912752860</v>
      </c>
      <c r="B27230" t="s">
        <v>13</v>
      </c>
      <c r="C27230" t="s">
        <v>57</v>
      </c>
      <c r="D27230" t="s">
        <v>340</v>
      </c>
      <c r="E27230" s="2">
        <v>42887</v>
      </c>
    </row>
    <row r="27231" spans="1:5" x14ac:dyDescent="0.25">
      <c r="A27231">
        <v>913018745</v>
      </c>
      <c r="B27231" t="s">
        <v>13</v>
      </c>
      <c r="C27231" t="s">
        <v>57</v>
      </c>
      <c r="D27231" t="s">
        <v>340</v>
      </c>
      <c r="E27231" s="2">
        <v>42887</v>
      </c>
    </row>
    <row r="27232" spans="1:5" x14ac:dyDescent="0.25">
      <c r="A27232">
        <v>913085043</v>
      </c>
      <c r="B27232" t="s">
        <v>13</v>
      </c>
      <c r="C27232" t="s">
        <v>57</v>
      </c>
      <c r="D27232" t="s">
        <v>340</v>
      </c>
      <c r="E27232" s="2">
        <v>42887</v>
      </c>
    </row>
    <row r="27233" spans="1:5" x14ac:dyDescent="0.25">
      <c r="A27233">
        <v>914224195</v>
      </c>
      <c r="B27233" t="s">
        <v>13</v>
      </c>
      <c r="C27233" t="s">
        <v>57</v>
      </c>
      <c r="D27233" t="s">
        <v>340</v>
      </c>
      <c r="E27233" s="2">
        <v>42887</v>
      </c>
    </row>
    <row r="27234" spans="1:5" x14ac:dyDescent="0.25">
      <c r="A27234">
        <v>914360420</v>
      </c>
      <c r="B27234" t="s">
        <v>13</v>
      </c>
      <c r="C27234" t="s">
        <v>57</v>
      </c>
      <c r="D27234" t="s">
        <v>340</v>
      </c>
      <c r="E27234" s="2">
        <v>42887</v>
      </c>
    </row>
    <row r="27235" spans="1:5" x14ac:dyDescent="0.25">
      <c r="A27235">
        <v>914395917</v>
      </c>
      <c r="B27235" t="s">
        <v>13</v>
      </c>
      <c r="C27235" t="s">
        <v>57</v>
      </c>
      <c r="D27235" t="s">
        <v>340</v>
      </c>
      <c r="E27235" s="2">
        <v>42887</v>
      </c>
    </row>
    <row r="27236" spans="1:5" x14ac:dyDescent="0.25">
      <c r="A27236">
        <v>914718929</v>
      </c>
      <c r="B27236" t="s">
        <v>13</v>
      </c>
      <c r="C27236" t="s">
        <v>57</v>
      </c>
      <c r="D27236" t="s">
        <v>340</v>
      </c>
      <c r="E27236" s="2">
        <v>42887</v>
      </c>
    </row>
    <row r="27237" spans="1:5" x14ac:dyDescent="0.25">
      <c r="A27237">
        <v>915479111</v>
      </c>
      <c r="B27237" t="s">
        <v>13</v>
      </c>
      <c r="C27237" t="s">
        <v>57</v>
      </c>
      <c r="D27237" t="s">
        <v>340</v>
      </c>
      <c r="E27237" s="2">
        <v>42887</v>
      </c>
    </row>
    <row r="27238" spans="1:5" x14ac:dyDescent="0.25">
      <c r="A27238">
        <v>915601162</v>
      </c>
      <c r="B27238" t="s">
        <v>13</v>
      </c>
      <c r="C27238" t="s">
        <v>57</v>
      </c>
      <c r="D27238" t="s">
        <v>340</v>
      </c>
      <c r="E27238" s="2">
        <v>42887</v>
      </c>
    </row>
    <row r="27239" spans="1:5" x14ac:dyDescent="0.25">
      <c r="A27239">
        <v>915679617</v>
      </c>
      <c r="B27239" t="s">
        <v>13</v>
      </c>
      <c r="C27239" t="s">
        <v>57</v>
      </c>
      <c r="D27239" t="s">
        <v>340</v>
      </c>
      <c r="E27239" s="2">
        <v>42887</v>
      </c>
    </row>
    <row r="27240" spans="1:5" x14ac:dyDescent="0.25">
      <c r="A27240">
        <v>916550081</v>
      </c>
      <c r="B27240" t="s">
        <v>13</v>
      </c>
      <c r="C27240" t="s">
        <v>57</v>
      </c>
      <c r="D27240" t="s">
        <v>340</v>
      </c>
      <c r="E27240" s="2">
        <v>42887</v>
      </c>
    </row>
    <row r="27241" spans="1:5" x14ac:dyDescent="0.25">
      <c r="A27241">
        <v>916607601</v>
      </c>
      <c r="B27241" t="s">
        <v>13</v>
      </c>
      <c r="C27241" t="s">
        <v>57</v>
      </c>
      <c r="D27241" t="s">
        <v>340</v>
      </c>
      <c r="E27241" s="2">
        <v>42887</v>
      </c>
    </row>
    <row r="27242" spans="1:5" x14ac:dyDescent="0.25">
      <c r="A27242">
        <v>916862970</v>
      </c>
      <c r="B27242" t="s">
        <v>13</v>
      </c>
      <c r="C27242" t="s">
        <v>57</v>
      </c>
      <c r="D27242" t="s">
        <v>340</v>
      </c>
      <c r="E27242" s="2">
        <v>42887</v>
      </c>
    </row>
    <row r="27243" spans="1:5" x14ac:dyDescent="0.25">
      <c r="A27243">
        <v>917099014</v>
      </c>
      <c r="B27243" t="s">
        <v>13</v>
      </c>
      <c r="C27243" t="s">
        <v>57</v>
      </c>
      <c r="D27243" t="s">
        <v>340</v>
      </c>
      <c r="E27243" s="2">
        <v>42887</v>
      </c>
    </row>
    <row r="27244" spans="1:5" x14ac:dyDescent="0.25">
      <c r="A27244">
        <v>917338582</v>
      </c>
      <c r="B27244" t="s">
        <v>13</v>
      </c>
      <c r="C27244" t="s">
        <v>57</v>
      </c>
      <c r="D27244" t="s">
        <v>340</v>
      </c>
      <c r="E27244" s="2">
        <v>42887</v>
      </c>
    </row>
    <row r="27245" spans="1:5" x14ac:dyDescent="0.25">
      <c r="A27245">
        <v>918297790</v>
      </c>
      <c r="B27245" t="s">
        <v>13</v>
      </c>
      <c r="C27245" t="s">
        <v>57</v>
      </c>
      <c r="D27245" t="s">
        <v>340</v>
      </c>
      <c r="E27245" s="2">
        <v>42887</v>
      </c>
    </row>
    <row r="27246" spans="1:5" x14ac:dyDescent="0.25">
      <c r="A27246">
        <v>918737782</v>
      </c>
      <c r="B27246" t="s">
        <v>13</v>
      </c>
      <c r="C27246" t="s">
        <v>57</v>
      </c>
      <c r="D27246" t="s">
        <v>340</v>
      </c>
      <c r="E27246" s="2">
        <v>42887</v>
      </c>
    </row>
    <row r="27247" spans="1:5" x14ac:dyDescent="0.25">
      <c r="A27247">
        <v>965463305</v>
      </c>
      <c r="B27247" t="s">
        <v>13</v>
      </c>
      <c r="C27247" t="s">
        <v>57</v>
      </c>
      <c r="D27247" t="s">
        <v>340</v>
      </c>
      <c r="E27247" s="2">
        <v>42887</v>
      </c>
    </row>
    <row r="27248" spans="1:5" x14ac:dyDescent="0.25">
      <c r="A27248">
        <v>976431898</v>
      </c>
      <c r="B27248" t="s">
        <v>13</v>
      </c>
      <c r="C27248" t="s">
        <v>57</v>
      </c>
      <c r="D27248" t="s">
        <v>340</v>
      </c>
      <c r="E27248" s="2">
        <v>42887</v>
      </c>
    </row>
    <row r="27249" spans="1:5" x14ac:dyDescent="0.25">
      <c r="A27249">
        <v>984111347</v>
      </c>
      <c r="B27249" t="s">
        <v>13</v>
      </c>
      <c r="C27249" t="s">
        <v>57</v>
      </c>
      <c r="D27249" t="s">
        <v>340</v>
      </c>
      <c r="E27249" s="2">
        <v>42887</v>
      </c>
    </row>
    <row r="27250" spans="1:5" x14ac:dyDescent="0.25">
      <c r="A27250">
        <v>986584307</v>
      </c>
      <c r="B27250" t="s">
        <v>13</v>
      </c>
      <c r="C27250" t="s">
        <v>57</v>
      </c>
      <c r="D27250" t="s">
        <v>340</v>
      </c>
      <c r="E27250" s="2">
        <v>42887</v>
      </c>
    </row>
    <row r="27251" spans="1:5" x14ac:dyDescent="0.25">
      <c r="A27251">
        <v>987626836</v>
      </c>
      <c r="B27251" t="s">
        <v>13</v>
      </c>
      <c r="C27251" t="s">
        <v>57</v>
      </c>
      <c r="D27251" t="s">
        <v>340</v>
      </c>
      <c r="E27251" s="2">
        <v>42887</v>
      </c>
    </row>
    <row r="27252" spans="1:5" x14ac:dyDescent="0.25">
      <c r="A27252">
        <v>988846023</v>
      </c>
      <c r="B27252" t="s">
        <v>13</v>
      </c>
      <c r="C27252" t="s">
        <v>57</v>
      </c>
      <c r="D27252" t="s">
        <v>340</v>
      </c>
      <c r="E27252" s="2">
        <v>42887</v>
      </c>
    </row>
    <row r="27253" spans="1:5" x14ac:dyDescent="0.25">
      <c r="A27253">
        <v>989029789</v>
      </c>
      <c r="B27253" t="s">
        <v>13</v>
      </c>
      <c r="C27253" t="s">
        <v>57</v>
      </c>
      <c r="D27253" t="s">
        <v>340</v>
      </c>
      <c r="E27253" s="2">
        <v>42887</v>
      </c>
    </row>
    <row r="27254" spans="1:5" x14ac:dyDescent="0.25">
      <c r="A27254">
        <v>989682792</v>
      </c>
      <c r="B27254" t="s">
        <v>13</v>
      </c>
      <c r="C27254" t="s">
        <v>57</v>
      </c>
      <c r="D27254" t="s">
        <v>340</v>
      </c>
      <c r="E27254" s="2">
        <v>42887</v>
      </c>
    </row>
    <row r="27255" spans="1:5" x14ac:dyDescent="0.25">
      <c r="A27255">
        <v>990868123</v>
      </c>
      <c r="B27255" t="s">
        <v>13</v>
      </c>
      <c r="C27255" t="s">
        <v>57</v>
      </c>
      <c r="D27255" t="s">
        <v>340</v>
      </c>
      <c r="E27255" s="2">
        <v>42887</v>
      </c>
    </row>
    <row r="27256" spans="1:5" x14ac:dyDescent="0.25">
      <c r="A27256">
        <v>994956698</v>
      </c>
      <c r="B27256" t="s">
        <v>13</v>
      </c>
      <c r="C27256" t="s">
        <v>57</v>
      </c>
      <c r="D27256" t="s">
        <v>340</v>
      </c>
      <c r="E27256" s="2">
        <v>42887</v>
      </c>
    </row>
    <row r="27257" spans="1:5" x14ac:dyDescent="0.25">
      <c r="A27257">
        <v>995991934</v>
      </c>
      <c r="B27257" t="s">
        <v>13</v>
      </c>
      <c r="C27257" t="s">
        <v>57</v>
      </c>
      <c r="D27257" t="s">
        <v>340</v>
      </c>
      <c r="E27257" s="2">
        <v>42887</v>
      </c>
    </row>
    <row r="27258" spans="1:5" x14ac:dyDescent="0.25">
      <c r="A27258">
        <v>996576175</v>
      </c>
      <c r="B27258" t="s">
        <v>13</v>
      </c>
      <c r="C27258" t="s">
        <v>57</v>
      </c>
      <c r="D27258" t="s">
        <v>340</v>
      </c>
      <c r="E27258" s="2">
        <v>42887</v>
      </c>
    </row>
    <row r="27259" spans="1:5" x14ac:dyDescent="0.25">
      <c r="A27259">
        <v>914286646</v>
      </c>
      <c r="B27259" t="s">
        <v>25</v>
      </c>
      <c r="C27259" t="s">
        <v>57</v>
      </c>
      <c r="D27259" t="s">
        <v>340</v>
      </c>
      <c r="E27259" s="2">
        <v>42887</v>
      </c>
    </row>
    <row r="27260" spans="1:5" x14ac:dyDescent="0.25">
      <c r="A27260">
        <v>817659772</v>
      </c>
      <c r="B27260" t="s">
        <v>5</v>
      </c>
      <c r="C27260" t="s">
        <v>57</v>
      </c>
      <c r="D27260" t="s">
        <v>340</v>
      </c>
      <c r="E27260" s="2">
        <v>42887</v>
      </c>
    </row>
    <row r="27261" spans="1:5" x14ac:dyDescent="0.25">
      <c r="A27261">
        <v>836531922</v>
      </c>
      <c r="B27261" t="s">
        <v>5</v>
      </c>
      <c r="C27261" t="s">
        <v>57</v>
      </c>
      <c r="D27261" t="s">
        <v>340</v>
      </c>
      <c r="E27261" s="2">
        <v>42887</v>
      </c>
    </row>
    <row r="27262" spans="1:5" x14ac:dyDescent="0.25">
      <c r="A27262">
        <v>869163252</v>
      </c>
      <c r="B27262" t="s">
        <v>5</v>
      </c>
      <c r="C27262" t="s">
        <v>57</v>
      </c>
      <c r="D27262" t="s">
        <v>340</v>
      </c>
      <c r="E27262" s="2">
        <v>42887</v>
      </c>
    </row>
    <row r="27263" spans="1:5" x14ac:dyDescent="0.25">
      <c r="A27263">
        <v>871438552</v>
      </c>
      <c r="B27263" t="s">
        <v>5</v>
      </c>
      <c r="C27263" t="s">
        <v>57</v>
      </c>
      <c r="D27263" t="s">
        <v>340</v>
      </c>
      <c r="E27263" s="2">
        <v>42887</v>
      </c>
    </row>
    <row r="27264" spans="1:5" x14ac:dyDescent="0.25">
      <c r="A27264">
        <v>886213042</v>
      </c>
      <c r="B27264" t="s">
        <v>5</v>
      </c>
      <c r="C27264" t="s">
        <v>57</v>
      </c>
      <c r="D27264" t="s">
        <v>340</v>
      </c>
      <c r="E27264" s="2">
        <v>42887</v>
      </c>
    </row>
    <row r="27265" spans="1:5" x14ac:dyDescent="0.25">
      <c r="A27265">
        <v>897765322</v>
      </c>
      <c r="B27265" t="s">
        <v>5</v>
      </c>
      <c r="C27265" t="s">
        <v>57</v>
      </c>
      <c r="D27265" t="s">
        <v>340</v>
      </c>
      <c r="E27265" s="2">
        <v>42887</v>
      </c>
    </row>
    <row r="27266" spans="1:5" x14ac:dyDescent="0.25">
      <c r="A27266">
        <v>898793222</v>
      </c>
      <c r="B27266" t="s">
        <v>5</v>
      </c>
      <c r="C27266" t="s">
        <v>57</v>
      </c>
      <c r="D27266" t="s">
        <v>340</v>
      </c>
      <c r="E27266" s="2">
        <v>42887</v>
      </c>
    </row>
    <row r="27267" spans="1:5" x14ac:dyDescent="0.25">
      <c r="A27267">
        <v>911674696</v>
      </c>
      <c r="B27267" t="s">
        <v>5</v>
      </c>
      <c r="C27267" t="s">
        <v>57</v>
      </c>
      <c r="D27267" t="s">
        <v>340</v>
      </c>
      <c r="E27267" s="2">
        <v>42887</v>
      </c>
    </row>
    <row r="27268" spans="1:5" x14ac:dyDescent="0.25">
      <c r="A27268">
        <v>911916894</v>
      </c>
      <c r="B27268" t="s">
        <v>5</v>
      </c>
      <c r="C27268" t="s">
        <v>57</v>
      </c>
      <c r="D27268" t="s">
        <v>340</v>
      </c>
      <c r="E27268" s="2">
        <v>42887</v>
      </c>
    </row>
    <row r="27269" spans="1:5" x14ac:dyDescent="0.25">
      <c r="A27269">
        <v>912092496</v>
      </c>
      <c r="B27269" t="s">
        <v>5</v>
      </c>
      <c r="C27269" t="s">
        <v>57</v>
      </c>
      <c r="D27269" t="s">
        <v>340</v>
      </c>
      <c r="E27269" s="2">
        <v>42887</v>
      </c>
    </row>
    <row r="27270" spans="1:5" x14ac:dyDescent="0.25">
      <c r="A27270">
        <v>912212025</v>
      </c>
      <c r="B27270" t="s">
        <v>5</v>
      </c>
      <c r="C27270" t="s">
        <v>57</v>
      </c>
      <c r="D27270" t="s">
        <v>340</v>
      </c>
      <c r="E27270" s="2">
        <v>42887</v>
      </c>
    </row>
    <row r="27271" spans="1:5" x14ac:dyDescent="0.25">
      <c r="A27271">
        <v>912423883</v>
      </c>
      <c r="B27271" t="s">
        <v>5</v>
      </c>
      <c r="C27271" t="s">
        <v>57</v>
      </c>
      <c r="D27271" t="s">
        <v>340</v>
      </c>
      <c r="E27271" s="2">
        <v>42887</v>
      </c>
    </row>
    <row r="27272" spans="1:5" x14ac:dyDescent="0.25">
      <c r="A27272">
        <v>912890546</v>
      </c>
      <c r="B27272" t="s">
        <v>5</v>
      </c>
      <c r="C27272" t="s">
        <v>57</v>
      </c>
      <c r="D27272" t="s">
        <v>340</v>
      </c>
      <c r="E27272" s="2">
        <v>42887</v>
      </c>
    </row>
    <row r="27273" spans="1:5" x14ac:dyDescent="0.25">
      <c r="A27273">
        <v>913408101</v>
      </c>
      <c r="B27273" t="s">
        <v>5</v>
      </c>
      <c r="C27273" t="s">
        <v>57</v>
      </c>
      <c r="D27273" t="s">
        <v>340</v>
      </c>
      <c r="E27273" s="2">
        <v>42887</v>
      </c>
    </row>
    <row r="27274" spans="1:5" x14ac:dyDescent="0.25">
      <c r="A27274">
        <v>913413873</v>
      </c>
      <c r="B27274" t="s">
        <v>5</v>
      </c>
      <c r="C27274" t="s">
        <v>57</v>
      </c>
      <c r="D27274" t="s">
        <v>340</v>
      </c>
      <c r="E27274" s="2">
        <v>42887</v>
      </c>
    </row>
    <row r="27275" spans="1:5" x14ac:dyDescent="0.25">
      <c r="A27275">
        <v>913471954</v>
      </c>
      <c r="B27275" t="s">
        <v>5</v>
      </c>
      <c r="C27275" t="s">
        <v>57</v>
      </c>
      <c r="D27275" t="s">
        <v>340</v>
      </c>
      <c r="E27275" s="2">
        <v>42887</v>
      </c>
    </row>
    <row r="27276" spans="1:5" x14ac:dyDescent="0.25">
      <c r="A27276">
        <v>913781953</v>
      </c>
      <c r="B27276" t="s">
        <v>5</v>
      </c>
      <c r="C27276" t="s">
        <v>57</v>
      </c>
      <c r="D27276" t="s">
        <v>340</v>
      </c>
      <c r="E27276" s="2">
        <v>42887</v>
      </c>
    </row>
    <row r="27277" spans="1:5" x14ac:dyDescent="0.25">
      <c r="A27277">
        <v>913929438</v>
      </c>
      <c r="B27277" t="s">
        <v>5</v>
      </c>
      <c r="C27277" t="s">
        <v>57</v>
      </c>
      <c r="D27277" t="s">
        <v>340</v>
      </c>
      <c r="E27277" s="2">
        <v>42887</v>
      </c>
    </row>
    <row r="27278" spans="1:5" x14ac:dyDescent="0.25">
      <c r="A27278">
        <v>915028217</v>
      </c>
      <c r="B27278" t="s">
        <v>5</v>
      </c>
      <c r="C27278" t="s">
        <v>57</v>
      </c>
      <c r="D27278" t="s">
        <v>340</v>
      </c>
      <c r="E27278" s="2">
        <v>42887</v>
      </c>
    </row>
    <row r="27279" spans="1:5" x14ac:dyDescent="0.25">
      <c r="A27279">
        <v>915540635</v>
      </c>
      <c r="B27279" t="s">
        <v>5</v>
      </c>
      <c r="C27279" t="s">
        <v>57</v>
      </c>
      <c r="D27279" t="s">
        <v>340</v>
      </c>
      <c r="E27279" s="2">
        <v>42887</v>
      </c>
    </row>
    <row r="27280" spans="1:5" x14ac:dyDescent="0.25">
      <c r="A27280">
        <v>915982867</v>
      </c>
      <c r="B27280" t="s">
        <v>5</v>
      </c>
      <c r="C27280" t="s">
        <v>57</v>
      </c>
      <c r="D27280" t="s">
        <v>340</v>
      </c>
      <c r="E27280" s="2">
        <v>42887</v>
      </c>
    </row>
    <row r="27281" spans="1:5" x14ac:dyDescent="0.25">
      <c r="A27281">
        <v>916642601</v>
      </c>
      <c r="B27281" t="s">
        <v>5</v>
      </c>
      <c r="C27281" t="s">
        <v>57</v>
      </c>
      <c r="D27281" t="s">
        <v>340</v>
      </c>
      <c r="E27281" s="2">
        <v>42887</v>
      </c>
    </row>
    <row r="27282" spans="1:5" x14ac:dyDescent="0.25">
      <c r="A27282">
        <v>916753667</v>
      </c>
      <c r="B27282" t="s">
        <v>5</v>
      </c>
      <c r="C27282" t="s">
        <v>57</v>
      </c>
      <c r="D27282" t="s">
        <v>340</v>
      </c>
      <c r="E27282" s="2">
        <v>42887</v>
      </c>
    </row>
    <row r="27283" spans="1:5" x14ac:dyDescent="0.25">
      <c r="A27283">
        <v>916828063</v>
      </c>
      <c r="B27283" t="s">
        <v>5</v>
      </c>
      <c r="C27283" t="s">
        <v>57</v>
      </c>
      <c r="D27283" t="s">
        <v>340</v>
      </c>
      <c r="E27283" s="2">
        <v>42887</v>
      </c>
    </row>
    <row r="27284" spans="1:5" x14ac:dyDescent="0.25">
      <c r="A27284">
        <v>916969775</v>
      </c>
      <c r="B27284" t="s">
        <v>5</v>
      </c>
      <c r="C27284" t="s">
        <v>57</v>
      </c>
      <c r="D27284" t="s">
        <v>340</v>
      </c>
      <c r="E27284" s="2">
        <v>42887</v>
      </c>
    </row>
    <row r="27285" spans="1:5" x14ac:dyDescent="0.25">
      <c r="A27285">
        <v>916992106</v>
      </c>
      <c r="B27285" t="s">
        <v>5</v>
      </c>
      <c r="C27285" t="s">
        <v>57</v>
      </c>
      <c r="D27285" t="s">
        <v>340</v>
      </c>
      <c r="E27285" s="2">
        <v>42887</v>
      </c>
    </row>
    <row r="27286" spans="1:5" x14ac:dyDescent="0.25">
      <c r="A27286">
        <v>917241643</v>
      </c>
      <c r="B27286" t="s">
        <v>5</v>
      </c>
      <c r="C27286" t="s">
        <v>57</v>
      </c>
      <c r="D27286" t="s">
        <v>340</v>
      </c>
      <c r="E27286" s="2">
        <v>42887</v>
      </c>
    </row>
    <row r="27287" spans="1:5" x14ac:dyDescent="0.25">
      <c r="A27287">
        <v>917257272</v>
      </c>
      <c r="B27287" t="s">
        <v>5</v>
      </c>
      <c r="C27287" t="s">
        <v>57</v>
      </c>
      <c r="D27287" t="s">
        <v>340</v>
      </c>
      <c r="E27287" s="2">
        <v>42887</v>
      </c>
    </row>
    <row r="27288" spans="1:5" x14ac:dyDescent="0.25">
      <c r="A27288">
        <v>917479860</v>
      </c>
      <c r="B27288" t="s">
        <v>5</v>
      </c>
      <c r="C27288" t="s">
        <v>57</v>
      </c>
      <c r="D27288" t="s">
        <v>340</v>
      </c>
      <c r="E27288" s="2">
        <v>42887</v>
      </c>
    </row>
    <row r="27289" spans="1:5" x14ac:dyDescent="0.25">
      <c r="A27289">
        <v>917509085</v>
      </c>
      <c r="B27289" t="s">
        <v>5</v>
      </c>
      <c r="C27289" t="s">
        <v>57</v>
      </c>
      <c r="D27289" t="s">
        <v>340</v>
      </c>
      <c r="E27289" s="2">
        <v>42887</v>
      </c>
    </row>
    <row r="27290" spans="1:5" x14ac:dyDescent="0.25">
      <c r="A27290">
        <v>917512809</v>
      </c>
      <c r="B27290" t="s">
        <v>5</v>
      </c>
      <c r="C27290" t="s">
        <v>57</v>
      </c>
      <c r="D27290" t="s">
        <v>340</v>
      </c>
      <c r="E27290" s="2">
        <v>42887</v>
      </c>
    </row>
    <row r="27291" spans="1:5" x14ac:dyDescent="0.25">
      <c r="A27291">
        <v>917583331</v>
      </c>
      <c r="B27291" t="s">
        <v>5</v>
      </c>
      <c r="C27291" t="s">
        <v>57</v>
      </c>
      <c r="D27291" t="s">
        <v>340</v>
      </c>
      <c r="E27291" s="2">
        <v>42887</v>
      </c>
    </row>
    <row r="27292" spans="1:5" x14ac:dyDescent="0.25">
      <c r="A27292">
        <v>917641692</v>
      </c>
      <c r="B27292" t="s">
        <v>5</v>
      </c>
      <c r="C27292" t="s">
        <v>57</v>
      </c>
      <c r="D27292" t="s">
        <v>340</v>
      </c>
      <c r="E27292" s="2">
        <v>42887</v>
      </c>
    </row>
    <row r="27293" spans="1:5" x14ac:dyDescent="0.25">
      <c r="A27293">
        <v>917875197</v>
      </c>
      <c r="B27293" t="s">
        <v>5</v>
      </c>
      <c r="C27293" t="s">
        <v>57</v>
      </c>
      <c r="D27293" t="s">
        <v>340</v>
      </c>
      <c r="E27293" s="2">
        <v>42887</v>
      </c>
    </row>
    <row r="27294" spans="1:5" x14ac:dyDescent="0.25">
      <c r="A27294">
        <v>917928029</v>
      </c>
      <c r="B27294" t="s">
        <v>5</v>
      </c>
      <c r="C27294" t="s">
        <v>57</v>
      </c>
      <c r="D27294" t="s">
        <v>340</v>
      </c>
      <c r="E27294" s="2">
        <v>42887</v>
      </c>
    </row>
    <row r="27295" spans="1:5" x14ac:dyDescent="0.25">
      <c r="A27295">
        <v>918355030</v>
      </c>
      <c r="B27295" t="s">
        <v>5</v>
      </c>
      <c r="C27295" t="s">
        <v>57</v>
      </c>
      <c r="D27295" t="s">
        <v>340</v>
      </c>
      <c r="E27295" s="2">
        <v>42887</v>
      </c>
    </row>
    <row r="27296" spans="1:5" x14ac:dyDescent="0.25">
      <c r="A27296">
        <v>918748369</v>
      </c>
      <c r="B27296" t="s">
        <v>5</v>
      </c>
      <c r="C27296" t="s">
        <v>57</v>
      </c>
      <c r="D27296" t="s">
        <v>340</v>
      </c>
      <c r="E27296" s="2">
        <v>42887</v>
      </c>
    </row>
    <row r="27297" spans="1:5" x14ac:dyDescent="0.25">
      <c r="A27297">
        <v>918862579</v>
      </c>
      <c r="B27297" t="s">
        <v>5</v>
      </c>
      <c r="C27297" t="s">
        <v>57</v>
      </c>
      <c r="D27297" t="s">
        <v>340</v>
      </c>
      <c r="E27297" s="2">
        <v>42887</v>
      </c>
    </row>
    <row r="27298" spans="1:5" x14ac:dyDescent="0.25">
      <c r="A27298">
        <v>945431873</v>
      </c>
      <c r="B27298" t="s">
        <v>5</v>
      </c>
      <c r="C27298" t="s">
        <v>57</v>
      </c>
      <c r="D27298" t="s">
        <v>340</v>
      </c>
      <c r="E27298" s="2">
        <v>42887</v>
      </c>
    </row>
    <row r="27299" spans="1:5" x14ac:dyDescent="0.25">
      <c r="A27299">
        <v>964372896</v>
      </c>
      <c r="B27299" t="s">
        <v>5</v>
      </c>
      <c r="C27299" t="s">
        <v>57</v>
      </c>
      <c r="D27299" t="s">
        <v>340</v>
      </c>
      <c r="E27299" s="2">
        <v>42887</v>
      </c>
    </row>
    <row r="27300" spans="1:5" x14ac:dyDescent="0.25">
      <c r="A27300">
        <v>969933934</v>
      </c>
      <c r="B27300" t="s">
        <v>5</v>
      </c>
      <c r="C27300" t="s">
        <v>57</v>
      </c>
      <c r="D27300" t="s">
        <v>340</v>
      </c>
      <c r="E27300" s="2">
        <v>42887</v>
      </c>
    </row>
    <row r="27301" spans="1:5" x14ac:dyDescent="0.25">
      <c r="A27301">
        <v>971185384</v>
      </c>
      <c r="B27301" t="s">
        <v>5</v>
      </c>
      <c r="C27301" t="s">
        <v>57</v>
      </c>
      <c r="D27301" t="s">
        <v>340</v>
      </c>
      <c r="E27301" s="2">
        <v>42887</v>
      </c>
    </row>
    <row r="27302" spans="1:5" x14ac:dyDescent="0.25">
      <c r="A27302">
        <v>974412322</v>
      </c>
      <c r="B27302" t="s">
        <v>5</v>
      </c>
      <c r="C27302" t="s">
        <v>57</v>
      </c>
      <c r="D27302" t="s">
        <v>340</v>
      </c>
      <c r="E27302" s="2">
        <v>42887</v>
      </c>
    </row>
    <row r="27303" spans="1:5" x14ac:dyDescent="0.25">
      <c r="A27303">
        <v>976916638</v>
      </c>
      <c r="B27303" t="s">
        <v>5</v>
      </c>
      <c r="C27303" t="s">
        <v>57</v>
      </c>
      <c r="D27303" t="s">
        <v>340</v>
      </c>
      <c r="E27303" s="2">
        <v>42887</v>
      </c>
    </row>
    <row r="27304" spans="1:5" x14ac:dyDescent="0.25">
      <c r="A27304">
        <v>979483538</v>
      </c>
      <c r="B27304" t="s">
        <v>5</v>
      </c>
      <c r="C27304" t="s">
        <v>57</v>
      </c>
      <c r="D27304" t="s">
        <v>340</v>
      </c>
      <c r="E27304" s="2">
        <v>42887</v>
      </c>
    </row>
    <row r="27305" spans="1:5" x14ac:dyDescent="0.25">
      <c r="A27305">
        <v>981905946</v>
      </c>
      <c r="B27305" t="s">
        <v>5</v>
      </c>
      <c r="C27305" t="s">
        <v>57</v>
      </c>
      <c r="D27305" t="s">
        <v>340</v>
      </c>
      <c r="E27305" s="2">
        <v>42887</v>
      </c>
    </row>
    <row r="27306" spans="1:5" x14ac:dyDescent="0.25">
      <c r="A27306">
        <v>982132800</v>
      </c>
      <c r="B27306" t="s">
        <v>5</v>
      </c>
      <c r="C27306" t="s">
        <v>57</v>
      </c>
      <c r="D27306" t="s">
        <v>340</v>
      </c>
      <c r="E27306" s="2">
        <v>42887</v>
      </c>
    </row>
    <row r="27307" spans="1:5" x14ac:dyDescent="0.25">
      <c r="A27307">
        <v>983437311</v>
      </c>
      <c r="B27307" t="s">
        <v>5</v>
      </c>
      <c r="C27307" t="s">
        <v>57</v>
      </c>
      <c r="D27307" t="s">
        <v>340</v>
      </c>
      <c r="E27307" s="2">
        <v>42887</v>
      </c>
    </row>
    <row r="27308" spans="1:5" x14ac:dyDescent="0.25">
      <c r="A27308">
        <v>984231482</v>
      </c>
      <c r="B27308" t="s">
        <v>5</v>
      </c>
      <c r="C27308" t="s">
        <v>57</v>
      </c>
      <c r="D27308" t="s">
        <v>340</v>
      </c>
      <c r="E27308" s="2">
        <v>42887</v>
      </c>
    </row>
    <row r="27309" spans="1:5" x14ac:dyDescent="0.25">
      <c r="A27309">
        <v>987840803</v>
      </c>
      <c r="B27309" t="s">
        <v>5</v>
      </c>
      <c r="C27309" t="s">
        <v>57</v>
      </c>
      <c r="D27309" t="s">
        <v>340</v>
      </c>
      <c r="E27309" s="2">
        <v>42887</v>
      </c>
    </row>
    <row r="27310" spans="1:5" x14ac:dyDescent="0.25">
      <c r="A27310">
        <v>989113682</v>
      </c>
      <c r="B27310" t="s">
        <v>5</v>
      </c>
      <c r="C27310" t="s">
        <v>57</v>
      </c>
      <c r="D27310" t="s">
        <v>340</v>
      </c>
      <c r="E27310" s="2">
        <v>42887</v>
      </c>
    </row>
    <row r="27311" spans="1:5" x14ac:dyDescent="0.25">
      <c r="A27311">
        <v>989847252</v>
      </c>
      <c r="B27311" t="s">
        <v>5</v>
      </c>
      <c r="C27311" t="s">
        <v>57</v>
      </c>
      <c r="D27311" t="s">
        <v>340</v>
      </c>
      <c r="E27311" s="2">
        <v>42887</v>
      </c>
    </row>
    <row r="27312" spans="1:5" x14ac:dyDescent="0.25">
      <c r="A27312">
        <v>990502439</v>
      </c>
      <c r="B27312" t="s">
        <v>5</v>
      </c>
      <c r="C27312" t="s">
        <v>57</v>
      </c>
      <c r="D27312" t="s">
        <v>340</v>
      </c>
      <c r="E27312" s="2">
        <v>42887</v>
      </c>
    </row>
    <row r="27313" spans="1:5" x14ac:dyDescent="0.25">
      <c r="A27313">
        <v>991302131</v>
      </c>
      <c r="B27313" t="s">
        <v>5</v>
      </c>
      <c r="C27313" t="s">
        <v>57</v>
      </c>
      <c r="D27313" t="s">
        <v>340</v>
      </c>
      <c r="E27313" s="2">
        <v>42887</v>
      </c>
    </row>
    <row r="27314" spans="1:5" x14ac:dyDescent="0.25">
      <c r="A27314">
        <v>992388951</v>
      </c>
      <c r="B27314" t="s">
        <v>5</v>
      </c>
      <c r="C27314" t="s">
        <v>57</v>
      </c>
      <c r="D27314" t="s">
        <v>340</v>
      </c>
      <c r="E27314" s="2">
        <v>42887</v>
      </c>
    </row>
    <row r="27315" spans="1:5" x14ac:dyDescent="0.25">
      <c r="A27315">
        <v>993556041</v>
      </c>
      <c r="B27315" t="s">
        <v>5</v>
      </c>
      <c r="C27315" t="s">
        <v>57</v>
      </c>
      <c r="D27315" t="s">
        <v>340</v>
      </c>
      <c r="E27315" s="2">
        <v>42887</v>
      </c>
    </row>
    <row r="27316" spans="1:5" x14ac:dyDescent="0.25">
      <c r="A27316">
        <v>993906336</v>
      </c>
      <c r="B27316" t="s">
        <v>5</v>
      </c>
      <c r="C27316" t="s">
        <v>57</v>
      </c>
      <c r="D27316" t="s">
        <v>340</v>
      </c>
      <c r="E27316" s="2">
        <v>42887</v>
      </c>
    </row>
    <row r="27317" spans="1:5" x14ac:dyDescent="0.25">
      <c r="A27317">
        <v>994853538</v>
      </c>
      <c r="B27317" t="s">
        <v>5</v>
      </c>
      <c r="C27317" t="s">
        <v>57</v>
      </c>
      <c r="D27317" t="s">
        <v>340</v>
      </c>
      <c r="E27317" s="2">
        <v>42887</v>
      </c>
    </row>
    <row r="27318" spans="1:5" x14ac:dyDescent="0.25">
      <c r="A27318">
        <v>994864963</v>
      </c>
      <c r="B27318" t="s">
        <v>5</v>
      </c>
      <c r="C27318" t="s">
        <v>57</v>
      </c>
      <c r="D27318" t="s">
        <v>340</v>
      </c>
      <c r="E27318" s="2">
        <v>42887</v>
      </c>
    </row>
    <row r="27319" spans="1:5" x14ac:dyDescent="0.25">
      <c r="A27319">
        <v>995734087</v>
      </c>
      <c r="B27319" t="s">
        <v>5</v>
      </c>
      <c r="C27319" t="s">
        <v>57</v>
      </c>
      <c r="D27319" t="s">
        <v>340</v>
      </c>
      <c r="E27319" s="2">
        <v>42887</v>
      </c>
    </row>
    <row r="27320" spans="1:5" x14ac:dyDescent="0.25">
      <c r="A27320">
        <v>996101320</v>
      </c>
      <c r="B27320" t="s">
        <v>5</v>
      </c>
      <c r="C27320" t="s">
        <v>57</v>
      </c>
      <c r="D27320" t="s">
        <v>340</v>
      </c>
      <c r="E27320" s="2">
        <v>42887</v>
      </c>
    </row>
    <row r="27321" spans="1:5" x14ac:dyDescent="0.25">
      <c r="A27321">
        <v>996666921</v>
      </c>
      <c r="B27321" t="s">
        <v>5</v>
      </c>
      <c r="C27321" t="s">
        <v>57</v>
      </c>
      <c r="D27321" t="s">
        <v>340</v>
      </c>
      <c r="E27321" s="2">
        <v>42887</v>
      </c>
    </row>
    <row r="27322" spans="1:5" x14ac:dyDescent="0.25">
      <c r="A27322">
        <v>996770990</v>
      </c>
      <c r="B27322" t="s">
        <v>5</v>
      </c>
      <c r="C27322" t="s">
        <v>57</v>
      </c>
      <c r="D27322" t="s">
        <v>340</v>
      </c>
      <c r="E27322" s="2">
        <v>42887</v>
      </c>
    </row>
    <row r="27323" spans="1:5" x14ac:dyDescent="0.25">
      <c r="A27323">
        <v>998507340</v>
      </c>
      <c r="B27323" t="s">
        <v>5</v>
      </c>
      <c r="C27323" t="s">
        <v>57</v>
      </c>
      <c r="D27323" t="s">
        <v>340</v>
      </c>
      <c r="E27323" s="2">
        <v>42887</v>
      </c>
    </row>
    <row r="27324" spans="1:5" x14ac:dyDescent="0.25">
      <c r="A27324">
        <v>814137562</v>
      </c>
      <c r="B27324" t="s">
        <v>12</v>
      </c>
      <c r="C27324" t="s">
        <v>57</v>
      </c>
      <c r="D27324" t="s">
        <v>340</v>
      </c>
      <c r="E27324" s="2">
        <v>42887</v>
      </c>
    </row>
    <row r="27325" spans="1:5" x14ac:dyDescent="0.25">
      <c r="A27325">
        <v>817040012</v>
      </c>
      <c r="B27325" t="s">
        <v>12</v>
      </c>
      <c r="C27325" t="s">
        <v>57</v>
      </c>
      <c r="D27325" t="s">
        <v>340</v>
      </c>
      <c r="E27325" s="2">
        <v>42887</v>
      </c>
    </row>
    <row r="27326" spans="1:5" x14ac:dyDescent="0.25">
      <c r="A27326">
        <v>817632912</v>
      </c>
      <c r="B27326" t="s">
        <v>12</v>
      </c>
      <c r="C27326" t="s">
        <v>57</v>
      </c>
      <c r="D27326" t="s">
        <v>340</v>
      </c>
      <c r="E27326" s="2">
        <v>42887</v>
      </c>
    </row>
    <row r="27327" spans="1:5" x14ac:dyDescent="0.25">
      <c r="A27327">
        <v>916972032</v>
      </c>
      <c r="B27327" t="s">
        <v>12</v>
      </c>
      <c r="C27327" t="s">
        <v>57</v>
      </c>
      <c r="D27327" t="s">
        <v>340</v>
      </c>
      <c r="E27327" s="2">
        <v>42887</v>
      </c>
    </row>
    <row r="27328" spans="1:5" x14ac:dyDescent="0.25">
      <c r="A27328">
        <v>916996349</v>
      </c>
      <c r="B27328" t="s">
        <v>12</v>
      </c>
      <c r="C27328" t="s">
        <v>57</v>
      </c>
      <c r="D27328" t="s">
        <v>340</v>
      </c>
      <c r="E27328" s="2">
        <v>42887</v>
      </c>
    </row>
    <row r="27329" spans="1:5" x14ac:dyDescent="0.25">
      <c r="A27329">
        <v>917287724</v>
      </c>
      <c r="B27329" t="s">
        <v>12</v>
      </c>
      <c r="C27329" t="s">
        <v>57</v>
      </c>
      <c r="D27329" t="s">
        <v>340</v>
      </c>
      <c r="E27329" s="2">
        <v>42887</v>
      </c>
    </row>
    <row r="27330" spans="1:5" x14ac:dyDescent="0.25">
      <c r="A27330">
        <v>917385696</v>
      </c>
      <c r="B27330" t="s">
        <v>12</v>
      </c>
      <c r="C27330" t="s">
        <v>57</v>
      </c>
      <c r="D27330" t="s">
        <v>340</v>
      </c>
      <c r="E27330" s="2">
        <v>42887</v>
      </c>
    </row>
    <row r="27331" spans="1:5" x14ac:dyDescent="0.25">
      <c r="A27331">
        <v>917388938</v>
      </c>
      <c r="B27331" t="s">
        <v>12</v>
      </c>
      <c r="C27331" t="s">
        <v>57</v>
      </c>
      <c r="D27331" t="s">
        <v>340</v>
      </c>
      <c r="E27331" s="2">
        <v>42887</v>
      </c>
    </row>
    <row r="27332" spans="1:5" x14ac:dyDescent="0.25">
      <c r="A27332">
        <v>917534993</v>
      </c>
      <c r="B27332" t="s">
        <v>12</v>
      </c>
      <c r="C27332" t="s">
        <v>57</v>
      </c>
      <c r="D27332" t="s">
        <v>340</v>
      </c>
      <c r="E27332" s="2">
        <v>42887</v>
      </c>
    </row>
    <row r="27333" spans="1:5" x14ac:dyDescent="0.25">
      <c r="A27333">
        <v>917570507</v>
      </c>
      <c r="B27333" t="s">
        <v>12</v>
      </c>
      <c r="C27333" t="s">
        <v>57</v>
      </c>
      <c r="D27333" t="s">
        <v>340</v>
      </c>
      <c r="E27333" s="2">
        <v>42887</v>
      </c>
    </row>
    <row r="27334" spans="1:5" x14ac:dyDescent="0.25">
      <c r="A27334">
        <v>917710686</v>
      </c>
      <c r="B27334" t="s">
        <v>12</v>
      </c>
      <c r="C27334" t="s">
        <v>57</v>
      </c>
      <c r="D27334" t="s">
        <v>340</v>
      </c>
      <c r="E27334" s="2">
        <v>42887</v>
      </c>
    </row>
    <row r="27335" spans="1:5" x14ac:dyDescent="0.25">
      <c r="A27335">
        <v>917840105</v>
      </c>
      <c r="B27335" t="s">
        <v>12</v>
      </c>
      <c r="C27335" t="s">
        <v>57</v>
      </c>
      <c r="D27335" t="s">
        <v>340</v>
      </c>
      <c r="E27335" s="2">
        <v>42887</v>
      </c>
    </row>
    <row r="27336" spans="1:5" x14ac:dyDescent="0.25">
      <c r="A27336">
        <v>917840865</v>
      </c>
      <c r="B27336" t="s">
        <v>12</v>
      </c>
      <c r="C27336" t="s">
        <v>57</v>
      </c>
      <c r="D27336" t="s">
        <v>340</v>
      </c>
      <c r="E27336" s="2">
        <v>42887</v>
      </c>
    </row>
    <row r="27337" spans="1:5" x14ac:dyDescent="0.25">
      <c r="A27337">
        <v>917892520</v>
      </c>
      <c r="B27337" t="s">
        <v>12</v>
      </c>
      <c r="C27337" t="s">
        <v>57</v>
      </c>
      <c r="D27337" t="s">
        <v>340</v>
      </c>
      <c r="E27337" s="2">
        <v>42887</v>
      </c>
    </row>
    <row r="27338" spans="1:5" x14ac:dyDescent="0.25">
      <c r="A27338">
        <v>917914621</v>
      </c>
      <c r="B27338" t="s">
        <v>12</v>
      </c>
      <c r="C27338" t="s">
        <v>57</v>
      </c>
      <c r="D27338" t="s">
        <v>340</v>
      </c>
      <c r="E27338" s="2">
        <v>42887</v>
      </c>
    </row>
    <row r="27339" spans="1:5" x14ac:dyDescent="0.25">
      <c r="A27339">
        <v>937298234</v>
      </c>
      <c r="B27339" t="s">
        <v>272</v>
      </c>
      <c r="C27339" t="s">
        <v>57</v>
      </c>
      <c r="D27339" t="s">
        <v>340</v>
      </c>
      <c r="E27339" s="2">
        <v>42887</v>
      </c>
    </row>
    <row r="27340" spans="1:5" x14ac:dyDescent="0.25">
      <c r="A27340">
        <v>892767882</v>
      </c>
      <c r="B27340" t="s">
        <v>6</v>
      </c>
      <c r="C27340" t="s">
        <v>57</v>
      </c>
      <c r="D27340" t="s">
        <v>340</v>
      </c>
      <c r="E27340" s="2">
        <v>42887</v>
      </c>
    </row>
    <row r="27341" spans="1:5" x14ac:dyDescent="0.25">
      <c r="A27341">
        <v>892767912</v>
      </c>
      <c r="B27341" t="s">
        <v>6</v>
      </c>
      <c r="C27341" t="s">
        <v>57</v>
      </c>
      <c r="D27341" t="s">
        <v>340</v>
      </c>
      <c r="E27341" s="2">
        <v>42887</v>
      </c>
    </row>
    <row r="27342" spans="1:5" x14ac:dyDescent="0.25">
      <c r="A27342">
        <v>917064156</v>
      </c>
      <c r="B27342" t="s">
        <v>6</v>
      </c>
      <c r="C27342" t="s">
        <v>57</v>
      </c>
      <c r="D27342" t="s">
        <v>340</v>
      </c>
      <c r="E27342" s="2">
        <v>42887</v>
      </c>
    </row>
    <row r="27343" spans="1:5" x14ac:dyDescent="0.25">
      <c r="A27343">
        <v>917448280</v>
      </c>
      <c r="B27343" t="s">
        <v>6</v>
      </c>
      <c r="C27343" t="s">
        <v>57</v>
      </c>
      <c r="D27343" t="s">
        <v>340</v>
      </c>
      <c r="E27343" s="2">
        <v>42887</v>
      </c>
    </row>
    <row r="27344" spans="1:5" x14ac:dyDescent="0.25">
      <c r="A27344">
        <v>992093714</v>
      </c>
      <c r="B27344" t="s">
        <v>6</v>
      </c>
      <c r="C27344" t="s">
        <v>57</v>
      </c>
      <c r="D27344" t="s">
        <v>340</v>
      </c>
      <c r="E27344" s="2">
        <v>42887</v>
      </c>
    </row>
    <row r="27345" spans="1:5" x14ac:dyDescent="0.25">
      <c r="A27345">
        <v>995176920</v>
      </c>
      <c r="B27345" t="s">
        <v>41</v>
      </c>
      <c r="C27345" t="s">
        <v>57</v>
      </c>
      <c r="D27345" t="s">
        <v>340</v>
      </c>
      <c r="E27345" s="2">
        <v>42887</v>
      </c>
    </row>
    <row r="27346" spans="1:5" x14ac:dyDescent="0.25">
      <c r="A27346">
        <v>979192606</v>
      </c>
      <c r="B27346" t="s">
        <v>53</v>
      </c>
      <c r="C27346" t="s">
        <v>57</v>
      </c>
      <c r="D27346" t="s">
        <v>340</v>
      </c>
      <c r="E27346" s="2">
        <v>42887</v>
      </c>
    </row>
    <row r="27347" spans="1:5" x14ac:dyDescent="0.25">
      <c r="A27347">
        <v>916320752</v>
      </c>
      <c r="B27347" t="s">
        <v>5</v>
      </c>
      <c r="C27347" t="s">
        <v>10</v>
      </c>
      <c r="D27347" t="s">
        <v>341</v>
      </c>
      <c r="E27347" s="2">
        <v>42887</v>
      </c>
    </row>
    <row r="27348" spans="1:5" x14ac:dyDescent="0.25">
      <c r="A27348">
        <v>974486296</v>
      </c>
      <c r="B27348" t="s">
        <v>5</v>
      </c>
      <c r="C27348" t="s">
        <v>10</v>
      </c>
      <c r="D27348" t="s">
        <v>341</v>
      </c>
      <c r="E27348" s="2">
        <v>42887</v>
      </c>
    </row>
    <row r="27349" spans="1:5" x14ac:dyDescent="0.25">
      <c r="A27349">
        <v>818442122</v>
      </c>
      <c r="B27349" t="s">
        <v>19</v>
      </c>
      <c r="C27349" t="s">
        <v>100</v>
      </c>
      <c r="D27349" t="s">
        <v>342</v>
      </c>
      <c r="E27349" s="2">
        <v>42887</v>
      </c>
    </row>
    <row r="27350" spans="1:5" x14ac:dyDescent="0.25">
      <c r="A27350">
        <v>916990782</v>
      </c>
      <c r="B27350" t="s">
        <v>19</v>
      </c>
      <c r="C27350" t="s">
        <v>100</v>
      </c>
      <c r="D27350" t="s">
        <v>342</v>
      </c>
      <c r="E27350" s="2">
        <v>42887</v>
      </c>
    </row>
    <row r="27351" spans="1:5" x14ac:dyDescent="0.25">
      <c r="A27351">
        <v>917845980</v>
      </c>
      <c r="B27351" t="s">
        <v>19</v>
      </c>
      <c r="C27351" t="s">
        <v>100</v>
      </c>
      <c r="D27351" t="s">
        <v>342</v>
      </c>
      <c r="E27351" s="2">
        <v>42887</v>
      </c>
    </row>
    <row r="27352" spans="1:5" x14ac:dyDescent="0.25">
      <c r="A27352">
        <v>917860572</v>
      </c>
      <c r="B27352" t="s">
        <v>19</v>
      </c>
      <c r="C27352" t="s">
        <v>100</v>
      </c>
      <c r="D27352" t="s">
        <v>342</v>
      </c>
      <c r="E27352" s="2">
        <v>42887</v>
      </c>
    </row>
    <row r="27353" spans="1:5" x14ac:dyDescent="0.25">
      <c r="A27353">
        <v>918027556</v>
      </c>
      <c r="B27353" t="s">
        <v>19</v>
      </c>
      <c r="C27353" t="s">
        <v>100</v>
      </c>
      <c r="D27353" t="s">
        <v>342</v>
      </c>
      <c r="E27353" s="2">
        <v>42887</v>
      </c>
    </row>
    <row r="27354" spans="1:5" x14ac:dyDescent="0.25">
      <c r="A27354">
        <v>899175042</v>
      </c>
      <c r="B27354" t="s">
        <v>13</v>
      </c>
      <c r="C27354" t="s">
        <v>100</v>
      </c>
      <c r="D27354" t="s">
        <v>342</v>
      </c>
      <c r="E27354" s="2">
        <v>42887</v>
      </c>
    </row>
    <row r="27355" spans="1:5" x14ac:dyDescent="0.25">
      <c r="A27355">
        <v>914047927</v>
      </c>
      <c r="B27355" t="s">
        <v>13</v>
      </c>
      <c r="C27355" t="s">
        <v>100</v>
      </c>
      <c r="D27355" t="s">
        <v>342</v>
      </c>
      <c r="E27355" s="2">
        <v>42887</v>
      </c>
    </row>
    <row r="27356" spans="1:5" x14ac:dyDescent="0.25">
      <c r="A27356">
        <v>918688005</v>
      </c>
      <c r="B27356" t="s">
        <v>13</v>
      </c>
      <c r="C27356" t="s">
        <v>100</v>
      </c>
      <c r="D27356" t="s">
        <v>342</v>
      </c>
      <c r="E27356" s="2">
        <v>42887</v>
      </c>
    </row>
    <row r="27357" spans="1:5" x14ac:dyDescent="0.25">
      <c r="A27357">
        <v>992779403</v>
      </c>
      <c r="B27357" t="s">
        <v>13</v>
      </c>
      <c r="C27357" t="s">
        <v>100</v>
      </c>
      <c r="D27357" t="s">
        <v>342</v>
      </c>
      <c r="E27357" s="2">
        <v>42887</v>
      </c>
    </row>
    <row r="27358" spans="1:5" x14ac:dyDescent="0.25">
      <c r="A27358">
        <v>997404181</v>
      </c>
      <c r="B27358" t="s">
        <v>13</v>
      </c>
      <c r="C27358" t="s">
        <v>100</v>
      </c>
      <c r="D27358" t="s">
        <v>342</v>
      </c>
      <c r="E27358" s="2">
        <v>42887</v>
      </c>
    </row>
    <row r="27359" spans="1:5" x14ac:dyDescent="0.25">
      <c r="A27359">
        <v>991473556</v>
      </c>
      <c r="B27359" t="s">
        <v>95</v>
      </c>
      <c r="C27359" t="s">
        <v>100</v>
      </c>
      <c r="D27359" t="s">
        <v>342</v>
      </c>
      <c r="E27359" s="2">
        <v>42887</v>
      </c>
    </row>
    <row r="27360" spans="1:5" x14ac:dyDescent="0.25">
      <c r="A27360">
        <v>894464992</v>
      </c>
      <c r="B27360" t="s">
        <v>5</v>
      </c>
      <c r="C27360" t="s">
        <v>100</v>
      </c>
      <c r="D27360" t="s">
        <v>342</v>
      </c>
      <c r="E27360" s="2">
        <v>42887</v>
      </c>
    </row>
    <row r="27361" spans="1:5" x14ac:dyDescent="0.25">
      <c r="A27361">
        <v>913347641</v>
      </c>
      <c r="B27361" t="s">
        <v>5</v>
      </c>
      <c r="C27361" t="s">
        <v>100</v>
      </c>
      <c r="D27361" t="s">
        <v>342</v>
      </c>
      <c r="E27361" s="2">
        <v>42887</v>
      </c>
    </row>
    <row r="27362" spans="1:5" x14ac:dyDescent="0.25">
      <c r="A27362">
        <v>915553176</v>
      </c>
      <c r="B27362" t="s">
        <v>5</v>
      </c>
      <c r="C27362" t="s">
        <v>100</v>
      </c>
      <c r="D27362" t="s">
        <v>342</v>
      </c>
      <c r="E27362" s="2">
        <v>42887</v>
      </c>
    </row>
    <row r="27363" spans="1:5" x14ac:dyDescent="0.25">
      <c r="A27363">
        <v>915665535</v>
      </c>
      <c r="B27363" t="s">
        <v>5</v>
      </c>
      <c r="C27363" t="s">
        <v>100</v>
      </c>
      <c r="D27363" t="s">
        <v>342</v>
      </c>
      <c r="E27363" s="2">
        <v>42887</v>
      </c>
    </row>
    <row r="27364" spans="1:5" x14ac:dyDescent="0.25">
      <c r="A27364">
        <v>915676375</v>
      </c>
      <c r="B27364" t="s">
        <v>5</v>
      </c>
      <c r="C27364" t="s">
        <v>100</v>
      </c>
      <c r="D27364" t="s">
        <v>342</v>
      </c>
      <c r="E27364" s="2">
        <v>42887</v>
      </c>
    </row>
    <row r="27365" spans="1:5" x14ac:dyDescent="0.25">
      <c r="A27365">
        <v>918478973</v>
      </c>
      <c r="B27365" t="s">
        <v>5</v>
      </c>
      <c r="C27365" t="s">
        <v>100</v>
      </c>
      <c r="D27365" t="s">
        <v>342</v>
      </c>
      <c r="E27365" s="2">
        <v>42887</v>
      </c>
    </row>
    <row r="27366" spans="1:5" x14ac:dyDescent="0.25">
      <c r="A27366">
        <v>954217523</v>
      </c>
      <c r="B27366" t="s">
        <v>5</v>
      </c>
      <c r="C27366" t="s">
        <v>100</v>
      </c>
      <c r="D27366" t="s">
        <v>342</v>
      </c>
      <c r="E27366" s="2">
        <v>42887</v>
      </c>
    </row>
    <row r="27367" spans="1:5" x14ac:dyDescent="0.25">
      <c r="A27367">
        <v>969432811</v>
      </c>
      <c r="B27367" t="s">
        <v>5</v>
      </c>
      <c r="C27367" t="s">
        <v>100</v>
      </c>
      <c r="D27367" t="s">
        <v>342</v>
      </c>
      <c r="E27367" s="2">
        <v>42887</v>
      </c>
    </row>
    <row r="27368" spans="1:5" x14ac:dyDescent="0.25">
      <c r="A27368">
        <v>969435187</v>
      </c>
      <c r="B27368" t="s">
        <v>5</v>
      </c>
      <c r="C27368" t="s">
        <v>100</v>
      </c>
      <c r="D27368" t="s">
        <v>342</v>
      </c>
      <c r="E27368" s="2">
        <v>42887</v>
      </c>
    </row>
    <row r="27369" spans="1:5" x14ac:dyDescent="0.25">
      <c r="A27369">
        <v>969684500</v>
      </c>
      <c r="B27369" t="s">
        <v>5</v>
      </c>
      <c r="C27369" t="s">
        <v>100</v>
      </c>
      <c r="D27369" t="s">
        <v>342</v>
      </c>
      <c r="E27369" s="2">
        <v>42887</v>
      </c>
    </row>
    <row r="27370" spans="1:5" x14ac:dyDescent="0.25">
      <c r="A27370">
        <v>969686228</v>
      </c>
      <c r="B27370" t="s">
        <v>5</v>
      </c>
      <c r="C27370" t="s">
        <v>100</v>
      </c>
      <c r="D27370" t="s">
        <v>342</v>
      </c>
      <c r="E27370" s="2">
        <v>42887</v>
      </c>
    </row>
    <row r="27371" spans="1:5" x14ac:dyDescent="0.25">
      <c r="A27371">
        <v>975884562</v>
      </c>
      <c r="B27371" t="s">
        <v>5</v>
      </c>
      <c r="C27371" t="s">
        <v>100</v>
      </c>
      <c r="D27371" t="s">
        <v>342</v>
      </c>
      <c r="E27371" s="2">
        <v>42887</v>
      </c>
    </row>
    <row r="27372" spans="1:5" x14ac:dyDescent="0.25">
      <c r="A27372">
        <v>983371647</v>
      </c>
      <c r="B27372" t="s">
        <v>5</v>
      </c>
      <c r="C27372" t="s">
        <v>100</v>
      </c>
      <c r="D27372" t="s">
        <v>342</v>
      </c>
      <c r="E27372" s="2">
        <v>42887</v>
      </c>
    </row>
    <row r="27373" spans="1:5" x14ac:dyDescent="0.25">
      <c r="A27373">
        <v>986365265</v>
      </c>
      <c r="B27373" t="s">
        <v>5</v>
      </c>
      <c r="C27373" t="s">
        <v>100</v>
      </c>
      <c r="D27373" t="s">
        <v>342</v>
      </c>
      <c r="E27373" s="2">
        <v>42887</v>
      </c>
    </row>
    <row r="27374" spans="1:5" x14ac:dyDescent="0.25">
      <c r="A27374">
        <v>988513105</v>
      </c>
      <c r="B27374" t="s">
        <v>5</v>
      </c>
      <c r="C27374" t="s">
        <v>100</v>
      </c>
      <c r="D27374" t="s">
        <v>342</v>
      </c>
      <c r="E27374" s="2">
        <v>42887</v>
      </c>
    </row>
    <row r="27375" spans="1:5" x14ac:dyDescent="0.25">
      <c r="A27375">
        <v>915427960</v>
      </c>
      <c r="B27375" t="s">
        <v>12</v>
      </c>
      <c r="C27375" t="s">
        <v>100</v>
      </c>
      <c r="D27375" t="s">
        <v>342</v>
      </c>
      <c r="E27375" s="2">
        <v>42887</v>
      </c>
    </row>
    <row r="27376" spans="1:5" x14ac:dyDescent="0.25">
      <c r="A27376">
        <v>916516207</v>
      </c>
      <c r="B27376" t="s">
        <v>12</v>
      </c>
      <c r="C27376" t="s">
        <v>100</v>
      </c>
      <c r="D27376" t="s">
        <v>342</v>
      </c>
      <c r="E27376" s="2">
        <v>42887</v>
      </c>
    </row>
    <row r="27377" spans="1:5" x14ac:dyDescent="0.25">
      <c r="A27377">
        <v>917920966</v>
      </c>
      <c r="B27377" t="s">
        <v>12</v>
      </c>
      <c r="C27377" t="s">
        <v>100</v>
      </c>
      <c r="D27377" t="s">
        <v>342</v>
      </c>
      <c r="E27377" s="2">
        <v>42887</v>
      </c>
    </row>
    <row r="27378" spans="1:5" x14ac:dyDescent="0.25">
      <c r="A27378">
        <v>947772082</v>
      </c>
      <c r="B27378" t="s">
        <v>38</v>
      </c>
      <c r="C27378" t="s">
        <v>100</v>
      </c>
      <c r="D27378" t="s">
        <v>342</v>
      </c>
      <c r="E27378" s="2">
        <v>42887</v>
      </c>
    </row>
    <row r="27379" spans="1:5" x14ac:dyDescent="0.25">
      <c r="A27379">
        <v>918034161</v>
      </c>
      <c r="B27379" t="s">
        <v>19</v>
      </c>
      <c r="C27379" t="s">
        <v>100</v>
      </c>
      <c r="D27379" t="s">
        <v>343</v>
      </c>
      <c r="E27379" s="2">
        <v>42887</v>
      </c>
    </row>
    <row r="27380" spans="1:5" x14ac:dyDescent="0.25">
      <c r="A27380">
        <v>918138137</v>
      </c>
      <c r="B27380" t="s">
        <v>19</v>
      </c>
      <c r="C27380" t="s">
        <v>100</v>
      </c>
      <c r="D27380" t="s">
        <v>343</v>
      </c>
      <c r="E27380" s="2">
        <v>42887</v>
      </c>
    </row>
    <row r="27381" spans="1:5" x14ac:dyDescent="0.25">
      <c r="A27381">
        <v>818675542</v>
      </c>
      <c r="B27381" t="s">
        <v>13</v>
      </c>
      <c r="C27381" t="s">
        <v>100</v>
      </c>
      <c r="D27381" t="s">
        <v>343</v>
      </c>
      <c r="E27381" s="2">
        <v>42887</v>
      </c>
    </row>
    <row r="27382" spans="1:5" x14ac:dyDescent="0.25">
      <c r="A27382">
        <v>912553965</v>
      </c>
      <c r="B27382" t="s">
        <v>13</v>
      </c>
      <c r="C27382" t="s">
        <v>100</v>
      </c>
      <c r="D27382" t="s">
        <v>343</v>
      </c>
      <c r="E27382" s="2">
        <v>42887</v>
      </c>
    </row>
    <row r="27383" spans="1:5" x14ac:dyDescent="0.25">
      <c r="A27383">
        <v>985779473</v>
      </c>
      <c r="B27383" t="s">
        <v>13</v>
      </c>
      <c r="C27383" t="s">
        <v>100</v>
      </c>
      <c r="D27383" t="s">
        <v>343</v>
      </c>
      <c r="E27383" s="2">
        <v>42887</v>
      </c>
    </row>
    <row r="27384" spans="1:5" x14ac:dyDescent="0.25">
      <c r="A27384">
        <v>879366992</v>
      </c>
      <c r="B27384" t="s">
        <v>5</v>
      </c>
      <c r="C27384" t="s">
        <v>100</v>
      </c>
      <c r="D27384" t="s">
        <v>343</v>
      </c>
      <c r="E27384" s="2">
        <v>42887</v>
      </c>
    </row>
    <row r="27385" spans="1:5" x14ac:dyDescent="0.25">
      <c r="A27385">
        <v>912825558</v>
      </c>
      <c r="B27385" t="s">
        <v>5</v>
      </c>
      <c r="C27385" t="s">
        <v>100</v>
      </c>
      <c r="D27385" t="s">
        <v>343</v>
      </c>
      <c r="E27385" s="2">
        <v>42887</v>
      </c>
    </row>
    <row r="27386" spans="1:5" x14ac:dyDescent="0.25">
      <c r="A27386">
        <v>914079411</v>
      </c>
      <c r="B27386" t="s">
        <v>5</v>
      </c>
      <c r="C27386" t="s">
        <v>100</v>
      </c>
      <c r="D27386" t="s">
        <v>343</v>
      </c>
      <c r="E27386" s="2">
        <v>42887</v>
      </c>
    </row>
    <row r="27387" spans="1:5" x14ac:dyDescent="0.25">
      <c r="A27387">
        <v>916192479</v>
      </c>
      <c r="B27387" t="s">
        <v>5</v>
      </c>
      <c r="C27387" t="s">
        <v>100</v>
      </c>
      <c r="D27387" t="s">
        <v>343</v>
      </c>
      <c r="E27387" s="2">
        <v>42887</v>
      </c>
    </row>
    <row r="27388" spans="1:5" x14ac:dyDescent="0.25">
      <c r="A27388">
        <v>916644876</v>
      </c>
      <c r="B27388" t="s">
        <v>5</v>
      </c>
      <c r="C27388" t="s">
        <v>100</v>
      </c>
      <c r="D27388" t="s">
        <v>343</v>
      </c>
      <c r="E27388" s="2">
        <v>42887</v>
      </c>
    </row>
    <row r="27389" spans="1:5" x14ac:dyDescent="0.25">
      <c r="A27389">
        <v>917358109</v>
      </c>
      <c r="B27389" t="s">
        <v>5</v>
      </c>
      <c r="C27389" t="s">
        <v>100</v>
      </c>
      <c r="D27389" t="s">
        <v>343</v>
      </c>
      <c r="E27389" s="2">
        <v>42887</v>
      </c>
    </row>
    <row r="27390" spans="1:5" x14ac:dyDescent="0.25">
      <c r="A27390">
        <v>917564345</v>
      </c>
      <c r="B27390" t="s">
        <v>5</v>
      </c>
      <c r="C27390" t="s">
        <v>100</v>
      </c>
      <c r="D27390" t="s">
        <v>343</v>
      </c>
      <c r="E27390" s="2">
        <v>42887</v>
      </c>
    </row>
    <row r="27391" spans="1:5" x14ac:dyDescent="0.25">
      <c r="A27391">
        <v>958890184</v>
      </c>
      <c r="B27391" t="s">
        <v>5</v>
      </c>
      <c r="C27391" t="s">
        <v>100</v>
      </c>
      <c r="D27391" t="s">
        <v>343</v>
      </c>
      <c r="E27391" s="2">
        <v>42887</v>
      </c>
    </row>
    <row r="27392" spans="1:5" x14ac:dyDescent="0.25">
      <c r="A27392">
        <v>970219056</v>
      </c>
      <c r="B27392" t="s">
        <v>5</v>
      </c>
      <c r="C27392" t="s">
        <v>100</v>
      </c>
      <c r="D27392" t="s">
        <v>343</v>
      </c>
      <c r="E27392" s="2">
        <v>42887</v>
      </c>
    </row>
    <row r="27393" spans="1:5" x14ac:dyDescent="0.25">
      <c r="A27393">
        <v>975902943</v>
      </c>
      <c r="B27393" t="s">
        <v>5</v>
      </c>
      <c r="C27393" t="s">
        <v>100</v>
      </c>
      <c r="D27393" t="s">
        <v>343</v>
      </c>
      <c r="E27393" s="2">
        <v>42887</v>
      </c>
    </row>
    <row r="27394" spans="1:5" x14ac:dyDescent="0.25">
      <c r="A27394">
        <v>817376452</v>
      </c>
      <c r="B27394" t="s">
        <v>12</v>
      </c>
      <c r="C27394" t="s">
        <v>100</v>
      </c>
      <c r="D27394" t="s">
        <v>343</v>
      </c>
      <c r="E27394" s="2">
        <v>42887</v>
      </c>
    </row>
    <row r="27395" spans="1:5" x14ac:dyDescent="0.25">
      <c r="A27395">
        <v>916470827</v>
      </c>
      <c r="B27395" t="s">
        <v>12</v>
      </c>
      <c r="C27395" t="s">
        <v>100</v>
      </c>
      <c r="D27395" t="s">
        <v>343</v>
      </c>
      <c r="E27395" s="2">
        <v>42887</v>
      </c>
    </row>
    <row r="27396" spans="1:5" x14ac:dyDescent="0.25">
      <c r="A27396">
        <v>917463107</v>
      </c>
      <c r="B27396" t="s">
        <v>12</v>
      </c>
      <c r="C27396" t="s">
        <v>100</v>
      </c>
      <c r="D27396" t="s">
        <v>343</v>
      </c>
      <c r="E27396" s="2">
        <v>42887</v>
      </c>
    </row>
    <row r="27397" spans="1:5" x14ac:dyDescent="0.25">
      <c r="A27397">
        <v>917612463</v>
      </c>
      <c r="B27397" t="s">
        <v>12</v>
      </c>
      <c r="C27397" t="s">
        <v>100</v>
      </c>
      <c r="D27397" t="s">
        <v>343</v>
      </c>
      <c r="E27397" s="2">
        <v>42887</v>
      </c>
    </row>
    <row r="27398" spans="1:5" x14ac:dyDescent="0.25">
      <c r="A27398">
        <v>917935955</v>
      </c>
      <c r="B27398" t="s">
        <v>12</v>
      </c>
      <c r="C27398" t="s">
        <v>100</v>
      </c>
      <c r="D27398" t="s">
        <v>343</v>
      </c>
      <c r="E27398" s="2">
        <v>42887</v>
      </c>
    </row>
    <row r="27399" spans="1:5" x14ac:dyDescent="0.25">
      <c r="A27399">
        <v>989300601</v>
      </c>
      <c r="B27399" t="s">
        <v>50</v>
      </c>
      <c r="C27399" t="s">
        <v>81</v>
      </c>
      <c r="D27399" t="s">
        <v>344</v>
      </c>
      <c r="E27399" s="2">
        <v>42887</v>
      </c>
    </row>
    <row r="27400" spans="1:5" x14ac:dyDescent="0.25">
      <c r="A27400">
        <v>917803935</v>
      </c>
      <c r="B27400" t="s">
        <v>19</v>
      </c>
      <c r="C27400" t="s">
        <v>29</v>
      </c>
      <c r="D27400" t="s">
        <v>345</v>
      </c>
      <c r="E27400" s="2">
        <v>42887</v>
      </c>
    </row>
    <row r="27401" spans="1:5" x14ac:dyDescent="0.25">
      <c r="A27401">
        <v>998710448</v>
      </c>
      <c r="B27401" t="s">
        <v>13</v>
      </c>
      <c r="C27401" t="s">
        <v>29</v>
      </c>
      <c r="D27401" t="s">
        <v>345</v>
      </c>
      <c r="E27401" s="2">
        <v>42887</v>
      </c>
    </row>
    <row r="27402" spans="1:5" x14ac:dyDescent="0.25">
      <c r="A27402">
        <v>990949050</v>
      </c>
      <c r="B27402" t="s">
        <v>25</v>
      </c>
      <c r="C27402" t="s">
        <v>29</v>
      </c>
      <c r="D27402" t="s">
        <v>345</v>
      </c>
      <c r="E27402" s="2">
        <v>42887</v>
      </c>
    </row>
    <row r="27403" spans="1:5" x14ac:dyDescent="0.25">
      <c r="A27403">
        <v>889499842</v>
      </c>
      <c r="B27403" t="s">
        <v>5</v>
      </c>
      <c r="C27403" t="s">
        <v>29</v>
      </c>
      <c r="D27403" t="s">
        <v>345</v>
      </c>
      <c r="E27403" s="2">
        <v>42887</v>
      </c>
    </row>
    <row r="27404" spans="1:5" x14ac:dyDescent="0.25">
      <c r="A27404">
        <v>913702476</v>
      </c>
      <c r="B27404" t="s">
        <v>5</v>
      </c>
      <c r="C27404" t="s">
        <v>29</v>
      </c>
      <c r="D27404" t="s">
        <v>345</v>
      </c>
      <c r="E27404" s="2">
        <v>42887</v>
      </c>
    </row>
    <row r="27405" spans="1:5" x14ac:dyDescent="0.25">
      <c r="A27405">
        <v>982277140</v>
      </c>
      <c r="B27405" t="s">
        <v>5</v>
      </c>
      <c r="C27405" t="s">
        <v>29</v>
      </c>
      <c r="D27405" t="s">
        <v>345</v>
      </c>
      <c r="E27405" s="2">
        <v>42887</v>
      </c>
    </row>
    <row r="27406" spans="1:5" x14ac:dyDescent="0.25">
      <c r="A27406">
        <v>985343152</v>
      </c>
      <c r="B27406" t="s">
        <v>5</v>
      </c>
      <c r="C27406" t="s">
        <v>29</v>
      </c>
      <c r="D27406" t="s">
        <v>345</v>
      </c>
      <c r="E27406" s="2">
        <v>42887</v>
      </c>
    </row>
    <row r="27407" spans="1:5" x14ac:dyDescent="0.25">
      <c r="A27407">
        <v>988109398</v>
      </c>
      <c r="B27407" t="s">
        <v>5</v>
      </c>
      <c r="C27407" t="s">
        <v>29</v>
      </c>
      <c r="D27407" t="s">
        <v>345</v>
      </c>
      <c r="E27407" s="2">
        <v>42887</v>
      </c>
    </row>
    <row r="27408" spans="1:5" x14ac:dyDescent="0.25">
      <c r="A27408">
        <v>995580136</v>
      </c>
      <c r="B27408" t="s">
        <v>5</v>
      </c>
      <c r="C27408" t="s">
        <v>29</v>
      </c>
      <c r="D27408" t="s">
        <v>345</v>
      </c>
      <c r="E27408" s="2">
        <v>42887</v>
      </c>
    </row>
    <row r="27409" spans="1:5" x14ac:dyDescent="0.25">
      <c r="A27409">
        <v>815739752</v>
      </c>
      <c r="B27409" t="s">
        <v>5</v>
      </c>
      <c r="C27409" t="s">
        <v>44</v>
      </c>
      <c r="D27409" t="s">
        <v>456</v>
      </c>
      <c r="E27409" s="2">
        <v>42887</v>
      </c>
    </row>
    <row r="27410" spans="1:5" x14ac:dyDescent="0.25">
      <c r="A27410">
        <v>935513111</v>
      </c>
      <c r="B27410" t="s">
        <v>5</v>
      </c>
      <c r="C27410" t="s">
        <v>44</v>
      </c>
      <c r="D27410" t="s">
        <v>456</v>
      </c>
      <c r="E27410" s="2">
        <v>42887</v>
      </c>
    </row>
    <row r="27411" spans="1:5" x14ac:dyDescent="0.25">
      <c r="A27411">
        <v>985753040</v>
      </c>
      <c r="B27411" t="s">
        <v>5</v>
      </c>
      <c r="C27411" t="s">
        <v>44</v>
      </c>
      <c r="D27411" t="s">
        <v>456</v>
      </c>
      <c r="E27411" s="2">
        <v>42887</v>
      </c>
    </row>
    <row r="27412" spans="1:5" x14ac:dyDescent="0.25">
      <c r="A27412">
        <v>992280956</v>
      </c>
      <c r="B27412" t="s">
        <v>5</v>
      </c>
      <c r="C27412" t="s">
        <v>44</v>
      </c>
      <c r="D27412" t="s">
        <v>456</v>
      </c>
      <c r="E27412" s="2">
        <v>42887</v>
      </c>
    </row>
    <row r="27413" spans="1:5" x14ac:dyDescent="0.25">
      <c r="A27413">
        <v>971345543</v>
      </c>
      <c r="B27413" t="s">
        <v>19</v>
      </c>
      <c r="C27413" t="s">
        <v>57</v>
      </c>
      <c r="D27413" t="s">
        <v>347</v>
      </c>
      <c r="E27413" s="2">
        <v>42887</v>
      </c>
    </row>
    <row r="27414" spans="1:5" x14ac:dyDescent="0.25">
      <c r="A27414">
        <v>886852312</v>
      </c>
      <c r="B27414" t="s">
        <v>13</v>
      </c>
      <c r="C27414" t="s">
        <v>57</v>
      </c>
      <c r="D27414" t="s">
        <v>347</v>
      </c>
      <c r="E27414" s="2">
        <v>42887</v>
      </c>
    </row>
    <row r="27415" spans="1:5" x14ac:dyDescent="0.25">
      <c r="A27415">
        <v>974214970</v>
      </c>
      <c r="B27415" t="s">
        <v>13</v>
      </c>
      <c r="C27415" t="s">
        <v>57</v>
      </c>
      <c r="D27415" t="s">
        <v>347</v>
      </c>
      <c r="E27415" s="2">
        <v>42887</v>
      </c>
    </row>
    <row r="27416" spans="1:5" x14ac:dyDescent="0.25">
      <c r="A27416">
        <v>980414833</v>
      </c>
      <c r="B27416" t="s">
        <v>13</v>
      </c>
      <c r="C27416" t="s">
        <v>57</v>
      </c>
      <c r="D27416" t="s">
        <v>347</v>
      </c>
      <c r="E27416" s="2">
        <v>42887</v>
      </c>
    </row>
    <row r="27417" spans="1:5" x14ac:dyDescent="0.25">
      <c r="A27417">
        <v>995614081</v>
      </c>
      <c r="B27417" t="s">
        <v>13</v>
      </c>
      <c r="C27417" t="s">
        <v>57</v>
      </c>
      <c r="D27417" t="s">
        <v>347</v>
      </c>
      <c r="E27417" s="2">
        <v>42887</v>
      </c>
    </row>
    <row r="27418" spans="1:5" x14ac:dyDescent="0.25">
      <c r="A27418">
        <v>996302121</v>
      </c>
      <c r="B27418" t="s">
        <v>13</v>
      </c>
      <c r="C27418" t="s">
        <v>57</v>
      </c>
      <c r="D27418" t="s">
        <v>347</v>
      </c>
      <c r="E27418" s="2">
        <v>42887</v>
      </c>
    </row>
    <row r="27419" spans="1:5" x14ac:dyDescent="0.25">
      <c r="A27419">
        <v>998003687</v>
      </c>
      <c r="B27419" t="s">
        <v>13</v>
      </c>
      <c r="C27419" t="s">
        <v>57</v>
      </c>
      <c r="D27419" t="s">
        <v>347</v>
      </c>
      <c r="E27419" s="2">
        <v>42887</v>
      </c>
    </row>
    <row r="27420" spans="1:5" x14ac:dyDescent="0.25">
      <c r="A27420">
        <v>989031937</v>
      </c>
      <c r="B27420" t="s">
        <v>25</v>
      </c>
      <c r="C27420" t="s">
        <v>57</v>
      </c>
      <c r="D27420" t="s">
        <v>347</v>
      </c>
      <c r="E27420" s="2">
        <v>42887</v>
      </c>
    </row>
    <row r="27421" spans="1:5" x14ac:dyDescent="0.25">
      <c r="A27421">
        <v>898401022</v>
      </c>
      <c r="B27421" t="s">
        <v>5</v>
      </c>
      <c r="C27421" t="s">
        <v>57</v>
      </c>
      <c r="D27421" t="s">
        <v>347</v>
      </c>
      <c r="E27421" s="2">
        <v>42887</v>
      </c>
    </row>
    <row r="27422" spans="1:5" x14ac:dyDescent="0.25">
      <c r="A27422">
        <v>914300908</v>
      </c>
      <c r="B27422" t="s">
        <v>5</v>
      </c>
      <c r="C27422" t="s">
        <v>57</v>
      </c>
      <c r="D27422" t="s">
        <v>347</v>
      </c>
      <c r="E27422" s="2">
        <v>42887</v>
      </c>
    </row>
    <row r="27423" spans="1:5" x14ac:dyDescent="0.25">
      <c r="A27423">
        <v>915102867</v>
      </c>
      <c r="B27423" t="s">
        <v>5</v>
      </c>
      <c r="C27423" t="s">
        <v>57</v>
      </c>
      <c r="D27423" t="s">
        <v>347</v>
      </c>
      <c r="E27423" s="2">
        <v>42887</v>
      </c>
    </row>
    <row r="27424" spans="1:5" x14ac:dyDescent="0.25">
      <c r="A27424">
        <v>918697322</v>
      </c>
      <c r="B27424" t="s">
        <v>5</v>
      </c>
      <c r="C27424" t="s">
        <v>57</v>
      </c>
      <c r="D27424" t="s">
        <v>347</v>
      </c>
      <c r="E27424" s="2">
        <v>42887</v>
      </c>
    </row>
    <row r="27425" spans="1:5" x14ac:dyDescent="0.25">
      <c r="A27425">
        <v>969938855</v>
      </c>
      <c r="B27425" t="s">
        <v>5</v>
      </c>
      <c r="C27425" t="s">
        <v>57</v>
      </c>
      <c r="D27425" t="s">
        <v>347</v>
      </c>
      <c r="E27425" s="2">
        <v>42887</v>
      </c>
    </row>
    <row r="27426" spans="1:5" x14ac:dyDescent="0.25">
      <c r="A27426">
        <v>970447954</v>
      </c>
      <c r="B27426" t="s">
        <v>5</v>
      </c>
      <c r="C27426" t="s">
        <v>57</v>
      </c>
      <c r="D27426" t="s">
        <v>347</v>
      </c>
      <c r="E27426" s="2">
        <v>42887</v>
      </c>
    </row>
    <row r="27427" spans="1:5" x14ac:dyDescent="0.25">
      <c r="A27427">
        <v>989333259</v>
      </c>
      <c r="B27427" t="s">
        <v>5</v>
      </c>
      <c r="C27427" t="s">
        <v>57</v>
      </c>
      <c r="D27427" t="s">
        <v>347</v>
      </c>
      <c r="E27427" s="2">
        <v>42887</v>
      </c>
    </row>
    <row r="27428" spans="1:5" x14ac:dyDescent="0.25">
      <c r="A27428">
        <v>991822399</v>
      </c>
      <c r="B27428" t="s">
        <v>5</v>
      </c>
      <c r="C27428" t="s">
        <v>57</v>
      </c>
      <c r="D27428" t="s">
        <v>347</v>
      </c>
      <c r="E27428" s="2">
        <v>42887</v>
      </c>
    </row>
    <row r="27429" spans="1:5" x14ac:dyDescent="0.25">
      <c r="A27429">
        <v>999292100</v>
      </c>
      <c r="B27429" t="s">
        <v>5</v>
      </c>
      <c r="C27429" t="s">
        <v>57</v>
      </c>
      <c r="D27429" t="s">
        <v>347</v>
      </c>
      <c r="E27429" s="2">
        <v>42887</v>
      </c>
    </row>
    <row r="27430" spans="1:5" x14ac:dyDescent="0.25">
      <c r="A27430">
        <v>917913498</v>
      </c>
      <c r="B27430" t="s">
        <v>12</v>
      </c>
      <c r="C27430" t="s">
        <v>57</v>
      </c>
      <c r="D27430" t="s">
        <v>347</v>
      </c>
      <c r="E27430" s="2">
        <v>42887</v>
      </c>
    </row>
    <row r="27431" spans="1:5" x14ac:dyDescent="0.25">
      <c r="A27431">
        <v>917677824</v>
      </c>
      <c r="B27431" t="s">
        <v>19</v>
      </c>
      <c r="C27431" t="s">
        <v>33</v>
      </c>
      <c r="D27431" t="s">
        <v>348</v>
      </c>
      <c r="E27431" s="2">
        <v>42887</v>
      </c>
    </row>
    <row r="27432" spans="1:5" x14ac:dyDescent="0.25">
      <c r="A27432">
        <v>918015485</v>
      </c>
      <c r="B27432" t="s">
        <v>19</v>
      </c>
      <c r="C27432" t="s">
        <v>33</v>
      </c>
      <c r="D27432" t="s">
        <v>348</v>
      </c>
      <c r="E27432" s="2">
        <v>42887</v>
      </c>
    </row>
    <row r="27433" spans="1:5" x14ac:dyDescent="0.25">
      <c r="A27433">
        <v>956283736</v>
      </c>
      <c r="B27433" t="s">
        <v>50</v>
      </c>
      <c r="C27433" t="s">
        <v>33</v>
      </c>
      <c r="D27433" t="s">
        <v>348</v>
      </c>
      <c r="E27433" s="2">
        <v>42887</v>
      </c>
    </row>
    <row r="27434" spans="1:5" x14ac:dyDescent="0.25">
      <c r="A27434">
        <v>911640376</v>
      </c>
      <c r="B27434" t="s">
        <v>5</v>
      </c>
      <c r="C27434" t="s">
        <v>33</v>
      </c>
      <c r="D27434" t="s">
        <v>348</v>
      </c>
      <c r="E27434" s="2">
        <v>42887</v>
      </c>
    </row>
    <row r="27435" spans="1:5" x14ac:dyDescent="0.25">
      <c r="A27435">
        <v>969850400</v>
      </c>
      <c r="B27435" t="s">
        <v>5</v>
      </c>
      <c r="C27435" t="s">
        <v>33</v>
      </c>
      <c r="D27435" t="s">
        <v>348</v>
      </c>
      <c r="E27435" s="2">
        <v>42887</v>
      </c>
    </row>
    <row r="27436" spans="1:5" x14ac:dyDescent="0.25">
      <c r="A27436">
        <v>917833052</v>
      </c>
      <c r="B27436" t="s">
        <v>19</v>
      </c>
      <c r="C27436" t="s">
        <v>27</v>
      </c>
      <c r="D27436" t="s">
        <v>349</v>
      </c>
      <c r="E27436" s="2">
        <v>42887</v>
      </c>
    </row>
    <row r="27437" spans="1:5" x14ac:dyDescent="0.25">
      <c r="A27437">
        <v>917838887</v>
      </c>
      <c r="B27437" t="s">
        <v>19</v>
      </c>
      <c r="C27437" t="s">
        <v>27</v>
      </c>
      <c r="D27437" t="s">
        <v>349</v>
      </c>
      <c r="E27437" s="2">
        <v>42887</v>
      </c>
    </row>
    <row r="27438" spans="1:5" x14ac:dyDescent="0.25">
      <c r="A27438">
        <v>918067183</v>
      </c>
      <c r="B27438" t="s">
        <v>19</v>
      </c>
      <c r="C27438" t="s">
        <v>27</v>
      </c>
      <c r="D27438" t="s">
        <v>349</v>
      </c>
      <c r="E27438" s="2">
        <v>42887</v>
      </c>
    </row>
    <row r="27439" spans="1:5" x14ac:dyDescent="0.25">
      <c r="A27439">
        <v>918067221</v>
      </c>
      <c r="B27439" t="s">
        <v>19</v>
      </c>
      <c r="C27439" t="s">
        <v>27</v>
      </c>
      <c r="D27439" t="s">
        <v>349</v>
      </c>
      <c r="E27439" s="2">
        <v>42887</v>
      </c>
    </row>
    <row r="27440" spans="1:5" x14ac:dyDescent="0.25">
      <c r="A27440">
        <v>918067272</v>
      </c>
      <c r="B27440" t="s">
        <v>19</v>
      </c>
      <c r="C27440" t="s">
        <v>27</v>
      </c>
      <c r="D27440" t="s">
        <v>349</v>
      </c>
      <c r="E27440" s="2">
        <v>42887</v>
      </c>
    </row>
    <row r="27441" spans="1:5" x14ac:dyDescent="0.25">
      <c r="A27441">
        <v>986866353</v>
      </c>
      <c r="B27441" t="s">
        <v>25</v>
      </c>
      <c r="C27441" t="s">
        <v>27</v>
      </c>
      <c r="D27441" t="s">
        <v>349</v>
      </c>
      <c r="E27441" s="2">
        <v>42887</v>
      </c>
    </row>
    <row r="27442" spans="1:5" x14ac:dyDescent="0.25">
      <c r="A27442">
        <v>942361750</v>
      </c>
      <c r="B27442" t="s">
        <v>5</v>
      </c>
      <c r="C27442" t="s">
        <v>27</v>
      </c>
      <c r="D27442" t="s">
        <v>349</v>
      </c>
      <c r="E27442" s="2">
        <v>42887</v>
      </c>
    </row>
    <row r="27443" spans="1:5" x14ac:dyDescent="0.25">
      <c r="A27443">
        <v>990923558</v>
      </c>
      <c r="B27443" t="s">
        <v>5</v>
      </c>
      <c r="C27443" t="s">
        <v>27</v>
      </c>
      <c r="D27443" t="s">
        <v>349</v>
      </c>
      <c r="E27443" s="2">
        <v>42887</v>
      </c>
    </row>
    <row r="27444" spans="1:5" x14ac:dyDescent="0.25">
      <c r="A27444">
        <v>916348673</v>
      </c>
      <c r="B27444" t="s">
        <v>12</v>
      </c>
      <c r="C27444" t="s">
        <v>27</v>
      </c>
      <c r="D27444" t="s">
        <v>349</v>
      </c>
      <c r="E27444" s="2">
        <v>42887</v>
      </c>
    </row>
    <row r="27445" spans="1:5" x14ac:dyDescent="0.25">
      <c r="A27445">
        <v>911906708</v>
      </c>
      <c r="B27445" t="s">
        <v>13</v>
      </c>
      <c r="C27445" t="s">
        <v>33</v>
      </c>
      <c r="D27445" t="s">
        <v>350</v>
      </c>
      <c r="E27445" s="2">
        <v>42887</v>
      </c>
    </row>
    <row r="27446" spans="1:5" x14ac:dyDescent="0.25">
      <c r="A27446">
        <v>916019068</v>
      </c>
      <c r="B27446" t="s">
        <v>5</v>
      </c>
      <c r="C27446" t="s">
        <v>33</v>
      </c>
      <c r="D27446" t="s">
        <v>350</v>
      </c>
      <c r="E27446" s="2">
        <v>42887</v>
      </c>
    </row>
    <row r="27447" spans="1:5" x14ac:dyDescent="0.25">
      <c r="A27447">
        <v>916060939</v>
      </c>
      <c r="B27447" t="s">
        <v>5</v>
      </c>
      <c r="C27447" t="s">
        <v>33</v>
      </c>
      <c r="D27447" t="s">
        <v>350</v>
      </c>
      <c r="E27447" s="2">
        <v>42887</v>
      </c>
    </row>
    <row r="27448" spans="1:5" x14ac:dyDescent="0.25">
      <c r="A27448">
        <v>955920635</v>
      </c>
      <c r="B27448" t="s">
        <v>5</v>
      </c>
      <c r="C27448" t="s">
        <v>33</v>
      </c>
      <c r="D27448" t="s">
        <v>350</v>
      </c>
      <c r="E27448" s="2">
        <v>42887</v>
      </c>
    </row>
    <row r="27449" spans="1:5" x14ac:dyDescent="0.25">
      <c r="A27449">
        <v>974937654</v>
      </c>
      <c r="B27449" t="s">
        <v>5</v>
      </c>
      <c r="C27449" t="s">
        <v>33</v>
      </c>
      <c r="D27449" t="s">
        <v>350</v>
      </c>
      <c r="E27449" s="2">
        <v>42887</v>
      </c>
    </row>
    <row r="27450" spans="1:5" x14ac:dyDescent="0.25">
      <c r="A27450">
        <v>996469387</v>
      </c>
      <c r="B27450" t="s">
        <v>5</v>
      </c>
      <c r="C27450" t="s">
        <v>33</v>
      </c>
      <c r="D27450" t="s">
        <v>350</v>
      </c>
      <c r="E27450" s="2">
        <v>42887</v>
      </c>
    </row>
    <row r="27451" spans="1:5" x14ac:dyDescent="0.25">
      <c r="A27451">
        <v>976600606</v>
      </c>
      <c r="B27451" t="s">
        <v>13</v>
      </c>
      <c r="C27451" t="s">
        <v>57</v>
      </c>
      <c r="D27451" t="s">
        <v>351</v>
      </c>
      <c r="E27451" s="2">
        <v>42887</v>
      </c>
    </row>
    <row r="27452" spans="1:5" x14ac:dyDescent="0.25">
      <c r="A27452">
        <v>855717522</v>
      </c>
      <c r="B27452" t="s">
        <v>5</v>
      </c>
      <c r="C27452" t="s">
        <v>57</v>
      </c>
      <c r="D27452" t="s">
        <v>351</v>
      </c>
      <c r="E27452" s="2">
        <v>42887</v>
      </c>
    </row>
    <row r="27453" spans="1:5" x14ac:dyDescent="0.25">
      <c r="A27453">
        <v>971345969</v>
      </c>
      <c r="B27453" t="s">
        <v>22</v>
      </c>
      <c r="C27453" t="s">
        <v>57</v>
      </c>
      <c r="D27453" t="s">
        <v>351</v>
      </c>
      <c r="E27453" s="2">
        <v>42887</v>
      </c>
    </row>
    <row r="27454" spans="1:5" x14ac:dyDescent="0.25">
      <c r="A27454">
        <v>913979370</v>
      </c>
      <c r="B27454" t="s">
        <v>13</v>
      </c>
      <c r="C27454" t="s">
        <v>29</v>
      </c>
      <c r="D27454" t="s">
        <v>352</v>
      </c>
      <c r="E27454" s="2">
        <v>42887</v>
      </c>
    </row>
    <row r="27455" spans="1:5" x14ac:dyDescent="0.25">
      <c r="A27455">
        <v>917904537</v>
      </c>
      <c r="B27455" t="s">
        <v>13</v>
      </c>
      <c r="C27455" t="s">
        <v>29</v>
      </c>
      <c r="D27455" t="s">
        <v>352</v>
      </c>
      <c r="E27455" s="2">
        <v>42887</v>
      </c>
    </row>
    <row r="27456" spans="1:5" x14ac:dyDescent="0.25">
      <c r="A27456">
        <v>913841395</v>
      </c>
      <c r="B27456" t="s">
        <v>5</v>
      </c>
      <c r="C27456" t="s">
        <v>33</v>
      </c>
      <c r="D27456" t="s">
        <v>353</v>
      </c>
      <c r="E27456" s="2">
        <v>42887</v>
      </c>
    </row>
    <row r="27457" spans="1:5" x14ac:dyDescent="0.25">
      <c r="A27457">
        <v>915264018</v>
      </c>
      <c r="B27457" t="s">
        <v>5</v>
      </c>
      <c r="C27457" t="s">
        <v>33</v>
      </c>
      <c r="D27457" t="s">
        <v>353</v>
      </c>
      <c r="E27457" s="2">
        <v>42887</v>
      </c>
    </row>
    <row r="27458" spans="1:5" x14ac:dyDescent="0.25">
      <c r="A27458">
        <v>916675496</v>
      </c>
      <c r="B27458" t="s">
        <v>5</v>
      </c>
      <c r="C27458" t="s">
        <v>33</v>
      </c>
      <c r="D27458" t="s">
        <v>353</v>
      </c>
      <c r="E27458" s="2">
        <v>42887</v>
      </c>
    </row>
    <row r="27459" spans="1:5" x14ac:dyDescent="0.25">
      <c r="A27459">
        <v>976476743</v>
      </c>
      <c r="B27459" t="s">
        <v>5</v>
      </c>
      <c r="C27459" t="s">
        <v>33</v>
      </c>
      <c r="D27459" t="s">
        <v>353</v>
      </c>
      <c r="E27459" s="2">
        <v>42887</v>
      </c>
    </row>
    <row r="27460" spans="1:5" x14ac:dyDescent="0.25">
      <c r="A27460">
        <v>995910810</v>
      </c>
      <c r="B27460" t="s">
        <v>5</v>
      </c>
      <c r="C27460" t="s">
        <v>33</v>
      </c>
      <c r="D27460" t="s">
        <v>353</v>
      </c>
      <c r="E27460" s="2">
        <v>42887</v>
      </c>
    </row>
    <row r="27461" spans="1:5" x14ac:dyDescent="0.25">
      <c r="A27461">
        <v>912069354</v>
      </c>
      <c r="B27461" t="s">
        <v>13</v>
      </c>
      <c r="C27461" t="s">
        <v>33</v>
      </c>
      <c r="D27461" t="s">
        <v>354</v>
      </c>
      <c r="E27461" s="2">
        <v>42887</v>
      </c>
    </row>
    <row r="27462" spans="1:5" x14ac:dyDescent="0.25">
      <c r="A27462">
        <v>969212315</v>
      </c>
      <c r="B27462" t="s">
        <v>5</v>
      </c>
      <c r="C27462" t="s">
        <v>33</v>
      </c>
      <c r="D27462" t="s">
        <v>354</v>
      </c>
      <c r="E27462" s="2">
        <v>42887</v>
      </c>
    </row>
    <row r="27463" spans="1:5" x14ac:dyDescent="0.25">
      <c r="A27463">
        <v>969399644</v>
      </c>
      <c r="B27463" t="s">
        <v>5</v>
      </c>
      <c r="C27463" t="s">
        <v>33</v>
      </c>
      <c r="D27463" t="s">
        <v>354</v>
      </c>
      <c r="E27463" s="2">
        <v>42887</v>
      </c>
    </row>
    <row r="27464" spans="1:5" x14ac:dyDescent="0.25">
      <c r="A27464">
        <v>969854899</v>
      </c>
      <c r="B27464" t="s">
        <v>5</v>
      </c>
      <c r="C27464" t="s">
        <v>33</v>
      </c>
      <c r="D27464" t="s">
        <v>354</v>
      </c>
      <c r="E27464" s="2">
        <v>42887</v>
      </c>
    </row>
    <row r="27465" spans="1:5" x14ac:dyDescent="0.25">
      <c r="A27465">
        <v>998449375</v>
      </c>
      <c r="B27465" t="s">
        <v>5</v>
      </c>
      <c r="C27465" t="s">
        <v>33</v>
      </c>
      <c r="D27465" t="s">
        <v>354</v>
      </c>
      <c r="E27465" s="2">
        <v>42887</v>
      </c>
    </row>
    <row r="27466" spans="1:5" x14ac:dyDescent="0.25">
      <c r="A27466">
        <v>917709815</v>
      </c>
      <c r="B27466" t="s">
        <v>12</v>
      </c>
      <c r="C27466" t="s">
        <v>33</v>
      </c>
      <c r="D27466" t="s">
        <v>354</v>
      </c>
      <c r="E27466" s="2">
        <v>42887</v>
      </c>
    </row>
    <row r="27467" spans="1:5" x14ac:dyDescent="0.25">
      <c r="A27467">
        <v>913109147</v>
      </c>
      <c r="B27467" t="s">
        <v>13</v>
      </c>
      <c r="C27467" t="s">
        <v>29</v>
      </c>
      <c r="D27467" t="s">
        <v>473</v>
      </c>
      <c r="E27467" s="2">
        <v>42887</v>
      </c>
    </row>
    <row r="27468" spans="1:5" x14ac:dyDescent="0.25">
      <c r="A27468">
        <v>988656852</v>
      </c>
      <c r="B27468" t="s">
        <v>13</v>
      </c>
      <c r="C27468" t="s">
        <v>29</v>
      </c>
      <c r="D27468" t="s">
        <v>473</v>
      </c>
      <c r="E27468" s="2">
        <v>42887</v>
      </c>
    </row>
    <row r="27469" spans="1:5" x14ac:dyDescent="0.25">
      <c r="A27469">
        <v>898870472</v>
      </c>
      <c r="B27469" t="s">
        <v>5</v>
      </c>
      <c r="C27469" t="s">
        <v>29</v>
      </c>
      <c r="D27469" t="s">
        <v>473</v>
      </c>
      <c r="E27469" s="2">
        <v>42887</v>
      </c>
    </row>
    <row r="27470" spans="1:5" x14ac:dyDescent="0.25">
      <c r="A27470">
        <v>969138972</v>
      </c>
      <c r="B27470" t="s">
        <v>5</v>
      </c>
      <c r="C27470" t="s">
        <v>29</v>
      </c>
      <c r="D27470" t="s">
        <v>473</v>
      </c>
      <c r="E27470" s="2">
        <v>42887</v>
      </c>
    </row>
    <row r="27471" spans="1:5" x14ac:dyDescent="0.25">
      <c r="A27471">
        <v>980322378</v>
      </c>
      <c r="B27471" t="s">
        <v>5</v>
      </c>
      <c r="C27471" t="s">
        <v>29</v>
      </c>
      <c r="D27471" t="s">
        <v>473</v>
      </c>
      <c r="E27471" s="2">
        <v>42887</v>
      </c>
    </row>
    <row r="27472" spans="1:5" x14ac:dyDescent="0.25">
      <c r="A27472">
        <v>996360687</v>
      </c>
      <c r="B27472" t="s">
        <v>5</v>
      </c>
      <c r="C27472" t="s">
        <v>29</v>
      </c>
      <c r="D27472" t="s">
        <v>473</v>
      </c>
      <c r="E27472" s="2">
        <v>42887</v>
      </c>
    </row>
    <row r="27473" spans="1:5" x14ac:dyDescent="0.25">
      <c r="A27473">
        <v>917367965</v>
      </c>
      <c r="B27473" t="s">
        <v>12</v>
      </c>
      <c r="C27473" t="s">
        <v>29</v>
      </c>
      <c r="D27473" t="s">
        <v>473</v>
      </c>
      <c r="E27473" s="2">
        <v>42887</v>
      </c>
    </row>
    <row r="27474" spans="1:5" x14ac:dyDescent="0.25">
      <c r="A27474">
        <v>977190428</v>
      </c>
      <c r="B27474" t="s">
        <v>50</v>
      </c>
      <c r="C27474" t="s">
        <v>157</v>
      </c>
      <c r="D27474" t="s">
        <v>355</v>
      </c>
      <c r="E27474" s="2">
        <v>42887</v>
      </c>
    </row>
    <row r="27475" spans="1:5" x14ac:dyDescent="0.25">
      <c r="A27475">
        <v>987821698</v>
      </c>
      <c r="B27475" t="s">
        <v>50</v>
      </c>
      <c r="C27475" t="s">
        <v>157</v>
      </c>
      <c r="D27475" t="s">
        <v>355</v>
      </c>
      <c r="E27475" s="2">
        <v>42887</v>
      </c>
    </row>
    <row r="27476" spans="1:5" x14ac:dyDescent="0.25">
      <c r="A27476">
        <v>915008372</v>
      </c>
      <c r="B27476" t="s">
        <v>13</v>
      </c>
      <c r="C27476" t="s">
        <v>157</v>
      </c>
      <c r="D27476" t="s">
        <v>355</v>
      </c>
      <c r="E27476" s="2">
        <v>42887</v>
      </c>
    </row>
    <row r="27477" spans="1:5" x14ac:dyDescent="0.25">
      <c r="A27477">
        <v>918434151</v>
      </c>
      <c r="B27477" t="s">
        <v>13</v>
      </c>
      <c r="C27477" t="s">
        <v>157</v>
      </c>
      <c r="D27477" t="s">
        <v>355</v>
      </c>
      <c r="E27477" s="2">
        <v>42887</v>
      </c>
    </row>
    <row r="27478" spans="1:5" x14ac:dyDescent="0.25">
      <c r="A27478">
        <v>989121103</v>
      </c>
      <c r="B27478" t="s">
        <v>13</v>
      </c>
      <c r="C27478" t="s">
        <v>157</v>
      </c>
      <c r="D27478" t="s">
        <v>355</v>
      </c>
      <c r="E27478" s="2">
        <v>42887</v>
      </c>
    </row>
    <row r="27479" spans="1:5" x14ac:dyDescent="0.25">
      <c r="A27479">
        <v>886654782</v>
      </c>
      <c r="B27479" t="s">
        <v>5</v>
      </c>
      <c r="C27479" t="s">
        <v>157</v>
      </c>
      <c r="D27479" t="s">
        <v>355</v>
      </c>
      <c r="E27479" s="2">
        <v>42887</v>
      </c>
    </row>
    <row r="27480" spans="1:5" x14ac:dyDescent="0.25">
      <c r="A27480">
        <v>996019470</v>
      </c>
      <c r="B27480" t="s">
        <v>5</v>
      </c>
      <c r="C27480" t="s">
        <v>157</v>
      </c>
      <c r="D27480" t="s">
        <v>355</v>
      </c>
      <c r="E27480" s="2">
        <v>42887</v>
      </c>
    </row>
    <row r="27481" spans="1:5" x14ac:dyDescent="0.25">
      <c r="A27481">
        <v>917745781</v>
      </c>
      <c r="B27481" t="s">
        <v>12</v>
      </c>
      <c r="C27481" t="s">
        <v>157</v>
      </c>
      <c r="D27481" t="s">
        <v>355</v>
      </c>
      <c r="E27481" s="2">
        <v>42887</v>
      </c>
    </row>
    <row r="27482" spans="1:5" x14ac:dyDescent="0.25">
      <c r="A27482">
        <v>915137075</v>
      </c>
      <c r="B27482" t="s">
        <v>6</v>
      </c>
      <c r="C27482" t="s">
        <v>157</v>
      </c>
      <c r="D27482" t="s">
        <v>355</v>
      </c>
      <c r="E27482" s="2">
        <v>42887</v>
      </c>
    </row>
    <row r="27483" spans="1:5" x14ac:dyDescent="0.25">
      <c r="A27483">
        <v>817853242</v>
      </c>
      <c r="B27483" t="s">
        <v>19</v>
      </c>
      <c r="C27483" t="s">
        <v>33</v>
      </c>
      <c r="D27483" t="s">
        <v>356</v>
      </c>
      <c r="E27483" s="2">
        <v>42887</v>
      </c>
    </row>
    <row r="27484" spans="1:5" x14ac:dyDescent="0.25">
      <c r="A27484">
        <v>817853412</v>
      </c>
      <c r="B27484" t="s">
        <v>19</v>
      </c>
      <c r="C27484" t="s">
        <v>33</v>
      </c>
      <c r="D27484" t="s">
        <v>356</v>
      </c>
      <c r="E27484" s="2">
        <v>42887</v>
      </c>
    </row>
    <row r="27485" spans="1:5" x14ac:dyDescent="0.25">
      <c r="A27485">
        <v>818040202</v>
      </c>
      <c r="B27485" t="s">
        <v>19</v>
      </c>
      <c r="C27485" t="s">
        <v>33</v>
      </c>
      <c r="D27485" t="s">
        <v>356</v>
      </c>
      <c r="E27485" s="2">
        <v>42887</v>
      </c>
    </row>
    <row r="27486" spans="1:5" x14ac:dyDescent="0.25">
      <c r="A27486">
        <v>917846510</v>
      </c>
      <c r="B27486" t="s">
        <v>19</v>
      </c>
      <c r="C27486" t="s">
        <v>33</v>
      </c>
      <c r="D27486" t="s">
        <v>356</v>
      </c>
      <c r="E27486" s="2">
        <v>42887</v>
      </c>
    </row>
    <row r="27487" spans="1:5" x14ac:dyDescent="0.25">
      <c r="A27487">
        <v>917853177</v>
      </c>
      <c r="B27487" t="s">
        <v>19</v>
      </c>
      <c r="C27487" t="s">
        <v>33</v>
      </c>
      <c r="D27487" t="s">
        <v>356</v>
      </c>
      <c r="E27487" s="2">
        <v>42887</v>
      </c>
    </row>
    <row r="27488" spans="1:5" x14ac:dyDescent="0.25">
      <c r="A27488">
        <v>917901341</v>
      </c>
      <c r="B27488" t="s">
        <v>19</v>
      </c>
      <c r="C27488" t="s">
        <v>33</v>
      </c>
      <c r="D27488" t="s">
        <v>356</v>
      </c>
      <c r="E27488" s="2">
        <v>42887</v>
      </c>
    </row>
    <row r="27489" spans="1:5" x14ac:dyDescent="0.25">
      <c r="A27489">
        <v>917953678</v>
      </c>
      <c r="B27489" t="s">
        <v>19</v>
      </c>
      <c r="C27489" t="s">
        <v>33</v>
      </c>
      <c r="D27489" t="s">
        <v>356</v>
      </c>
      <c r="E27489" s="2">
        <v>42887</v>
      </c>
    </row>
    <row r="27490" spans="1:5" x14ac:dyDescent="0.25">
      <c r="A27490">
        <v>918119086</v>
      </c>
      <c r="B27490" t="s">
        <v>19</v>
      </c>
      <c r="C27490" t="s">
        <v>33</v>
      </c>
      <c r="D27490" t="s">
        <v>356</v>
      </c>
      <c r="E27490" s="2">
        <v>42887</v>
      </c>
    </row>
    <row r="27491" spans="1:5" x14ac:dyDescent="0.25">
      <c r="A27491">
        <v>836423062</v>
      </c>
      <c r="B27491" t="s">
        <v>5</v>
      </c>
      <c r="C27491" t="s">
        <v>33</v>
      </c>
      <c r="D27491" t="s">
        <v>356</v>
      </c>
      <c r="E27491" s="2">
        <v>42887</v>
      </c>
    </row>
    <row r="27492" spans="1:5" x14ac:dyDescent="0.25">
      <c r="A27492">
        <v>917275599</v>
      </c>
      <c r="B27492" t="s">
        <v>5</v>
      </c>
      <c r="C27492" t="s">
        <v>33</v>
      </c>
      <c r="D27492" t="s">
        <v>356</v>
      </c>
      <c r="E27492" s="2">
        <v>42887</v>
      </c>
    </row>
    <row r="27493" spans="1:5" x14ac:dyDescent="0.25">
      <c r="A27493">
        <v>969594528</v>
      </c>
      <c r="B27493" t="s">
        <v>5</v>
      </c>
      <c r="C27493" t="s">
        <v>33</v>
      </c>
      <c r="D27493" t="s">
        <v>356</v>
      </c>
      <c r="E27493" s="2">
        <v>42887</v>
      </c>
    </row>
    <row r="27494" spans="1:5" x14ac:dyDescent="0.25">
      <c r="A27494">
        <v>990959285</v>
      </c>
      <c r="B27494" t="s">
        <v>5</v>
      </c>
      <c r="C27494" t="s">
        <v>33</v>
      </c>
      <c r="D27494" t="s">
        <v>356</v>
      </c>
      <c r="E27494" s="2">
        <v>42887</v>
      </c>
    </row>
    <row r="27495" spans="1:5" x14ac:dyDescent="0.25">
      <c r="A27495">
        <v>996748421</v>
      </c>
      <c r="B27495" t="s">
        <v>5</v>
      </c>
      <c r="C27495" t="s">
        <v>33</v>
      </c>
      <c r="D27495" t="s">
        <v>356</v>
      </c>
      <c r="E27495" s="2">
        <v>42887</v>
      </c>
    </row>
    <row r="27496" spans="1:5" x14ac:dyDescent="0.25">
      <c r="A27496">
        <v>917423644</v>
      </c>
      <c r="B27496" t="s">
        <v>12</v>
      </c>
      <c r="C27496" t="s">
        <v>33</v>
      </c>
      <c r="D27496" t="s">
        <v>356</v>
      </c>
      <c r="E27496" s="2">
        <v>42887</v>
      </c>
    </row>
    <row r="27497" spans="1:5" x14ac:dyDescent="0.25">
      <c r="A27497">
        <v>917212716</v>
      </c>
      <c r="B27497" t="s">
        <v>13</v>
      </c>
      <c r="C27497" t="s">
        <v>31</v>
      </c>
      <c r="D27497" t="s">
        <v>357</v>
      </c>
      <c r="E27497" s="2">
        <v>42887</v>
      </c>
    </row>
    <row r="27498" spans="1:5" x14ac:dyDescent="0.25">
      <c r="A27498">
        <v>996533727</v>
      </c>
      <c r="B27498" t="s">
        <v>13</v>
      </c>
      <c r="C27498" t="s">
        <v>31</v>
      </c>
      <c r="D27498" t="s">
        <v>357</v>
      </c>
      <c r="E27498" s="2">
        <v>42887</v>
      </c>
    </row>
    <row r="27499" spans="1:5" x14ac:dyDescent="0.25">
      <c r="A27499">
        <v>984748531</v>
      </c>
      <c r="B27499" t="s">
        <v>25</v>
      </c>
      <c r="C27499" t="s">
        <v>31</v>
      </c>
      <c r="D27499" t="s">
        <v>357</v>
      </c>
      <c r="E27499" s="2">
        <v>42887</v>
      </c>
    </row>
    <row r="27500" spans="1:5" x14ac:dyDescent="0.25">
      <c r="A27500">
        <v>988436526</v>
      </c>
      <c r="B27500" t="s">
        <v>25</v>
      </c>
      <c r="C27500" t="s">
        <v>31</v>
      </c>
      <c r="D27500" t="s">
        <v>357</v>
      </c>
      <c r="E27500" s="2">
        <v>42887</v>
      </c>
    </row>
    <row r="27501" spans="1:5" x14ac:dyDescent="0.25">
      <c r="A27501">
        <v>897852772</v>
      </c>
      <c r="B27501" t="s">
        <v>5</v>
      </c>
      <c r="C27501" t="s">
        <v>31</v>
      </c>
      <c r="D27501" t="s">
        <v>357</v>
      </c>
      <c r="E27501" s="2">
        <v>42887</v>
      </c>
    </row>
    <row r="27502" spans="1:5" x14ac:dyDescent="0.25">
      <c r="A27502">
        <v>914176581</v>
      </c>
      <c r="B27502" t="s">
        <v>5</v>
      </c>
      <c r="C27502" t="s">
        <v>31</v>
      </c>
      <c r="D27502" t="s">
        <v>357</v>
      </c>
      <c r="E27502" s="2">
        <v>42887</v>
      </c>
    </row>
    <row r="27503" spans="1:5" x14ac:dyDescent="0.25">
      <c r="A27503">
        <v>915617204</v>
      </c>
      <c r="B27503" t="s">
        <v>5</v>
      </c>
      <c r="C27503" t="s">
        <v>31</v>
      </c>
      <c r="D27503" t="s">
        <v>357</v>
      </c>
      <c r="E27503" s="2">
        <v>42887</v>
      </c>
    </row>
    <row r="27504" spans="1:5" x14ac:dyDescent="0.25">
      <c r="A27504">
        <v>916643357</v>
      </c>
      <c r="B27504" t="s">
        <v>5</v>
      </c>
      <c r="C27504" t="s">
        <v>31</v>
      </c>
      <c r="D27504" t="s">
        <v>357</v>
      </c>
      <c r="E27504" s="2">
        <v>42887</v>
      </c>
    </row>
    <row r="27505" spans="1:5" x14ac:dyDescent="0.25">
      <c r="A27505">
        <v>918728295</v>
      </c>
      <c r="B27505" t="s">
        <v>5</v>
      </c>
      <c r="C27505" t="s">
        <v>31</v>
      </c>
      <c r="D27505" t="s">
        <v>357</v>
      </c>
      <c r="E27505" s="2">
        <v>42887</v>
      </c>
    </row>
    <row r="27506" spans="1:5" x14ac:dyDescent="0.25">
      <c r="A27506">
        <v>991010017</v>
      </c>
      <c r="B27506" t="s">
        <v>5</v>
      </c>
      <c r="C27506" t="s">
        <v>31</v>
      </c>
      <c r="D27506" t="s">
        <v>357</v>
      </c>
      <c r="E27506" s="2">
        <v>42887</v>
      </c>
    </row>
    <row r="27507" spans="1:5" x14ac:dyDescent="0.25">
      <c r="A27507">
        <v>996074366</v>
      </c>
      <c r="B27507" t="s">
        <v>5</v>
      </c>
      <c r="C27507" t="s">
        <v>31</v>
      </c>
      <c r="D27507" t="s">
        <v>357</v>
      </c>
      <c r="E27507" s="2">
        <v>42887</v>
      </c>
    </row>
    <row r="27508" spans="1:5" x14ac:dyDescent="0.25">
      <c r="A27508">
        <v>996112314</v>
      </c>
      <c r="B27508" t="s">
        <v>5</v>
      </c>
      <c r="C27508" t="s">
        <v>31</v>
      </c>
      <c r="D27508" t="s">
        <v>357</v>
      </c>
      <c r="E27508" s="2">
        <v>42887</v>
      </c>
    </row>
    <row r="27509" spans="1:5" x14ac:dyDescent="0.25">
      <c r="A27509">
        <v>995373718</v>
      </c>
      <c r="B27509" t="s">
        <v>22</v>
      </c>
      <c r="C27509" t="s">
        <v>31</v>
      </c>
      <c r="D27509" t="s">
        <v>357</v>
      </c>
      <c r="E27509" s="2">
        <v>42887</v>
      </c>
    </row>
    <row r="27510" spans="1:5" x14ac:dyDescent="0.25">
      <c r="A27510">
        <v>915929796</v>
      </c>
      <c r="B27510" t="s">
        <v>12</v>
      </c>
      <c r="C27510" t="s">
        <v>31</v>
      </c>
      <c r="D27510" t="s">
        <v>357</v>
      </c>
      <c r="E27510" s="2">
        <v>42887</v>
      </c>
    </row>
    <row r="27511" spans="1:5" x14ac:dyDescent="0.25">
      <c r="A27511">
        <v>981252411</v>
      </c>
      <c r="B27511" t="s">
        <v>5</v>
      </c>
      <c r="C27511" t="s">
        <v>10</v>
      </c>
      <c r="D27511" t="s">
        <v>358</v>
      </c>
      <c r="E27511" s="2">
        <v>42887</v>
      </c>
    </row>
    <row r="27512" spans="1:5" x14ac:dyDescent="0.25">
      <c r="A27512">
        <v>916886128</v>
      </c>
      <c r="B27512" t="s">
        <v>12</v>
      </c>
      <c r="C27512" t="s">
        <v>10</v>
      </c>
      <c r="D27512" t="s">
        <v>358</v>
      </c>
      <c r="E27512" s="2">
        <v>42887</v>
      </c>
    </row>
    <row r="27513" spans="1:5" x14ac:dyDescent="0.25">
      <c r="A27513">
        <v>913669517</v>
      </c>
      <c r="B27513" t="s">
        <v>5</v>
      </c>
      <c r="C27513" t="s">
        <v>72</v>
      </c>
      <c r="D27513" t="s">
        <v>359</v>
      </c>
      <c r="E27513" s="2">
        <v>42887</v>
      </c>
    </row>
    <row r="27514" spans="1:5" x14ac:dyDescent="0.25">
      <c r="A27514">
        <v>916846525</v>
      </c>
      <c r="B27514" t="s">
        <v>12</v>
      </c>
      <c r="C27514" t="s">
        <v>72</v>
      </c>
      <c r="D27514" t="s">
        <v>359</v>
      </c>
      <c r="E27514" s="2">
        <v>42887</v>
      </c>
    </row>
    <row r="27515" spans="1:5" x14ac:dyDescent="0.25">
      <c r="A27515">
        <v>812182862</v>
      </c>
      <c r="B27515" t="s">
        <v>25</v>
      </c>
      <c r="C27515" t="s">
        <v>72</v>
      </c>
      <c r="D27515" t="s">
        <v>360</v>
      </c>
      <c r="E27515" s="2">
        <v>42887</v>
      </c>
    </row>
    <row r="27516" spans="1:5" x14ac:dyDescent="0.25">
      <c r="A27516">
        <v>899038592</v>
      </c>
      <c r="B27516" t="s">
        <v>22</v>
      </c>
      <c r="C27516" t="s">
        <v>72</v>
      </c>
      <c r="D27516" t="s">
        <v>360</v>
      </c>
      <c r="E27516" s="2">
        <v>42887</v>
      </c>
    </row>
    <row r="27517" spans="1:5" x14ac:dyDescent="0.25">
      <c r="A27517">
        <v>912260895</v>
      </c>
      <c r="B27517" t="s">
        <v>13</v>
      </c>
      <c r="C27517" t="s">
        <v>72</v>
      </c>
      <c r="D27517" t="s">
        <v>457</v>
      </c>
      <c r="E27517" s="2">
        <v>42887</v>
      </c>
    </row>
    <row r="27518" spans="1:5" x14ac:dyDescent="0.25">
      <c r="A27518">
        <v>996973174</v>
      </c>
      <c r="B27518" t="s">
        <v>13</v>
      </c>
      <c r="C27518" t="s">
        <v>72</v>
      </c>
      <c r="D27518" t="s">
        <v>457</v>
      </c>
      <c r="E27518" s="2">
        <v>42887</v>
      </c>
    </row>
    <row r="27519" spans="1:5" x14ac:dyDescent="0.25">
      <c r="A27519">
        <v>892029652</v>
      </c>
      <c r="B27519" t="s">
        <v>5</v>
      </c>
      <c r="C27519" t="s">
        <v>72</v>
      </c>
      <c r="D27519" t="s">
        <v>457</v>
      </c>
      <c r="E27519" s="2">
        <v>42887</v>
      </c>
    </row>
    <row r="27520" spans="1:5" x14ac:dyDescent="0.25">
      <c r="A27520">
        <v>969218151</v>
      </c>
      <c r="B27520" t="s">
        <v>5</v>
      </c>
      <c r="C27520" t="s">
        <v>72</v>
      </c>
      <c r="D27520" t="s">
        <v>457</v>
      </c>
      <c r="E27520" s="2">
        <v>42887</v>
      </c>
    </row>
    <row r="27521" spans="1:5" x14ac:dyDescent="0.25">
      <c r="A27521">
        <v>984747721</v>
      </c>
      <c r="B27521" t="s">
        <v>5</v>
      </c>
      <c r="C27521" t="s">
        <v>72</v>
      </c>
      <c r="D27521" t="s">
        <v>457</v>
      </c>
      <c r="E27521" s="2">
        <v>42887</v>
      </c>
    </row>
    <row r="27522" spans="1:5" x14ac:dyDescent="0.25">
      <c r="A27522">
        <v>917212104</v>
      </c>
      <c r="B27522" t="s">
        <v>12</v>
      </c>
      <c r="C27522" t="s">
        <v>72</v>
      </c>
      <c r="D27522" t="s">
        <v>457</v>
      </c>
      <c r="E27522" s="2">
        <v>42887</v>
      </c>
    </row>
    <row r="27523" spans="1:5" x14ac:dyDescent="0.25">
      <c r="A27523">
        <v>917366683</v>
      </c>
      <c r="B27523" t="s">
        <v>12</v>
      </c>
      <c r="C27523" t="s">
        <v>72</v>
      </c>
      <c r="D27523" t="s">
        <v>457</v>
      </c>
      <c r="E27523" s="2">
        <v>42887</v>
      </c>
    </row>
    <row r="27524" spans="1:5" x14ac:dyDescent="0.25">
      <c r="A27524">
        <v>916211597</v>
      </c>
      <c r="B27524" t="s">
        <v>19</v>
      </c>
      <c r="C27524" t="s">
        <v>81</v>
      </c>
      <c r="D27524" t="s">
        <v>361</v>
      </c>
      <c r="E27524" s="2">
        <v>42887</v>
      </c>
    </row>
    <row r="27525" spans="1:5" x14ac:dyDescent="0.25">
      <c r="A27525">
        <v>917808821</v>
      </c>
      <c r="B27525" t="s">
        <v>19</v>
      </c>
      <c r="C27525" t="s">
        <v>81</v>
      </c>
      <c r="D27525" t="s">
        <v>361</v>
      </c>
      <c r="E27525" s="2">
        <v>42887</v>
      </c>
    </row>
    <row r="27526" spans="1:5" x14ac:dyDescent="0.25">
      <c r="A27526">
        <v>917838704</v>
      </c>
      <c r="B27526" t="s">
        <v>19</v>
      </c>
      <c r="C27526" t="s">
        <v>81</v>
      </c>
      <c r="D27526" t="s">
        <v>361</v>
      </c>
      <c r="E27526" s="2">
        <v>42887</v>
      </c>
    </row>
    <row r="27527" spans="1:5" x14ac:dyDescent="0.25">
      <c r="A27527">
        <v>918332472</v>
      </c>
      <c r="B27527" t="s">
        <v>19</v>
      </c>
      <c r="C27527" t="s">
        <v>81</v>
      </c>
      <c r="D27527" t="s">
        <v>361</v>
      </c>
      <c r="E27527" s="2">
        <v>42887</v>
      </c>
    </row>
    <row r="27528" spans="1:5" x14ac:dyDescent="0.25">
      <c r="A27528">
        <v>998232791</v>
      </c>
      <c r="B27528" t="s">
        <v>13</v>
      </c>
      <c r="C27528" t="s">
        <v>81</v>
      </c>
      <c r="D27528" t="s">
        <v>361</v>
      </c>
      <c r="E27528" s="2">
        <v>42887</v>
      </c>
    </row>
    <row r="27529" spans="1:5" x14ac:dyDescent="0.25">
      <c r="A27529">
        <v>869893382</v>
      </c>
      <c r="B27529" t="s">
        <v>5</v>
      </c>
      <c r="C27529" t="s">
        <v>81</v>
      </c>
      <c r="D27529" t="s">
        <v>361</v>
      </c>
      <c r="E27529" s="2">
        <v>42887</v>
      </c>
    </row>
    <row r="27530" spans="1:5" x14ac:dyDescent="0.25">
      <c r="A27530">
        <v>969380765</v>
      </c>
      <c r="B27530" t="s">
        <v>5</v>
      </c>
      <c r="C27530" t="s">
        <v>81</v>
      </c>
      <c r="D27530" t="s">
        <v>361</v>
      </c>
      <c r="E27530" s="2">
        <v>42887</v>
      </c>
    </row>
    <row r="27531" spans="1:5" x14ac:dyDescent="0.25">
      <c r="A27531">
        <v>990986916</v>
      </c>
      <c r="B27531" t="s">
        <v>5</v>
      </c>
      <c r="C27531" t="s">
        <v>81</v>
      </c>
      <c r="D27531" t="s">
        <v>361</v>
      </c>
      <c r="E27531" s="2">
        <v>42887</v>
      </c>
    </row>
    <row r="27532" spans="1:5" x14ac:dyDescent="0.25">
      <c r="A27532">
        <v>917636451</v>
      </c>
      <c r="B27532" t="s">
        <v>19</v>
      </c>
      <c r="C27532" t="s">
        <v>14</v>
      </c>
      <c r="D27532" t="s">
        <v>362</v>
      </c>
      <c r="E27532" s="2">
        <v>42887</v>
      </c>
    </row>
    <row r="27533" spans="1:5" x14ac:dyDescent="0.25">
      <c r="A27533">
        <v>917636478</v>
      </c>
      <c r="B27533" t="s">
        <v>19</v>
      </c>
      <c r="C27533" t="s">
        <v>14</v>
      </c>
      <c r="D27533" t="s">
        <v>362</v>
      </c>
      <c r="E27533" s="2">
        <v>42887</v>
      </c>
    </row>
    <row r="27534" spans="1:5" x14ac:dyDescent="0.25">
      <c r="A27534">
        <v>917636540</v>
      </c>
      <c r="B27534" t="s">
        <v>19</v>
      </c>
      <c r="C27534" t="s">
        <v>14</v>
      </c>
      <c r="D27534" t="s">
        <v>362</v>
      </c>
      <c r="E27534" s="2">
        <v>42887</v>
      </c>
    </row>
    <row r="27535" spans="1:5" x14ac:dyDescent="0.25">
      <c r="A27535">
        <v>918027831</v>
      </c>
      <c r="B27535" t="s">
        <v>19</v>
      </c>
      <c r="C27535" t="s">
        <v>14</v>
      </c>
      <c r="D27535" t="s">
        <v>362</v>
      </c>
      <c r="E27535" s="2">
        <v>42887</v>
      </c>
    </row>
    <row r="27536" spans="1:5" x14ac:dyDescent="0.25">
      <c r="A27536">
        <v>911872390</v>
      </c>
      <c r="B27536" t="s">
        <v>5</v>
      </c>
      <c r="C27536" t="s">
        <v>14</v>
      </c>
      <c r="D27536" t="s">
        <v>362</v>
      </c>
      <c r="E27536" s="2">
        <v>42887</v>
      </c>
    </row>
    <row r="27537" spans="1:5" x14ac:dyDescent="0.25">
      <c r="A27537">
        <v>997970098</v>
      </c>
      <c r="B27537" t="s">
        <v>5</v>
      </c>
      <c r="C27537" t="s">
        <v>14</v>
      </c>
      <c r="D27537" t="s">
        <v>362</v>
      </c>
      <c r="E27537" s="2">
        <v>42887</v>
      </c>
    </row>
    <row r="27538" spans="1:5" x14ac:dyDescent="0.25">
      <c r="A27538">
        <v>912481182</v>
      </c>
      <c r="B27538" t="s">
        <v>22</v>
      </c>
      <c r="C27538" t="s">
        <v>14</v>
      </c>
      <c r="D27538" t="s">
        <v>362</v>
      </c>
      <c r="E27538" s="2">
        <v>42887</v>
      </c>
    </row>
    <row r="27539" spans="1:5" x14ac:dyDescent="0.25">
      <c r="A27539">
        <v>915441602</v>
      </c>
      <c r="B27539" t="s">
        <v>6</v>
      </c>
      <c r="C27539" t="s">
        <v>10</v>
      </c>
      <c r="D27539" t="s">
        <v>458</v>
      </c>
      <c r="E27539" s="2">
        <v>42887</v>
      </c>
    </row>
    <row r="27540" spans="1:5" x14ac:dyDescent="0.25">
      <c r="A27540">
        <v>989704001</v>
      </c>
      <c r="B27540" t="s">
        <v>25</v>
      </c>
      <c r="C27540" t="s">
        <v>44</v>
      </c>
      <c r="D27540" t="s">
        <v>363</v>
      </c>
      <c r="E27540" s="2">
        <v>42887</v>
      </c>
    </row>
    <row r="27541" spans="1:5" x14ac:dyDescent="0.25">
      <c r="A27541">
        <v>912823210</v>
      </c>
      <c r="B27541" t="s">
        <v>13</v>
      </c>
      <c r="C27541" t="s">
        <v>23</v>
      </c>
      <c r="D27541" t="s">
        <v>364</v>
      </c>
      <c r="E27541" s="2">
        <v>42887</v>
      </c>
    </row>
    <row r="27542" spans="1:5" x14ac:dyDescent="0.25">
      <c r="A27542">
        <v>814494942</v>
      </c>
      <c r="B27542" t="s">
        <v>5</v>
      </c>
      <c r="C27542" t="s">
        <v>23</v>
      </c>
      <c r="D27542" t="s">
        <v>364</v>
      </c>
      <c r="E27542" s="2">
        <v>42887</v>
      </c>
    </row>
    <row r="27543" spans="1:5" x14ac:dyDescent="0.25">
      <c r="A27543">
        <v>914149185</v>
      </c>
      <c r="B27543" t="s">
        <v>5</v>
      </c>
      <c r="C27543" t="s">
        <v>23</v>
      </c>
      <c r="D27543" t="s">
        <v>364</v>
      </c>
      <c r="E27543" s="2">
        <v>42887</v>
      </c>
    </row>
    <row r="27544" spans="1:5" x14ac:dyDescent="0.25">
      <c r="A27544">
        <v>915191223</v>
      </c>
      <c r="B27544" t="s">
        <v>5</v>
      </c>
      <c r="C27544" t="s">
        <v>23</v>
      </c>
      <c r="D27544" t="s">
        <v>364</v>
      </c>
      <c r="E27544" s="2">
        <v>42887</v>
      </c>
    </row>
    <row r="27545" spans="1:5" x14ac:dyDescent="0.25">
      <c r="A27545">
        <v>917074895</v>
      </c>
      <c r="B27545" t="s">
        <v>5</v>
      </c>
      <c r="C27545" t="s">
        <v>23</v>
      </c>
      <c r="D27545" t="s">
        <v>364</v>
      </c>
      <c r="E27545" s="2">
        <v>42887</v>
      </c>
    </row>
    <row r="27546" spans="1:5" x14ac:dyDescent="0.25">
      <c r="A27546">
        <v>917482411</v>
      </c>
      <c r="B27546" t="s">
        <v>5</v>
      </c>
      <c r="C27546" t="s">
        <v>23</v>
      </c>
      <c r="D27546" t="s">
        <v>364</v>
      </c>
      <c r="E27546" s="2">
        <v>42887</v>
      </c>
    </row>
    <row r="27547" spans="1:5" x14ac:dyDescent="0.25">
      <c r="A27547">
        <v>917866643</v>
      </c>
      <c r="B27547" t="s">
        <v>5</v>
      </c>
      <c r="C27547" t="s">
        <v>23</v>
      </c>
      <c r="D27547" t="s">
        <v>364</v>
      </c>
      <c r="E27547" s="2">
        <v>42887</v>
      </c>
    </row>
    <row r="27548" spans="1:5" x14ac:dyDescent="0.25">
      <c r="A27548">
        <v>956313058</v>
      </c>
      <c r="B27548" t="s">
        <v>5</v>
      </c>
      <c r="C27548" t="s">
        <v>23</v>
      </c>
      <c r="D27548" t="s">
        <v>364</v>
      </c>
      <c r="E27548" s="2">
        <v>42887</v>
      </c>
    </row>
    <row r="27549" spans="1:5" x14ac:dyDescent="0.25">
      <c r="A27549">
        <v>969858096</v>
      </c>
      <c r="B27549" t="s">
        <v>5</v>
      </c>
      <c r="C27549" t="s">
        <v>23</v>
      </c>
      <c r="D27549" t="s">
        <v>364</v>
      </c>
      <c r="E27549" s="2">
        <v>42887</v>
      </c>
    </row>
    <row r="27550" spans="1:5" x14ac:dyDescent="0.25">
      <c r="A27550">
        <v>979312350</v>
      </c>
      <c r="B27550" t="s">
        <v>5</v>
      </c>
      <c r="C27550" t="s">
        <v>23</v>
      </c>
      <c r="D27550" t="s">
        <v>364</v>
      </c>
      <c r="E27550" s="2">
        <v>42887</v>
      </c>
    </row>
    <row r="27551" spans="1:5" x14ac:dyDescent="0.25">
      <c r="A27551">
        <v>984118619</v>
      </c>
      <c r="B27551" t="s">
        <v>5</v>
      </c>
      <c r="C27551" t="s">
        <v>23</v>
      </c>
      <c r="D27551" t="s">
        <v>364</v>
      </c>
      <c r="E27551" s="2">
        <v>42887</v>
      </c>
    </row>
    <row r="27552" spans="1:5" x14ac:dyDescent="0.25">
      <c r="A27552">
        <v>985898235</v>
      </c>
      <c r="B27552" t="s">
        <v>5</v>
      </c>
      <c r="C27552" t="s">
        <v>23</v>
      </c>
      <c r="D27552" t="s">
        <v>364</v>
      </c>
      <c r="E27552" s="2">
        <v>42887</v>
      </c>
    </row>
    <row r="27553" spans="1:5" x14ac:dyDescent="0.25">
      <c r="A27553">
        <v>998831555</v>
      </c>
      <c r="B27553" t="s">
        <v>5</v>
      </c>
      <c r="C27553" t="s">
        <v>23</v>
      </c>
      <c r="D27553" t="s">
        <v>364</v>
      </c>
      <c r="E27553" s="2">
        <v>42887</v>
      </c>
    </row>
    <row r="27554" spans="1:5" x14ac:dyDescent="0.25">
      <c r="A27554">
        <v>916706995</v>
      </c>
      <c r="B27554" t="s">
        <v>12</v>
      </c>
      <c r="C27554" t="s">
        <v>23</v>
      </c>
      <c r="D27554" t="s">
        <v>364</v>
      </c>
      <c r="E27554" s="2">
        <v>42887</v>
      </c>
    </row>
    <row r="27555" spans="1:5" x14ac:dyDescent="0.25">
      <c r="A27555">
        <v>996971910</v>
      </c>
      <c r="B27555" t="s">
        <v>50</v>
      </c>
      <c r="C27555" t="s">
        <v>57</v>
      </c>
      <c r="D27555" t="s">
        <v>366</v>
      </c>
      <c r="E27555" s="2">
        <v>42887</v>
      </c>
    </row>
    <row r="27556" spans="1:5" x14ac:dyDescent="0.25">
      <c r="A27556">
        <v>915811299</v>
      </c>
      <c r="B27556" t="s">
        <v>13</v>
      </c>
      <c r="C27556" t="s">
        <v>57</v>
      </c>
      <c r="D27556" t="s">
        <v>366</v>
      </c>
      <c r="E27556" s="2">
        <v>42887</v>
      </c>
    </row>
    <row r="27557" spans="1:5" x14ac:dyDescent="0.25">
      <c r="A27557">
        <v>915818528</v>
      </c>
      <c r="B27557" t="s">
        <v>13</v>
      </c>
      <c r="C27557" t="s">
        <v>57</v>
      </c>
      <c r="D27557" t="s">
        <v>366</v>
      </c>
      <c r="E27557" s="2">
        <v>42887</v>
      </c>
    </row>
    <row r="27558" spans="1:5" x14ac:dyDescent="0.25">
      <c r="A27558">
        <v>980666379</v>
      </c>
      <c r="B27558" t="s">
        <v>13</v>
      </c>
      <c r="C27558" t="s">
        <v>57</v>
      </c>
      <c r="D27558" t="s">
        <v>366</v>
      </c>
      <c r="E27558" s="2">
        <v>42887</v>
      </c>
    </row>
    <row r="27559" spans="1:5" x14ac:dyDescent="0.25">
      <c r="A27559">
        <v>981410351</v>
      </c>
      <c r="B27559" t="s">
        <v>13</v>
      </c>
      <c r="C27559" t="s">
        <v>57</v>
      </c>
      <c r="D27559" t="s">
        <v>366</v>
      </c>
      <c r="E27559" s="2">
        <v>42887</v>
      </c>
    </row>
    <row r="27560" spans="1:5" x14ac:dyDescent="0.25">
      <c r="A27560">
        <v>996262464</v>
      </c>
      <c r="B27560" t="s">
        <v>13</v>
      </c>
      <c r="C27560" t="s">
        <v>57</v>
      </c>
      <c r="D27560" t="s">
        <v>366</v>
      </c>
      <c r="E27560" s="2">
        <v>42887</v>
      </c>
    </row>
    <row r="27561" spans="1:5" x14ac:dyDescent="0.25">
      <c r="A27561">
        <v>998077982</v>
      </c>
      <c r="B27561" t="s">
        <v>13</v>
      </c>
      <c r="C27561" t="s">
        <v>57</v>
      </c>
      <c r="D27561" t="s">
        <v>366</v>
      </c>
      <c r="E27561" s="2">
        <v>42887</v>
      </c>
    </row>
    <row r="27562" spans="1:5" x14ac:dyDescent="0.25">
      <c r="A27562">
        <v>913053168</v>
      </c>
      <c r="B27562" t="s">
        <v>5</v>
      </c>
      <c r="C27562" t="s">
        <v>57</v>
      </c>
      <c r="D27562" t="s">
        <v>366</v>
      </c>
      <c r="E27562" s="2">
        <v>42887</v>
      </c>
    </row>
    <row r="27563" spans="1:5" x14ac:dyDescent="0.25">
      <c r="A27563">
        <v>914974984</v>
      </c>
      <c r="B27563" t="s">
        <v>5</v>
      </c>
      <c r="C27563" t="s">
        <v>57</v>
      </c>
      <c r="D27563" t="s">
        <v>366</v>
      </c>
      <c r="E27563" s="2">
        <v>42887</v>
      </c>
    </row>
    <row r="27564" spans="1:5" x14ac:dyDescent="0.25">
      <c r="A27564">
        <v>917669392</v>
      </c>
      <c r="B27564" t="s">
        <v>5</v>
      </c>
      <c r="C27564" t="s">
        <v>57</v>
      </c>
      <c r="D27564" t="s">
        <v>366</v>
      </c>
      <c r="E27564" s="2">
        <v>42887</v>
      </c>
    </row>
    <row r="27565" spans="1:5" x14ac:dyDescent="0.25">
      <c r="A27565">
        <v>941377815</v>
      </c>
      <c r="B27565" t="s">
        <v>5</v>
      </c>
      <c r="C27565" t="s">
        <v>57</v>
      </c>
      <c r="D27565" t="s">
        <v>366</v>
      </c>
      <c r="E27565" s="2">
        <v>42887</v>
      </c>
    </row>
    <row r="27566" spans="1:5" x14ac:dyDescent="0.25">
      <c r="A27566">
        <v>960814630</v>
      </c>
      <c r="B27566" t="s">
        <v>5</v>
      </c>
      <c r="C27566" t="s">
        <v>57</v>
      </c>
      <c r="D27566" t="s">
        <v>366</v>
      </c>
      <c r="E27566" s="2">
        <v>42887</v>
      </c>
    </row>
    <row r="27567" spans="1:5" x14ac:dyDescent="0.25">
      <c r="A27567">
        <v>969805901</v>
      </c>
      <c r="B27567" t="s">
        <v>5</v>
      </c>
      <c r="C27567" t="s">
        <v>57</v>
      </c>
      <c r="D27567" t="s">
        <v>366</v>
      </c>
      <c r="E27567" s="2">
        <v>42887</v>
      </c>
    </row>
    <row r="27568" spans="1:5" x14ac:dyDescent="0.25">
      <c r="A27568">
        <v>976759567</v>
      </c>
      <c r="B27568" t="s">
        <v>5</v>
      </c>
      <c r="C27568" t="s">
        <v>57</v>
      </c>
      <c r="D27568" t="s">
        <v>366</v>
      </c>
      <c r="E27568" s="2">
        <v>42887</v>
      </c>
    </row>
    <row r="27569" spans="1:5" x14ac:dyDescent="0.25">
      <c r="A27569">
        <v>980470504</v>
      </c>
      <c r="B27569" t="s">
        <v>5</v>
      </c>
      <c r="C27569" t="s">
        <v>57</v>
      </c>
      <c r="D27569" t="s">
        <v>366</v>
      </c>
      <c r="E27569" s="2">
        <v>42887</v>
      </c>
    </row>
    <row r="27570" spans="1:5" x14ac:dyDescent="0.25">
      <c r="A27570">
        <v>983759971</v>
      </c>
      <c r="B27570" t="s">
        <v>5</v>
      </c>
      <c r="C27570" t="s">
        <v>57</v>
      </c>
      <c r="D27570" t="s">
        <v>366</v>
      </c>
      <c r="E27570" s="2">
        <v>42887</v>
      </c>
    </row>
    <row r="27571" spans="1:5" x14ac:dyDescent="0.25">
      <c r="A27571">
        <v>997996224</v>
      </c>
      <c r="B27571" t="s">
        <v>5</v>
      </c>
      <c r="C27571" t="s">
        <v>57</v>
      </c>
      <c r="D27571" t="s">
        <v>366</v>
      </c>
      <c r="E27571" s="2">
        <v>42887</v>
      </c>
    </row>
    <row r="27572" spans="1:5" x14ac:dyDescent="0.25">
      <c r="A27572">
        <v>816150302</v>
      </c>
      <c r="B27572" t="s">
        <v>22</v>
      </c>
      <c r="C27572" t="s">
        <v>57</v>
      </c>
      <c r="D27572" t="s">
        <v>366</v>
      </c>
      <c r="E27572" s="2">
        <v>42887</v>
      </c>
    </row>
    <row r="27573" spans="1:5" x14ac:dyDescent="0.25">
      <c r="A27573">
        <v>916843917</v>
      </c>
      <c r="B27573" t="s">
        <v>12</v>
      </c>
      <c r="C27573" t="s">
        <v>57</v>
      </c>
      <c r="D27573" t="s">
        <v>366</v>
      </c>
      <c r="E27573" s="2">
        <v>42887</v>
      </c>
    </row>
    <row r="27574" spans="1:5" x14ac:dyDescent="0.25">
      <c r="A27574">
        <v>914979072</v>
      </c>
      <c r="B27574" t="s">
        <v>6</v>
      </c>
      <c r="C27574" t="s">
        <v>57</v>
      </c>
      <c r="D27574" t="s">
        <v>366</v>
      </c>
      <c r="E27574" s="2">
        <v>42887</v>
      </c>
    </row>
    <row r="27575" spans="1:5" x14ac:dyDescent="0.25">
      <c r="A27575">
        <v>997195124</v>
      </c>
      <c r="B27575" t="s">
        <v>6</v>
      </c>
      <c r="C27575" t="s">
        <v>57</v>
      </c>
      <c r="D27575" t="s">
        <v>366</v>
      </c>
      <c r="E27575" s="2">
        <v>42887</v>
      </c>
    </row>
    <row r="27576" spans="1:5" x14ac:dyDescent="0.25">
      <c r="A27576">
        <v>918099255</v>
      </c>
      <c r="B27576" t="s">
        <v>19</v>
      </c>
      <c r="C27576" t="s">
        <v>33</v>
      </c>
      <c r="D27576" t="s">
        <v>367</v>
      </c>
      <c r="E27576" s="2">
        <v>42887</v>
      </c>
    </row>
    <row r="27577" spans="1:5" x14ac:dyDescent="0.25">
      <c r="A27577">
        <v>914585422</v>
      </c>
      <c r="B27577" t="s">
        <v>13</v>
      </c>
      <c r="C27577" t="s">
        <v>33</v>
      </c>
      <c r="D27577" t="s">
        <v>367</v>
      </c>
      <c r="E27577" s="2">
        <v>42887</v>
      </c>
    </row>
    <row r="27578" spans="1:5" x14ac:dyDescent="0.25">
      <c r="A27578">
        <v>915841678</v>
      </c>
      <c r="B27578" t="s">
        <v>5</v>
      </c>
      <c r="C27578" t="s">
        <v>33</v>
      </c>
      <c r="D27578" t="s">
        <v>367</v>
      </c>
      <c r="E27578" s="2">
        <v>42887</v>
      </c>
    </row>
    <row r="27579" spans="1:5" x14ac:dyDescent="0.25">
      <c r="A27579">
        <v>969853531</v>
      </c>
      <c r="B27579" t="s">
        <v>5</v>
      </c>
      <c r="C27579" t="s">
        <v>33</v>
      </c>
      <c r="D27579" t="s">
        <v>367</v>
      </c>
      <c r="E27579" s="2">
        <v>42887</v>
      </c>
    </row>
    <row r="27580" spans="1:5" x14ac:dyDescent="0.25">
      <c r="A27580">
        <v>916021151</v>
      </c>
      <c r="B27580" t="s">
        <v>12</v>
      </c>
      <c r="C27580" t="s">
        <v>33</v>
      </c>
      <c r="D27580" t="s">
        <v>367</v>
      </c>
      <c r="E27580" s="2">
        <v>42887</v>
      </c>
    </row>
    <row r="27581" spans="1:5" x14ac:dyDescent="0.25">
      <c r="A27581">
        <v>917849226</v>
      </c>
      <c r="B27581" t="s">
        <v>12</v>
      </c>
      <c r="C27581" t="s">
        <v>33</v>
      </c>
      <c r="D27581" t="s">
        <v>367</v>
      </c>
      <c r="E27581" s="2">
        <v>42887</v>
      </c>
    </row>
    <row r="27582" spans="1:5" x14ac:dyDescent="0.25">
      <c r="A27582">
        <v>918462597</v>
      </c>
      <c r="B27582" t="s">
        <v>5</v>
      </c>
      <c r="C27582" t="s">
        <v>46</v>
      </c>
      <c r="D27582" t="s">
        <v>368</v>
      </c>
      <c r="E27582" s="2">
        <v>42887</v>
      </c>
    </row>
    <row r="27583" spans="1:5" x14ac:dyDescent="0.25">
      <c r="A27583">
        <v>917062269</v>
      </c>
      <c r="B27583" t="s">
        <v>12</v>
      </c>
      <c r="C27583" t="s">
        <v>46</v>
      </c>
      <c r="D27583" t="s">
        <v>368</v>
      </c>
      <c r="E27583" s="2">
        <v>42887</v>
      </c>
    </row>
    <row r="27584" spans="1:5" x14ac:dyDescent="0.25">
      <c r="A27584">
        <v>986516204</v>
      </c>
      <c r="B27584" t="s">
        <v>5</v>
      </c>
      <c r="C27584" t="s">
        <v>10</v>
      </c>
      <c r="D27584" t="s">
        <v>459</v>
      </c>
      <c r="E27584" s="2">
        <v>42887</v>
      </c>
    </row>
    <row r="27585" spans="1:5" x14ac:dyDescent="0.25">
      <c r="A27585">
        <v>986554815</v>
      </c>
      <c r="B27585" t="s">
        <v>5</v>
      </c>
      <c r="C27585" t="s">
        <v>10</v>
      </c>
      <c r="D27585" t="s">
        <v>459</v>
      </c>
      <c r="E27585" s="2">
        <v>42887</v>
      </c>
    </row>
    <row r="27586" spans="1:5" x14ac:dyDescent="0.25">
      <c r="A27586">
        <v>913820339</v>
      </c>
      <c r="B27586" t="s">
        <v>13</v>
      </c>
      <c r="C27586" t="s">
        <v>157</v>
      </c>
      <c r="D27586" t="s">
        <v>369</v>
      </c>
      <c r="E27586" s="2">
        <v>42887</v>
      </c>
    </row>
    <row r="27587" spans="1:5" x14ac:dyDescent="0.25">
      <c r="A27587">
        <v>991594353</v>
      </c>
      <c r="B27587" t="s">
        <v>13</v>
      </c>
      <c r="C27587" t="s">
        <v>157</v>
      </c>
      <c r="D27587" t="s">
        <v>369</v>
      </c>
      <c r="E27587" s="2">
        <v>42887</v>
      </c>
    </row>
    <row r="27588" spans="1:5" x14ac:dyDescent="0.25">
      <c r="A27588">
        <v>917985383</v>
      </c>
      <c r="B27588" t="s">
        <v>19</v>
      </c>
      <c r="C27588" t="s">
        <v>46</v>
      </c>
      <c r="D27588" t="s">
        <v>370</v>
      </c>
      <c r="E27588" s="2">
        <v>42887</v>
      </c>
    </row>
    <row r="27589" spans="1:5" x14ac:dyDescent="0.25">
      <c r="A27589">
        <v>918140255</v>
      </c>
      <c r="B27589" t="s">
        <v>19</v>
      </c>
      <c r="C27589" t="s">
        <v>46</v>
      </c>
      <c r="D27589" t="s">
        <v>370</v>
      </c>
      <c r="E27589" s="2">
        <v>42887</v>
      </c>
    </row>
    <row r="27590" spans="1:5" x14ac:dyDescent="0.25">
      <c r="A27590">
        <v>918158103</v>
      </c>
      <c r="B27590" t="s">
        <v>19</v>
      </c>
      <c r="C27590" t="s">
        <v>46</v>
      </c>
      <c r="D27590" t="s">
        <v>370</v>
      </c>
      <c r="E27590" s="2">
        <v>42887</v>
      </c>
    </row>
    <row r="27591" spans="1:5" x14ac:dyDescent="0.25">
      <c r="A27591">
        <v>918293663</v>
      </c>
      <c r="B27591" t="s">
        <v>19</v>
      </c>
      <c r="C27591" t="s">
        <v>46</v>
      </c>
      <c r="D27591" t="s">
        <v>370</v>
      </c>
      <c r="E27591" s="2">
        <v>42887</v>
      </c>
    </row>
    <row r="27592" spans="1:5" x14ac:dyDescent="0.25">
      <c r="A27592">
        <v>918900667</v>
      </c>
      <c r="B27592" t="s">
        <v>5</v>
      </c>
      <c r="C27592" t="s">
        <v>46</v>
      </c>
      <c r="D27592" t="s">
        <v>370</v>
      </c>
      <c r="E27592" s="2">
        <v>42887</v>
      </c>
    </row>
    <row r="27593" spans="1:5" x14ac:dyDescent="0.25">
      <c r="A27593">
        <v>987600845</v>
      </c>
      <c r="B27593" t="s">
        <v>5</v>
      </c>
      <c r="C27593" t="s">
        <v>46</v>
      </c>
      <c r="D27593" t="s">
        <v>370</v>
      </c>
      <c r="E27593" s="2">
        <v>42887</v>
      </c>
    </row>
    <row r="27594" spans="1:5" x14ac:dyDescent="0.25">
      <c r="A27594">
        <v>951247081</v>
      </c>
      <c r="B27594" t="s">
        <v>53</v>
      </c>
      <c r="C27594" t="s">
        <v>46</v>
      </c>
      <c r="D27594" t="s">
        <v>370</v>
      </c>
      <c r="E27594" s="2">
        <v>42887</v>
      </c>
    </row>
    <row r="27595" spans="1:5" x14ac:dyDescent="0.25">
      <c r="A27595">
        <v>882146472</v>
      </c>
      <c r="B27595" t="s">
        <v>13</v>
      </c>
      <c r="C27595" t="s">
        <v>81</v>
      </c>
      <c r="D27595" t="s">
        <v>371</v>
      </c>
      <c r="E27595" s="2">
        <v>42887</v>
      </c>
    </row>
    <row r="27596" spans="1:5" x14ac:dyDescent="0.25">
      <c r="A27596">
        <v>970463798</v>
      </c>
      <c r="B27596" t="s">
        <v>95</v>
      </c>
      <c r="C27596" t="s">
        <v>81</v>
      </c>
      <c r="D27596" t="s">
        <v>371</v>
      </c>
      <c r="E27596" s="2">
        <v>42887</v>
      </c>
    </row>
    <row r="27597" spans="1:5" x14ac:dyDescent="0.25">
      <c r="A27597">
        <v>954862739</v>
      </c>
      <c r="B27597" t="s">
        <v>5</v>
      </c>
      <c r="C27597" t="s">
        <v>81</v>
      </c>
      <c r="D27597" t="s">
        <v>371</v>
      </c>
      <c r="E27597" s="2">
        <v>42887</v>
      </c>
    </row>
    <row r="27598" spans="1:5" x14ac:dyDescent="0.25">
      <c r="A27598">
        <v>869298662</v>
      </c>
      <c r="B27598" t="s">
        <v>5</v>
      </c>
      <c r="C27598" t="s">
        <v>44</v>
      </c>
      <c r="D27598" t="s">
        <v>372</v>
      </c>
      <c r="E27598" s="2">
        <v>42887</v>
      </c>
    </row>
    <row r="27599" spans="1:5" x14ac:dyDescent="0.25">
      <c r="A27599">
        <v>971499257</v>
      </c>
      <c r="B27599" t="s">
        <v>5</v>
      </c>
      <c r="C27599" t="s">
        <v>44</v>
      </c>
      <c r="D27599" t="s">
        <v>372</v>
      </c>
      <c r="E27599" s="2">
        <v>42887</v>
      </c>
    </row>
    <row r="27600" spans="1:5" x14ac:dyDescent="0.25">
      <c r="A27600">
        <v>997897161</v>
      </c>
      <c r="B27600" t="s">
        <v>5</v>
      </c>
      <c r="C27600" t="s">
        <v>44</v>
      </c>
      <c r="D27600" t="s">
        <v>373</v>
      </c>
      <c r="E27600" s="2">
        <v>42887</v>
      </c>
    </row>
    <row r="27601" spans="1:5" x14ac:dyDescent="0.25">
      <c r="A27601">
        <v>917970726</v>
      </c>
      <c r="B27601" t="s">
        <v>19</v>
      </c>
      <c r="C27601" t="s">
        <v>44</v>
      </c>
      <c r="D27601" t="s">
        <v>374</v>
      </c>
      <c r="E27601" s="2">
        <v>42887</v>
      </c>
    </row>
    <row r="27602" spans="1:5" x14ac:dyDescent="0.25">
      <c r="A27602">
        <v>918032452</v>
      </c>
      <c r="B27602" t="s">
        <v>19</v>
      </c>
      <c r="C27602" t="s">
        <v>44</v>
      </c>
      <c r="D27602" t="s">
        <v>374</v>
      </c>
      <c r="E27602" s="2">
        <v>42887</v>
      </c>
    </row>
    <row r="27603" spans="1:5" x14ac:dyDescent="0.25">
      <c r="A27603">
        <v>918059318</v>
      </c>
      <c r="B27603" t="s">
        <v>19</v>
      </c>
      <c r="C27603" t="s">
        <v>44</v>
      </c>
      <c r="D27603" t="s">
        <v>374</v>
      </c>
      <c r="E27603" s="2">
        <v>42887</v>
      </c>
    </row>
    <row r="27604" spans="1:5" x14ac:dyDescent="0.25">
      <c r="A27604">
        <v>885426182</v>
      </c>
      <c r="B27604" t="s">
        <v>50</v>
      </c>
      <c r="C27604" t="s">
        <v>44</v>
      </c>
      <c r="D27604" t="s">
        <v>374</v>
      </c>
      <c r="E27604" s="2">
        <v>42887</v>
      </c>
    </row>
    <row r="27605" spans="1:5" x14ac:dyDescent="0.25">
      <c r="A27605">
        <v>940714990</v>
      </c>
      <c r="B27605" t="s">
        <v>50</v>
      </c>
      <c r="C27605" t="s">
        <v>44</v>
      </c>
      <c r="D27605" t="s">
        <v>374</v>
      </c>
      <c r="E27605" s="2">
        <v>42887</v>
      </c>
    </row>
    <row r="27606" spans="1:5" x14ac:dyDescent="0.25">
      <c r="A27606">
        <v>913067967</v>
      </c>
      <c r="B27606" t="s">
        <v>13</v>
      </c>
      <c r="C27606" t="s">
        <v>44</v>
      </c>
      <c r="D27606" t="s">
        <v>374</v>
      </c>
      <c r="E27606" s="2">
        <v>42887</v>
      </c>
    </row>
    <row r="27607" spans="1:5" x14ac:dyDescent="0.25">
      <c r="A27607">
        <v>914439353</v>
      </c>
      <c r="B27607" t="s">
        <v>13</v>
      </c>
      <c r="C27607" t="s">
        <v>44</v>
      </c>
      <c r="D27607" t="s">
        <v>374</v>
      </c>
      <c r="E27607" s="2">
        <v>42887</v>
      </c>
    </row>
    <row r="27608" spans="1:5" x14ac:dyDescent="0.25">
      <c r="A27608">
        <v>918625933</v>
      </c>
      <c r="B27608" t="s">
        <v>13</v>
      </c>
      <c r="C27608" t="s">
        <v>44</v>
      </c>
      <c r="D27608" t="s">
        <v>374</v>
      </c>
      <c r="E27608" s="2">
        <v>42887</v>
      </c>
    </row>
    <row r="27609" spans="1:5" x14ac:dyDescent="0.25">
      <c r="A27609">
        <v>978592678</v>
      </c>
      <c r="B27609" t="s">
        <v>13</v>
      </c>
      <c r="C27609" t="s">
        <v>44</v>
      </c>
      <c r="D27609" t="s">
        <v>374</v>
      </c>
      <c r="E27609" s="2">
        <v>42887</v>
      </c>
    </row>
    <row r="27610" spans="1:5" x14ac:dyDescent="0.25">
      <c r="A27610">
        <v>988818623</v>
      </c>
      <c r="B27610" t="s">
        <v>13</v>
      </c>
      <c r="C27610" t="s">
        <v>44</v>
      </c>
      <c r="D27610" t="s">
        <v>374</v>
      </c>
      <c r="E27610" s="2">
        <v>42887</v>
      </c>
    </row>
    <row r="27611" spans="1:5" x14ac:dyDescent="0.25">
      <c r="A27611">
        <v>991080945</v>
      </c>
      <c r="B27611" t="s">
        <v>13</v>
      </c>
      <c r="C27611" t="s">
        <v>44</v>
      </c>
      <c r="D27611" t="s">
        <v>374</v>
      </c>
      <c r="E27611" s="2">
        <v>42887</v>
      </c>
    </row>
    <row r="27612" spans="1:5" x14ac:dyDescent="0.25">
      <c r="A27612">
        <v>998043964</v>
      </c>
      <c r="B27612" t="s">
        <v>13</v>
      </c>
      <c r="C27612" t="s">
        <v>44</v>
      </c>
      <c r="D27612" t="s">
        <v>374</v>
      </c>
      <c r="E27612" s="2">
        <v>42887</v>
      </c>
    </row>
    <row r="27613" spans="1:5" x14ac:dyDescent="0.25">
      <c r="A27613">
        <v>998551382</v>
      </c>
      <c r="B27613" t="s">
        <v>13</v>
      </c>
      <c r="C27613" t="s">
        <v>44</v>
      </c>
      <c r="D27613" t="s">
        <v>374</v>
      </c>
      <c r="E27613" s="2">
        <v>42887</v>
      </c>
    </row>
    <row r="27614" spans="1:5" x14ac:dyDescent="0.25">
      <c r="A27614">
        <v>999150616</v>
      </c>
      <c r="B27614" t="s">
        <v>13</v>
      </c>
      <c r="C27614" t="s">
        <v>44</v>
      </c>
      <c r="D27614" t="s">
        <v>374</v>
      </c>
      <c r="E27614" s="2">
        <v>42887</v>
      </c>
    </row>
    <row r="27615" spans="1:5" x14ac:dyDescent="0.25">
      <c r="A27615">
        <v>913509242</v>
      </c>
      <c r="B27615" t="s">
        <v>25</v>
      </c>
      <c r="C27615" t="s">
        <v>44</v>
      </c>
      <c r="D27615" t="s">
        <v>374</v>
      </c>
      <c r="E27615" s="2">
        <v>42887</v>
      </c>
    </row>
    <row r="27616" spans="1:5" x14ac:dyDescent="0.25">
      <c r="A27616">
        <v>989734148</v>
      </c>
      <c r="B27616" t="s">
        <v>25</v>
      </c>
      <c r="C27616" t="s">
        <v>44</v>
      </c>
      <c r="D27616" t="s">
        <v>374</v>
      </c>
      <c r="E27616" s="2">
        <v>42887</v>
      </c>
    </row>
    <row r="27617" spans="1:5" x14ac:dyDescent="0.25">
      <c r="A27617">
        <v>814893162</v>
      </c>
      <c r="B27617" t="s">
        <v>5</v>
      </c>
      <c r="C27617" t="s">
        <v>44</v>
      </c>
      <c r="D27617" t="s">
        <v>374</v>
      </c>
      <c r="E27617" s="2">
        <v>42887</v>
      </c>
    </row>
    <row r="27618" spans="1:5" x14ac:dyDescent="0.25">
      <c r="A27618">
        <v>815256972</v>
      </c>
      <c r="B27618" t="s">
        <v>5</v>
      </c>
      <c r="C27618" t="s">
        <v>44</v>
      </c>
      <c r="D27618" t="s">
        <v>374</v>
      </c>
      <c r="E27618" s="2">
        <v>42887</v>
      </c>
    </row>
    <row r="27619" spans="1:5" x14ac:dyDescent="0.25">
      <c r="A27619">
        <v>818412282</v>
      </c>
      <c r="B27619" t="s">
        <v>5</v>
      </c>
      <c r="C27619" t="s">
        <v>44</v>
      </c>
      <c r="D27619" t="s">
        <v>374</v>
      </c>
      <c r="E27619" s="2">
        <v>42887</v>
      </c>
    </row>
    <row r="27620" spans="1:5" x14ac:dyDescent="0.25">
      <c r="A27620">
        <v>886829582</v>
      </c>
      <c r="B27620" t="s">
        <v>5</v>
      </c>
      <c r="C27620" t="s">
        <v>44</v>
      </c>
      <c r="D27620" t="s">
        <v>374</v>
      </c>
      <c r="E27620" s="2">
        <v>42887</v>
      </c>
    </row>
    <row r="27621" spans="1:5" x14ac:dyDescent="0.25">
      <c r="A27621">
        <v>912124142</v>
      </c>
      <c r="B27621" t="s">
        <v>5</v>
      </c>
      <c r="C27621" t="s">
        <v>44</v>
      </c>
      <c r="D27621" t="s">
        <v>374</v>
      </c>
      <c r="E27621" s="2">
        <v>42887</v>
      </c>
    </row>
    <row r="27622" spans="1:5" x14ac:dyDescent="0.25">
      <c r="A27622">
        <v>912660419</v>
      </c>
      <c r="B27622" t="s">
        <v>5</v>
      </c>
      <c r="C27622" t="s">
        <v>44</v>
      </c>
      <c r="D27622" t="s">
        <v>374</v>
      </c>
      <c r="E27622" s="2">
        <v>42887</v>
      </c>
    </row>
    <row r="27623" spans="1:5" x14ac:dyDescent="0.25">
      <c r="A27623">
        <v>913475232</v>
      </c>
      <c r="B27623" t="s">
        <v>5</v>
      </c>
      <c r="C27623" t="s">
        <v>44</v>
      </c>
      <c r="D27623" t="s">
        <v>374</v>
      </c>
      <c r="E27623" s="2">
        <v>42887</v>
      </c>
    </row>
    <row r="27624" spans="1:5" x14ac:dyDescent="0.25">
      <c r="A27624">
        <v>913670582</v>
      </c>
      <c r="B27624" t="s">
        <v>5</v>
      </c>
      <c r="C27624" t="s">
        <v>44</v>
      </c>
      <c r="D27624" t="s">
        <v>374</v>
      </c>
      <c r="E27624" s="2">
        <v>42887</v>
      </c>
    </row>
    <row r="27625" spans="1:5" x14ac:dyDescent="0.25">
      <c r="A27625">
        <v>914485436</v>
      </c>
      <c r="B27625" t="s">
        <v>5</v>
      </c>
      <c r="C27625" t="s">
        <v>44</v>
      </c>
      <c r="D27625" t="s">
        <v>374</v>
      </c>
      <c r="E27625" s="2">
        <v>42887</v>
      </c>
    </row>
    <row r="27626" spans="1:5" x14ac:dyDescent="0.25">
      <c r="A27626">
        <v>914959853</v>
      </c>
      <c r="B27626" t="s">
        <v>5</v>
      </c>
      <c r="C27626" t="s">
        <v>44</v>
      </c>
      <c r="D27626" t="s">
        <v>374</v>
      </c>
      <c r="E27626" s="2">
        <v>42887</v>
      </c>
    </row>
    <row r="27627" spans="1:5" x14ac:dyDescent="0.25">
      <c r="A27627">
        <v>915022774</v>
      </c>
      <c r="B27627" t="s">
        <v>5</v>
      </c>
      <c r="C27627" t="s">
        <v>44</v>
      </c>
      <c r="D27627" t="s">
        <v>374</v>
      </c>
      <c r="E27627" s="2">
        <v>42887</v>
      </c>
    </row>
    <row r="27628" spans="1:5" x14ac:dyDescent="0.25">
      <c r="A27628">
        <v>915047971</v>
      </c>
      <c r="B27628" t="s">
        <v>5</v>
      </c>
      <c r="C27628" t="s">
        <v>44</v>
      </c>
      <c r="D27628" t="s">
        <v>374</v>
      </c>
      <c r="E27628" s="2">
        <v>42887</v>
      </c>
    </row>
    <row r="27629" spans="1:5" x14ac:dyDescent="0.25">
      <c r="A27629">
        <v>915562833</v>
      </c>
      <c r="B27629" t="s">
        <v>5</v>
      </c>
      <c r="C27629" t="s">
        <v>44</v>
      </c>
      <c r="D27629" t="s">
        <v>374</v>
      </c>
      <c r="E27629" s="2">
        <v>42887</v>
      </c>
    </row>
    <row r="27630" spans="1:5" x14ac:dyDescent="0.25">
      <c r="A27630">
        <v>915834167</v>
      </c>
      <c r="B27630" t="s">
        <v>5</v>
      </c>
      <c r="C27630" t="s">
        <v>44</v>
      </c>
      <c r="D27630" t="s">
        <v>374</v>
      </c>
      <c r="E27630" s="2">
        <v>42887</v>
      </c>
    </row>
    <row r="27631" spans="1:5" x14ac:dyDescent="0.25">
      <c r="A27631">
        <v>916156073</v>
      </c>
      <c r="B27631" t="s">
        <v>5</v>
      </c>
      <c r="C27631" t="s">
        <v>44</v>
      </c>
      <c r="D27631" t="s">
        <v>374</v>
      </c>
      <c r="E27631" s="2">
        <v>42887</v>
      </c>
    </row>
    <row r="27632" spans="1:5" x14ac:dyDescent="0.25">
      <c r="A27632">
        <v>916940173</v>
      </c>
      <c r="B27632" t="s">
        <v>5</v>
      </c>
      <c r="C27632" t="s">
        <v>44</v>
      </c>
      <c r="D27632" t="s">
        <v>374</v>
      </c>
      <c r="E27632" s="2">
        <v>42887</v>
      </c>
    </row>
    <row r="27633" spans="1:5" x14ac:dyDescent="0.25">
      <c r="A27633">
        <v>918026789</v>
      </c>
      <c r="B27633" t="s">
        <v>5</v>
      </c>
      <c r="C27633" t="s">
        <v>44</v>
      </c>
      <c r="D27633" t="s">
        <v>374</v>
      </c>
      <c r="E27633" s="2">
        <v>42887</v>
      </c>
    </row>
    <row r="27634" spans="1:5" x14ac:dyDescent="0.25">
      <c r="A27634">
        <v>918110151</v>
      </c>
      <c r="B27634" t="s">
        <v>5</v>
      </c>
      <c r="C27634" t="s">
        <v>44</v>
      </c>
      <c r="D27634" t="s">
        <v>374</v>
      </c>
      <c r="E27634" s="2">
        <v>42887</v>
      </c>
    </row>
    <row r="27635" spans="1:5" x14ac:dyDescent="0.25">
      <c r="A27635">
        <v>919138629</v>
      </c>
      <c r="B27635" t="s">
        <v>5</v>
      </c>
      <c r="C27635" t="s">
        <v>44</v>
      </c>
      <c r="D27635" t="s">
        <v>374</v>
      </c>
      <c r="E27635" s="2">
        <v>42887</v>
      </c>
    </row>
    <row r="27636" spans="1:5" x14ac:dyDescent="0.25">
      <c r="A27636">
        <v>963767463</v>
      </c>
      <c r="B27636" t="s">
        <v>5</v>
      </c>
      <c r="C27636" t="s">
        <v>44</v>
      </c>
      <c r="D27636" t="s">
        <v>374</v>
      </c>
      <c r="E27636" s="2">
        <v>42887</v>
      </c>
    </row>
    <row r="27637" spans="1:5" x14ac:dyDescent="0.25">
      <c r="A27637">
        <v>971400382</v>
      </c>
      <c r="B27637" t="s">
        <v>5</v>
      </c>
      <c r="C27637" t="s">
        <v>44</v>
      </c>
      <c r="D27637" t="s">
        <v>374</v>
      </c>
      <c r="E27637" s="2">
        <v>42887</v>
      </c>
    </row>
    <row r="27638" spans="1:5" x14ac:dyDescent="0.25">
      <c r="A27638">
        <v>974391198</v>
      </c>
      <c r="B27638" t="s">
        <v>5</v>
      </c>
      <c r="C27638" t="s">
        <v>44</v>
      </c>
      <c r="D27638" t="s">
        <v>374</v>
      </c>
      <c r="E27638" s="2">
        <v>42887</v>
      </c>
    </row>
    <row r="27639" spans="1:5" x14ac:dyDescent="0.25">
      <c r="A27639">
        <v>977332451</v>
      </c>
      <c r="B27639" t="s">
        <v>5</v>
      </c>
      <c r="C27639" t="s">
        <v>44</v>
      </c>
      <c r="D27639" t="s">
        <v>374</v>
      </c>
      <c r="E27639" s="2">
        <v>42887</v>
      </c>
    </row>
    <row r="27640" spans="1:5" x14ac:dyDescent="0.25">
      <c r="A27640">
        <v>981309731</v>
      </c>
      <c r="B27640" t="s">
        <v>5</v>
      </c>
      <c r="C27640" t="s">
        <v>44</v>
      </c>
      <c r="D27640" t="s">
        <v>374</v>
      </c>
      <c r="E27640" s="2">
        <v>42887</v>
      </c>
    </row>
    <row r="27641" spans="1:5" x14ac:dyDescent="0.25">
      <c r="A27641">
        <v>983923410</v>
      </c>
      <c r="B27641" t="s">
        <v>5</v>
      </c>
      <c r="C27641" t="s">
        <v>44</v>
      </c>
      <c r="D27641" t="s">
        <v>374</v>
      </c>
      <c r="E27641" s="2">
        <v>42887</v>
      </c>
    </row>
    <row r="27642" spans="1:5" x14ac:dyDescent="0.25">
      <c r="A27642">
        <v>986892745</v>
      </c>
      <c r="B27642" t="s">
        <v>5</v>
      </c>
      <c r="C27642" t="s">
        <v>44</v>
      </c>
      <c r="D27642" t="s">
        <v>374</v>
      </c>
      <c r="E27642" s="2">
        <v>42887</v>
      </c>
    </row>
    <row r="27643" spans="1:5" x14ac:dyDescent="0.25">
      <c r="A27643">
        <v>987660457</v>
      </c>
      <c r="B27643" t="s">
        <v>5</v>
      </c>
      <c r="C27643" t="s">
        <v>44</v>
      </c>
      <c r="D27643" t="s">
        <v>374</v>
      </c>
      <c r="E27643" s="2">
        <v>42887</v>
      </c>
    </row>
    <row r="27644" spans="1:5" x14ac:dyDescent="0.25">
      <c r="A27644">
        <v>988158712</v>
      </c>
      <c r="B27644" t="s">
        <v>5</v>
      </c>
      <c r="C27644" t="s">
        <v>44</v>
      </c>
      <c r="D27644" t="s">
        <v>374</v>
      </c>
      <c r="E27644" s="2">
        <v>42887</v>
      </c>
    </row>
    <row r="27645" spans="1:5" x14ac:dyDescent="0.25">
      <c r="A27645">
        <v>989115197</v>
      </c>
      <c r="B27645" t="s">
        <v>5</v>
      </c>
      <c r="C27645" t="s">
        <v>44</v>
      </c>
      <c r="D27645" t="s">
        <v>374</v>
      </c>
      <c r="E27645" s="2">
        <v>42887</v>
      </c>
    </row>
    <row r="27646" spans="1:5" x14ac:dyDescent="0.25">
      <c r="A27646">
        <v>989418858</v>
      </c>
      <c r="B27646" t="s">
        <v>5</v>
      </c>
      <c r="C27646" t="s">
        <v>44</v>
      </c>
      <c r="D27646" t="s">
        <v>374</v>
      </c>
      <c r="E27646" s="2">
        <v>42887</v>
      </c>
    </row>
    <row r="27647" spans="1:5" x14ac:dyDescent="0.25">
      <c r="A27647">
        <v>990007578</v>
      </c>
      <c r="B27647" t="s">
        <v>5</v>
      </c>
      <c r="C27647" t="s">
        <v>44</v>
      </c>
      <c r="D27647" t="s">
        <v>374</v>
      </c>
      <c r="E27647" s="2">
        <v>42887</v>
      </c>
    </row>
    <row r="27648" spans="1:5" x14ac:dyDescent="0.25">
      <c r="A27648">
        <v>990448205</v>
      </c>
      <c r="B27648" t="s">
        <v>5</v>
      </c>
      <c r="C27648" t="s">
        <v>44</v>
      </c>
      <c r="D27648" t="s">
        <v>374</v>
      </c>
      <c r="E27648" s="2">
        <v>42887</v>
      </c>
    </row>
    <row r="27649" spans="1:5" x14ac:dyDescent="0.25">
      <c r="A27649">
        <v>992155108</v>
      </c>
      <c r="B27649" t="s">
        <v>5</v>
      </c>
      <c r="C27649" t="s">
        <v>44</v>
      </c>
      <c r="D27649" t="s">
        <v>374</v>
      </c>
      <c r="E27649" s="2">
        <v>42887</v>
      </c>
    </row>
    <row r="27650" spans="1:5" x14ac:dyDescent="0.25">
      <c r="A27650">
        <v>992906030</v>
      </c>
      <c r="B27650" t="s">
        <v>5</v>
      </c>
      <c r="C27650" t="s">
        <v>44</v>
      </c>
      <c r="D27650" t="s">
        <v>374</v>
      </c>
      <c r="E27650" s="2">
        <v>42887</v>
      </c>
    </row>
    <row r="27651" spans="1:5" x14ac:dyDescent="0.25">
      <c r="A27651">
        <v>993363987</v>
      </c>
      <c r="B27651" t="s">
        <v>5</v>
      </c>
      <c r="C27651" t="s">
        <v>44</v>
      </c>
      <c r="D27651" t="s">
        <v>374</v>
      </c>
      <c r="E27651" s="2">
        <v>42887</v>
      </c>
    </row>
    <row r="27652" spans="1:5" x14ac:dyDescent="0.25">
      <c r="A27652">
        <v>993998834</v>
      </c>
      <c r="B27652" t="s">
        <v>5</v>
      </c>
      <c r="C27652" t="s">
        <v>44</v>
      </c>
      <c r="D27652" t="s">
        <v>374</v>
      </c>
      <c r="E27652" s="2">
        <v>42887</v>
      </c>
    </row>
    <row r="27653" spans="1:5" x14ac:dyDescent="0.25">
      <c r="A27653">
        <v>994887394</v>
      </c>
      <c r="B27653" t="s">
        <v>5</v>
      </c>
      <c r="C27653" t="s">
        <v>44</v>
      </c>
      <c r="D27653" t="s">
        <v>374</v>
      </c>
      <c r="E27653" s="2">
        <v>42887</v>
      </c>
    </row>
    <row r="27654" spans="1:5" x14ac:dyDescent="0.25">
      <c r="A27654">
        <v>994895419</v>
      </c>
      <c r="B27654" t="s">
        <v>5</v>
      </c>
      <c r="C27654" t="s">
        <v>44</v>
      </c>
      <c r="D27654" t="s">
        <v>374</v>
      </c>
      <c r="E27654" s="2">
        <v>42887</v>
      </c>
    </row>
    <row r="27655" spans="1:5" x14ac:dyDescent="0.25">
      <c r="A27655">
        <v>995700085</v>
      </c>
      <c r="B27655" t="s">
        <v>5</v>
      </c>
      <c r="C27655" t="s">
        <v>44</v>
      </c>
      <c r="D27655" t="s">
        <v>374</v>
      </c>
      <c r="E27655" s="2">
        <v>42887</v>
      </c>
    </row>
    <row r="27656" spans="1:5" x14ac:dyDescent="0.25">
      <c r="A27656">
        <v>996025136</v>
      </c>
      <c r="B27656" t="s">
        <v>5</v>
      </c>
      <c r="C27656" t="s">
        <v>44</v>
      </c>
      <c r="D27656" t="s">
        <v>374</v>
      </c>
      <c r="E27656" s="2">
        <v>42887</v>
      </c>
    </row>
    <row r="27657" spans="1:5" x14ac:dyDescent="0.25">
      <c r="A27657">
        <v>996040771</v>
      </c>
      <c r="B27657" t="s">
        <v>5</v>
      </c>
      <c r="C27657" t="s">
        <v>44</v>
      </c>
      <c r="D27657" t="s">
        <v>374</v>
      </c>
      <c r="E27657" s="2">
        <v>42887</v>
      </c>
    </row>
    <row r="27658" spans="1:5" x14ac:dyDescent="0.25">
      <c r="A27658">
        <v>996384373</v>
      </c>
      <c r="B27658" t="s">
        <v>5</v>
      </c>
      <c r="C27658" t="s">
        <v>44</v>
      </c>
      <c r="D27658" t="s">
        <v>374</v>
      </c>
      <c r="E27658" s="2">
        <v>42887</v>
      </c>
    </row>
    <row r="27659" spans="1:5" x14ac:dyDescent="0.25">
      <c r="A27659">
        <v>996552586</v>
      </c>
      <c r="B27659" t="s">
        <v>5</v>
      </c>
      <c r="C27659" t="s">
        <v>44</v>
      </c>
      <c r="D27659" t="s">
        <v>374</v>
      </c>
      <c r="E27659" s="2">
        <v>42887</v>
      </c>
    </row>
    <row r="27660" spans="1:5" x14ac:dyDescent="0.25">
      <c r="A27660">
        <v>998787610</v>
      </c>
      <c r="B27660" t="s">
        <v>5</v>
      </c>
      <c r="C27660" t="s">
        <v>44</v>
      </c>
      <c r="D27660" t="s">
        <v>374</v>
      </c>
      <c r="E27660" s="2">
        <v>42887</v>
      </c>
    </row>
    <row r="27661" spans="1:5" x14ac:dyDescent="0.25">
      <c r="A27661">
        <v>998934761</v>
      </c>
      <c r="B27661" t="s">
        <v>5</v>
      </c>
      <c r="C27661" t="s">
        <v>44</v>
      </c>
      <c r="D27661" t="s">
        <v>374</v>
      </c>
      <c r="E27661" s="2">
        <v>42887</v>
      </c>
    </row>
    <row r="27662" spans="1:5" x14ac:dyDescent="0.25">
      <c r="A27662">
        <v>816475872</v>
      </c>
      <c r="B27662" t="s">
        <v>12</v>
      </c>
      <c r="C27662" t="s">
        <v>44</v>
      </c>
      <c r="D27662" t="s">
        <v>374</v>
      </c>
      <c r="E27662" s="2">
        <v>42887</v>
      </c>
    </row>
    <row r="27663" spans="1:5" x14ac:dyDescent="0.25">
      <c r="A27663">
        <v>817543022</v>
      </c>
      <c r="B27663" t="s">
        <v>12</v>
      </c>
      <c r="C27663" t="s">
        <v>44</v>
      </c>
      <c r="D27663" t="s">
        <v>374</v>
      </c>
      <c r="E27663" s="2">
        <v>42887</v>
      </c>
    </row>
    <row r="27664" spans="1:5" x14ac:dyDescent="0.25">
      <c r="A27664">
        <v>817589952</v>
      </c>
      <c r="B27664" t="s">
        <v>12</v>
      </c>
      <c r="C27664" t="s">
        <v>44</v>
      </c>
      <c r="D27664" t="s">
        <v>374</v>
      </c>
      <c r="E27664" s="2">
        <v>42887</v>
      </c>
    </row>
    <row r="27665" spans="1:5" x14ac:dyDescent="0.25">
      <c r="A27665">
        <v>817722482</v>
      </c>
      <c r="B27665" t="s">
        <v>12</v>
      </c>
      <c r="C27665" t="s">
        <v>44</v>
      </c>
      <c r="D27665" t="s">
        <v>374</v>
      </c>
      <c r="E27665" s="2">
        <v>42887</v>
      </c>
    </row>
    <row r="27666" spans="1:5" x14ac:dyDescent="0.25">
      <c r="A27666">
        <v>917496080</v>
      </c>
      <c r="B27666" t="s">
        <v>12</v>
      </c>
      <c r="C27666" t="s">
        <v>44</v>
      </c>
      <c r="D27666" t="s">
        <v>374</v>
      </c>
      <c r="E27666" s="2">
        <v>42887</v>
      </c>
    </row>
    <row r="27667" spans="1:5" x14ac:dyDescent="0.25">
      <c r="A27667">
        <v>917711453</v>
      </c>
      <c r="B27667" t="s">
        <v>12</v>
      </c>
      <c r="C27667" t="s">
        <v>44</v>
      </c>
      <c r="D27667" t="s">
        <v>374</v>
      </c>
      <c r="E27667" s="2">
        <v>42887</v>
      </c>
    </row>
    <row r="27668" spans="1:5" x14ac:dyDescent="0.25">
      <c r="A27668">
        <v>917897522</v>
      </c>
      <c r="B27668" t="s">
        <v>12</v>
      </c>
      <c r="C27668" t="s">
        <v>44</v>
      </c>
      <c r="D27668" t="s">
        <v>374</v>
      </c>
      <c r="E27668" s="2">
        <v>42887</v>
      </c>
    </row>
    <row r="27669" spans="1:5" x14ac:dyDescent="0.25">
      <c r="A27669">
        <v>918020594</v>
      </c>
      <c r="B27669" t="s">
        <v>12</v>
      </c>
      <c r="C27669" t="s">
        <v>44</v>
      </c>
      <c r="D27669" t="s">
        <v>374</v>
      </c>
      <c r="E27669" s="2">
        <v>42887</v>
      </c>
    </row>
    <row r="27670" spans="1:5" x14ac:dyDescent="0.25">
      <c r="A27670">
        <v>915498027</v>
      </c>
      <c r="B27670" t="s">
        <v>6</v>
      </c>
      <c r="C27670" t="s">
        <v>44</v>
      </c>
      <c r="D27670" t="s">
        <v>374</v>
      </c>
      <c r="E27670" s="2">
        <v>42887</v>
      </c>
    </row>
    <row r="27671" spans="1:5" x14ac:dyDescent="0.25">
      <c r="A27671">
        <v>994945009</v>
      </c>
      <c r="B27671" t="s">
        <v>6</v>
      </c>
      <c r="C27671" t="s">
        <v>44</v>
      </c>
      <c r="D27671" t="s">
        <v>374</v>
      </c>
      <c r="E27671" s="2">
        <v>42887</v>
      </c>
    </row>
    <row r="27672" spans="1:5" x14ac:dyDescent="0.25">
      <c r="A27672">
        <v>817826512</v>
      </c>
      <c r="B27672" t="s">
        <v>19</v>
      </c>
      <c r="C27672" t="s">
        <v>8</v>
      </c>
      <c r="D27672" t="s">
        <v>375</v>
      </c>
      <c r="E27672" s="2">
        <v>42887</v>
      </c>
    </row>
    <row r="27673" spans="1:5" x14ac:dyDescent="0.25">
      <c r="A27673">
        <v>817911862</v>
      </c>
      <c r="B27673" t="s">
        <v>19</v>
      </c>
      <c r="C27673" t="s">
        <v>8</v>
      </c>
      <c r="D27673" t="s">
        <v>375</v>
      </c>
      <c r="E27673" s="2">
        <v>42887</v>
      </c>
    </row>
    <row r="27674" spans="1:5" x14ac:dyDescent="0.25">
      <c r="A27674">
        <v>817986072</v>
      </c>
      <c r="B27674" t="s">
        <v>19</v>
      </c>
      <c r="C27674" t="s">
        <v>8</v>
      </c>
      <c r="D27674" t="s">
        <v>375</v>
      </c>
      <c r="E27674" s="2">
        <v>42887</v>
      </c>
    </row>
    <row r="27675" spans="1:5" x14ac:dyDescent="0.25">
      <c r="A27675">
        <v>917374007</v>
      </c>
      <c r="B27675" t="s">
        <v>19</v>
      </c>
      <c r="C27675" t="s">
        <v>8</v>
      </c>
      <c r="D27675" t="s">
        <v>375</v>
      </c>
      <c r="E27675" s="2">
        <v>42887</v>
      </c>
    </row>
    <row r="27676" spans="1:5" x14ac:dyDescent="0.25">
      <c r="A27676">
        <v>917726302</v>
      </c>
      <c r="B27676" t="s">
        <v>19</v>
      </c>
      <c r="C27676" t="s">
        <v>8</v>
      </c>
      <c r="D27676" t="s">
        <v>375</v>
      </c>
      <c r="E27676" s="2">
        <v>42887</v>
      </c>
    </row>
    <row r="27677" spans="1:5" x14ac:dyDescent="0.25">
      <c r="A27677">
        <v>917752087</v>
      </c>
      <c r="B27677" t="s">
        <v>19</v>
      </c>
      <c r="C27677" t="s">
        <v>8</v>
      </c>
      <c r="D27677" t="s">
        <v>375</v>
      </c>
      <c r="E27677" s="2">
        <v>42887</v>
      </c>
    </row>
    <row r="27678" spans="1:5" x14ac:dyDescent="0.25">
      <c r="A27678">
        <v>917803137</v>
      </c>
      <c r="B27678" t="s">
        <v>19</v>
      </c>
      <c r="C27678" t="s">
        <v>8</v>
      </c>
      <c r="D27678" t="s">
        <v>375</v>
      </c>
      <c r="E27678" s="2">
        <v>42887</v>
      </c>
    </row>
    <row r="27679" spans="1:5" x14ac:dyDescent="0.25">
      <c r="A27679">
        <v>917803897</v>
      </c>
      <c r="B27679" t="s">
        <v>19</v>
      </c>
      <c r="C27679" t="s">
        <v>8</v>
      </c>
      <c r="D27679" t="s">
        <v>375</v>
      </c>
      <c r="E27679" s="2">
        <v>42887</v>
      </c>
    </row>
    <row r="27680" spans="1:5" x14ac:dyDescent="0.25">
      <c r="A27680">
        <v>917846731</v>
      </c>
      <c r="B27680" t="s">
        <v>19</v>
      </c>
      <c r="C27680" t="s">
        <v>8</v>
      </c>
      <c r="D27680" t="s">
        <v>375</v>
      </c>
      <c r="E27680" s="2">
        <v>42887</v>
      </c>
    </row>
    <row r="27681" spans="1:5" x14ac:dyDescent="0.25">
      <c r="A27681">
        <v>917846774</v>
      </c>
      <c r="B27681" t="s">
        <v>19</v>
      </c>
      <c r="C27681" t="s">
        <v>8</v>
      </c>
      <c r="D27681" t="s">
        <v>375</v>
      </c>
      <c r="E27681" s="2">
        <v>42887</v>
      </c>
    </row>
    <row r="27682" spans="1:5" x14ac:dyDescent="0.25">
      <c r="A27682">
        <v>917846782</v>
      </c>
      <c r="B27682" t="s">
        <v>19</v>
      </c>
      <c r="C27682" t="s">
        <v>8</v>
      </c>
      <c r="D27682" t="s">
        <v>375</v>
      </c>
      <c r="E27682" s="2">
        <v>42887</v>
      </c>
    </row>
    <row r="27683" spans="1:5" x14ac:dyDescent="0.25">
      <c r="A27683">
        <v>917846790</v>
      </c>
      <c r="B27683" t="s">
        <v>19</v>
      </c>
      <c r="C27683" t="s">
        <v>8</v>
      </c>
      <c r="D27683" t="s">
        <v>375</v>
      </c>
      <c r="E27683" s="2">
        <v>42887</v>
      </c>
    </row>
    <row r="27684" spans="1:5" x14ac:dyDescent="0.25">
      <c r="A27684">
        <v>917846928</v>
      </c>
      <c r="B27684" t="s">
        <v>19</v>
      </c>
      <c r="C27684" t="s">
        <v>8</v>
      </c>
      <c r="D27684" t="s">
        <v>375</v>
      </c>
      <c r="E27684" s="2">
        <v>42887</v>
      </c>
    </row>
    <row r="27685" spans="1:5" x14ac:dyDescent="0.25">
      <c r="A27685">
        <v>917985960</v>
      </c>
      <c r="B27685" t="s">
        <v>19</v>
      </c>
      <c r="C27685" t="s">
        <v>8</v>
      </c>
      <c r="D27685" t="s">
        <v>375</v>
      </c>
      <c r="E27685" s="2">
        <v>42887</v>
      </c>
    </row>
    <row r="27686" spans="1:5" x14ac:dyDescent="0.25">
      <c r="A27686">
        <v>918027726</v>
      </c>
      <c r="B27686" t="s">
        <v>19</v>
      </c>
      <c r="C27686" t="s">
        <v>8</v>
      </c>
      <c r="D27686" t="s">
        <v>375</v>
      </c>
      <c r="E27686" s="2">
        <v>42887</v>
      </c>
    </row>
    <row r="27687" spans="1:5" x14ac:dyDescent="0.25">
      <c r="A27687">
        <v>918053042</v>
      </c>
      <c r="B27687" t="s">
        <v>19</v>
      </c>
      <c r="C27687" t="s">
        <v>8</v>
      </c>
      <c r="D27687" t="s">
        <v>375</v>
      </c>
      <c r="E27687" s="2">
        <v>42887</v>
      </c>
    </row>
    <row r="27688" spans="1:5" x14ac:dyDescent="0.25">
      <c r="A27688">
        <v>918138560</v>
      </c>
      <c r="B27688" t="s">
        <v>19</v>
      </c>
      <c r="C27688" t="s">
        <v>8</v>
      </c>
      <c r="D27688" t="s">
        <v>375</v>
      </c>
      <c r="E27688" s="2">
        <v>42887</v>
      </c>
    </row>
    <row r="27689" spans="1:5" x14ac:dyDescent="0.25">
      <c r="A27689">
        <v>918145680</v>
      </c>
      <c r="B27689" t="s">
        <v>19</v>
      </c>
      <c r="C27689" t="s">
        <v>8</v>
      </c>
      <c r="D27689" t="s">
        <v>375</v>
      </c>
      <c r="E27689" s="2">
        <v>42887</v>
      </c>
    </row>
    <row r="27690" spans="1:5" x14ac:dyDescent="0.25">
      <c r="A27690">
        <v>918289534</v>
      </c>
      <c r="B27690" t="s">
        <v>19</v>
      </c>
      <c r="C27690" t="s">
        <v>8</v>
      </c>
      <c r="D27690" t="s">
        <v>375</v>
      </c>
      <c r="E27690" s="2">
        <v>42887</v>
      </c>
    </row>
    <row r="27691" spans="1:5" x14ac:dyDescent="0.25">
      <c r="A27691">
        <v>946495530</v>
      </c>
      <c r="B27691" t="s">
        <v>50</v>
      </c>
      <c r="C27691" t="s">
        <v>8</v>
      </c>
      <c r="D27691" t="s">
        <v>375</v>
      </c>
      <c r="E27691" s="2">
        <v>42887</v>
      </c>
    </row>
    <row r="27692" spans="1:5" x14ac:dyDescent="0.25">
      <c r="A27692">
        <v>988823627</v>
      </c>
      <c r="B27692" t="s">
        <v>50</v>
      </c>
      <c r="C27692" t="s">
        <v>8</v>
      </c>
      <c r="D27692" t="s">
        <v>375</v>
      </c>
      <c r="E27692" s="2">
        <v>42887</v>
      </c>
    </row>
    <row r="27693" spans="1:5" x14ac:dyDescent="0.25">
      <c r="A27693">
        <v>811770272</v>
      </c>
      <c r="B27693" t="s">
        <v>13</v>
      </c>
      <c r="C27693" t="s">
        <v>8</v>
      </c>
      <c r="D27693" t="s">
        <v>375</v>
      </c>
      <c r="E27693" s="2">
        <v>42887</v>
      </c>
    </row>
    <row r="27694" spans="1:5" x14ac:dyDescent="0.25">
      <c r="A27694">
        <v>812794892</v>
      </c>
      <c r="B27694" t="s">
        <v>13</v>
      </c>
      <c r="C27694" t="s">
        <v>8</v>
      </c>
      <c r="D27694" t="s">
        <v>375</v>
      </c>
      <c r="E27694" s="2">
        <v>42887</v>
      </c>
    </row>
    <row r="27695" spans="1:5" x14ac:dyDescent="0.25">
      <c r="A27695">
        <v>896647032</v>
      </c>
      <c r="B27695" t="s">
        <v>13</v>
      </c>
      <c r="C27695" t="s">
        <v>8</v>
      </c>
      <c r="D27695" t="s">
        <v>375</v>
      </c>
      <c r="E27695" s="2">
        <v>42887</v>
      </c>
    </row>
    <row r="27696" spans="1:5" x14ac:dyDescent="0.25">
      <c r="A27696">
        <v>912060985</v>
      </c>
      <c r="B27696" t="s">
        <v>13</v>
      </c>
      <c r="C27696" t="s">
        <v>8</v>
      </c>
      <c r="D27696" t="s">
        <v>375</v>
      </c>
      <c r="E27696" s="2">
        <v>42887</v>
      </c>
    </row>
    <row r="27697" spans="1:5" x14ac:dyDescent="0.25">
      <c r="A27697">
        <v>912681882</v>
      </c>
      <c r="B27697" t="s">
        <v>13</v>
      </c>
      <c r="C27697" t="s">
        <v>8</v>
      </c>
      <c r="D27697" t="s">
        <v>375</v>
      </c>
      <c r="E27697" s="2">
        <v>42887</v>
      </c>
    </row>
    <row r="27698" spans="1:5" x14ac:dyDescent="0.25">
      <c r="A27698">
        <v>912790428</v>
      </c>
      <c r="B27698" t="s">
        <v>13</v>
      </c>
      <c r="C27698" t="s">
        <v>8</v>
      </c>
      <c r="D27698" t="s">
        <v>375</v>
      </c>
      <c r="E27698" s="2">
        <v>42887</v>
      </c>
    </row>
    <row r="27699" spans="1:5" x14ac:dyDescent="0.25">
      <c r="A27699">
        <v>913483979</v>
      </c>
      <c r="B27699" t="s">
        <v>13</v>
      </c>
      <c r="C27699" t="s">
        <v>8</v>
      </c>
      <c r="D27699" t="s">
        <v>375</v>
      </c>
      <c r="E27699" s="2">
        <v>42887</v>
      </c>
    </row>
    <row r="27700" spans="1:5" x14ac:dyDescent="0.25">
      <c r="A27700">
        <v>913701933</v>
      </c>
      <c r="B27700" t="s">
        <v>13</v>
      </c>
      <c r="C27700" t="s">
        <v>8</v>
      </c>
      <c r="D27700" t="s">
        <v>375</v>
      </c>
      <c r="E27700" s="2">
        <v>42887</v>
      </c>
    </row>
    <row r="27701" spans="1:5" x14ac:dyDescent="0.25">
      <c r="A27701">
        <v>914052947</v>
      </c>
      <c r="B27701" t="s">
        <v>13</v>
      </c>
      <c r="C27701" t="s">
        <v>8</v>
      </c>
      <c r="D27701" t="s">
        <v>375</v>
      </c>
      <c r="E27701" s="2">
        <v>42887</v>
      </c>
    </row>
    <row r="27702" spans="1:5" x14ac:dyDescent="0.25">
      <c r="A27702">
        <v>914209471</v>
      </c>
      <c r="B27702" t="s">
        <v>13</v>
      </c>
      <c r="C27702" t="s">
        <v>8</v>
      </c>
      <c r="D27702" t="s">
        <v>375</v>
      </c>
      <c r="E27702" s="2">
        <v>42887</v>
      </c>
    </row>
    <row r="27703" spans="1:5" x14ac:dyDescent="0.25">
      <c r="A27703">
        <v>914580269</v>
      </c>
      <c r="B27703" t="s">
        <v>13</v>
      </c>
      <c r="C27703" t="s">
        <v>8</v>
      </c>
      <c r="D27703" t="s">
        <v>375</v>
      </c>
      <c r="E27703" s="2">
        <v>42887</v>
      </c>
    </row>
    <row r="27704" spans="1:5" x14ac:dyDescent="0.25">
      <c r="A27704">
        <v>914935822</v>
      </c>
      <c r="B27704" t="s">
        <v>13</v>
      </c>
      <c r="C27704" t="s">
        <v>8</v>
      </c>
      <c r="D27704" t="s">
        <v>375</v>
      </c>
      <c r="E27704" s="2">
        <v>42887</v>
      </c>
    </row>
    <row r="27705" spans="1:5" x14ac:dyDescent="0.25">
      <c r="A27705">
        <v>915013554</v>
      </c>
      <c r="B27705" t="s">
        <v>13</v>
      </c>
      <c r="C27705" t="s">
        <v>8</v>
      </c>
      <c r="D27705" t="s">
        <v>375</v>
      </c>
      <c r="E27705" s="2">
        <v>42887</v>
      </c>
    </row>
    <row r="27706" spans="1:5" x14ac:dyDescent="0.25">
      <c r="A27706">
        <v>915255108</v>
      </c>
      <c r="B27706" t="s">
        <v>13</v>
      </c>
      <c r="C27706" t="s">
        <v>8</v>
      </c>
      <c r="D27706" t="s">
        <v>375</v>
      </c>
      <c r="E27706" s="2">
        <v>42887</v>
      </c>
    </row>
    <row r="27707" spans="1:5" x14ac:dyDescent="0.25">
      <c r="A27707">
        <v>915527701</v>
      </c>
      <c r="B27707" t="s">
        <v>13</v>
      </c>
      <c r="C27707" t="s">
        <v>8</v>
      </c>
      <c r="D27707" t="s">
        <v>375</v>
      </c>
      <c r="E27707" s="2">
        <v>42887</v>
      </c>
    </row>
    <row r="27708" spans="1:5" x14ac:dyDescent="0.25">
      <c r="A27708">
        <v>916515189</v>
      </c>
      <c r="B27708" t="s">
        <v>13</v>
      </c>
      <c r="C27708" t="s">
        <v>8</v>
      </c>
      <c r="D27708" t="s">
        <v>375</v>
      </c>
      <c r="E27708" s="2">
        <v>42887</v>
      </c>
    </row>
    <row r="27709" spans="1:5" x14ac:dyDescent="0.25">
      <c r="A27709">
        <v>917021171</v>
      </c>
      <c r="B27709" t="s">
        <v>13</v>
      </c>
      <c r="C27709" t="s">
        <v>8</v>
      </c>
      <c r="D27709" t="s">
        <v>375</v>
      </c>
      <c r="E27709" s="2">
        <v>42887</v>
      </c>
    </row>
    <row r="27710" spans="1:5" x14ac:dyDescent="0.25">
      <c r="A27710">
        <v>921011210</v>
      </c>
      <c r="B27710" t="s">
        <v>13</v>
      </c>
      <c r="C27710" t="s">
        <v>8</v>
      </c>
      <c r="D27710" t="s">
        <v>375</v>
      </c>
      <c r="E27710" s="2">
        <v>42887</v>
      </c>
    </row>
    <row r="27711" spans="1:5" x14ac:dyDescent="0.25">
      <c r="A27711">
        <v>932361582</v>
      </c>
      <c r="B27711" t="s">
        <v>13</v>
      </c>
      <c r="C27711" t="s">
        <v>8</v>
      </c>
      <c r="D27711" t="s">
        <v>375</v>
      </c>
      <c r="E27711" s="2">
        <v>42887</v>
      </c>
    </row>
    <row r="27712" spans="1:5" x14ac:dyDescent="0.25">
      <c r="A27712">
        <v>940719216</v>
      </c>
      <c r="B27712" t="s">
        <v>13</v>
      </c>
      <c r="C27712" t="s">
        <v>8</v>
      </c>
      <c r="D27712" t="s">
        <v>375</v>
      </c>
      <c r="E27712" s="2">
        <v>42887</v>
      </c>
    </row>
    <row r="27713" spans="1:5" x14ac:dyDescent="0.25">
      <c r="A27713">
        <v>965723765</v>
      </c>
      <c r="B27713" t="s">
        <v>13</v>
      </c>
      <c r="C27713" t="s">
        <v>8</v>
      </c>
      <c r="D27713" t="s">
        <v>375</v>
      </c>
      <c r="E27713" s="2">
        <v>42887</v>
      </c>
    </row>
    <row r="27714" spans="1:5" x14ac:dyDescent="0.25">
      <c r="A27714">
        <v>976563581</v>
      </c>
      <c r="B27714" t="s">
        <v>13</v>
      </c>
      <c r="C27714" t="s">
        <v>8</v>
      </c>
      <c r="D27714" t="s">
        <v>375</v>
      </c>
      <c r="E27714" s="2">
        <v>42887</v>
      </c>
    </row>
    <row r="27715" spans="1:5" x14ac:dyDescent="0.25">
      <c r="A27715">
        <v>982608023</v>
      </c>
      <c r="B27715" t="s">
        <v>13</v>
      </c>
      <c r="C27715" t="s">
        <v>8</v>
      </c>
      <c r="D27715" t="s">
        <v>375</v>
      </c>
      <c r="E27715" s="2">
        <v>42887</v>
      </c>
    </row>
    <row r="27716" spans="1:5" x14ac:dyDescent="0.25">
      <c r="A27716">
        <v>988889970</v>
      </c>
      <c r="B27716" t="s">
        <v>13</v>
      </c>
      <c r="C27716" t="s">
        <v>8</v>
      </c>
      <c r="D27716" t="s">
        <v>375</v>
      </c>
      <c r="E27716" s="2">
        <v>42887</v>
      </c>
    </row>
    <row r="27717" spans="1:5" x14ac:dyDescent="0.25">
      <c r="A27717">
        <v>989028928</v>
      </c>
      <c r="B27717" t="s">
        <v>13</v>
      </c>
      <c r="C27717" t="s">
        <v>8</v>
      </c>
      <c r="D27717" t="s">
        <v>375</v>
      </c>
      <c r="E27717" s="2">
        <v>42887</v>
      </c>
    </row>
    <row r="27718" spans="1:5" x14ac:dyDescent="0.25">
      <c r="A27718">
        <v>989099167</v>
      </c>
      <c r="B27718" t="s">
        <v>13</v>
      </c>
      <c r="C27718" t="s">
        <v>8</v>
      </c>
      <c r="D27718" t="s">
        <v>375</v>
      </c>
      <c r="E27718" s="2">
        <v>42887</v>
      </c>
    </row>
    <row r="27719" spans="1:5" x14ac:dyDescent="0.25">
      <c r="A27719">
        <v>990438323</v>
      </c>
      <c r="B27719" t="s">
        <v>13</v>
      </c>
      <c r="C27719" t="s">
        <v>8</v>
      </c>
      <c r="D27719" t="s">
        <v>375</v>
      </c>
      <c r="E27719" s="2">
        <v>42887</v>
      </c>
    </row>
    <row r="27720" spans="1:5" x14ac:dyDescent="0.25">
      <c r="A27720">
        <v>994462547</v>
      </c>
      <c r="B27720" t="s">
        <v>13</v>
      </c>
      <c r="C27720" t="s">
        <v>8</v>
      </c>
      <c r="D27720" t="s">
        <v>375</v>
      </c>
      <c r="E27720" s="2">
        <v>42887</v>
      </c>
    </row>
    <row r="27721" spans="1:5" x14ac:dyDescent="0.25">
      <c r="A27721">
        <v>997153936</v>
      </c>
      <c r="B27721" t="s">
        <v>13</v>
      </c>
      <c r="C27721" t="s">
        <v>8</v>
      </c>
      <c r="D27721" t="s">
        <v>375</v>
      </c>
      <c r="E27721" s="2">
        <v>42887</v>
      </c>
    </row>
    <row r="27722" spans="1:5" x14ac:dyDescent="0.25">
      <c r="A27722">
        <v>998068800</v>
      </c>
      <c r="B27722" t="s">
        <v>13</v>
      </c>
      <c r="C27722" t="s">
        <v>8</v>
      </c>
      <c r="D27722" t="s">
        <v>375</v>
      </c>
      <c r="E27722" s="2">
        <v>42887</v>
      </c>
    </row>
    <row r="27723" spans="1:5" x14ac:dyDescent="0.25">
      <c r="A27723">
        <v>990962111</v>
      </c>
      <c r="B27723" t="s">
        <v>25</v>
      </c>
      <c r="C27723" t="s">
        <v>8</v>
      </c>
      <c r="D27723" t="s">
        <v>375</v>
      </c>
      <c r="E27723" s="2">
        <v>42887</v>
      </c>
    </row>
    <row r="27724" spans="1:5" x14ac:dyDescent="0.25">
      <c r="A27724">
        <v>992164018</v>
      </c>
      <c r="B27724" t="s">
        <v>25</v>
      </c>
      <c r="C27724" t="s">
        <v>8</v>
      </c>
      <c r="D27724" t="s">
        <v>375</v>
      </c>
      <c r="E27724" s="2">
        <v>42887</v>
      </c>
    </row>
    <row r="27725" spans="1:5" x14ac:dyDescent="0.25">
      <c r="A27725">
        <v>992688386</v>
      </c>
      <c r="B27725" t="s">
        <v>25</v>
      </c>
      <c r="C27725" t="s">
        <v>8</v>
      </c>
      <c r="D27725" t="s">
        <v>375</v>
      </c>
      <c r="E27725" s="2">
        <v>42887</v>
      </c>
    </row>
    <row r="27726" spans="1:5" x14ac:dyDescent="0.25">
      <c r="A27726">
        <v>992892803</v>
      </c>
      <c r="B27726" t="s">
        <v>25</v>
      </c>
      <c r="C27726" t="s">
        <v>8</v>
      </c>
      <c r="D27726" t="s">
        <v>375</v>
      </c>
      <c r="E27726" s="2">
        <v>42887</v>
      </c>
    </row>
    <row r="27727" spans="1:5" x14ac:dyDescent="0.25">
      <c r="A27727">
        <v>996475212</v>
      </c>
      <c r="B27727" t="s">
        <v>25</v>
      </c>
      <c r="C27727" t="s">
        <v>8</v>
      </c>
      <c r="D27727" t="s">
        <v>375</v>
      </c>
      <c r="E27727" s="2">
        <v>42887</v>
      </c>
    </row>
    <row r="27728" spans="1:5" x14ac:dyDescent="0.25">
      <c r="A27728">
        <v>999523218</v>
      </c>
      <c r="B27728" t="s">
        <v>25</v>
      </c>
      <c r="C27728" t="s">
        <v>8</v>
      </c>
      <c r="D27728" t="s">
        <v>375</v>
      </c>
      <c r="E27728" s="2">
        <v>42887</v>
      </c>
    </row>
    <row r="27729" spans="1:5" x14ac:dyDescent="0.25">
      <c r="A27729">
        <v>816329582</v>
      </c>
      <c r="B27729" t="s">
        <v>5</v>
      </c>
      <c r="C27729" t="s">
        <v>8</v>
      </c>
      <c r="D27729" t="s">
        <v>375</v>
      </c>
      <c r="E27729" s="2">
        <v>42887</v>
      </c>
    </row>
    <row r="27730" spans="1:5" x14ac:dyDescent="0.25">
      <c r="A27730">
        <v>818041942</v>
      </c>
      <c r="B27730" t="s">
        <v>5</v>
      </c>
      <c r="C27730" t="s">
        <v>8</v>
      </c>
      <c r="D27730" t="s">
        <v>375</v>
      </c>
      <c r="E27730" s="2">
        <v>42887</v>
      </c>
    </row>
    <row r="27731" spans="1:5" x14ac:dyDescent="0.25">
      <c r="A27731">
        <v>818944772</v>
      </c>
      <c r="B27731" t="s">
        <v>5</v>
      </c>
      <c r="C27731" t="s">
        <v>8</v>
      </c>
      <c r="D27731" t="s">
        <v>375</v>
      </c>
      <c r="E27731" s="2">
        <v>42887</v>
      </c>
    </row>
    <row r="27732" spans="1:5" x14ac:dyDescent="0.25">
      <c r="A27732">
        <v>861108902</v>
      </c>
      <c r="B27732" t="s">
        <v>5</v>
      </c>
      <c r="C27732" t="s">
        <v>8</v>
      </c>
      <c r="D27732" t="s">
        <v>375</v>
      </c>
      <c r="E27732" s="2">
        <v>42887</v>
      </c>
    </row>
    <row r="27733" spans="1:5" x14ac:dyDescent="0.25">
      <c r="A27733">
        <v>911903776</v>
      </c>
      <c r="B27733" t="s">
        <v>5</v>
      </c>
      <c r="C27733" t="s">
        <v>8</v>
      </c>
      <c r="D27733" t="s">
        <v>375</v>
      </c>
      <c r="E27733" s="2">
        <v>42887</v>
      </c>
    </row>
    <row r="27734" spans="1:5" x14ac:dyDescent="0.25">
      <c r="A27734">
        <v>912509249</v>
      </c>
      <c r="B27734" t="s">
        <v>5</v>
      </c>
      <c r="C27734" t="s">
        <v>8</v>
      </c>
      <c r="D27734" t="s">
        <v>375</v>
      </c>
      <c r="E27734" s="2">
        <v>42887</v>
      </c>
    </row>
    <row r="27735" spans="1:5" x14ac:dyDescent="0.25">
      <c r="A27735">
        <v>912594580</v>
      </c>
      <c r="B27735" t="s">
        <v>5</v>
      </c>
      <c r="C27735" t="s">
        <v>8</v>
      </c>
      <c r="D27735" t="s">
        <v>375</v>
      </c>
      <c r="E27735" s="2">
        <v>42887</v>
      </c>
    </row>
    <row r="27736" spans="1:5" x14ac:dyDescent="0.25">
      <c r="A27736">
        <v>913254384</v>
      </c>
      <c r="B27736" t="s">
        <v>5</v>
      </c>
      <c r="C27736" t="s">
        <v>8</v>
      </c>
      <c r="D27736" t="s">
        <v>375</v>
      </c>
      <c r="E27736" s="2">
        <v>42887</v>
      </c>
    </row>
    <row r="27737" spans="1:5" x14ac:dyDescent="0.25">
      <c r="A27737">
        <v>913334590</v>
      </c>
      <c r="B27737" t="s">
        <v>5</v>
      </c>
      <c r="C27737" t="s">
        <v>8</v>
      </c>
      <c r="D27737" t="s">
        <v>375</v>
      </c>
      <c r="E27737" s="2">
        <v>42887</v>
      </c>
    </row>
    <row r="27738" spans="1:5" x14ac:dyDescent="0.25">
      <c r="A27738">
        <v>913346521</v>
      </c>
      <c r="B27738" t="s">
        <v>5</v>
      </c>
      <c r="C27738" t="s">
        <v>8</v>
      </c>
      <c r="D27738" t="s">
        <v>375</v>
      </c>
      <c r="E27738" s="2">
        <v>42887</v>
      </c>
    </row>
    <row r="27739" spans="1:5" x14ac:dyDescent="0.25">
      <c r="A27739">
        <v>913858034</v>
      </c>
      <c r="B27739" t="s">
        <v>5</v>
      </c>
      <c r="C27739" t="s">
        <v>8</v>
      </c>
      <c r="D27739" t="s">
        <v>375</v>
      </c>
      <c r="E27739" s="2">
        <v>42887</v>
      </c>
    </row>
    <row r="27740" spans="1:5" x14ac:dyDescent="0.25">
      <c r="A27740">
        <v>913998782</v>
      </c>
      <c r="B27740" t="s">
        <v>5</v>
      </c>
      <c r="C27740" t="s">
        <v>8</v>
      </c>
      <c r="D27740" t="s">
        <v>375</v>
      </c>
      <c r="E27740" s="2">
        <v>42887</v>
      </c>
    </row>
    <row r="27741" spans="1:5" x14ac:dyDescent="0.25">
      <c r="A27741">
        <v>914068002</v>
      </c>
      <c r="B27741" t="s">
        <v>5</v>
      </c>
      <c r="C27741" t="s">
        <v>8</v>
      </c>
      <c r="D27741" t="s">
        <v>375</v>
      </c>
      <c r="E27741" s="2">
        <v>42887</v>
      </c>
    </row>
    <row r="27742" spans="1:5" x14ac:dyDescent="0.25">
      <c r="A27742">
        <v>914193338</v>
      </c>
      <c r="B27742" t="s">
        <v>5</v>
      </c>
      <c r="C27742" t="s">
        <v>8</v>
      </c>
      <c r="D27742" t="s">
        <v>375</v>
      </c>
      <c r="E27742" s="2">
        <v>42887</v>
      </c>
    </row>
    <row r="27743" spans="1:5" x14ac:dyDescent="0.25">
      <c r="A27743">
        <v>914410754</v>
      </c>
      <c r="B27743" t="s">
        <v>5</v>
      </c>
      <c r="C27743" t="s">
        <v>8</v>
      </c>
      <c r="D27743" t="s">
        <v>375</v>
      </c>
      <c r="E27743" s="2">
        <v>42887</v>
      </c>
    </row>
    <row r="27744" spans="1:5" x14ac:dyDescent="0.25">
      <c r="A27744">
        <v>914805759</v>
      </c>
      <c r="B27744" t="s">
        <v>5</v>
      </c>
      <c r="C27744" t="s">
        <v>8</v>
      </c>
      <c r="D27744" t="s">
        <v>375</v>
      </c>
      <c r="E27744" s="2">
        <v>42887</v>
      </c>
    </row>
    <row r="27745" spans="1:5" x14ac:dyDescent="0.25">
      <c r="A27745">
        <v>914962439</v>
      </c>
      <c r="B27745" t="s">
        <v>5</v>
      </c>
      <c r="C27745" t="s">
        <v>8</v>
      </c>
      <c r="D27745" t="s">
        <v>375</v>
      </c>
      <c r="E27745" s="2">
        <v>42887</v>
      </c>
    </row>
    <row r="27746" spans="1:5" x14ac:dyDescent="0.25">
      <c r="A27746">
        <v>915233198</v>
      </c>
      <c r="B27746" t="s">
        <v>5</v>
      </c>
      <c r="C27746" t="s">
        <v>8</v>
      </c>
      <c r="D27746" t="s">
        <v>375</v>
      </c>
      <c r="E27746" s="2">
        <v>42887</v>
      </c>
    </row>
    <row r="27747" spans="1:5" x14ac:dyDescent="0.25">
      <c r="A27747">
        <v>915358799</v>
      </c>
      <c r="B27747" t="s">
        <v>5</v>
      </c>
      <c r="C27747" t="s">
        <v>8</v>
      </c>
      <c r="D27747" t="s">
        <v>375</v>
      </c>
      <c r="E27747" s="2">
        <v>42887</v>
      </c>
    </row>
    <row r="27748" spans="1:5" x14ac:dyDescent="0.25">
      <c r="A27748">
        <v>915687679</v>
      </c>
      <c r="B27748" t="s">
        <v>5</v>
      </c>
      <c r="C27748" t="s">
        <v>8</v>
      </c>
      <c r="D27748" t="s">
        <v>375</v>
      </c>
      <c r="E27748" s="2">
        <v>42887</v>
      </c>
    </row>
    <row r="27749" spans="1:5" x14ac:dyDescent="0.25">
      <c r="A27749">
        <v>915764762</v>
      </c>
      <c r="B27749" t="s">
        <v>5</v>
      </c>
      <c r="C27749" t="s">
        <v>8</v>
      </c>
      <c r="D27749" t="s">
        <v>375</v>
      </c>
      <c r="E27749" s="2">
        <v>42887</v>
      </c>
    </row>
    <row r="27750" spans="1:5" x14ac:dyDescent="0.25">
      <c r="A27750">
        <v>915812597</v>
      </c>
      <c r="B27750" t="s">
        <v>5</v>
      </c>
      <c r="C27750" t="s">
        <v>8</v>
      </c>
      <c r="D27750" t="s">
        <v>375</v>
      </c>
      <c r="E27750" s="2">
        <v>42887</v>
      </c>
    </row>
    <row r="27751" spans="1:5" x14ac:dyDescent="0.25">
      <c r="A27751">
        <v>915816118</v>
      </c>
      <c r="B27751" t="s">
        <v>5</v>
      </c>
      <c r="C27751" t="s">
        <v>8</v>
      </c>
      <c r="D27751" t="s">
        <v>375</v>
      </c>
      <c r="E27751" s="2">
        <v>42887</v>
      </c>
    </row>
    <row r="27752" spans="1:5" x14ac:dyDescent="0.25">
      <c r="A27752">
        <v>915889891</v>
      </c>
      <c r="B27752" t="s">
        <v>5</v>
      </c>
      <c r="C27752" t="s">
        <v>8</v>
      </c>
      <c r="D27752" t="s">
        <v>375</v>
      </c>
      <c r="E27752" s="2">
        <v>42887</v>
      </c>
    </row>
    <row r="27753" spans="1:5" x14ac:dyDescent="0.25">
      <c r="A27753">
        <v>916159919</v>
      </c>
      <c r="B27753" t="s">
        <v>5</v>
      </c>
      <c r="C27753" t="s">
        <v>8</v>
      </c>
      <c r="D27753" t="s">
        <v>375</v>
      </c>
      <c r="E27753" s="2">
        <v>42887</v>
      </c>
    </row>
    <row r="27754" spans="1:5" x14ac:dyDescent="0.25">
      <c r="A27754">
        <v>916324693</v>
      </c>
      <c r="B27754" t="s">
        <v>5</v>
      </c>
      <c r="C27754" t="s">
        <v>8</v>
      </c>
      <c r="D27754" t="s">
        <v>375</v>
      </c>
      <c r="E27754" s="2">
        <v>42887</v>
      </c>
    </row>
    <row r="27755" spans="1:5" x14ac:dyDescent="0.25">
      <c r="A27755">
        <v>916588275</v>
      </c>
      <c r="B27755" t="s">
        <v>5</v>
      </c>
      <c r="C27755" t="s">
        <v>8</v>
      </c>
      <c r="D27755" t="s">
        <v>375</v>
      </c>
      <c r="E27755" s="2">
        <v>42887</v>
      </c>
    </row>
    <row r="27756" spans="1:5" x14ac:dyDescent="0.25">
      <c r="A27756">
        <v>916598424</v>
      </c>
      <c r="B27756" t="s">
        <v>5</v>
      </c>
      <c r="C27756" t="s">
        <v>8</v>
      </c>
      <c r="D27756" t="s">
        <v>375</v>
      </c>
      <c r="E27756" s="2">
        <v>42887</v>
      </c>
    </row>
    <row r="27757" spans="1:5" x14ac:dyDescent="0.25">
      <c r="A27757">
        <v>916671121</v>
      </c>
      <c r="B27757" t="s">
        <v>5</v>
      </c>
      <c r="C27757" t="s">
        <v>8</v>
      </c>
      <c r="D27757" t="s">
        <v>375</v>
      </c>
      <c r="E27757" s="2">
        <v>42887</v>
      </c>
    </row>
    <row r="27758" spans="1:5" x14ac:dyDescent="0.25">
      <c r="A27758">
        <v>916681321</v>
      </c>
      <c r="B27758" t="s">
        <v>5</v>
      </c>
      <c r="C27758" t="s">
        <v>8</v>
      </c>
      <c r="D27758" t="s">
        <v>375</v>
      </c>
      <c r="E27758" s="2">
        <v>42887</v>
      </c>
    </row>
    <row r="27759" spans="1:5" x14ac:dyDescent="0.25">
      <c r="A27759">
        <v>916771800</v>
      </c>
      <c r="B27759" t="s">
        <v>5</v>
      </c>
      <c r="C27759" t="s">
        <v>8</v>
      </c>
      <c r="D27759" t="s">
        <v>375</v>
      </c>
      <c r="E27759" s="2">
        <v>42887</v>
      </c>
    </row>
    <row r="27760" spans="1:5" x14ac:dyDescent="0.25">
      <c r="A27760">
        <v>916795556</v>
      </c>
      <c r="B27760" t="s">
        <v>5</v>
      </c>
      <c r="C27760" t="s">
        <v>8</v>
      </c>
      <c r="D27760" t="s">
        <v>375</v>
      </c>
      <c r="E27760" s="2">
        <v>42887</v>
      </c>
    </row>
    <row r="27761" spans="1:5" x14ac:dyDescent="0.25">
      <c r="A27761">
        <v>916893221</v>
      </c>
      <c r="B27761" t="s">
        <v>5</v>
      </c>
      <c r="C27761" t="s">
        <v>8</v>
      </c>
      <c r="D27761" t="s">
        <v>375</v>
      </c>
      <c r="E27761" s="2">
        <v>42887</v>
      </c>
    </row>
    <row r="27762" spans="1:5" x14ac:dyDescent="0.25">
      <c r="A27762">
        <v>916925476</v>
      </c>
      <c r="B27762" t="s">
        <v>5</v>
      </c>
      <c r="C27762" t="s">
        <v>8</v>
      </c>
      <c r="D27762" t="s">
        <v>375</v>
      </c>
      <c r="E27762" s="2">
        <v>42887</v>
      </c>
    </row>
    <row r="27763" spans="1:5" x14ac:dyDescent="0.25">
      <c r="A27763">
        <v>916925646</v>
      </c>
      <c r="B27763" t="s">
        <v>5</v>
      </c>
      <c r="C27763" t="s">
        <v>8</v>
      </c>
      <c r="D27763" t="s">
        <v>375</v>
      </c>
      <c r="E27763" s="2">
        <v>42887</v>
      </c>
    </row>
    <row r="27764" spans="1:5" x14ac:dyDescent="0.25">
      <c r="A27764">
        <v>916976259</v>
      </c>
      <c r="B27764" t="s">
        <v>5</v>
      </c>
      <c r="C27764" t="s">
        <v>8</v>
      </c>
      <c r="D27764" t="s">
        <v>375</v>
      </c>
      <c r="E27764" s="2">
        <v>42887</v>
      </c>
    </row>
    <row r="27765" spans="1:5" x14ac:dyDescent="0.25">
      <c r="A27765">
        <v>917019843</v>
      </c>
      <c r="B27765" t="s">
        <v>5</v>
      </c>
      <c r="C27765" t="s">
        <v>8</v>
      </c>
      <c r="D27765" t="s">
        <v>375</v>
      </c>
      <c r="E27765" s="2">
        <v>42887</v>
      </c>
    </row>
    <row r="27766" spans="1:5" x14ac:dyDescent="0.25">
      <c r="A27766">
        <v>917062323</v>
      </c>
      <c r="B27766" t="s">
        <v>5</v>
      </c>
      <c r="C27766" t="s">
        <v>8</v>
      </c>
      <c r="D27766" t="s">
        <v>375</v>
      </c>
      <c r="E27766" s="2">
        <v>42887</v>
      </c>
    </row>
    <row r="27767" spans="1:5" x14ac:dyDescent="0.25">
      <c r="A27767">
        <v>917068046</v>
      </c>
      <c r="B27767" t="s">
        <v>5</v>
      </c>
      <c r="C27767" t="s">
        <v>8</v>
      </c>
      <c r="D27767" t="s">
        <v>375</v>
      </c>
      <c r="E27767" s="2">
        <v>42887</v>
      </c>
    </row>
    <row r="27768" spans="1:5" x14ac:dyDescent="0.25">
      <c r="A27768">
        <v>917512590</v>
      </c>
      <c r="B27768" t="s">
        <v>5</v>
      </c>
      <c r="C27768" t="s">
        <v>8</v>
      </c>
      <c r="D27768" t="s">
        <v>375</v>
      </c>
      <c r="E27768" s="2">
        <v>42887</v>
      </c>
    </row>
    <row r="27769" spans="1:5" x14ac:dyDescent="0.25">
      <c r="A27769">
        <v>917609128</v>
      </c>
      <c r="B27769" t="s">
        <v>5</v>
      </c>
      <c r="C27769" t="s">
        <v>8</v>
      </c>
      <c r="D27769" t="s">
        <v>375</v>
      </c>
      <c r="E27769" s="2">
        <v>42887</v>
      </c>
    </row>
    <row r="27770" spans="1:5" x14ac:dyDescent="0.25">
      <c r="A27770">
        <v>917711968</v>
      </c>
      <c r="B27770" t="s">
        <v>5</v>
      </c>
      <c r="C27770" t="s">
        <v>8</v>
      </c>
      <c r="D27770" t="s">
        <v>375</v>
      </c>
      <c r="E27770" s="2">
        <v>42887</v>
      </c>
    </row>
    <row r="27771" spans="1:5" x14ac:dyDescent="0.25">
      <c r="A27771">
        <v>917748861</v>
      </c>
      <c r="B27771" t="s">
        <v>5</v>
      </c>
      <c r="C27771" t="s">
        <v>8</v>
      </c>
      <c r="D27771" t="s">
        <v>375</v>
      </c>
      <c r="E27771" s="2">
        <v>42887</v>
      </c>
    </row>
    <row r="27772" spans="1:5" x14ac:dyDescent="0.25">
      <c r="A27772">
        <v>917750904</v>
      </c>
      <c r="B27772" t="s">
        <v>5</v>
      </c>
      <c r="C27772" t="s">
        <v>8</v>
      </c>
      <c r="D27772" t="s">
        <v>375</v>
      </c>
      <c r="E27772" s="2">
        <v>42887</v>
      </c>
    </row>
    <row r="27773" spans="1:5" x14ac:dyDescent="0.25">
      <c r="A27773">
        <v>917754942</v>
      </c>
      <c r="B27773" t="s">
        <v>5</v>
      </c>
      <c r="C27773" t="s">
        <v>8</v>
      </c>
      <c r="D27773" t="s">
        <v>375</v>
      </c>
      <c r="E27773" s="2">
        <v>42887</v>
      </c>
    </row>
    <row r="27774" spans="1:5" x14ac:dyDescent="0.25">
      <c r="A27774">
        <v>917757100</v>
      </c>
      <c r="B27774" t="s">
        <v>5</v>
      </c>
      <c r="C27774" t="s">
        <v>8</v>
      </c>
      <c r="D27774" t="s">
        <v>375</v>
      </c>
      <c r="E27774" s="2">
        <v>42887</v>
      </c>
    </row>
    <row r="27775" spans="1:5" x14ac:dyDescent="0.25">
      <c r="A27775">
        <v>917811075</v>
      </c>
      <c r="B27775" t="s">
        <v>5</v>
      </c>
      <c r="C27775" t="s">
        <v>8</v>
      </c>
      <c r="D27775" t="s">
        <v>375</v>
      </c>
      <c r="E27775" s="2">
        <v>42887</v>
      </c>
    </row>
    <row r="27776" spans="1:5" x14ac:dyDescent="0.25">
      <c r="A27776">
        <v>917822182</v>
      </c>
      <c r="B27776" t="s">
        <v>5</v>
      </c>
      <c r="C27776" t="s">
        <v>8</v>
      </c>
      <c r="D27776" t="s">
        <v>375</v>
      </c>
      <c r="E27776" s="2">
        <v>42887</v>
      </c>
    </row>
    <row r="27777" spans="1:5" x14ac:dyDescent="0.25">
      <c r="A27777">
        <v>917906289</v>
      </c>
      <c r="B27777" t="s">
        <v>5</v>
      </c>
      <c r="C27777" t="s">
        <v>8</v>
      </c>
      <c r="D27777" t="s">
        <v>375</v>
      </c>
      <c r="E27777" s="2">
        <v>42887</v>
      </c>
    </row>
    <row r="27778" spans="1:5" x14ac:dyDescent="0.25">
      <c r="A27778">
        <v>917935947</v>
      </c>
      <c r="B27778" t="s">
        <v>5</v>
      </c>
      <c r="C27778" t="s">
        <v>8</v>
      </c>
      <c r="D27778" t="s">
        <v>375</v>
      </c>
      <c r="E27778" s="2">
        <v>42887</v>
      </c>
    </row>
    <row r="27779" spans="1:5" x14ac:dyDescent="0.25">
      <c r="A27779">
        <v>917949131</v>
      </c>
      <c r="B27779" t="s">
        <v>5</v>
      </c>
      <c r="C27779" t="s">
        <v>8</v>
      </c>
      <c r="D27779" t="s">
        <v>375</v>
      </c>
      <c r="E27779" s="2">
        <v>42887</v>
      </c>
    </row>
    <row r="27780" spans="1:5" x14ac:dyDescent="0.25">
      <c r="A27780">
        <v>918036881</v>
      </c>
      <c r="B27780" t="s">
        <v>5</v>
      </c>
      <c r="C27780" t="s">
        <v>8</v>
      </c>
      <c r="D27780" t="s">
        <v>375</v>
      </c>
      <c r="E27780" s="2">
        <v>42887</v>
      </c>
    </row>
    <row r="27781" spans="1:5" x14ac:dyDescent="0.25">
      <c r="A27781">
        <v>918039031</v>
      </c>
      <c r="B27781" t="s">
        <v>5</v>
      </c>
      <c r="C27781" t="s">
        <v>8</v>
      </c>
      <c r="D27781" t="s">
        <v>375</v>
      </c>
      <c r="E27781" s="2">
        <v>42887</v>
      </c>
    </row>
    <row r="27782" spans="1:5" x14ac:dyDescent="0.25">
      <c r="A27782">
        <v>918059768</v>
      </c>
      <c r="B27782" t="s">
        <v>5</v>
      </c>
      <c r="C27782" t="s">
        <v>8</v>
      </c>
      <c r="D27782" t="s">
        <v>375</v>
      </c>
      <c r="E27782" s="2">
        <v>42887</v>
      </c>
    </row>
    <row r="27783" spans="1:5" x14ac:dyDescent="0.25">
      <c r="A27783">
        <v>918073183</v>
      </c>
      <c r="B27783" t="s">
        <v>5</v>
      </c>
      <c r="C27783" t="s">
        <v>8</v>
      </c>
      <c r="D27783" t="s">
        <v>375</v>
      </c>
      <c r="E27783" s="2">
        <v>42887</v>
      </c>
    </row>
    <row r="27784" spans="1:5" x14ac:dyDescent="0.25">
      <c r="A27784">
        <v>918087052</v>
      </c>
      <c r="B27784" t="s">
        <v>5</v>
      </c>
      <c r="C27784" t="s">
        <v>8</v>
      </c>
      <c r="D27784" t="s">
        <v>375</v>
      </c>
      <c r="E27784" s="2">
        <v>42887</v>
      </c>
    </row>
    <row r="27785" spans="1:5" x14ac:dyDescent="0.25">
      <c r="A27785">
        <v>918262938</v>
      </c>
      <c r="B27785" t="s">
        <v>5</v>
      </c>
      <c r="C27785" t="s">
        <v>8</v>
      </c>
      <c r="D27785" t="s">
        <v>375</v>
      </c>
      <c r="E27785" s="2">
        <v>42887</v>
      </c>
    </row>
    <row r="27786" spans="1:5" x14ac:dyDescent="0.25">
      <c r="A27786">
        <v>918419381</v>
      </c>
      <c r="B27786" t="s">
        <v>5</v>
      </c>
      <c r="C27786" t="s">
        <v>8</v>
      </c>
      <c r="D27786" t="s">
        <v>375</v>
      </c>
      <c r="E27786" s="2">
        <v>42887</v>
      </c>
    </row>
    <row r="27787" spans="1:5" x14ac:dyDescent="0.25">
      <c r="A27787">
        <v>918792376</v>
      </c>
      <c r="B27787" t="s">
        <v>5</v>
      </c>
      <c r="C27787" t="s">
        <v>8</v>
      </c>
      <c r="D27787" t="s">
        <v>375</v>
      </c>
      <c r="E27787" s="2">
        <v>42887</v>
      </c>
    </row>
    <row r="27788" spans="1:5" x14ac:dyDescent="0.25">
      <c r="A27788">
        <v>918827943</v>
      </c>
      <c r="B27788" t="s">
        <v>5</v>
      </c>
      <c r="C27788" t="s">
        <v>8</v>
      </c>
      <c r="D27788" t="s">
        <v>375</v>
      </c>
      <c r="E27788" s="2">
        <v>42887</v>
      </c>
    </row>
    <row r="27789" spans="1:5" x14ac:dyDescent="0.25">
      <c r="A27789">
        <v>956848156</v>
      </c>
      <c r="B27789" t="s">
        <v>5</v>
      </c>
      <c r="C27789" t="s">
        <v>8</v>
      </c>
      <c r="D27789" t="s">
        <v>375</v>
      </c>
      <c r="E27789" s="2">
        <v>42887</v>
      </c>
    </row>
    <row r="27790" spans="1:5" x14ac:dyDescent="0.25">
      <c r="A27790">
        <v>959382573</v>
      </c>
      <c r="B27790" t="s">
        <v>5</v>
      </c>
      <c r="C27790" t="s">
        <v>8</v>
      </c>
      <c r="D27790" t="s">
        <v>375</v>
      </c>
      <c r="E27790" s="2">
        <v>42887</v>
      </c>
    </row>
    <row r="27791" spans="1:5" x14ac:dyDescent="0.25">
      <c r="A27791">
        <v>967627755</v>
      </c>
      <c r="B27791" t="s">
        <v>5</v>
      </c>
      <c r="C27791" t="s">
        <v>8</v>
      </c>
      <c r="D27791" t="s">
        <v>375</v>
      </c>
      <c r="E27791" s="2">
        <v>42887</v>
      </c>
    </row>
    <row r="27792" spans="1:5" x14ac:dyDescent="0.25">
      <c r="A27792">
        <v>969136074</v>
      </c>
      <c r="B27792" t="s">
        <v>5</v>
      </c>
      <c r="C27792" t="s">
        <v>8</v>
      </c>
      <c r="D27792" t="s">
        <v>375</v>
      </c>
      <c r="E27792" s="2">
        <v>42887</v>
      </c>
    </row>
    <row r="27793" spans="1:5" x14ac:dyDescent="0.25">
      <c r="A27793">
        <v>970359591</v>
      </c>
      <c r="B27793" t="s">
        <v>5</v>
      </c>
      <c r="C27793" t="s">
        <v>8</v>
      </c>
      <c r="D27793" t="s">
        <v>375</v>
      </c>
      <c r="E27793" s="2">
        <v>42887</v>
      </c>
    </row>
    <row r="27794" spans="1:5" x14ac:dyDescent="0.25">
      <c r="A27794">
        <v>976744489</v>
      </c>
      <c r="B27794" t="s">
        <v>5</v>
      </c>
      <c r="C27794" t="s">
        <v>8</v>
      </c>
      <c r="D27794" t="s">
        <v>375</v>
      </c>
      <c r="E27794" s="2">
        <v>42887</v>
      </c>
    </row>
    <row r="27795" spans="1:5" x14ac:dyDescent="0.25">
      <c r="A27795">
        <v>981446968</v>
      </c>
      <c r="B27795" t="s">
        <v>5</v>
      </c>
      <c r="C27795" t="s">
        <v>8</v>
      </c>
      <c r="D27795" t="s">
        <v>375</v>
      </c>
      <c r="E27795" s="2">
        <v>42887</v>
      </c>
    </row>
    <row r="27796" spans="1:5" x14ac:dyDescent="0.25">
      <c r="A27796">
        <v>981950259</v>
      </c>
      <c r="B27796" t="s">
        <v>5</v>
      </c>
      <c r="C27796" t="s">
        <v>8</v>
      </c>
      <c r="D27796" t="s">
        <v>375</v>
      </c>
      <c r="E27796" s="2">
        <v>42887</v>
      </c>
    </row>
    <row r="27797" spans="1:5" x14ac:dyDescent="0.25">
      <c r="A27797">
        <v>982280672</v>
      </c>
      <c r="B27797" t="s">
        <v>5</v>
      </c>
      <c r="C27797" t="s">
        <v>8</v>
      </c>
      <c r="D27797" t="s">
        <v>375</v>
      </c>
      <c r="E27797" s="2">
        <v>42887</v>
      </c>
    </row>
    <row r="27798" spans="1:5" x14ac:dyDescent="0.25">
      <c r="A27798">
        <v>983613004</v>
      </c>
      <c r="B27798" t="s">
        <v>5</v>
      </c>
      <c r="C27798" t="s">
        <v>8</v>
      </c>
      <c r="D27798" t="s">
        <v>375</v>
      </c>
      <c r="E27798" s="2">
        <v>42887</v>
      </c>
    </row>
    <row r="27799" spans="1:5" x14ac:dyDescent="0.25">
      <c r="A27799">
        <v>985463018</v>
      </c>
      <c r="B27799" t="s">
        <v>5</v>
      </c>
      <c r="C27799" t="s">
        <v>8</v>
      </c>
      <c r="D27799" t="s">
        <v>375</v>
      </c>
      <c r="E27799" s="2">
        <v>42887</v>
      </c>
    </row>
    <row r="27800" spans="1:5" x14ac:dyDescent="0.25">
      <c r="A27800">
        <v>985732914</v>
      </c>
      <c r="B27800" t="s">
        <v>5</v>
      </c>
      <c r="C27800" t="s">
        <v>8</v>
      </c>
      <c r="D27800" t="s">
        <v>375</v>
      </c>
      <c r="E27800" s="2">
        <v>42887</v>
      </c>
    </row>
    <row r="27801" spans="1:5" x14ac:dyDescent="0.25">
      <c r="A27801">
        <v>986519882</v>
      </c>
      <c r="B27801" t="s">
        <v>5</v>
      </c>
      <c r="C27801" t="s">
        <v>8</v>
      </c>
      <c r="D27801" t="s">
        <v>375</v>
      </c>
      <c r="E27801" s="2">
        <v>42887</v>
      </c>
    </row>
    <row r="27802" spans="1:5" x14ac:dyDescent="0.25">
      <c r="A27802">
        <v>986631348</v>
      </c>
      <c r="B27802" t="s">
        <v>5</v>
      </c>
      <c r="C27802" t="s">
        <v>8</v>
      </c>
      <c r="D27802" t="s">
        <v>375</v>
      </c>
      <c r="E27802" s="2">
        <v>42887</v>
      </c>
    </row>
    <row r="27803" spans="1:5" x14ac:dyDescent="0.25">
      <c r="A27803">
        <v>988546143</v>
      </c>
      <c r="B27803" t="s">
        <v>5</v>
      </c>
      <c r="C27803" t="s">
        <v>8</v>
      </c>
      <c r="D27803" t="s">
        <v>375</v>
      </c>
      <c r="E27803" s="2">
        <v>42887</v>
      </c>
    </row>
    <row r="27804" spans="1:5" x14ac:dyDescent="0.25">
      <c r="A27804">
        <v>988850578</v>
      </c>
      <c r="B27804" t="s">
        <v>5</v>
      </c>
      <c r="C27804" t="s">
        <v>8</v>
      </c>
      <c r="D27804" t="s">
        <v>375</v>
      </c>
      <c r="E27804" s="2">
        <v>42887</v>
      </c>
    </row>
    <row r="27805" spans="1:5" x14ac:dyDescent="0.25">
      <c r="A27805">
        <v>991771891</v>
      </c>
      <c r="B27805" t="s">
        <v>5</v>
      </c>
      <c r="C27805" t="s">
        <v>8</v>
      </c>
      <c r="D27805" t="s">
        <v>375</v>
      </c>
      <c r="E27805" s="2">
        <v>42887</v>
      </c>
    </row>
    <row r="27806" spans="1:5" x14ac:dyDescent="0.25">
      <c r="A27806">
        <v>992583789</v>
      </c>
      <c r="B27806" t="s">
        <v>5</v>
      </c>
      <c r="C27806" t="s">
        <v>8</v>
      </c>
      <c r="D27806" t="s">
        <v>375</v>
      </c>
      <c r="E27806" s="2">
        <v>42887</v>
      </c>
    </row>
    <row r="27807" spans="1:5" x14ac:dyDescent="0.25">
      <c r="A27807">
        <v>994246046</v>
      </c>
      <c r="B27807" t="s">
        <v>5</v>
      </c>
      <c r="C27807" t="s">
        <v>8</v>
      </c>
      <c r="D27807" t="s">
        <v>375</v>
      </c>
      <c r="E27807" s="2">
        <v>42887</v>
      </c>
    </row>
    <row r="27808" spans="1:5" x14ac:dyDescent="0.25">
      <c r="A27808">
        <v>994475177</v>
      </c>
      <c r="B27808" t="s">
        <v>5</v>
      </c>
      <c r="C27808" t="s">
        <v>8</v>
      </c>
      <c r="D27808" t="s">
        <v>375</v>
      </c>
      <c r="E27808" s="2">
        <v>42887</v>
      </c>
    </row>
    <row r="27809" spans="1:5" x14ac:dyDescent="0.25">
      <c r="A27809">
        <v>995356554</v>
      </c>
      <c r="B27809" t="s">
        <v>5</v>
      </c>
      <c r="C27809" t="s">
        <v>8</v>
      </c>
      <c r="D27809" t="s">
        <v>375</v>
      </c>
      <c r="E27809" s="2">
        <v>42887</v>
      </c>
    </row>
    <row r="27810" spans="1:5" x14ac:dyDescent="0.25">
      <c r="A27810">
        <v>995645645</v>
      </c>
      <c r="B27810" t="s">
        <v>5</v>
      </c>
      <c r="C27810" t="s">
        <v>8</v>
      </c>
      <c r="D27810" t="s">
        <v>375</v>
      </c>
      <c r="E27810" s="2">
        <v>42887</v>
      </c>
    </row>
    <row r="27811" spans="1:5" x14ac:dyDescent="0.25">
      <c r="A27811">
        <v>995704668</v>
      </c>
      <c r="B27811" t="s">
        <v>5</v>
      </c>
      <c r="C27811" t="s">
        <v>8</v>
      </c>
      <c r="D27811" t="s">
        <v>375</v>
      </c>
      <c r="E27811" s="2">
        <v>42887</v>
      </c>
    </row>
    <row r="27812" spans="1:5" x14ac:dyDescent="0.25">
      <c r="A27812">
        <v>996459063</v>
      </c>
      <c r="B27812" t="s">
        <v>5</v>
      </c>
      <c r="C27812" t="s">
        <v>8</v>
      </c>
      <c r="D27812" t="s">
        <v>375</v>
      </c>
      <c r="E27812" s="2">
        <v>42887</v>
      </c>
    </row>
    <row r="27813" spans="1:5" x14ac:dyDescent="0.25">
      <c r="A27813">
        <v>997131479</v>
      </c>
      <c r="B27813" t="s">
        <v>5</v>
      </c>
      <c r="C27813" t="s">
        <v>8</v>
      </c>
      <c r="D27813" t="s">
        <v>375</v>
      </c>
      <c r="E27813" s="2">
        <v>42887</v>
      </c>
    </row>
    <row r="27814" spans="1:5" x14ac:dyDescent="0.25">
      <c r="A27814">
        <v>997945182</v>
      </c>
      <c r="B27814" t="s">
        <v>5</v>
      </c>
      <c r="C27814" t="s">
        <v>8</v>
      </c>
      <c r="D27814" t="s">
        <v>375</v>
      </c>
      <c r="E27814" s="2">
        <v>42887</v>
      </c>
    </row>
    <row r="27815" spans="1:5" x14ac:dyDescent="0.25">
      <c r="A27815">
        <v>998171067</v>
      </c>
      <c r="B27815" t="s">
        <v>5</v>
      </c>
      <c r="C27815" t="s">
        <v>8</v>
      </c>
      <c r="D27815" t="s">
        <v>375</v>
      </c>
      <c r="E27815" s="2">
        <v>42887</v>
      </c>
    </row>
    <row r="27816" spans="1:5" x14ac:dyDescent="0.25">
      <c r="A27816">
        <v>999320546</v>
      </c>
      <c r="B27816" t="s">
        <v>5</v>
      </c>
      <c r="C27816" t="s">
        <v>8</v>
      </c>
      <c r="D27816" t="s">
        <v>375</v>
      </c>
      <c r="E27816" s="2">
        <v>42887</v>
      </c>
    </row>
    <row r="27817" spans="1:5" x14ac:dyDescent="0.25">
      <c r="A27817">
        <v>893063722</v>
      </c>
      <c r="B27817" t="s">
        <v>22</v>
      </c>
      <c r="C27817" t="s">
        <v>8</v>
      </c>
      <c r="D27817" t="s">
        <v>375</v>
      </c>
      <c r="E27817" s="2">
        <v>42887</v>
      </c>
    </row>
    <row r="27818" spans="1:5" x14ac:dyDescent="0.25">
      <c r="A27818">
        <v>912616118</v>
      </c>
      <c r="B27818" t="s">
        <v>22</v>
      </c>
      <c r="C27818" t="s">
        <v>8</v>
      </c>
      <c r="D27818" t="s">
        <v>375</v>
      </c>
      <c r="E27818" s="2">
        <v>42887</v>
      </c>
    </row>
    <row r="27819" spans="1:5" x14ac:dyDescent="0.25">
      <c r="A27819">
        <v>913110862</v>
      </c>
      <c r="B27819" t="s">
        <v>22</v>
      </c>
      <c r="C27819" t="s">
        <v>8</v>
      </c>
      <c r="D27819" t="s">
        <v>375</v>
      </c>
      <c r="E27819" s="2">
        <v>42887</v>
      </c>
    </row>
    <row r="27820" spans="1:5" x14ac:dyDescent="0.25">
      <c r="A27820">
        <v>984040091</v>
      </c>
      <c r="B27820" t="s">
        <v>22</v>
      </c>
      <c r="C27820" t="s">
        <v>8</v>
      </c>
      <c r="D27820" t="s">
        <v>375</v>
      </c>
      <c r="E27820" s="2">
        <v>42887</v>
      </c>
    </row>
    <row r="27821" spans="1:5" x14ac:dyDescent="0.25">
      <c r="A27821">
        <v>991657991</v>
      </c>
      <c r="B27821" t="s">
        <v>22</v>
      </c>
      <c r="C27821" t="s">
        <v>8</v>
      </c>
      <c r="D27821" t="s">
        <v>375</v>
      </c>
      <c r="E27821" s="2">
        <v>42887</v>
      </c>
    </row>
    <row r="27822" spans="1:5" x14ac:dyDescent="0.25">
      <c r="A27822">
        <v>997699882</v>
      </c>
      <c r="B27822" t="s">
        <v>22</v>
      </c>
      <c r="C27822" t="s">
        <v>8</v>
      </c>
      <c r="D27822" t="s">
        <v>375</v>
      </c>
      <c r="E27822" s="2">
        <v>42887</v>
      </c>
    </row>
    <row r="27823" spans="1:5" x14ac:dyDescent="0.25">
      <c r="A27823">
        <v>817275982</v>
      </c>
      <c r="B27823" t="s">
        <v>12</v>
      </c>
      <c r="C27823" t="s">
        <v>8</v>
      </c>
      <c r="D27823" t="s">
        <v>375</v>
      </c>
      <c r="E27823" s="2">
        <v>42887</v>
      </c>
    </row>
    <row r="27824" spans="1:5" x14ac:dyDescent="0.25">
      <c r="A27824">
        <v>817861342</v>
      </c>
      <c r="B27824" t="s">
        <v>12</v>
      </c>
      <c r="C27824" t="s">
        <v>8</v>
      </c>
      <c r="D27824" t="s">
        <v>375</v>
      </c>
      <c r="E27824" s="2">
        <v>42887</v>
      </c>
    </row>
    <row r="27825" spans="1:5" x14ac:dyDescent="0.25">
      <c r="A27825">
        <v>916451334</v>
      </c>
      <c r="B27825" t="s">
        <v>12</v>
      </c>
      <c r="C27825" t="s">
        <v>8</v>
      </c>
      <c r="D27825" t="s">
        <v>375</v>
      </c>
      <c r="E27825" s="2">
        <v>42887</v>
      </c>
    </row>
    <row r="27826" spans="1:5" x14ac:dyDescent="0.25">
      <c r="A27826">
        <v>916884885</v>
      </c>
      <c r="B27826" t="s">
        <v>12</v>
      </c>
      <c r="C27826" t="s">
        <v>8</v>
      </c>
      <c r="D27826" t="s">
        <v>375</v>
      </c>
      <c r="E27826" s="2">
        <v>42887</v>
      </c>
    </row>
    <row r="27827" spans="1:5" x14ac:dyDescent="0.25">
      <c r="A27827">
        <v>917436673</v>
      </c>
      <c r="B27827" t="s">
        <v>12</v>
      </c>
      <c r="C27827" t="s">
        <v>8</v>
      </c>
      <c r="D27827" t="s">
        <v>375</v>
      </c>
      <c r="E27827" s="2">
        <v>42887</v>
      </c>
    </row>
    <row r="27828" spans="1:5" x14ac:dyDescent="0.25">
      <c r="A27828">
        <v>917575096</v>
      </c>
      <c r="B27828" t="s">
        <v>12</v>
      </c>
      <c r="C27828" t="s">
        <v>8</v>
      </c>
      <c r="D27828" t="s">
        <v>375</v>
      </c>
      <c r="E27828" s="2">
        <v>42887</v>
      </c>
    </row>
    <row r="27829" spans="1:5" x14ac:dyDescent="0.25">
      <c r="A27829">
        <v>917618577</v>
      </c>
      <c r="B27829" t="s">
        <v>12</v>
      </c>
      <c r="C27829" t="s">
        <v>8</v>
      </c>
      <c r="D27829" t="s">
        <v>375</v>
      </c>
      <c r="E27829" s="2">
        <v>42887</v>
      </c>
    </row>
    <row r="27830" spans="1:5" x14ac:dyDescent="0.25">
      <c r="A27830">
        <v>917676747</v>
      </c>
      <c r="B27830" t="s">
        <v>12</v>
      </c>
      <c r="C27830" t="s">
        <v>8</v>
      </c>
      <c r="D27830" t="s">
        <v>375</v>
      </c>
      <c r="E27830" s="2">
        <v>42887</v>
      </c>
    </row>
    <row r="27831" spans="1:5" x14ac:dyDescent="0.25">
      <c r="A27831">
        <v>917803846</v>
      </c>
      <c r="B27831" t="s">
        <v>12</v>
      </c>
      <c r="C27831" t="s">
        <v>8</v>
      </c>
      <c r="D27831" t="s">
        <v>375</v>
      </c>
      <c r="E27831" s="2">
        <v>42887</v>
      </c>
    </row>
    <row r="27832" spans="1:5" x14ac:dyDescent="0.25">
      <c r="A27832">
        <v>917887918</v>
      </c>
      <c r="B27832" t="s">
        <v>12</v>
      </c>
      <c r="C27832" t="s">
        <v>8</v>
      </c>
      <c r="D27832" t="s">
        <v>375</v>
      </c>
      <c r="E27832" s="2">
        <v>42887</v>
      </c>
    </row>
    <row r="27833" spans="1:5" x14ac:dyDescent="0.25">
      <c r="A27833">
        <v>917898871</v>
      </c>
      <c r="B27833" t="s">
        <v>12</v>
      </c>
      <c r="C27833" t="s">
        <v>8</v>
      </c>
      <c r="D27833" t="s">
        <v>375</v>
      </c>
      <c r="E27833" s="2">
        <v>42887</v>
      </c>
    </row>
    <row r="27834" spans="1:5" x14ac:dyDescent="0.25">
      <c r="A27834">
        <v>917918643</v>
      </c>
      <c r="B27834" t="s">
        <v>12</v>
      </c>
      <c r="C27834" t="s">
        <v>8</v>
      </c>
      <c r="D27834" t="s">
        <v>375</v>
      </c>
      <c r="E27834" s="2">
        <v>42887</v>
      </c>
    </row>
    <row r="27835" spans="1:5" x14ac:dyDescent="0.25">
      <c r="A27835">
        <v>911739984</v>
      </c>
      <c r="B27835" t="s">
        <v>6</v>
      </c>
      <c r="C27835" t="s">
        <v>8</v>
      </c>
      <c r="D27835" t="s">
        <v>375</v>
      </c>
      <c r="E27835" s="2">
        <v>42887</v>
      </c>
    </row>
    <row r="27836" spans="1:5" x14ac:dyDescent="0.25">
      <c r="A27836">
        <v>913299310</v>
      </c>
      <c r="B27836" t="s">
        <v>6</v>
      </c>
      <c r="C27836" t="s">
        <v>8</v>
      </c>
      <c r="D27836" t="s">
        <v>375</v>
      </c>
      <c r="E27836" s="2">
        <v>42887</v>
      </c>
    </row>
    <row r="27837" spans="1:5" x14ac:dyDescent="0.25">
      <c r="A27837">
        <v>913740300</v>
      </c>
      <c r="B27837" t="s">
        <v>6</v>
      </c>
      <c r="C27837" t="s">
        <v>8</v>
      </c>
      <c r="D27837" t="s">
        <v>375</v>
      </c>
      <c r="E27837" s="2">
        <v>42887</v>
      </c>
    </row>
    <row r="27838" spans="1:5" x14ac:dyDescent="0.25">
      <c r="A27838">
        <v>995427540</v>
      </c>
      <c r="B27838" t="s">
        <v>6</v>
      </c>
      <c r="C27838" t="s">
        <v>8</v>
      </c>
      <c r="D27838" t="s">
        <v>375</v>
      </c>
      <c r="E27838" s="2">
        <v>42887</v>
      </c>
    </row>
    <row r="27839" spans="1:5" x14ac:dyDescent="0.25">
      <c r="A27839">
        <v>997300661</v>
      </c>
      <c r="B27839" t="s">
        <v>6</v>
      </c>
      <c r="C27839" t="s">
        <v>8</v>
      </c>
      <c r="D27839" t="s">
        <v>375</v>
      </c>
      <c r="E27839" s="2">
        <v>42887</v>
      </c>
    </row>
    <row r="27840" spans="1:5" x14ac:dyDescent="0.25">
      <c r="A27840">
        <v>984669046</v>
      </c>
      <c r="B27840" t="s">
        <v>13</v>
      </c>
      <c r="C27840" t="s">
        <v>81</v>
      </c>
      <c r="D27840" t="s">
        <v>376</v>
      </c>
      <c r="E27840" s="2">
        <v>42887</v>
      </c>
    </row>
    <row r="27841" spans="1:5" x14ac:dyDescent="0.25">
      <c r="A27841">
        <v>883873432</v>
      </c>
      <c r="B27841" t="s">
        <v>5</v>
      </c>
      <c r="C27841" t="s">
        <v>81</v>
      </c>
      <c r="D27841" t="s">
        <v>376</v>
      </c>
      <c r="E27841" s="2">
        <v>42887</v>
      </c>
    </row>
    <row r="27842" spans="1:5" x14ac:dyDescent="0.25">
      <c r="A27842">
        <v>914267080</v>
      </c>
      <c r="B27842" t="s">
        <v>5</v>
      </c>
      <c r="C27842" t="s">
        <v>81</v>
      </c>
      <c r="D27842" t="s">
        <v>376</v>
      </c>
      <c r="E27842" s="2">
        <v>42887</v>
      </c>
    </row>
    <row r="27843" spans="1:5" x14ac:dyDescent="0.25">
      <c r="A27843">
        <v>982183367</v>
      </c>
      <c r="B27843" t="s">
        <v>5</v>
      </c>
      <c r="C27843" t="s">
        <v>81</v>
      </c>
      <c r="D27843" t="s">
        <v>376</v>
      </c>
      <c r="E27843" s="2">
        <v>42887</v>
      </c>
    </row>
    <row r="27844" spans="1:5" x14ac:dyDescent="0.25">
      <c r="A27844">
        <v>917316570</v>
      </c>
      <c r="B27844" t="s">
        <v>12</v>
      </c>
      <c r="C27844" t="s">
        <v>81</v>
      </c>
      <c r="D27844" t="s">
        <v>376</v>
      </c>
      <c r="E27844" s="2">
        <v>42887</v>
      </c>
    </row>
    <row r="27845" spans="1:5" x14ac:dyDescent="0.25">
      <c r="A27845">
        <v>912757250</v>
      </c>
      <c r="B27845" t="s">
        <v>5</v>
      </c>
      <c r="C27845" t="s">
        <v>10</v>
      </c>
      <c r="D27845" t="s">
        <v>482</v>
      </c>
      <c r="E27845" s="2">
        <v>42887</v>
      </c>
    </row>
    <row r="27846" spans="1:5" x14ac:dyDescent="0.25">
      <c r="A27846">
        <v>916963742</v>
      </c>
      <c r="B27846" t="s">
        <v>12</v>
      </c>
      <c r="C27846" t="s">
        <v>10</v>
      </c>
      <c r="D27846" t="s">
        <v>482</v>
      </c>
      <c r="E27846" s="2">
        <v>42887</v>
      </c>
    </row>
    <row r="27847" spans="1:5" x14ac:dyDescent="0.25">
      <c r="A27847">
        <v>918713085</v>
      </c>
      <c r="B27847" t="s">
        <v>13</v>
      </c>
      <c r="C27847" t="s">
        <v>17</v>
      </c>
      <c r="D27847" t="s">
        <v>377</v>
      </c>
      <c r="E27847" s="2">
        <v>42887</v>
      </c>
    </row>
    <row r="27848" spans="1:5" x14ac:dyDescent="0.25">
      <c r="A27848">
        <v>829763052</v>
      </c>
      <c r="B27848" t="s">
        <v>5</v>
      </c>
      <c r="C27848" t="s">
        <v>17</v>
      </c>
      <c r="D27848" t="s">
        <v>377</v>
      </c>
      <c r="E27848" s="2">
        <v>42887</v>
      </c>
    </row>
    <row r="27849" spans="1:5" x14ac:dyDescent="0.25">
      <c r="A27849">
        <v>882848302</v>
      </c>
      <c r="B27849" t="s">
        <v>5</v>
      </c>
      <c r="C27849" t="s">
        <v>17</v>
      </c>
      <c r="D27849" t="s">
        <v>377</v>
      </c>
      <c r="E27849" s="2">
        <v>42887</v>
      </c>
    </row>
    <row r="27850" spans="1:5" x14ac:dyDescent="0.25">
      <c r="A27850">
        <v>917031002</v>
      </c>
      <c r="B27850" t="s">
        <v>5</v>
      </c>
      <c r="C27850" t="s">
        <v>17</v>
      </c>
      <c r="D27850" t="s">
        <v>377</v>
      </c>
      <c r="E27850" s="2">
        <v>42887</v>
      </c>
    </row>
    <row r="27851" spans="1:5" x14ac:dyDescent="0.25">
      <c r="A27851">
        <v>917417040</v>
      </c>
      <c r="B27851" t="s">
        <v>5</v>
      </c>
      <c r="C27851" t="s">
        <v>17</v>
      </c>
      <c r="D27851" t="s">
        <v>377</v>
      </c>
      <c r="E27851" s="2">
        <v>42887</v>
      </c>
    </row>
    <row r="27852" spans="1:5" x14ac:dyDescent="0.25">
      <c r="A27852">
        <v>917419574</v>
      </c>
      <c r="B27852" t="s">
        <v>5</v>
      </c>
      <c r="C27852" t="s">
        <v>17</v>
      </c>
      <c r="D27852" t="s">
        <v>377</v>
      </c>
      <c r="E27852" s="2">
        <v>42887</v>
      </c>
    </row>
    <row r="27853" spans="1:5" x14ac:dyDescent="0.25">
      <c r="A27853">
        <v>967470295</v>
      </c>
      <c r="B27853" t="s">
        <v>5</v>
      </c>
      <c r="C27853" t="s">
        <v>17</v>
      </c>
      <c r="D27853" t="s">
        <v>377</v>
      </c>
      <c r="E27853" s="2">
        <v>42887</v>
      </c>
    </row>
    <row r="27854" spans="1:5" x14ac:dyDescent="0.25">
      <c r="A27854">
        <v>986127097</v>
      </c>
      <c r="B27854" t="s">
        <v>5</v>
      </c>
      <c r="C27854" t="s">
        <v>17</v>
      </c>
      <c r="D27854" t="s">
        <v>377</v>
      </c>
      <c r="E27854" s="2">
        <v>42887</v>
      </c>
    </row>
    <row r="27855" spans="1:5" x14ac:dyDescent="0.25">
      <c r="A27855">
        <v>991236848</v>
      </c>
      <c r="B27855" t="s">
        <v>5</v>
      </c>
      <c r="C27855" t="s">
        <v>17</v>
      </c>
      <c r="D27855" t="s">
        <v>377</v>
      </c>
      <c r="E27855" s="2">
        <v>42887</v>
      </c>
    </row>
    <row r="27856" spans="1:5" x14ac:dyDescent="0.25">
      <c r="A27856">
        <v>999530621</v>
      </c>
      <c r="B27856" t="s">
        <v>5</v>
      </c>
      <c r="C27856" t="s">
        <v>17</v>
      </c>
      <c r="D27856" t="s">
        <v>377</v>
      </c>
      <c r="E27856" s="2">
        <v>42887</v>
      </c>
    </row>
    <row r="27857" spans="1:5" x14ac:dyDescent="0.25">
      <c r="A27857">
        <v>917371873</v>
      </c>
      <c r="B27857" t="s">
        <v>12</v>
      </c>
      <c r="C27857" t="s">
        <v>17</v>
      </c>
      <c r="D27857" t="s">
        <v>377</v>
      </c>
      <c r="E27857" s="2">
        <v>42887</v>
      </c>
    </row>
    <row r="27858" spans="1:5" x14ac:dyDescent="0.25">
      <c r="A27858">
        <v>913273508</v>
      </c>
      <c r="B27858" t="s">
        <v>13</v>
      </c>
      <c r="C27858" t="s">
        <v>20</v>
      </c>
      <c r="D27858" t="s">
        <v>378</v>
      </c>
      <c r="E27858" s="2">
        <v>42887</v>
      </c>
    </row>
    <row r="27859" spans="1:5" x14ac:dyDescent="0.25">
      <c r="A27859">
        <v>915062229</v>
      </c>
      <c r="B27859" t="s">
        <v>13</v>
      </c>
      <c r="C27859" t="s">
        <v>20</v>
      </c>
      <c r="D27859" t="s">
        <v>378</v>
      </c>
      <c r="E27859" s="2">
        <v>42887</v>
      </c>
    </row>
    <row r="27860" spans="1:5" x14ac:dyDescent="0.25">
      <c r="A27860">
        <v>891882912</v>
      </c>
      <c r="B27860" t="s">
        <v>5</v>
      </c>
      <c r="C27860" t="s">
        <v>20</v>
      </c>
      <c r="D27860" t="s">
        <v>378</v>
      </c>
      <c r="E27860" s="2">
        <v>42887</v>
      </c>
    </row>
    <row r="27861" spans="1:5" x14ac:dyDescent="0.25">
      <c r="A27861">
        <v>969659980</v>
      </c>
      <c r="B27861" t="s">
        <v>5</v>
      </c>
      <c r="C27861" t="s">
        <v>20</v>
      </c>
      <c r="D27861" t="s">
        <v>378</v>
      </c>
      <c r="E27861" s="2">
        <v>42887</v>
      </c>
    </row>
    <row r="27862" spans="1:5" x14ac:dyDescent="0.25">
      <c r="A27862">
        <v>991741410</v>
      </c>
      <c r="B27862" t="s">
        <v>5</v>
      </c>
      <c r="C27862" t="s">
        <v>20</v>
      </c>
      <c r="D27862" t="s">
        <v>378</v>
      </c>
      <c r="E27862" s="2">
        <v>42887</v>
      </c>
    </row>
    <row r="27863" spans="1:5" x14ac:dyDescent="0.25">
      <c r="A27863">
        <v>992359382</v>
      </c>
      <c r="B27863" t="s">
        <v>5</v>
      </c>
      <c r="C27863" t="s">
        <v>20</v>
      </c>
      <c r="D27863" t="s">
        <v>378</v>
      </c>
      <c r="E27863" s="2">
        <v>42887</v>
      </c>
    </row>
    <row r="27864" spans="1:5" x14ac:dyDescent="0.25">
      <c r="A27864">
        <v>996951510</v>
      </c>
      <c r="B27864" t="s">
        <v>5</v>
      </c>
      <c r="C27864" t="s">
        <v>20</v>
      </c>
      <c r="D27864" t="s">
        <v>378</v>
      </c>
      <c r="E27864" s="2">
        <v>42887</v>
      </c>
    </row>
    <row r="27865" spans="1:5" x14ac:dyDescent="0.25">
      <c r="A27865">
        <v>917938830</v>
      </c>
      <c r="B27865" t="s">
        <v>12</v>
      </c>
      <c r="C27865" t="s">
        <v>20</v>
      </c>
      <c r="D27865" t="s">
        <v>378</v>
      </c>
      <c r="E27865" s="2">
        <v>42887</v>
      </c>
    </row>
    <row r="27866" spans="1:5" x14ac:dyDescent="0.25">
      <c r="A27866">
        <v>969390647</v>
      </c>
      <c r="B27866" t="s">
        <v>5</v>
      </c>
      <c r="C27866" t="s">
        <v>8</v>
      </c>
      <c r="D27866" t="s">
        <v>379</v>
      </c>
      <c r="E27866" s="2">
        <v>42887</v>
      </c>
    </row>
    <row r="27867" spans="1:5" x14ac:dyDescent="0.25">
      <c r="A27867">
        <v>917764972</v>
      </c>
      <c r="B27867" t="s">
        <v>19</v>
      </c>
      <c r="C27867" t="s">
        <v>81</v>
      </c>
      <c r="D27867" t="s">
        <v>380</v>
      </c>
      <c r="E27867" s="2">
        <v>42887</v>
      </c>
    </row>
    <row r="27868" spans="1:5" x14ac:dyDescent="0.25">
      <c r="A27868">
        <v>970394761</v>
      </c>
      <c r="B27868" t="s">
        <v>5</v>
      </c>
      <c r="C27868" t="s">
        <v>81</v>
      </c>
      <c r="D27868" t="s">
        <v>380</v>
      </c>
      <c r="E27868" s="2">
        <v>42887</v>
      </c>
    </row>
    <row r="27869" spans="1:5" x14ac:dyDescent="0.25">
      <c r="A27869">
        <v>996246477</v>
      </c>
      <c r="B27869" t="s">
        <v>5</v>
      </c>
      <c r="C27869" t="s">
        <v>81</v>
      </c>
      <c r="D27869" t="s">
        <v>380</v>
      </c>
      <c r="E27869" s="2">
        <v>42887</v>
      </c>
    </row>
    <row r="27870" spans="1:5" x14ac:dyDescent="0.25">
      <c r="A27870">
        <v>996890600</v>
      </c>
      <c r="B27870" t="s">
        <v>6</v>
      </c>
      <c r="C27870" t="s">
        <v>81</v>
      </c>
      <c r="D27870" t="s">
        <v>380</v>
      </c>
      <c r="E27870" s="2">
        <v>42887</v>
      </c>
    </row>
    <row r="27871" spans="1:5" x14ac:dyDescent="0.25">
      <c r="A27871">
        <v>914462363</v>
      </c>
      <c r="B27871" t="s">
        <v>13</v>
      </c>
      <c r="C27871" t="s">
        <v>10</v>
      </c>
      <c r="D27871" t="s">
        <v>381</v>
      </c>
      <c r="E27871" s="2">
        <v>42887</v>
      </c>
    </row>
    <row r="27872" spans="1:5" x14ac:dyDescent="0.25">
      <c r="A27872">
        <v>860522632</v>
      </c>
      <c r="B27872" t="s">
        <v>5</v>
      </c>
      <c r="C27872" t="s">
        <v>57</v>
      </c>
      <c r="D27872" t="s">
        <v>383</v>
      </c>
      <c r="E27872" s="2">
        <v>42887</v>
      </c>
    </row>
    <row r="27873" spans="1:5" x14ac:dyDescent="0.25">
      <c r="A27873">
        <v>914318491</v>
      </c>
      <c r="B27873" t="s">
        <v>5</v>
      </c>
      <c r="C27873" t="s">
        <v>57</v>
      </c>
      <c r="D27873" t="s">
        <v>383</v>
      </c>
      <c r="E27873" s="2">
        <v>42887</v>
      </c>
    </row>
    <row r="27874" spans="1:5" x14ac:dyDescent="0.25">
      <c r="A27874">
        <v>915372538</v>
      </c>
      <c r="B27874" t="s">
        <v>5</v>
      </c>
      <c r="C27874" t="s">
        <v>57</v>
      </c>
      <c r="D27874" t="s">
        <v>383</v>
      </c>
      <c r="E27874" s="2">
        <v>42887</v>
      </c>
    </row>
    <row r="27875" spans="1:5" x14ac:dyDescent="0.25">
      <c r="A27875">
        <v>917551510</v>
      </c>
      <c r="B27875" t="s">
        <v>5</v>
      </c>
      <c r="C27875" t="s">
        <v>57</v>
      </c>
      <c r="D27875" t="s">
        <v>383</v>
      </c>
      <c r="E27875" s="2">
        <v>42887</v>
      </c>
    </row>
    <row r="27876" spans="1:5" x14ac:dyDescent="0.25">
      <c r="A27876">
        <v>969815362</v>
      </c>
      <c r="B27876" t="s">
        <v>5</v>
      </c>
      <c r="C27876" t="s">
        <v>57</v>
      </c>
      <c r="D27876" t="s">
        <v>383</v>
      </c>
      <c r="E27876" s="2">
        <v>42887</v>
      </c>
    </row>
    <row r="27877" spans="1:5" x14ac:dyDescent="0.25">
      <c r="A27877">
        <v>997444396</v>
      </c>
      <c r="B27877" t="s">
        <v>5</v>
      </c>
      <c r="C27877" t="s">
        <v>57</v>
      </c>
      <c r="D27877" t="s">
        <v>383</v>
      </c>
      <c r="E27877" s="2">
        <v>42887</v>
      </c>
    </row>
    <row r="27878" spans="1:5" x14ac:dyDescent="0.25">
      <c r="A27878">
        <v>918113908</v>
      </c>
      <c r="B27878" t="s">
        <v>19</v>
      </c>
      <c r="C27878" t="s">
        <v>157</v>
      </c>
      <c r="D27878" t="s">
        <v>384</v>
      </c>
      <c r="E27878" s="2">
        <v>42887</v>
      </c>
    </row>
    <row r="27879" spans="1:5" x14ac:dyDescent="0.25">
      <c r="A27879">
        <v>918113924</v>
      </c>
      <c r="B27879" t="s">
        <v>19</v>
      </c>
      <c r="C27879" t="s">
        <v>157</v>
      </c>
      <c r="D27879" t="s">
        <v>384</v>
      </c>
      <c r="E27879" s="2">
        <v>42887</v>
      </c>
    </row>
    <row r="27880" spans="1:5" x14ac:dyDescent="0.25">
      <c r="A27880">
        <v>918113959</v>
      </c>
      <c r="B27880" t="s">
        <v>19</v>
      </c>
      <c r="C27880" t="s">
        <v>157</v>
      </c>
      <c r="D27880" t="s">
        <v>384</v>
      </c>
      <c r="E27880" s="2">
        <v>42887</v>
      </c>
    </row>
    <row r="27881" spans="1:5" x14ac:dyDescent="0.25">
      <c r="A27881">
        <v>891953992</v>
      </c>
      <c r="B27881" t="s">
        <v>13</v>
      </c>
      <c r="C27881" t="s">
        <v>157</v>
      </c>
      <c r="D27881" t="s">
        <v>384</v>
      </c>
      <c r="E27881" s="2">
        <v>42887</v>
      </c>
    </row>
    <row r="27882" spans="1:5" x14ac:dyDescent="0.25">
      <c r="A27882">
        <v>891954042</v>
      </c>
      <c r="B27882" t="s">
        <v>13</v>
      </c>
      <c r="C27882" t="s">
        <v>157</v>
      </c>
      <c r="D27882" t="s">
        <v>384</v>
      </c>
      <c r="E27882" s="2">
        <v>42887</v>
      </c>
    </row>
    <row r="27883" spans="1:5" x14ac:dyDescent="0.25">
      <c r="A27883">
        <v>912259064</v>
      </c>
      <c r="B27883" t="s">
        <v>13</v>
      </c>
      <c r="C27883" t="s">
        <v>157</v>
      </c>
      <c r="D27883" t="s">
        <v>384</v>
      </c>
      <c r="E27883" s="2">
        <v>42887</v>
      </c>
    </row>
    <row r="27884" spans="1:5" x14ac:dyDescent="0.25">
      <c r="A27884">
        <v>912456587</v>
      </c>
      <c r="B27884" t="s">
        <v>13</v>
      </c>
      <c r="C27884" t="s">
        <v>157</v>
      </c>
      <c r="D27884" t="s">
        <v>384</v>
      </c>
      <c r="E27884" s="2">
        <v>42887</v>
      </c>
    </row>
    <row r="27885" spans="1:5" x14ac:dyDescent="0.25">
      <c r="A27885">
        <v>912461025</v>
      </c>
      <c r="B27885" t="s">
        <v>13</v>
      </c>
      <c r="C27885" t="s">
        <v>157</v>
      </c>
      <c r="D27885" t="s">
        <v>384</v>
      </c>
      <c r="E27885" s="2">
        <v>42887</v>
      </c>
    </row>
    <row r="27886" spans="1:5" x14ac:dyDescent="0.25">
      <c r="A27886">
        <v>929695208</v>
      </c>
      <c r="B27886" t="s">
        <v>13</v>
      </c>
      <c r="C27886" t="s">
        <v>157</v>
      </c>
      <c r="D27886" t="s">
        <v>384</v>
      </c>
      <c r="E27886" s="2">
        <v>42887</v>
      </c>
    </row>
    <row r="27887" spans="1:5" x14ac:dyDescent="0.25">
      <c r="A27887">
        <v>931906518</v>
      </c>
      <c r="B27887" t="s">
        <v>13</v>
      </c>
      <c r="C27887" t="s">
        <v>157</v>
      </c>
      <c r="D27887" t="s">
        <v>384</v>
      </c>
      <c r="E27887" s="2">
        <v>42887</v>
      </c>
    </row>
    <row r="27888" spans="1:5" x14ac:dyDescent="0.25">
      <c r="A27888">
        <v>987287187</v>
      </c>
      <c r="B27888" t="s">
        <v>13</v>
      </c>
      <c r="C27888" t="s">
        <v>157</v>
      </c>
      <c r="D27888" t="s">
        <v>384</v>
      </c>
      <c r="E27888" s="2">
        <v>42887</v>
      </c>
    </row>
    <row r="27889" spans="1:5" x14ac:dyDescent="0.25">
      <c r="A27889">
        <v>995390701</v>
      </c>
      <c r="B27889" t="s">
        <v>13</v>
      </c>
      <c r="C27889" t="s">
        <v>157</v>
      </c>
      <c r="D27889" t="s">
        <v>384</v>
      </c>
      <c r="E27889" s="2">
        <v>42887</v>
      </c>
    </row>
    <row r="27890" spans="1:5" x14ac:dyDescent="0.25">
      <c r="A27890">
        <v>997149564</v>
      </c>
      <c r="B27890" t="s">
        <v>13</v>
      </c>
      <c r="C27890" t="s">
        <v>157</v>
      </c>
      <c r="D27890" t="s">
        <v>384</v>
      </c>
      <c r="E27890" s="2">
        <v>42887</v>
      </c>
    </row>
    <row r="27891" spans="1:5" x14ac:dyDescent="0.25">
      <c r="A27891">
        <v>997834879</v>
      </c>
      <c r="B27891" t="s">
        <v>13</v>
      </c>
      <c r="C27891" t="s">
        <v>157</v>
      </c>
      <c r="D27891" t="s">
        <v>384</v>
      </c>
      <c r="E27891" s="2">
        <v>42887</v>
      </c>
    </row>
    <row r="27892" spans="1:5" x14ac:dyDescent="0.25">
      <c r="A27892">
        <v>999167543</v>
      </c>
      <c r="B27892" t="s">
        <v>13</v>
      </c>
      <c r="C27892" t="s">
        <v>157</v>
      </c>
      <c r="D27892" t="s">
        <v>384</v>
      </c>
      <c r="E27892" s="2">
        <v>42887</v>
      </c>
    </row>
    <row r="27893" spans="1:5" x14ac:dyDescent="0.25">
      <c r="A27893">
        <v>999614620</v>
      </c>
      <c r="B27893" t="s">
        <v>13</v>
      </c>
      <c r="C27893" t="s">
        <v>157</v>
      </c>
      <c r="D27893" t="s">
        <v>384</v>
      </c>
      <c r="E27893" s="2">
        <v>42887</v>
      </c>
    </row>
    <row r="27894" spans="1:5" x14ac:dyDescent="0.25">
      <c r="A27894">
        <v>916190832</v>
      </c>
      <c r="B27894" t="s">
        <v>25</v>
      </c>
      <c r="C27894" t="s">
        <v>157</v>
      </c>
      <c r="D27894" t="s">
        <v>384</v>
      </c>
      <c r="E27894" s="2">
        <v>42887</v>
      </c>
    </row>
    <row r="27895" spans="1:5" x14ac:dyDescent="0.25">
      <c r="A27895">
        <v>811817392</v>
      </c>
      <c r="B27895" t="s">
        <v>5</v>
      </c>
      <c r="C27895" t="s">
        <v>157</v>
      </c>
      <c r="D27895" t="s">
        <v>384</v>
      </c>
      <c r="E27895" s="2">
        <v>42887</v>
      </c>
    </row>
    <row r="27896" spans="1:5" x14ac:dyDescent="0.25">
      <c r="A27896">
        <v>911734281</v>
      </c>
      <c r="B27896" t="s">
        <v>5</v>
      </c>
      <c r="C27896" t="s">
        <v>157</v>
      </c>
      <c r="D27896" t="s">
        <v>384</v>
      </c>
      <c r="E27896" s="2">
        <v>42887</v>
      </c>
    </row>
    <row r="27897" spans="1:5" x14ac:dyDescent="0.25">
      <c r="A27897">
        <v>912627659</v>
      </c>
      <c r="B27897" t="s">
        <v>5</v>
      </c>
      <c r="C27897" t="s">
        <v>157</v>
      </c>
      <c r="D27897" t="s">
        <v>384</v>
      </c>
      <c r="E27897" s="2">
        <v>42887</v>
      </c>
    </row>
    <row r="27898" spans="1:5" x14ac:dyDescent="0.25">
      <c r="A27898">
        <v>912754766</v>
      </c>
      <c r="B27898" t="s">
        <v>5</v>
      </c>
      <c r="C27898" t="s">
        <v>157</v>
      </c>
      <c r="D27898" t="s">
        <v>384</v>
      </c>
      <c r="E27898" s="2">
        <v>42887</v>
      </c>
    </row>
    <row r="27899" spans="1:5" x14ac:dyDescent="0.25">
      <c r="A27899">
        <v>913875338</v>
      </c>
      <c r="B27899" t="s">
        <v>5</v>
      </c>
      <c r="C27899" t="s">
        <v>157</v>
      </c>
      <c r="D27899" t="s">
        <v>384</v>
      </c>
      <c r="E27899" s="2">
        <v>42887</v>
      </c>
    </row>
    <row r="27900" spans="1:5" x14ac:dyDescent="0.25">
      <c r="A27900">
        <v>914919428</v>
      </c>
      <c r="B27900" t="s">
        <v>5</v>
      </c>
      <c r="C27900" t="s">
        <v>157</v>
      </c>
      <c r="D27900" t="s">
        <v>384</v>
      </c>
      <c r="E27900" s="2">
        <v>42887</v>
      </c>
    </row>
    <row r="27901" spans="1:5" x14ac:dyDescent="0.25">
      <c r="A27901">
        <v>915422640</v>
      </c>
      <c r="B27901" t="s">
        <v>5</v>
      </c>
      <c r="C27901" t="s">
        <v>157</v>
      </c>
      <c r="D27901" t="s">
        <v>384</v>
      </c>
      <c r="E27901" s="2">
        <v>42887</v>
      </c>
    </row>
    <row r="27902" spans="1:5" x14ac:dyDescent="0.25">
      <c r="A27902">
        <v>915957862</v>
      </c>
      <c r="B27902" t="s">
        <v>5</v>
      </c>
      <c r="C27902" t="s">
        <v>157</v>
      </c>
      <c r="D27902" t="s">
        <v>384</v>
      </c>
      <c r="E27902" s="2">
        <v>42887</v>
      </c>
    </row>
    <row r="27903" spans="1:5" x14ac:dyDescent="0.25">
      <c r="A27903">
        <v>915981879</v>
      </c>
      <c r="B27903" t="s">
        <v>5</v>
      </c>
      <c r="C27903" t="s">
        <v>157</v>
      </c>
      <c r="D27903" t="s">
        <v>384</v>
      </c>
      <c r="E27903" s="2">
        <v>42887</v>
      </c>
    </row>
    <row r="27904" spans="1:5" x14ac:dyDescent="0.25">
      <c r="A27904">
        <v>917001685</v>
      </c>
      <c r="B27904" t="s">
        <v>5</v>
      </c>
      <c r="C27904" t="s">
        <v>157</v>
      </c>
      <c r="D27904" t="s">
        <v>384</v>
      </c>
      <c r="E27904" s="2">
        <v>42887</v>
      </c>
    </row>
    <row r="27905" spans="1:5" x14ac:dyDescent="0.25">
      <c r="A27905">
        <v>917545847</v>
      </c>
      <c r="B27905" t="s">
        <v>5</v>
      </c>
      <c r="C27905" t="s">
        <v>157</v>
      </c>
      <c r="D27905" t="s">
        <v>384</v>
      </c>
      <c r="E27905" s="2">
        <v>42887</v>
      </c>
    </row>
    <row r="27906" spans="1:5" x14ac:dyDescent="0.25">
      <c r="A27906">
        <v>918170731</v>
      </c>
      <c r="B27906" t="s">
        <v>5</v>
      </c>
      <c r="C27906" t="s">
        <v>157</v>
      </c>
      <c r="D27906" t="s">
        <v>384</v>
      </c>
      <c r="E27906" s="2">
        <v>42887</v>
      </c>
    </row>
    <row r="27907" spans="1:5" x14ac:dyDescent="0.25">
      <c r="A27907">
        <v>921699999</v>
      </c>
      <c r="B27907" t="s">
        <v>5</v>
      </c>
      <c r="C27907" t="s">
        <v>157</v>
      </c>
      <c r="D27907" t="s">
        <v>384</v>
      </c>
      <c r="E27907" s="2">
        <v>42887</v>
      </c>
    </row>
    <row r="27908" spans="1:5" x14ac:dyDescent="0.25">
      <c r="A27908">
        <v>963153864</v>
      </c>
      <c r="B27908" t="s">
        <v>5</v>
      </c>
      <c r="C27908" t="s">
        <v>157</v>
      </c>
      <c r="D27908" t="s">
        <v>384</v>
      </c>
      <c r="E27908" s="2">
        <v>42887</v>
      </c>
    </row>
    <row r="27909" spans="1:5" x14ac:dyDescent="0.25">
      <c r="A27909">
        <v>969772744</v>
      </c>
      <c r="B27909" t="s">
        <v>5</v>
      </c>
      <c r="C27909" t="s">
        <v>157</v>
      </c>
      <c r="D27909" t="s">
        <v>384</v>
      </c>
      <c r="E27909" s="2">
        <v>42887</v>
      </c>
    </row>
    <row r="27910" spans="1:5" x14ac:dyDescent="0.25">
      <c r="A27910">
        <v>969774550</v>
      </c>
      <c r="B27910" t="s">
        <v>5</v>
      </c>
      <c r="C27910" t="s">
        <v>157</v>
      </c>
      <c r="D27910" t="s">
        <v>384</v>
      </c>
      <c r="E27910" s="2">
        <v>42887</v>
      </c>
    </row>
    <row r="27911" spans="1:5" x14ac:dyDescent="0.25">
      <c r="A27911">
        <v>970250115</v>
      </c>
      <c r="B27911" t="s">
        <v>5</v>
      </c>
      <c r="C27911" t="s">
        <v>157</v>
      </c>
      <c r="D27911" t="s">
        <v>384</v>
      </c>
      <c r="E27911" s="2">
        <v>42887</v>
      </c>
    </row>
    <row r="27912" spans="1:5" x14ac:dyDescent="0.25">
      <c r="A27912">
        <v>970486798</v>
      </c>
      <c r="B27912" t="s">
        <v>5</v>
      </c>
      <c r="C27912" t="s">
        <v>157</v>
      </c>
      <c r="D27912" t="s">
        <v>384</v>
      </c>
      <c r="E27912" s="2">
        <v>42887</v>
      </c>
    </row>
    <row r="27913" spans="1:5" x14ac:dyDescent="0.25">
      <c r="A27913">
        <v>971455705</v>
      </c>
      <c r="B27913" t="s">
        <v>5</v>
      </c>
      <c r="C27913" t="s">
        <v>157</v>
      </c>
      <c r="D27913" t="s">
        <v>384</v>
      </c>
      <c r="E27913" s="2">
        <v>42887</v>
      </c>
    </row>
    <row r="27914" spans="1:5" x14ac:dyDescent="0.25">
      <c r="A27914">
        <v>981872525</v>
      </c>
      <c r="B27914" t="s">
        <v>5</v>
      </c>
      <c r="C27914" t="s">
        <v>157</v>
      </c>
      <c r="D27914" t="s">
        <v>384</v>
      </c>
      <c r="E27914" s="2">
        <v>42887</v>
      </c>
    </row>
    <row r="27915" spans="1:5" x14ac:dyDescent="0.25">
      <c r="A27915">
        <v>982370892</v>
      </c>
      <c r="B27915" t="s">
        <v>5</v>
      </c>
      <c r="C27915" t="s">
        <v>157</v>
      </c>
      <c r="D27915" t="s">
        <v>384</v>
      </c>
      <c r="E27915" s="2">
        <v>42887</v>
      </c>
    </row>
    <row r="27916" spans="1:5" x14ac:dyDescent="0.25">
      <c r="A27916">
        <v>983591353</v>
      </c>
      <c r="B27916" t="s">
        <v>5</v>
      </c>
      <c r="C27916" t="s">
        <v>157</v>
      </c>
      <c r="D27916" t="s">
        <v>384</v>
      </c>
      <c r="E27916" s="2">
        <v>42887</v>
      </c>
    </row>
    <row r="27917" spans="1:5" x14ac:dyDescent="0.25">
      <c r="A27917">
        <v>985609152</v>
      </c>
      <c r="B27917" t="s">
        <v>5</v>
      </c>
      <c r="C27917" t="s">
        <v>157</v>
      </c>
      <c r="D27917" t="s">
        <v>384</v>
      </c>
      <c r="E27917" s="2">
        <v>42887</v>
      </c>
    </row>
    <row r="27918" spans="1:5" x14ac:dyDescent="0.25">
      <c r="A27918">
        <v>985709068</v>
      </c>
      <c r="B27918" t="s">
        <v>5</v>
      </c>
      <c r="C27918" t="s">
        <v>157</v>
      </c>
      <c r="D27918" t="s">
        <v>384</v>
      </c>
      <c r="E27918" s="2">
        <v>42887</v>
      </c>
    </row>
    <row r="27919" spans="1:5" x14ac:dyDescent="0.25">
      <c r="A27919">
        <v>992964278</v>
      </c>
      <c r="B27919" t="s">
        <v>5</v>
      </c>
      <c r="C27919" t="s">
        <v>157</v>
      </c>
      <c r="D27919" t="s">
        <v>384</v>
      </c>
      <c r="E27919" s="2">
        <v>42887</v>
      </c>
    </row>
    <row r="27920" spans="1:5" x14ac:dyDescent="0.25">
      <c r="A27920">
        <v>995193973</v>
      </c>
      <c r="B27920" t="s">
        <v>5</v>
      </c>
      <c r="C27920" t="s">
        <v>157</v>
      </c>
      <c r="D27920" t="s">
        <v>384</v>
      </c>
      <c r="E27920" s="2">
        <v>42887</v>
      </c>
    </row>
    <row r="27921" spans="1:5" x14ac:dyDescent="0.25">
      <c r="A27921">
        <v>998409594</v>
      </c>
      <c r="B27921" t="s">
        <v>5</v>
      </c>
      <c r="C27921" t="s">
        <v>157</v>
      </c>
      <c r="D27921" t="s">
        <v>384</v>
      </c>
      <c r="E27921" s="2">
        <v>42887</v>
      </c>
    </row>
    <row r="27922" spans="1:5" x14ac:dyDescent="0.25">
      <c r="A27922">
        <v>996564029</v>
      </c>
      <c r="B27922" t="s">
        <v>22</v>
      </c>
      <c r="C27922" t="s">
        <v>157</v>
      </c>
      <c r="D27922" t="s">
        <v>384</v>
      </c>
      <c r="E27922" s="2">
        <v>42887</v>
      </c>
    </row>
    <row r="27923" spans="1:5" x14ac:dyDescent="0.25">
      <c r="A27923">
        <v>914540844</v>
      </c>
      <c r="B27923" t="s">
        <v>12</v>
      </c>
      <c r="C27923" t="s">
        <v>157</v>
      </c>
      <c r="D27923" t="s">
        <v>384</v>
      </c>
      <c r="E27923" s="2">
        <v>42887</v>
      </c>
    </row>
    <row r="27924" spans="1:5" x14ac:dyDescent="0.25">
      <c r="A27924">
        <v>915967493</v>
      </c>
      <c r="B27924" t="s">
        <v>12</v>
      </c>
      <c r="C27924" t="s">
        <v>157</v>
      </c>
      <c r="D27924" t="s">
        <v>384</v>
      </c>
      <c r="E27924" s="2">
        <v>42887</v>
      </c>
    </row>
    <row r="27925" spans="1:5" x14ac:dyDescent="0.25">
      <c r="A27925">
        <v>916963416</v>
      </c>
      <c r="B27925" t="s">
        <v>12</v>
      </c>
      <c r="C27925" t="s">
        <v>157</v>
      </c>
      <c r="D27925" t="s">
        <v>384</v>
      </c>
      <c r="E27925" s="2">
        <v>42887</v>
      </c>
    </row>
    <row r="27926" spans="1:5" x14ac:dyDescent="0.25">
      <c r="A27926">
        <v>917102767</v>
      </c>
      <c r="B27926" t="s">
        <v>12</v>
      </c>
      <c r="C27926" t="s">
        <v>157</v>
      </c>
      <c r="D27926" t="s">
        <v>384</v>
      </c>
      <c r="E27926" s="2">
        <v>42887</v>
      </c>
    </row>
    <row r="27927" spans="1:5" x14ac:dyDescent="0.25">
      <c r="A27927">
        <v>917922764</v>
      </c>
      <c r="B27927" t="s">
        <v>12</v>
      </c>
      <c r="C27927" t="s">
        <v>157</v>
      </c>
      <c r="D27927" t="s">
        <v>384</v>
      </c>
      <c r="E27927" s="2">
        <v>42887</v>
      </c>
    </row>
    <row r="27928" spans="1:5" x14ac:dyDescent="0.25">
      <c r="A27928">
        <v>975540758</v>
      </c>
      <c r="B27928" t="s">
        <v>53</v>
      </c>
      <c r="C27928" t="s">
        <v>157</v>
      </c>
      <c r="D27928" t="s">
        <v>384</v>
      </c>
      <c r="E27928" s="2">
        <v>42887</v>
      </c>
    </row>
    <row r="27929" spans="1:5" x14ac:dyDescent="0.25">
      <c r="A27929">
        <v>878696522</v>
      </c>
      <c r="B27929" t="s">
        <v>7</v>
      </c>
      <c r="C27929" t="s">
        <v>157</v>
      </c>
      <c r="D27929" t="s">
        <v>384</v>
      </c>
      <c r="E27929" s="2">
        <v>42887</v>
      </c>
    </row>
    <row r="27930" spans="1:5" x14ac:dyDescent="0.25">
      <c r="A27930">
        <v>917956308</v>
      </c>
      <c r="B27930" t="s">
        <v>19</v>
      </c>
      <c r="C27930" t="s">
        <v>23</v>
      </c>
      <c r="D27930" t="s">
        <v>385</v>
      </c>
      <c r="E27930" s="2">
        <v>42887</v>
      </c>
    </row>
    <row r="27931" spans="1:5" x14ac:dyDescent="0.25">
      <c r="A27931">
        <v>917956324</v>
      </c>
      <c r="B27931" t="s">
        <v>19</v>
      </c>
      <c r="C27931" t="s">
        <v>23</v>
      </c>
      <c r="D27931" t="s">
        <v>385</v>
      </c>
      <c r="E27931" s="2">
        <v>42887</v>
      </c>
    </row>
    <row r="27932" spans="1:5" x14ac:dyDescent="0.25">
      <c r="A27932">
        <v>917970718</v>
      </c>
      <c r="B27932" t="s">
        <v>19</v>
      </c>
      <c r="C27932" t="s">
        <v>23</v>
      </c>
      <c r="D27932" t="s">
        <v>385</v>
      </c>
      <c r="E27932" s="2">
        <v>42887</v>
      </c>
    </row>
    <row r="27933" spans="1:5" x14ac:dyDescent="0.25">
      <c r="A27933">
        <v>917970823</v>
      </c>
      <c r="B27933" t="s">
        <v>19</v>
      </c>
      <c r="C27933" t="s">
        <v>23</v>
      </c>
      <c r="D27933" t="s">
        <v>385</v>
      </c>
      <c r="E27933" s="2">
        <v>42887</v>
      </c>
    </row>
    <row r="27934" spans="1:5" x14ac:dyDescent="0.25">
      <c r="A27934">
        <v>917972540</v>
      </c>
      <c r="B27934" t="s">
        <v>19</v>
      </c>
      <c r="C27934" t="s">
        <v>23</v>
      </c>
      <c r="D27934" t="s">
        <v>385</v>
      </c>
      <c r="E27934" s="2">
        <v>42887</v>
      </c>
    </row>
    <row r="27935" spans="1:5" x14ac:dyDescent="0.25">
      <c r="A27935">
        <v>918081739</v>
      </c>
      <c r="B27935" t="s">
        <v>19</v>
      </c>
      <c r="C27935" t="s">
        <v>23</v>
      </c>
      <c r="D27935" t="s">
        <v>385</v>
      </c>
      <c r="E27935" s="2">
        <v>42887</v>
      </c>
    </row>
    <row r="27936" spans="1:5" x14ac:dyDescent="0.25">
      <c r="A27936">
        <v>981637976</v>
      </c>
      <c r="B27936" t="s">
        <v>50</v>
      </c>
      <c r="C27936" t="s">
        <v>23</v>
      </c>
      <c r="D27936" t="s">
        <v>385</v>
      </c>
      <c r="E27936" s="2">
        <v>42887</v>
      </c>
    </row>
    <row r="27937" spans="1:5" x14ac:dyDescent="0.25">
      <c r="A27937">
        <v>912565815</v>
      </c>
      <c r="B27937" t="s">
        <v>13</v>
      </c>
      <c r="C27937" t="s">
        <v>23</v>
      </c>
      <c r="D27937" t="s">
        <v>385</v>
      </c>
      <c r="E27937" s="2">
        <v>42887</v>
      </c>
    </row>
    <row r="27938" spans="1:5" x14ac:dyDescent="0.25">
      <c r="A27938">
        <v>990337128</v>
      </c>
      <c r="B27938" t="s">
        <v>13</v>
      </c>
      <c r="C27938" t="s">
        <v>23</v>
      </c>
      <c r="D27938" t="s">
        <v>385</v>
      </c>
      <c r="E27938" s="2">
        <v>42887</v>
      </c>
    </row>
    <row r="27939" spans="1:5" x14ac:dyDescent="0.25">
      <c r="A27939">
        <v>998385490</v>
      </c>
      <c r="B27939" t="s">
        <v>13</v>
      </c>
      <c r="C27939" t="s">
        <v>23</v>
      </c>
      <c r="D27939" t="s">
        <v>385</v>
      </c>
      <c r="E27939" s="2">
        <v>42887</v>
      </c>
    </row>
    <row r="27940" spans="1:5" x14ac:dyDescent="0.25">
      <c r="A27940">
        <v>998854660</v>
      </c>
      <c r="B27940" t="s">
        <v>13</v>
      </c>
      <c r="C27940" t="s">
        <v>23</v>
      </c>
      <c r="D27940" t="s">
        <v>385</v>
      </c>
      <c r="E27940" s="2">
        <v>42887</v>
      </c>
    </row>
    <row r="27941" spans="1:5" x14ac:dyDescent="0.25">
      <c r="A27941">
        <v>911881861</v>
      </c>
      <c r="B27941" t="s">
        <v>25</v>
      </c>
      <c r="C27941" t="s">
        <v>23</v>
      </c>
      <c r="D27941" t="s">
        <v>385</v>
      </c>
      <c r="E27941" s="2">
        <v>42887</v>
      </c>
    </row>
    <row r="27942" spans="1:5" x14ac:dyDescent="0.25">
      <c r="A27942">
        <v>988669431</v>
      </c>
      <c r="B27942" t="s">
        <v>25</v>
      </c>
      <c r="C27942" t="s">
        <v>23</v>
      </c>
      <c r="D27942" t="s">
        <v>385</v>
      </c>
      <c r="E27942" s="2">
        <v>42887</v>
      </c>
    </row>
    <row r="27943" spans="1:5" x14ac:dyDescent="0.25">
      <c r="A27943">
        <v>819077142</v>
      </c>
      <c r="B27943" t="s">
        <v>5</v>
      </c>
      <c r="C27943" t="s">
        <v>23</v>
      </c>
      <c r="D27943" t="s">
        <v>385</v>
      </c>
      <c r="E27943" s="2">
        <v>42887</v>
      </c>
    </row>
    <row r="27944" spans="1:5" x14ac:dyDescent="0.25">
      <c r="A27944">
        <v>911968797</v>
      </c>
      <c r="B27944" t="s">
        <v>5</v>
      </c>
      <c r="C27944" t="s">
        <v>23</v>
      </c>
      <c r="D27944" t="s">
        <v>385</v>
      </c>
      <c r="E27944" s="2">
        <v>42887</v>
      </c>
    </row>
    <row r="27945" spans="1:5" x14ac:dyDescent="0.25">
      <c r="A27945">
        <v>914036763</v>
      </c>
      <c r="B27945" t="s">
        <v>5</v>
      </c>
      <c r="C27945" t="s">
        <v>23</v>
      </c>
      <c r="D27945" t="s">
        <v>385</v>
      </c>
      <c r="E27945" s="2">
        <v>42887</v>
      </c>
    </row>
    <row r="27946" spans="1:5" x14ac:dyDescent="0.25">
      <c r="A27946">
        <v>915127290</v>
      </c>
      <c r="B27946" t="s">
        <v>5</v>
      </c>
      <c r="C27946" t="s">
        <v>23</v>
      </c>
      <c r="D27946" t="s">
        <v>385</v>
      </c>
      <c r="E27946" s="2">
        <v>42887</v>
      </c>
    </row>
    <row r="27947" spans="1:5" x14ac:dyDescent="0.25">
      <c r="A27947">
        <v>915742203</v>
      </c>
      <c r="B27947" t="s">
        <v>5</v>
      </c>
      <c r="C27947" t="s">
        <v>23</v>
      </c>
      <c r="D27947" t="s">
        <v>385</v>
      </c>
      <c r="E27947" s="2">
        <v>42887</v>
      </c>
    </row>
    <row r="27948" spans="1:5" x14ac:dyDescent="0.25">
      <c r="A27948">
        <v>916655029</v>
      </c>
      <c r="B27948" t="s">
        <v>5</v>
      </c>
      <c r="C27948" t="s">
        <v>23</v>
      </c>
      <c r="D27948" t="s">
        <v>385</v>
      </c>
      <c r="E27948" s="2">
        <v>42887</v>
      </c>
    </row>
    <row r="27949" spans="1:5" x14ac:dyDescent="0.25">
      <c r="A27949">
        <v>916754426</v>
      </c>
      <c r="B27949" t="s">
        <v>5</v>
      </c>
      <c r="C27949" t="s">
        <v>23</v>
      </c>
      <c r="D27949" t="s">
        <v>385</v>
      </c>
      <c r="E27949" s="2">
        <v>42887</v>
      </c>
    </row>
    <row r="27950" spans="1:5" x14ac:dyDescent="0.25">
      <c r="A27950">
        <v>916916469</v>
      </c>
      <c r="B27950" t="s">
        <v>5</v>
      </c>
      <c r="C27950" t="s">
        <v>23</v>
      </c>
      <c r="D27950" t="s">
        <v>385</v>
      </c>
      <c r="E27950" s="2">
        <v>42887</v>
      </c>
    </row>
    <row r="27951" spans="1:5" x14ac:dyDescent="0.25">
      <c r="A27951">
        <v>917402248</v>
      </c>
      <c r="B27951" t="s">
        <v>5</v>
      </c>
      <c r="C27951" t="s">
        <v>23</v>
      </c>
      <c r="D27951" t="s">
        <v>385</v>
      </c>
      <c r="E27951" s="2">
        <v>42887</v>
      </c>
    </row>
    <row r="27952" spans="1:5" x14ac:dyDescent="0.25">
      <c r="A27952">
        <v>969864541</v>
      </c>
      <c r="B27952" t="s">
        <v>5</v>
      </c>
      <c r="C27952" t="s">
        <v>23</v>
      </c>
      <c r="D27952" t="s">
        <v>385</v>
      </c>
      <c r="E27952" s="2">
        <v>42887</v>
      </c>
    </row>
    <row r="27953" spans="1:5" x14ac:dyDescent="0.25">
      <c r="A27953">
        <v>992109696</v>
      </c>
      <c r="B27953" t="s">
        <v>5</v>
      </c>
      <c r="C27953" t="s">
        <v>23</v>
      </c>
      <c r="D27953" t="s">
        <v>385</v>
      </c>
      <c r="E27953" s="2">
        <v>42887</v>
      </c>
    </row>
    <row r="27954" spans="1:5" x14ac:dyDescent="0.25">
      <c r="A27954">
        <v>995522977</v>
      </c>
      <c r="B27954" t="s">
        <v>5</v>
      </c>
      <c r="C27954" t="s">
        <v>23</v>
      </c>
      <c r="D27954" t="s">
        <v>385</v>
      </c>
      <c r="E27954" s="2">
        <v>42887</v>
      </c>
    </row>
    <row r="27955" spans="1:5" x14ac:dyDescent="0.25">
      <c r="A27955">
        <v>991276289</v>
      </c>
      <c r="B27955" t="s">
        <v>6</v>
      </c>
      <c r="C27955" t="s">
        <v>23</v>
      </c>
      <c r="D27955" t="s">
        <v>385</v>
      </c>
      <c r="E27955" s="2">
        <v>42887</v>
      </c>
    </row>
    <row r="27956" spans="1:5" x14ac:dyDescent="0.25">
      <c r="A27956">
        <v>951759155</v>
      </c>
      <c r="B27956" t="s">
        <v>5</v>
      </c>
      <c r="C27956" t="s">
        <v>29</v>
      </c>
      <c r="D27956" t="s">
        <v>386</v>
      </c>
      <c r="E27956" s="2">
        <v>42887</v>
      </c>
    </row>
    <row r="27957" spans="1:5" x14ac:dyDescent="0.25">
      <c r="A27957">
        <v>955872525</v>
      </c>
      <c r="B27957" t="s">
        <v>5</v>
      </c>
      <c r="C27957" t="s">
        <v>29</v>
      </c>
      <c r="D27957" t="s">
        <v>386</v>
      </c>
      <c r="E27957" s="2">
        <v>42887</v>
      </c>
    </row>
    <row r="27958" spans="1:5" x14ac:dyDescent="0.25">
      <c r="A27958">
        <v>976577361</v>
      </c>
      <c r="B27958" t="s">
        <v>5</v>
      </c>
      <c r="C27958" t="s">
        <v>29</v>
      </c>
      <c r="D27958" t="s">
        <v>386</v>
      </c>
      <c r="E27958" s="2">
        <v>42887</v>
      </c>
    </row>
    <row r="27959" spans="1:5" x14ac:dyDescent="0.25">
      <c r="A27959">
        <v>980921697</v>
      </c>
      <c r="B27959" t="s">
        <v>5</v>
      </c>
      <c r="C27959" t="s">
        <v>29</v>
      </c>
      <c r="D27959" t="s">
        <v>386</v>
      </c>
      <c r="E27959" s="2">
        <v>42887</v>
      </c>
    </row>
    <row r="27960" spans="1:5" x14ac:dyDescent="0.25">
      <c r="A27960">
        <v>987450762</v>
      </c>
      <c r="B27960" t="s">
        <v>5</v>
      </c>
      <c r="C27960" t="s">
        <v>29</v>
      </c>
      <c r="D27960" t="s">
        <v>386</v>
      </c>
      <c r="E27960" s="2">
        <v>42887</v>
      </c>
    </row>
    <row r="27961" spans="1:5" x14ac:dyDescent="0.25">
      <c r="A27961">
        <v>998591449</v>
      </c>
      <c r="B27961" t="s">
        <v>5</v>
      </c>
      <c r="C27961" t="s">
        <v>29</v>
      </c>
      <c r="D27961" t="s">
        <v>386</v>
      </c>
      <c r="E27961" s="2">
        <v>42887</v>
      </c>
    </row>
    <row r="27962" spans="1:5" x14ac:dyDescent="0.25">
      <c r="A27962">
        <v>917947880</v>
      </c>
      <c r="B27962" t="s">
        <v>19</v>
      </c>
      <c r="C27962" t="s">
        <v>33</v>
      </c>
      <c r="D27962" t="s">
        <v>387</v>
      </c>
      <c r="E27962" s="2">
        <v>42887</v>
      </c>
    </row>
    <row r="27963" spans="1:5" x14ac:dyDescent="0.25">
      <c r="A27963">
        <v>917947929</v>
      </c>
      <c r="B27963" t="s">
        <v>19</v>
      </c>
      <c r="C27963" t="s">
        <v>33</v>
      </c>
      <c r="D27963" t="s">
        <v>387</v>
      </c>
      <c r="E27963" s="2">
        <v>42887</v>
      </c>
    </row>
    <row r="27964" spans="1:5" x14ac:dyDescent="0.25">
      <c r="A27964">
        <v>917972141</v>
      </c>
      <c r="B27964" t="s">
        <v>19</v>
      </c>
      <c r="C27964" t="s">
        <v>33</v>
      </c>
      <c r="D27964" t="s">
        <v>387</v>
      </c>
      <c r="E27964" s="2">
        <v>42887</v>
      </c>
    </row>
    <row r="27965" spans="1:5" x14ac:dyDescent="0.25">
      <c r="A27965">
        <v>915855180</v>
      </c>
      <c r="B27965" t="s">
        <v>5</v>
      </c>
      <c r="C27965" t="s">
        <v>33</v>
      </c>
      <c r="D27965" t="s">
        <v>387</v>
      </c>
      <c r="E27965" s="2">
        <v>42887</v>
      </c>
    </row>
    <row r="27966" spans="1:5" x14ac:dyDescent="0.25">
      <c r="A27966">
        <v>917132690</v>
      </c>
      <c r="B27966" t="s">
        <v>12</v>
      </c>
      <c r="C27966" t="s">
        <v>33</v>
      </c>
      <c r="D27966" t="s">
        <v>387</v>
      </c>
      <c r="E27966" s="2">
        <v>42887</v>
      </c>
    </row>
    <row r="27967" spans="1:5" x14ac:dyDescent="0.25">
      <c r="A27967">
        <v>915888194</v>
      </c>
      <c r="B27967" t="s">
        <v>6</v>
      </c>
      <c r="C27967" t="s">
        <v>33</v>
      </c>
      <c r="D27967" t="s">
        <v>387</v>
      </c>
      <c r="E27967" s="2">
        <v>42887</v>
      </c>
    </row>
    <row r="27968" spans="1:5" x14ac:dyDescent="0.25">
      <c r="A27968">
        <v>997815092</v>
      </c>
      <c r="B27968" t="s">
        <v>13</v>
      </c>
      <c r="C27968" t="s">
        <v>57</v>
      </c>
      <c r="D27968" t="s">
        <v>483</v>
      </c>
      <c r="E27968" s="2">
        <v>42887</v>
      </c>
    </row>
    <row r="27969" spans="1:5" x14ac:dyDescent="0.25">
      <c r="A27969">
        <v>815493672</v>
      </c>
      <c r="B27969" t="s">
        <v>13</v>
      </c>
      <c r="C27969" t="s">
        <v>14</v>
      </c>
      <c r="D27969" t="s">
        <v>389</v>
      </c>
      <c r="E27969" s="2">
        <v>42887</v>
      </c>
    </row>
    <row r="27970" spans="1:5" x14ac:dyDescent="0.25">
      <c r="A27970">
        <v>912171485</v>
      </c>
      <c r="B27970" t="s">
        <v>5</v>
      </c>
      <c r="C27970" t="s">
        <v>14</v>
      </c>
      <c r="D27970" t="s">
        <v>389</v>
      </c>
      <c r="E27970" s="2">
        <v>42887</v>
      </c>
    </row>
    <row r="27971" spans="1:5" x14ac:dyDescent="0.25">
      <c r="A27971">
        <v>913890469</v>
      </c>
      <c r="B27971" t="s">
        <v>5</v>
      </c>
      <c r="C27971" t="s">
        <v>14</v>
      </c>
      <c r="D27971" t="s">
        <v>389</v>
      </c>
      <c r="E27971" s="2">
        <v>42887</v>
      </c>
    </row>
    <row r="27972" spans="1:5" x14ac:dyDescent="0.25">
      <c r="A27972">
        <v>917906580</v>
      </c>
      <c r="B27972" t="s">
        <v>12</v>
      </c>
      <c r="C27972" t="s">
        <v>14</v>
      </c>
      <c r="D27972" t="s">
        <v>389</v>
      </c>
      <c r="E27972" s="2">
        <v>42887</v>
      </c>
    </row>
    <row r="27973" spans="1:5" x14ac:dyDescent="0.25">
      <c r="A27973">
        <v>915298095</v>
      </c>
      <c r="B27973" t="s">
        <v>5</v>
      </c>
      <c r="C27973" t="s">
        <v>29</v>
      </c>
      <c r="D27973" t="s">
        <v>390</v>
      </c>
      <c r="E27973" s="2">
        <v>42887</v>
      </c>
    </row>
    <row r="27974" spans="1:5" x14ac:dyDescent="0.25">
      <c r="A27974">
        <v>816954622</v>
      </c>
      <c r="B27974" t="s">
        <v>12</v>
      </c>
      <c r="C27974" t="s">
        <v>29</v>
      </c>
      <c r="D27974" t="s">
        <v>390</v>
      </c>
      <c r="E27974" s="2">
        <v>42887</v>
      </c>
    </row>
    <row r="27975" spans="1:5" x14ac:dyDescent="0.25">
      <c r="A27975">
        <v>914610052</v>
      </c>
      <c r="B27975" t="s">
        <v>12</v>
      </c>
      <c r="C27975" t="s">
        <v>29</v>
      </c>
      <c r="D27975" t="s">
        <v>390</v>
      </c>
      <c r="E27975" s="2">
        <v>42887</v>
      </c>
    </row>
    <row r="27976" spans="1:5" x14ac:dyDescent="0.25">
      <c r="A27976">
        <v>917139377</v>
      </c>
      <c r="B27976" t="s">
        <v>12</v>
      </c>
      <c r="C27976" t="s">
        <v>29</v>
      </c>
      <c r="D27976" t="s">
        <v>390</v>
      </c>
      <c r="E27976" s="2">
        <v>42887</v>
      </c>
    </row>
    <row r="27977" spans="1:5" x14ac:dyDescent="0.25">
      <c r="A27977">
        <v>911668262</v>
      </c>
      <c r="B27977" t="s">
        <v>5</v>
      </c>
      <c r="C27977" t="s">
        <v>20</v>
      </c>
      <c r="D27977" t="s">
        <v>460</v>
      </c>
      <c r="E27977" s="2">
        <v>42887</v>
      </c>
    </row>
    <row r="27978" spans="1:5" x14ac:dyDescent="0.25">
      <c r="A27978">
        <v>917905754</v>
      </c>
      <c r="B27978" t="s">
        <v>5</v>
      </c>
      <c r="C27978" t="s">
        <v>20</v>
      </c>
      <c r="D27978" t="s">
        <v>460</v>
      </c>
      <c r="E27978" s="2">
        <v>42887</v>
      </c>
    </row>
    <row r="27979" spans="1:5" x14ac:dyDescent="0.25">
      <c r="A27979">
        <v>940672937</v>
      </c>
      <c r="B27979" t="s">
        <v>5</v>
      </c>
      <c r="C27979" t="s">
        <v>20</v>
      </c>
      <c r="D27979" t="s">
        <v>460</v>
      </c>
      <c r="E27979" s="2">
        <v>42887</v>
      </c>
    </row>
    <row r="27980" spans="1:5" x14ac:dyDescent="0.25">
      <c r="A27980">
        <v>991933220</v>
      </c>
      <c r="B27980" t="s">
        <v>5</v>
      </c>
      <c r="C27980" t="s">
        <v>20</v>
      </c>
      <c r="D27980" t="s">
        <v>460</v>
      </c>
      <c r="E27980" s="2">
        <v>42887</v>
      </c>
    </row>
    <row r="27981" spans="1:5" x14ac:dyDescent="0.25">
      <c r="A27981">
        <v>819158932</v>
      </c>
      <c r="B27981" t="s">
        <v>5</v>
      </c>
      <c r="C27981" t="s">
        <v>72</v>
      </c>
      <c r="D27981" t="s">
        <v>391</v>
      </c>
      <c r="E27981" s="2">
        <v>42887</v>
      </c>
    </row>
    <row r="27982" spans="1:5" x14ac:dyDescent="0.25">
      <c r="A27982">
        <v>869489212</v>
      </c>
      <c r="B27982" t="s">
        <v>5</v>
      </c>
      <c r="C27982" t="s">
        <v>72</v>
      </c>
      <c r="D27982" t="s">
        <v>391</v>
      </c>
      <c r="E27982" s="2">
        <v>42887</v>
      </c>
    </row>
    <row r="27983" spans="1:5" x14ac:dyDescent="0.25">
      <c r="A27983">
        <v>914756251</v>
      </c>
      <c r="B27983" t="s">
        <v>5</v>
      </c>
      <c r="C27983" t="s">
        <v>72</v>
      </c>
      <c r="D27983" t="s">
        <v>391</v>
      </c>
      <c r="E27983" s="2">
        <v>42887</v>
      </c>
    </row>
    <row r="27984" spans="1:5" x14ac:dyDescent="0.25">
      <c r="A27984">
        <v>960627814</v>
      </c>
      <c r="B27984" t="s">
        <v>5</v>
      </c>
      <c r="C27984" t="s">
        <v>72</v>
      </c>
      <c r="D27984" t="s">
        <v>391</v>
      </c>
      <c r="E27984" s="2">
        <v>42887</v>
      </c>
    </row>
    <row r="27985" spans="1:5" x14ac:dyDescent="0.25">
      <c r="A27985">
        <v>977542200</v>
      </c>
      <c r="B27985" t="s">
        <v>25</v>
      </c>
      <c r="C27985" t="s">
        <v>33</v>
      </c>
      <c r="D27985" t="s">
        <v>461</v>
      </c>
      <c r="E27985" s="2">
        <v>42887</v>
      </c>
    </row>
    <row r="27986" spans="1:5" x14ac:dyDescent="0.25">
      <c r="A27986">
        <v>970574972</v>
      </c>
      <c r="B27986" t="s">
        <v>5</v>
      </c>
      <c r="C27986" t="s">
        <v>33</v>
      </c>
      <c r="D27986" t="s">
        <v>461</v>
      </c>
      <c r="E27986" s="2">
        <v>42887</v>
      </c>
    </row>
    <row r="27987" spans="1:5" x14ac:dyDescent="0.25">
      <c r="A27987">
        <v>911747901</v>
      </c>
      <c r="B27987" t="s">
        <v>5</v>
      </c>
      <c r="C27987" t="s">
        <v>14</v>
      </c>
      <c r="D27987" t="s">
        <v>462</v>
      </c>
      <c r="E27987" s="2">
        <v>42887</v>
      </c>
    </row>
    <row r="27988" spans="1:5" x14ac:dyDescent="0.25">
      <c r="A27988">
        <v>994266942</v>
      </c>
      <c r="B27988" t="s">
        <v>5</v>
      </c>
      <c r="C27988" t="s">
        <v>14</v>
      </c>
      <c r="D27988" t="s">
        <v>462</v>
      </c>
      <c r="E27988" s="2">
        <v>42887</v>
      </c>
    </row>
    <row r="27989" spans="1:5" x14ac:dyDescent="0.25">
      <c r="A27989">
        <v>917764921</v>
      </c>
      <c r="B27989" t="s">
        <v>19</v>
      </c>
      <c r="C27989" t="s">
        <v>10</v>
      </c>
      <c r="D27989" t="s">
        <v>392</v>
      </c>
      <c r="E27989" s="2">
        <v>42887</v>
      </c>
    </row>
    <row r="27990" spans="1:5" x14ac:dyDescent="0.25">
      <c r="A27990">
        <v>917901791</v>
      </c>
      <c r="B27990" t="s">
        <v>19</v>
      </c>
      <c r="C27990" t="s">
        <v>10</v>
      </c>
      <c r="D27990" t="s">
        <v>392</v>
      </c>
      <c r="E27990" s="2">
        <v>42887</v>
      </c>
    </row>
    <row r="27991" spans="1:5" x14ac:dyDescent="0.25">
      <c r="A27991">
        <v>917978891</v>
      </c>
      <c r="B27991" t="s">
        <v>19</v>
      </c>
      <c r="C27991" t="s">
        <v>10</v>
      </c>
      <c r="D27991" t="s">
        <v>392</v>
      </c>
      <c r="E27991" s="2">
        <v>42887</v>
      </c>
    </row>
    <row r="27992" spans="1:5" x14ac:dyDescent="0.25">
      <c r="A27992">
        <v>917985618</v>
      </c>
      <c r="B27992" t="s">
        <v>19</v>
      </c>
      <c r="C27992" t="s">
        <v>10</v>
      </c>
      <c r="D27992" t="s">
        <v>392</v>
      </c>
      <c r="E27992" s="2">
        <v>42887</v>
      </c>
    </row>
    <row r="27993" spans="1:5" x14ac:dyDescent="0.25">
      <c r="A27993">
        <v>918040307</v>
      </c>
      <c r="B27993" t="s">
        <v>19</v>
      </c>
      <c r="C27993" t="s">
        <v>10</v>
      </c>
      <c r="D27993" t="s">
        <v>392</v>
      </c>
      <c r="E27993" s="2">
        <v>42887</v>
      </c>
    </row>
    <row r="27994" spans="1:5" x14ac:dyDescent="0.25">
      <c r="A27994">
        <v>918277196</v>
      </c>
      <c r="B27994" t="s">
        <v>19</v>
      </c>
      <c r="C27994" t="s">
        <v>10</v>
      </c>
      <c r="D27994" t="s">
        <v>392</v>
      </c>
      <c r="E27994" s="2">
        <v>42887</v>
      </c>
    </row>
    <row r="27995" spans="1:5" x14ac:dyDescent="0.25">
      <c r="A27995">
        <v>913406257</v>
      </c>
      <c r="B27995" t="s">
        <v>13</v>
      </c>
      <c r="C27995" t="s">
        <v>10</v>
      </c>
      <c r="D27995" t="s">
        <v>392</v>
      </c>
      <c r="E27995" s="2">
        <v>42887</v>
      </c>
    </row>
    <row r="27996" spans="1:5" x14ac:dyDescent="0.25">
      <c r="A27996">
        <v>915573827</v>
      </c>
      <c r="B27996" t="s">
        <v>13</v>
      </c>
      <c r="C27996" t="s">
        <v>10</v>
      </c>
      <c r="D27996" t="s">
        <v>392</v>
      </c>
      <c r="E27996" s="2">
        <v>42887</v>
      </c>
    </row>
    <row r="27997" spans="1:5" x14ac:dyDescent="0.25">
      <c r="A27997">
        <v>916703732</v>
      </c>
      <c r="B27997" t="s">
        <v>13</v>
      </c>
      <c r="C27997" t="s">
        <v>10</v>
      </c>
      <c r="D27997" t="s">
        <v>392</v>
      </c>
      <c r="E27997" s="2">
        <v>42887</v>
      </c>
    </row>
    <row r="27998" spans="1:5" x14ac:dyDescent="0.25">
      <c r="A27998">
        <v>989747770</v>
      </c>
      <c r="B27998" t="s">
        <v>13</v>
      </c>
      <c r="C27998" t="s">
        <v>10</v>
      </c>
      <c r="D27998" t="s">
        <v>392</v>
      </c>
      <c r="E27998" s="2">
        <v>42887</v>
      </c>
    </row>
    <row r="27999" spans="1:5" x14ac:dyDescent="0.25">
      <c r="A27999">
        <v>999188982</v>
      </c>
      <c r="B27999" t="s">
        <v>13</v>
      </c>
      <c r="C27999" t="s">
        <v>10</v>
      </c>
      <c r="D27999" t="s">
        <v>392</v>
      </c>
      <c r="E27999" s="2">
        <v>42887</v>
      </c>
    </row>
    <row r="28000" spans="1:5" x14ac:dyDescent="0.25">
      <c r="A28000">
        <v>913412184</v>
      </c>
      <c r="B28000" t="s">
        <v>5</v>
      </c>
      <c r="C28000" t="s">
        <v>10</v>
      </c>
      <c r="D28000" t="s">
        <v>392</v>
      </c>
      <c r="E28000" s="2">
        <v>42887</v>
      </c>
    </row>
    <row r="28001" spans="1:5" x14ac:dyDescent="0.25">
      <c r="A28001">
        <v>914948487</v>
      </c>
      <c r="B28001" t="s">
        <v>5</v>
      </c>
      <c r="C28001" t="s">
        <v>10</v>
      </c>
      <c r="D28001" t="s">
        <v>392</v>
      </c>
      <c r="E28001" s="2">
        <v>42887</v>
      </c>
    </row>
    <row r="28002" spans="1:5" x14ac:dyDescent="0.25">
      <c r="A28002">
        <v>970236015</v>
      </c>
      <c r="B28002" t="s">
        <v>5</v>
      </c>
      <c r="C28002" t="s">
        <v>10</v>
      </c>
      <c r="D28002" t="s">
        <v>392</v>
      </c>
      <c r="E28002" s="2">
        <v>42887</v>
      </c>
    </row>
    <row r="28003" spans="1:5" x14ac:dyDescent="0.25">
      <c r="A28003">
        <v>991078746</v>
      </c>
      <c r="B28003" t="s">
        <v>5</v>
      </c>
      <c r="C28003" t="s">
        <v>10</v>
      </c>
      <c r="D28003" t="s">
        <v>392</v>
      </c>
      <c r="E28003" s="2">
        <v>42887</v>
      </c>
    </row>
    <row r="28004" spans="1:5" x14ac:dyDescent="0.25">
      <c r="A28004">
        <v>993474010</v>
      </c>
      <c r="B28004" t="s">
        <v>5</v>
      </c>
      <c r="C28004" t="s">
        <v>10</v>
      </c>
      <c r="D28004" t="s">
        <v>392</v>
      </c>
      <c r="E28004" s="2">
        <v>42887</v>
      </c>
    </row>
    <row r="28005" spans="1:5" x14ac:dyDescent="0.25">
      <c r="A28005">
        <v>869645192</v>
      </c>
      <c r="B28005" t="s">
        <v>5</v>
      </c>
      <c r="C28005" t="s">
        <v>10</v>
      </c>
      <c r="D28005" t="s">
        <v>393</v>
      </c>
      <c r="E28005" s="2">
        <v>42887</v>
      </c>
    </row>
    <row r="28006" spans="1:5" x14ac:dyDescent="0.25">
      <c r="A28006">
        <v>969120348</v>
      </c>
      <c r="B28006" t="s">
        <v>5</v>
      </c>
      <c r="C28006" t="s">
        <v>10</v>
      </c>
      <c r="D28006" t="s">
        <v>393</v>
      </c>
      <c r="E28006" s="2">
        <v>42887</v>
      </c>
    </row>
    <row r="28007" spans="1:5" x14ac:dyDescent="0.25">
      <c r="A28007">
        <v>989867377</v>
      </c>
      <c r="B28007" t="s">
        <v>50</v>
      </c>
      <c r="C28007" t="s">
        <v>31</v>
      </c>
      <c r="D28007" t="s">
        <v>395</v>
      </c>
      <c r="E28007" s="2">
        <v>42887</v>
      </c>
    </row>
    <row r="28008" spans="1:5" x14ac:dyDescent="0.25">
      <c r="A28008">
        <v>893900462</v>
      </c>
      <c r="B28008" t="s">
        <v>13</v>
      </c>
      <c r="C28008" t="s">
        <v>31</v>
      </c>
      <c r="D28008" t="s">
        <v>395</v>
      </c>
      <c r="E28008" s="2">
        <v>42887</v>
      </c>
    </row>
    <row r="28009" spans="1:5" x14ac:dyDescent="0.25">
      <c r="A28009">
        <v>913087062</v>
      </c>
      <c r="B28009" t="s">
        <v>13</v>
      </c>
      <c r="C28009" t="s">
        <v>31</v>
      </c>
      <c r="D28009" t="s">
        <v>395</v>
      </c>
      <c r="E28009" s="2">
        <v>42887</v>
      </c>
    </row>
    <row r="28010" spans="1:5" x14ac:dyDescent="0.25">
      <c r="A28010">
        <v>913852141</v>
      </c>
      <c r="B28010" t="s">
        <v>13</v>
      </c>
      <c r="C28010" t="s">
        <v>31</v>
      </c>
      <c r="D28010" t="s">
        <v>395</v>
      </c>
      <c r="E28010" s="2">
        <v>42887</v>
      </c>
    </row>
    <row r="28011" spans="1:5" x14ac:dyDescent="0.25">
      <c r="A28011">
        <v>990892822</v>
      </c>
      <c r="B28011" t="s">
        <v>13</v>
      </c>
      <c r="C28011" t="s">
        <v>31</v>
      </c>
      <c r="D28011" t="s">
        <v>395</v>
      </c>
      <c r="E28011" s="2">
        <v>42887</v>
      </c>
    </row>
    <row r="28012" spans="1:5" x14ac:dyDescent="0.25">
      <c r="A28012">
        <v>996633640</v>
      </c>
      <c r="B28012" t="s">
        <v>13</v>
      </c>
      <c r="C28012" t="s">
        <v>31</v>
      </c>
      <c r="D28012" t="s">
        <v>395</v>
      </c>
      <c r="E28012" s="2">
        <v>42887</v>
      </c>
    </row>
    <row r="28013" spans="1:5" x14ac:dyDescent="0.25">
      <c r="A28013">
        <v>916254105</v>
      </c>
      <c r="B28013" t="s">
        <v>5</v>
      </c>
      <c r="C28013" t="s">
        <v>31</v>
      </c>
      <c r="D28013" t="s">
        <v>395</v>
      </c>
      <c r="E28013" s="2">
        <v>42887</v>
      </c>
    </row>
    <row r="28014" spans="1:5" x14ac:dyDescent="0.25">
      <c r="A28014">
        <v>916720548</v>
      </c>
      <c r="B28014" t="s">
        <v>5</v>
      </c>
      <c r="C28014" t="s">
        <v>31</v>
      </c>
      <c r="D28014" t="s">
        <v>395</v>
      </c>
      <c r="E28014" s="2">
        <v>42887</v>
      </c>
    </row>
    <row r="28015" spans="1:5" x14ac:dyDescent="0.25">
      <c r="A28015">
        <v>916869916</v>
      </c>
      <c r="B28015" t="s">
        <v>5</v>
      </c>
      <c r="C28015" t="s">
        <v>31</v>
      </c>
      <c r="D28015" t="s">
        <v>395</v>
      </c>
      <c r="E28015" s="2">
        <v>42887</v>
      </c>
    </row>
    <row r="28016" spans="1:5" x14ac:dyDescent="0.25">
      <c r="A28016">
        <v>982193168</v>
      </c>
      <c r="B28016" t="s">
        <v>5</v>
      </c>
      <c r="C28016" t="s">
        <v>31</v>
      </c>
      <c r="D28016" t="s">
        <v>395</v>
      </c>
      <c r="E28016" s="2">
        <v>42887</v>
      </c>
    </row>
    <row r="28017" spans="1:5" x14ac:dyDescent="0.25">
      <c r="A28017">
        <v>986582215</v>
      </c>
      <c r="B28017" t="s">
        <v>5</v>
      </c>
      <c r="C28017" t="s">
        <v>31</v>
      </c>
      <c r="D28017" t="s">
        <v>395</v>
      </c>
      <c r="E28017" s="2">
        <v>42887</v>
      </c>
    </row>
    <row r="28018" spans="1:5" x14ac:dyDescent="0.25">
      <c r="A28018">
        <v>991356479</v>
      </c>
      <c r="B28018" t="s">
        <v>5</v>
      </c>
      <c r="C28018" t="s">
        <v>31</v>
      </c>
      <c r="D28018" t="s">
        <v>395</v>
      </c>
      <c r="E28018" s="2">
        <v>42887</v>
      </c>
    </row>
    <row r="28019" spans="1:5" x14ac:dyDescent="0.25">
      <c r="A28019">
        <v>994513052</v>
      </c>
      <c r="B28019" t="s">
        <v>5</v>
      </c>
      <c r="C28019" t="s">
        <v>31</v>
      </c>
      <c r="D28019" t="s">
        <v>395</v>
      </c>
      <c r="E28019" s="2">
        <v>42887</v>
      </c>
    </row>
    <row r="28020" spans="1:5" x14ac:dyDescent="0.25">
      <c r="A28020">
        <v>999057535</v>
      </c>
      <c r="B28020" t="s">
        <v>5</v>
      </c>
      <c r="C28020" t="s">
        <v>31</v>
      </c>
      <c r="D28020" t="s">
        <v>395</v>
      </c>
      <c r="E28020" s="2">
        <v>42887</v>
      </c>
    </row>
    <row r="28021" spans="1:5" x14ac:dyDescent="0.25">
      <c r="A28021">
        <v>917002894</v>
      </c>
      <c r="B28021" t="s">
        <v>12</v>
      </c>
      <c r="C28021" t="s">
        <v>31</v>
      </c>
      <c r="D28021" t="s">
        <v>395</v>
      </c>
      <c r="E28021" s="2">
        <v>42887</v>
      </c>
    </row>
    <row r="28022" spans="1:5" x14ac:dyDescent="0.25">
      <c r="A28022">
        <v>917268649</v>
      </c>
      <c r="B28022" t="s">
        <v>12</v>
      </c>
      <c r="C28022" t="s">
        <v>31</v>
      </c>
      <c r="D28022" t="s">
        <v>395</v>
      </c>
      <c r="E28022" s="2">
        <v>42887</v>
      </c>
    </row>
    <row r="28023" spans="1:5" x14ac:dyDescent="0.25">
      <c r="A28023">
        <v>917335842</v>
      </c>
      <c r="B28023" t="s">
        <v>12</v>
      </c>
      <c r="C28023" t="s">
        <v>31</v>
      </c>
      <c r="D28023" t="s">
        <v>395</v>
      </c>
      <c r="E28023" s="2">
        <v>42887</v>
      </c>
    </row>
    <row r="28024" spans="1:5" x14ac:dyDescent="0.25">
      <c r="A28024">
        <v>917343179</v>
      </c>
      <c r="B28024" t="s">
        <v>12</v>
      </c>
      <c r="C28024" t="s">
        <v>31</v>
      </c>
      <c r="D28024" t="s">
        <v>395</v>
      </c>
      <c r="E28024" s="2">
        <v>42887</v>
      </c>
    </row>
    <row r="28025" spans="1:5" x14ac:dyDescent="0.25">
      <c r="A28025">
        <v>917918295</v>
      </c>
      <c r="B28025" t="s">
        <v>19</v>
      </c>
      <c r="C28025" t="s">
        <v>100</v>
      </c>
      <c r="D28025" t="s">
        <v>396</v>
      </c>
      <c r="E28025" s="2">
        <v>42887</v>
      </c>
    </row>
    <row r="28026" spans="1:5" x14ac:dyDescent="0.25">
      <c r="A28026">
        <v>917954011</v>
      </c>
      <c r="B28026" t="s">
        <v>19</v>
      </c>
      <c r="C28026" t="s">
        <v>100</v>
      </c>
      <c r="D28026" t="s">
        <v>396</v>
      </c>
      <c r="E28026" s="2">
        <v>42887</v>
      </c>
    </row>
    <row r="28027" spans="1:5" x14ac:dyDescent="0.25">
      <c r="A28027">
        <v>897765772</v>
      </c>
      <c r="B28027" t="s">
        <v>13</v>
      </c>
      <c r="C28027" t="s">
        <v>100</v>
      </c>
      <c r="D28027" t="s">
        <v>396</v>
      </c>
      <c r="E28027" s="2">
        <v>42887</v>
      </c>
    </row>
    <row r="28028" spans="1:5" x14ac:dyDescent="0.25">
      <c r="A28028">
        <v>914951860</v>
      </c>
      <c r="B28028" t="s">
        <v>13</v>
      </c>
      <c r="C28028" t="s">
        <v>100</v>
      </c>
      <c r="D28028" t="s">
        <v>396</v>
      </c>
      <c r="E28028" s="2">
        <v>42887</v>
      </c>
    </row>
    <row r="28029" spans="1:5" x14ac:dyDescent="0.25">
      <c r="A28029">
        <v>914010810</v>
      </c>
      <c r="B28029" t="s">
        <v>25</v>
      </c>
      <c r="C28029" t="s">
        <v>100</v>
      </c>
      <c r="D28029" t="s">
        <v>396</v>
      </c>
      <c r="E28029" s="2">
        <v>42887</v>
      </c>
    </row>
    <row r="28030" spans="1:5" x14ac:dyDescent="0.25">
      <c r="A28030">
        <v>888470212</v>
      </c>
      <c r="B28030" t="s">
        <v>5</v>
      </c>
      <c r="C28030" t="s">
        <v>100</v>
      </c>
      <c r="D28030" t="s">
        <v>396</v>
      </c>
      <c r="E28030" s="2">
        <v>42887</v>
      </c>
    </row>
    <row r="28031" spans="1:5" x14ac:dyDescent="0.25">
      <c r="A28031">
        <v>966275804</v>
      </c>
      <c r="B28031" t="s">
        <v>5</v>
      </c>
      <c r="C28031" t="s">
        <v>100</v>
      </c>
      <c r="D28031" t="s">
        <v>396</v>
      </c>
      <c r="E28031" s="2">
        <v>42887</v>
      </c>
    </row>
    <row r="28032" spans="1:5" x14ac:dyDescent="0.25">
      <c r="A28032">
        <v>969695103</v>
      </c>
      <c r="B28032" t="s">
        <v>5</v>
      </c>
      <c r="C28032" t="s">
        <v>100</v>
      </c>
      <c r="D28032" t="s">
        <v>396</v>
      </c>
      <c r="E28032" s="2">
        <v>42887</v>
      </c>
    </row>
    <row r="28033" spans="1:5" x14ac:dyDescent="0.25">
      <c r="A28033">
        <v>996024687</v>
      </c>
      <c r="B28033" t="s">
        <v>5</v>
      </c>
      <c r="C28033" t="s">
        <v>100</v>
      </c>
      <c r="D28033" t="s">
        <v>396</v>
      </c>
      <c r="E28033" s="2">
        <v>42887</v>
      </c>
    </row>
    <row r="28034" spans="1:5" x14ac:dyDescent="0.25">
      <c r="A28034">
        <v>997402901</v>
      </c>
      <c r="B28034" t="s">
        <v>5</v>
      </c>
      <c r="C28034" t="s">
        <v>100</v>
      </c>
      <c r="D28034" t="s">
        <v>396</v>
      </c>
      <c r="E28034" s="2">
        <v>42887</v>
      </c>
    </row>
    <row r="28035" spans="1:5" x14ac:dyDescent="0.25">
      <c r="A28035">
        <v>876999412</v>
      </c>
      <c r="B28035" t="s">
        <v>271</v>
      </c>
      <c r="C28035" t="s">
        <v>100</v>
      </c>
      <c r="D28035" t="s">
        <v>397</v>
      </c>
      <c r="E28035" s="2">
        <v>42887</v>
      </c>
    </row>
    <row r="28036" spans="1:5" x14ac:dyDescent="0.25">
      <c r="A28036">
        <v>917979057</v>
      </c>
      <c r="B28036" t="s">
        <v>19</v>
      </c>
      <c r="C28036" t="s">
        <v>23</v>
      </c>
      <c r="D28036" t="s">
        <v>398</v>
      </c>
      <c r="E28036" s="2">
        <v>42887</v>
      </c>
    </row>
    <row r="28037" spans="1:5" x14ac:dyDescent="0.25">
      <c r="A28037">
        <v>912345106</v>
      </c>
      <c r="B28037" t="s">
        <v>13</v>
      </c>
      <c r="C28037" t="s">
        <v>23</v>
      </c>
      <c r="D28037" t="s">
        <v>398</v>
      </c>
      <c r="E28037" s="2">
        <v>42887</v>
      </c>
    </row>
    <row r="28038" spans="1:5" x14ac:dyDescent="0.25">
      <c r="A28038">
        <v>998444640</v>
      </c>
      <c r="B28038" t="s">
        <v>13</v>
      </c>
      <c r="C28038" t="s">
        <v>23</v>
      </c>
      <c r="D28038" t="s">
        <v>398</v>
      </c>
      <c r="E28038" s="2">
        <v>42887</v>
      </c>
    </row>
    <row r="28039" spans="1:5" x14ac:dyDescent="0.25">
      <c r="A28039">
        <v>987253134</v>
      </c>
      <c r="B28039" t="s">
        <v>25</v>
      </c>
      <c r="C28039" t="s">
        <v>23</v>
      </c>
      <c r="D28039" t="s">
        <v>398</v>
      </c>
      <c r="E28039" s="2">
        <v>42887</v>
      </c>
    </row>
    <row r="28040" spans="1:5" x14ac:dyDescent="0.25">
      <c r="A28040">
        <v>814842932</v>
      </c>
      <c r="B28040" t="s">
        <v>5</v>
      </c>
      <c r="C28040" t="s">
        <v>23</v>
      </c>
      <c r="D28040" t="s">
        <v>398</v>
      </c>
      <c r="E28040" s="2">
        <v>42887</v>
      </c>
    </row>
    <row r="28041" spans="1:5" x14ac:dyDescent="0.25">
      <c r="A28041">
        <v>911669404</v>
      </c>
      <c r="B28041" t="s">
        <v>5</v>
      </c>
      <c r="C28041" t="s">
        <v>23</v>
      </c>
      <c r="D28041" t="s">
        <v>398</v>
      </c>
      <c r="E28041" s="2">
        <v>42887</v>
      </c>
    </row>
    <row r="28042" spans="1:5" x14ac:dyDescent="0.25">
      <c r="A28042">
        <v>913904044</v>
      </c>
      <c r="B28042" t="s">
        <v>5</v>
      </c>
      <c r="C28042" t="s">
        <v>23</v>
      </c>
      <c r="D28042" t="s">
        <v>398</v>
      </c>
      <c r="E28042" s="2">
        <v>42887</v>
      </c>
    </row>
    <row r="28043" spans="1:5" x14ac:dyDescent="0.25">
      <c r="A28043">
        <v>914135982</v>
      </c>
      <c r="B28043" t="s">
        <v>5</v>
      </c>
      <c r="C28043" t="s">
        <v>23</v>
      </c>
      <c r="D28043" t="s">
        <v>398</v>
      </c>
      <c r="E28043" s="2">
        <v>42887</v>
      </c>
    </row>
    <row r="28044" spans="1:5" x14ac:dyDescent="0.25">
      <c r="A28044">
        <v>915543782</v>
      </c>
      <c r="B28044" t="s">
        <v>5</v>
      </c>
      <c r="C28044" t="s">
        <v>23</v>
      </c>
      <c r="D28044" t="s">
        <v>398</v>
      </c>
      <c r="E28044" s="2">
        <v>42887</v>
      </c>
    </row>
    <row r="28045" spans="1:5" x14ac:dyDescent="0.25">
      <c r="A28045">
        <v>916687621</v>
      </c>
      <c r="B28045" t="s">
        <v>5</v>
      </c>
      <c r="C28045" t="s">
        <v>23</v>
      </c>
      <c r="D28045" t="s">
        <v>398</v>
      </c>
      <c r="E28045" s="2">
        <v>42887</v>
      </c>
    </row>
    <row r="28046" spans="1:5" x14ac:dyDescent="0.25">
      <c r="A28046">
        <v>917573980</v>
      </c>
      <c r="B28046" t="s">
        <v>5</v>
      </c>
      <c r="C28046" t="s">
        <v>23</v>
      </c>
      <c r="D28046" t="s">
        <v>398</v>
      </c>
      <c r="E28046" s="2">
        <v>42887</v>
      </c>
    </row>
    <row r="28047" spans="1:5" x14ac:dyDescent="0.25">
      <c r="A28047">
        <v>917668272</v>
      </c>
      <c r="B28047" t="s">
        <v>5</v>
      </c>
      <c r="C28047" t="s">
        <v>23</v>
      </c>
      <c r="D28047" t="s">
        <v>398</v>
      </c>
      <c r="E28047" s="2">
        <v>42887</v>
      </c>
    </row>
    <row r="28048" spans="1:5" x14ac:dyDescent="0.25">
      <c r="A28048">
        <v>917757038</v>
      </c>
      <c r="B28048" t="s">
        <v>5</v>
      </c>
      <c r="C28048" t="s">
        <v>23</v>
      </c>
      <c r="D28048" t="s">
        <v>398</v>
      </c>
      <c r="E28048" s="2">
        <v>42887</v>
      </c>
    </row>
    <row r="28049" spans="1:5" x14ac:dyDescent="0.25">
      <c r="A28049">
        <v>918407162</v>
      </c>
      <c r="B28049" t="s">
        <v>5</v>
      </c>
      <c r="C28049" t="s">
        <v>23</v>
      </c>
      <c r="D28049" t="s">
        <v>398</v>
      </c>
      <c r="E28049" s="2">
        <v>42887</v>
      </c>
    </row>
    <row r="28050" spans="1:5" x14ac:dyDescent="0.25">
      <c r="A28050">
        <v>944493824</v>
      </c>
      <c r="B28050" t="s">
        <v>5</v>
      </c>
      <c r="C28050" t="s">
        <v>23</v>
      </c>
      <c r="D28050" t="s">
        <v>398</v>
      </c>
      <c r="E28050" s="2">
        <v>42887</v>
      </c>
    </row>
    <row r="28051" spans="1:5" x14ac:dyDescent="0.25">
      <c r="A28051">
        <v>948167905</v>
      </c>
      <c r="B28051" t="s">
        <v>5</v>
      </c>
      <c r="C28051" t="s">
        <v>23</v>
      </c>
      <c r="D28051" t="s">
        <v>398</v>
      </c>
      <c r="E28051" s="2">
        <v>42887</v>
      </c>
    </row>
    <row r="28052" spans="1:5" x14ac:dyDescent="0.25">
      <c r="A28052">
        <v>963934726</v>
      </c>
      <c r="B28052" t="s">
        <v>5</v>
      </c>
      <c r="C28052" t="s">
        <v>23</v>
      </c>
      <c r="D28052" t="s">
        <v>398</v>
      </c>
      <c r="E28052" s="2">
        <v>42887</v>
      </c>
    </row>
    <row r="28053" spans="1:5" x14ac:dyDescent="0.25">
      <c r="A28053">
        <v>983921752</v>
      </c>
      <c r="B28053" t="s">
        <v>5</v>
      </c>
      <c r="C28053" t="s">
        <v>23</v>
      </c>
      <c r="D28053" t="s">
        <v>398</v>
      </c>
      <c r="E28053" s="2">
        <v>42887</v>
      </c>
    </row>
    <row r="28054" spans="1:5" x14ac:dyDescent="0.25">
      <c r="A28054">
        <v>917149690</v>
      </c>
      <c r="B28054" t="s">
        <v>12</v>
      </c>
      <c r="C28054" t="s">
        <v>23</v>
      </c>
      <c r="D28054" t="s">
        <v>398</v>
      </c>
      <c r="E28054" s="2">
        <v>42887</v>
      </c>
    </row>
    <row r="28055" spans="1:5" x14ac:dyDescent="0.25">
      <c r="A28055">
        <v>917913218</v>
      </c>
      <c r="B28055" t="s">
        <v>12</v>
      </c>
      <c r="C28055" t="s">
        <v>23</v>
      </c>
      <c r="D28055" t="s">
        <v>398</v>
      </c>
      <c r="E28055" s="2">
        <v>42887</v>
      </c>
    </row>
    <row r="28056" spans="1:5" x14ac:dyDescent="0.25">
      <c r="A28056">
        <v>816645182</v>
      </c>
      <c r="B28056" t="s">
        <v>6</v>
      </c>
      <c r="C28056" t="s">
        <v>23</v>
      </c>
      <c r="D28056" t="s">
        <v>398</v>
      </c>
      <c r="E28056" s="2">
        <v>42887</v>
      </c>
    </row>
    <row r="28057" spans="1:5" x14ac:dyDescent="0.25">
      <c r="A28057">
        <v>915384994</v>
      </c>
      <c r="B28057" t="s">
        <v>6</v>
      </c>
      <c r="C28057" t="s">
        <v>23</v>
      </c>
      <c r="D28057" t="s">
        <v>398</v>
      </c>
      <c r="E28057" s="2">
        <v>42887</v>
      </c>
    </row>
    <row r="28058" spans="1:5" x14ac:dyDescent="0.25">
      <c r="A28058">
        <v>996277917</v>
      </c>
      <c r="B28058" t="s">
        <v>6</v>
      </c>
      <c r="C28058" t="s">
        <v>23</v>
      </c>
      <c r="D28058" t="s">
        <v>398</v>
      </c>
      <c r="E28058" s="2">
        <v>42887</v>
      </c>
    </row>
    <row r="28059" spans="1:5" x14ac:dyDescent="0.25">
      <c r="A28059">
        <v>917853487</v>
      </c>
      <c r="B28059" t="s">
        <v>19</v>
      </c>
      <c r="C28059" t="s">
        <v>33</v>
      </c>
      <c r="D28059" t="s">
        <v>399</v>
      </c>
      <c r="E28059" s="2">
        <v>42887</v>
      </c>
    </row>
    <row r="28060" spans="1:5" x14ac:dyDescent="0.25">
      <c r="A28060">
        <v>917909563</v>
      </c>
      <c r="B28060" t="s">
        <v>19</v>
      </c>
      <c r="C28060" t="s">
        <v>33</v>
      </c>
      <c r="D28060" t="s">
        <v>399</v>
      </c>
      <c r="E28060" s="2">
        <v>42887</v>
      </c>
    </row>
    <row r="28061" spans="1:5" x14ac:dyDescent="0.25">
      <c r="A28061">
        <v>997862643</v>
      </c>
      <c r="B28061" t="s">
        <v>13</v>
      </c>
      <c r="C28061" t="s">
        <v>33</v>
      </c>
      <c r="D28061" t="s">
        <v>399</v>
      </c>
      <c r="E28061" s="2">
        <v>42887</v>
      </c>
    </row>
    <row r="28062" spans="1:5" x14ac:dyDescent="0.25">
      <c r="A28062">
        <v>893614222</v>
      </c>
      <c r="B28062" t="s">
        <v>5</v>
      </c>
      <c r="C28062" t="s">
        <v>33</v>
      </c>
      <c r="D28062" t="s">
        <v>399</v>
      </c>
      <c r="E28062" s="2">
        <v>42887</v>
      </c>
    </row>
    <row r="28063" spans="1:5" x14ac:dyDescent="0.25">
      <c r="A28063">
        <v>917909911</v>
      </c>
      <c r="B28063" t="s">
        <v>12</v>
      </c>
      <c r="C28063" t="s">
        <v>33</v>
      </c>
      <c r="D28063" t="s">
        <v>399</v>
      </c>
      <c r="E28063" s="2">
        <v>42887</v>
      </c>
    </row>
    <row r="28064" spans="1:5" x14ac:dyDescent="0.25">
      <c r="A28064">
        <v>995617714</v>
      </c>
      <c r="B28064" t="s">
        <v>13</v>
      </c>
      <c r="C28064" t="s">
        <v>72</v>
      </c>
      <c r="D28064" t="s">
        <v>400</v>
      </c>
      <c r="E28064" s="2">
        <v>42887</v>
      </c>
    </row>
    <row r="28065" spans="1:5" x14ac:dyDescent="0.25">
      <c r="A28065">
        <v>969766248</v>
      </c>
      <c r="B28065" t="s">
        <v>5</v>
      </c>
      <c r="C28065" t="s">
        <v>72</v>
      </c>
      <c r="D28065" t="s">
        <v>400</v>
      </c>
      <c r="E28065" s="2">
        <v>42887</v>
      </c>
    </row>
    <row r="28066" spans="1:5" x14ac:dyDescent="0.25">
      <c r="A28066">
        <v>917910685</v>
      </c>
      <c r="B28066" t="s">
        <v>19</v>
      </c>
      <c r="C28066" t="s">
        <v>72</v>
      </c>
      <c r="D28066" t="s">
        <v>401</v>
      </c>
      <c r="E28066" s="2">
        <v>42887</v>
      </c>
    </row>
    <row r="28067" spans="1:5" x14ac:dyDescent="0.25">
      <c r="A28067">
        <v>917971722</v>
      </c>
      <c r="B28067" t="s">
        <v>19</v>
      </c>
      <c r="C28067" t="s">
        <v>72</v>
      </c>
      <c r="D28067" t="s">
        <v>401</v>
      </c>
      <c r="E28067" s="2">
        <v>42887</v>
      </c>
    </row>
    <row r="28068" spans="1:5" x14ac:dyDescent="0.25">
      <c r="A28068">
        <v>917971781</v>
      </c>
      <c r="B28068" t="s">
        <v>19</v>
      </c>
      <c r="C28068" t="s">
        <v>72</v>
      </c>
      <c r="D28068" t="s">
        <v>401</v>
      </c>
      <c r="E28068" s="2">
        <v>42887</v>
      </c>
    </row>
    <row r="28069" spans="1:5" x14ac:dyDescent="0.25">
      <c r="A28069">
        <v>917971919</v>
      </c>
      <c r="B28069" t="s">
        <v>19</v>
      </c>
      <c r="C28069" t="s">
        <v>72</v>
      </c>
      <c r="D28069" t="s">
        <v>401</v>
      </c>
      <c r="E28069" s="2">
        <v>42887</v>
      </c>
    </row>
    <row r="28070" spans="1:5" x14ac:dyDescent="0.25">
      <c r="A28070">
        <v>918369252</v>
      </c>
      <c r="B28070" t="s">
        <v>19</v>
      </c>
      <c r="C28070" t="s">
        <v>72</v>
      </c>
      <c r="D28070" t="s">
        <v>401</v>
      </c>
      <c r="E28070" s="2">
        <v>42887</v>
      </c>
    </row>
    <row r="28071" spans="1:5" x14ac:dyDescent="0.25">
      <c r="A28071">
        <v>915629695</v>
      </c>
      <c r="B28071" t="s">
        <v>13</v>
      </c>
      <c r="C28071" t="s">
        <v>72</v>
      </c>
      <c r="D28071" t="s">
        <v>401</v>
      </c>
      <c r="E28071" s="2">
        <v>42887</v>
      </c>
    </row>
    <row r="28072" spans="1:5" x14ac:dyDescent="0.25">
      <c r="A28072">
        <v>818574622</v>
      </c>
      <c r="B28072" t="s">
        <v>5</v>
      </c>
      <c r="C28072" t="s">
        <v>72</v>
      </c>
      <c r="D28072" t="s">
        <v>401</v>
      </c>
      <c r="E28072" s="2">
        <v>42887</v>
      </c>
    </row>
    <row r="28073" spans="1:5" x14ac:dyDescent="0.25">
      <c r="A28073">
        <v>915893333</v>
      </c>
      <c r="B28073" t="s">
        <v>5</v>
      </c>
      <c r="C28073" t="s">
        <v>72</v>
      </c>
      <c r="D28073" t="s">
        <v>401</v>
      </c>
      <c r="E28073" s="2">
        <v>42887</v>
      </c>
    </row>
    <row r="28074" spans="1:5" x14ac:dyDescent="0.25">
      <c r="A28074">
        <v>917984360</v>
      </c>
      <c r="B28074" t="s">
        <v>5</v>
      </c>
      <c r="C28074" t="s">
        <v>72</v>
      </c>
      <c r="D28074" t="s">
        <v>401</v>
      </c>
      <c r="E28074" s="2">
        <v>42887</v>
      </c>
    </row>
    <row r="28075" spans="1:5" x14ac:dyDescent="0.25">
      <c r="A28075">
        <v>970432051</v>
      </c>
      <c r="B28075" t="s">
        <v>5</v>
      </c>
      <c r="C28075" t="s">
        <v>72</v>
      </c>
      <c r="D28075" t="s">
        <v>401</v>
      </c>
      <c r="E28075" s="2">
        <v>42887</v>
      </c>
    </row>
    <row r="28076" spans="1:5" x14ac:dyDescent="0.25">
      <c r="A28076">
        <v>817917402</v>
      </c>
      <c r="B28076" t="s">
        <v>19</v>
      </c>
      <c r="C28076" t="s">
        <v>10</v>
      </c>
      <c r="D28076" t="s">
        <v>402</v>
      </c>
      <c r="E28076" s="2">
        <v>42887</v>
      </c>
    </row>
    <row r="28077" spans="1:5" x14ac:dyDescent="0.25">
      <c r="A28077">
        <v>917740259</v>
      </c>
      <c r="B28077" t="s">
        <v>19</v>
      </c>
      <c r="C28077" t="s">
        <v>10</v>
      </c>
      <c r="D28077" t="s">
        <v>402</v>
      </c>
      <c r="E28077" s="2">
        <v>42887</v>
      </c>
    </row>
    <row r="28078" spans="1:5" x14ac:dyDescent="0.25">
      <c r="A28078">
        <v>917918104</v>
      </c>
      <c r="B28078" t="s">
        <v>19</v>
      </c>
      <c r="C28078" t="s">
        <v>10</v>
      </c>
      <c r="D28078" t="s">
        <v>402</v>
      </c>
      <c r="E28078" s="2">
        <v>42887</v>
      </c>
    </row>
    <row r="28079" spans="1:5" x14ac:dyDescent="0.25">
      <c r="A28079">
        <v>917938520</v>
      </c>
      <c r="B28079" t="s">
        <v>19</v>
      </c>
      <c r="C28079" t="s">
        <v>10</v>
      </c>
      <c r="D28079" t="s">
        <v>402</v>
      </c>
      <c r="E28079" s="2">
        <v>42887</v>
      </c>
    </row>
    <row r="28080" spans="1:5" x14ac:dyDescent="0.25">
      <c r="A28080">
        <v>911765063</v>
      </c>
      <c r="B28080" t="s">
        <v>13</v>
      </c>
      <c r="C28080" t="s">
        <v>10</v>
      </c>
      <c r="D28080" t="s">
        <v>402</v>
      </c>
      <c r="E28080" s="2">
        <v>42887</v>
      </c>
    </row>
    <row r="28081" spans="1:5" x14ac:dyDescent="0.25">
      <c r="A28081">
        <v>988483893</v>
      </c>
      <c r="B28081" t="s">
        <v>13</v>
      </c>
      <c r="C28081" t="s">
        <v>10</v>
      </c>
      <c r="D28081" t="s">
        <v>402</v>
      </c>
      <c r="E28081" s="2">
        <v>42887</v>
      </c>
    </row>
    <row r="28082" spans="1:5" x14ac:dyDescent="0.25">
      <c r="A28082">
        <v>915086128</v>
      </c>
      <c r="B28082" t="s">
        <v>5</v>
      </c>
      <c r="C28082" t="s">
        <v>10</v>
      </c>
      <c r="D28082" t="s">
        <v>402</v>
      </c>
      <c r="E28082" s="2">
        <v>42887</v>
      </c>
    </row>
    <row r="28083" spans="1:5" x14ac:dyDescent="0.25">
      <c r="A28083">
        <v>918739661</v>
      </c>
      <c r="B28083" t="s">
        <v>5</v>
      </c>
      <c r="C28083" t="s">
        <v>10</v>
      </c>
      <c r="D28083" t="s">
        <v>402</v>
      </c>
      <c r="E28083" s="2">
        <v>42887</v>
      </c>
    </row>
    <row r="28084" spans="1:5" x14ac:dyDescent="0.25">
      <c r="A28084">
        <v>976568494</v>
      </c>
      <c r="B28084" t="s">
        <v>5</v>
      </c>
      <c r="C28084" t="s">
        <v>10</v>
      </c>
      <c r="D28084" t="s">
        <v>402</v>
      </c>
      <c r="E28084" s="2">
        <v>42887</v>
      </c>
    </row>
    <row r="28085" spans="1:5" x14ac:dyDescent="0.25">
      <c r="A28085">
        <v>995614480</v>
      </c>
      <c r="B28085" t="s">
        <v>5</v>
      </c>
      <c r="C28085" t="s">
        <v>10</v>
      </c>
      <c r="D28085" t="s">
        <v>402</v>
      </c>
      <c r="E28085" s="2">
        <v>42887</v>
      </c>
    </row>
    <row r="28086" spans="1:5" x14ac:dyDescent="0.25">
      <c r="A28086">
        <v>998289998</v>
      </c>
      <c r="B28086" t="s">
        <v>5</v>
      </c>
      <c r="C28086" t="s">
        <v>10</v>
      </c>
      <c r="D28086" t="s">
        <v>402</v>
      </c>
      <c r="E28086" s="2">
        <v>42887</v>
      </c>
    </row>
    <row r="28087" spans="1:5" x14ac:dyDescent="0.25">
      <c r="A28087">
        <v>916483821</v>
      </c>
      <c r="B28087" t="s">
        <v>12</v>
      </c>
      <c r="C28087" t="s">
        <v>10</v>
      </c>
      <c r="D28087" t="s">
        <v>402</v>
      </c>
      <c r="E28087" s="2">
        <v>42887</v>
      </c>
    </row>
    <row r="28088" spans="1:5" x14ac:dyDescent="0.25">
      <c r="A28088">
        <v>899558812</v>
      </c>
      <c r="B28088" t="s">
        <v>6</v>
      </c>
      <c r="C28088" t="s">
        <v>10</v>
      </c>
      <c r="D28088" t="s">
        <v>402</v>
      </c>
      <c r="E28088" s="2">
        <v>42887</v>
      </c>
    </row>
    <row r="28089" spans="1:5" x14ac:dyDescent="0.25">
      <c r="A28089">
        <v>982534658</v>
      </c>
      <c r="B28089" t="s">
        <v>5</v>
      </c>
      <c r="C28089" t="s">
        <v>27</v>
      </c>
      <c r="D28089" t="s">
        <v>403</v>
      </c>
      <c r="E28089" s="2">
        <v>42887</v>
      </c>
    </row>
    <row r="28090" spans="1:5" x14ac:dyDescent="0.25">
      <c r="A28090">
        <v>917475253</v>
      </c>
      <c r="B28090" t="s">
        <v>12</v>
      </c>
      <c r="C28090" t="s">
        <v>27</v>
      </c>
      <c r="D28090" t="s">
        <v>403</v>
      </c>
      <c r="E28090" s="2">
        <v>42887</v>
      </c>
    </row>
    <row r="28091" spans="1:5" x14ac:dyDescent="0.25">
      <c r="A28091">
        <v>975594424</v>
      </c>
      <c r="B28091" t="s">
        <v>19</v>
      </c>
      <c r="C28091" t="s">
        <v>100</v>
      </c>
      <c r="D28091" t="s">
        <v>404</v>
      </c>
      <c r="E28091" s="2">
        <v>42887</v>
      </c>
    </row>
    <row r="28092" spans="1:5" x14ac:dyDescent="0.25">
      <c r="A28092">
        <v>969183005</v>
      </c>
      <c r="B28092" t="s">
        <v>5</v>
      </c>
      <c r="C28092" t="s">
        <v>100</v>
      </c>
      <c r="D28092" t="s">
        <v>404</v>
      </c>
      <c r="E28092" s="2">
        <v>42887</v>
      </c>
    </row>
    <row r="28093" spans="1:5" x14ac:dyDescent="0.25">
      <c r="A28093">
        <v>975928470</v>
      </c>
      <c r="B28093" t="s">
        <v>5</v>
      </c>
      <c r="C28093" t="s">
        <v>100</v>
      </c>
      <c r="D28093" t="s">
        <v>404</v>
      </c>
      <c r="E28093" s="2">
        <v>42887</v>
      </c>
    </row>
    <row r="28094" spans="1:5" x14ac:dyDescent="0.25">
      <c r="A28094">
        <v>917853835</v>
      </c>
      <c r="B28094" t="s">
        <v>19</v>
      </c>
      <c r="C28094" t="s">
        <v>57</v>
      </c>
      <c r="D28094" t="s">
        <v>405</v>
      </c>
      <c r="E28094" s="2">
        <v>42887</v>
      </c>
    </row>
    <row r="28095" spans="1:5" x14ac:dyDescent="0.25">
      <c r="A28095">
        <v>917867399</v>
      </c>
      <c r="B28095" t="s">
        <v>19</v>
      </c>
      <c r="C28095" t="s">
        <v>57</v>
      </c>
      <c r="D28095" t="s">
        <v>405</v>
      </c>
      <c r="E28095" s="2">
        <v>42887</v>
      </c>
    </row>
    <row r="28096" spans="1:5" x14ac:dyDescent="0.25">
      <c r="A28096">
        <v>988622141</v>
      </c>
      <c r="B28096" t="s">
        <v>13</v>
      </c>
      <c r="C28096" t="s">
        <v>57</v>
      </c>
      <c r="D28096" t="s">
        <v>405</v>
      </c>
      <c r="E28096" s="2">
        <v>42887</v>
      </c>
    </row>
    <row r="28097" spans="1:5" x14ac:dyDescent="0.25">
      <c r="A28097">
        <v>916702094</v>
      </c>
      <c r="B28097" t="s">
        <v>5</v>
      </c>
      <c r="C28097" t="s">
        <v>57</v>
      </c>
      <c r="D28097" t="s">
        <v>405</v>
      </c>
      <c r="E28097" s="2">
        <v>42887</v>
      </c>
    </row>
    <row r="28098" spans="1:5" x14ac:dyDescent="0.25">
      <c r="A28098">
        <v>969627442</v>
      </c>
      <c r="B28098" t="s">
        <v>5</v>
      </c>
      <c r="C28098" t="s">
        <v>57</v>
      </c>
      <c r="D28098" t="s">
        <v>405</v>
      </c>
      <c r="E28098" s="2">
        <v>42887</v>
      </c>
    </row>
    <row r="28099" spans="1:5" x14ac:dyDescent="0.25">
      <c r="A28099">
        <v>969818574</v>
      </c>
      <c r="B28099" t="s">
        <v>5</v>
      </c>
      <c r="C28099" t="s">
        <v>57</v>
      </c>
      <c r="D28099" t="s">
        <v>405</v>
      </c>
      <c r="E28099" s="2">
        <v>42887</v>
      </c>
    </row>
    <row r="28100" spans="1:5" x14ac:dyDescent="0.25">
      <c r="A28100">
        <v>994300245</v>
      </c>
      <c r="B28100" t="s">
        <v>5</v>
      </c>
      <c r="C28100" t="s">
        <v>57</v>
      </c>
      <c r="D28100" t="s">
        <v>405</v>
      </c>
      <c r="E28100" s="2">
        <v>42887</v>
      </c>
    </row>
    <row r="28101" spans="1:5" x14ac:dyDescent="0.25">
      <c r="A28101">
        <v>913626133</v>
      </c>
      <c r="B28101" t="s">
        <v>5</v>
      </c>
      <c r="C28101" t="s">
        <v>46</v>
      </c>
      <c r="D28101" t="s">
        <v>406</v>
      </c>
      <c r="E28101" s="2">
        <v>42887</v>
      </c>
    </row>
    <row r="28102" spans="1:5" x14ac:dyDescent="0.25">
      <c r="A28102">
        <v>989226215</v>
      </c>
      <c r="B28102" t="s">
        <v>13</v>
      </c>
      <c r="C28102" t="s">
        <v>33</v>
      </c>
      <c r="D28102" t="s">
        <v>407</v>
      </c>
      <c r="E28102" s="2">
        <v>42887</v>
      </c>
    </row>
    <row r="28103" spans="1:5" x14ac:dyDescent="0.25">
      <c r="A28103">
        <v>870254202</v>
      </c>
      <c r="B28103" t="s">
        <v>5</v>
      </c>
      <c r="C28103" t="s">
        <v>33</v>
      </c>
      <c r="D28103" t="s">
        <v>407</v>
      </c>
      <c r="E28103" s="2">
        <v>42887</v>
      </c>
    </row>
    <row r="28104" spans="1:5" x14ac:dyDescent="0.25">
      <c r="A28104">
        <v>915642160</v>
      </c>
      <c r="B28104" t="s">
        <v>5</v>
      </c>
      <c r="C28104" t="s">
        <v>33</v>
      </c>
      <c r="D28104" t="s">
        <v>407</v>
      </c>
      <c r="E28104" s="2">
        <v>42887</v>
      </c>
    </row>
    <row r="28105" spans="1:5" x14ac:dyDescent="0.25">
      <c r="A28105">
        <v>918065563</v>
      </c>
      <c r="B28105" t="s">
        <v>5</v>
      </c>
      <c r="C28105" t="s">
        <v>33</v>
      </c>
      <c r="D28105" t="s">
        <v>407</v>
      </c>
      <c r="E28105" s="2">
        <v>42887</v>
      </c>
    </row>
    <row r="28106" spans="1:5" x14ac:dyDescent="0.25">
      <c r="A28106">
        <v>969260557</v>
      </c>
      <c r="B28106" t="s">
        <v>5</v>
      </c>
      <c r="C28106" t="s">
        <v>33</v>
      </c>
      <c r="D28106" t="s">
        <v>407</v>
      </c>
      <c r="E28106" s="2">
        <v>42887</v>
      </c>
    </row>
    <row r="28107" spans="1:5" x14ac:dyDescent="0.25">
      <c r="A28107">
        <v>991534385</v>
      </c>
      <c r="B28107" t="s">
        <v>5</v>
      </c>
      <c r="C28107" t="s">
        <v>33</v>
      </c>
      <c r="D28107" t="s">
        <v>407</v>
      </c>
      <c r="E28107" s="2">
        <v>42887</v>
      </c>
    </row>
    <row r="28108" spans="1:5" x14ac:dyDescent="0.25">
      <c r="A28108">
        <v>988656828</v>
      </c>
      <c r="B28108" t="s">
        <v>13</v>
      </c>
      <c r="C28108" t="s">
        <v>29</v>
      </c>
      <c r="D28108" t="s">
        <v>408</v>
      </c>
      <c r="E28108" s="2">
        <v>42887</v>
      </c>
    </row>
    <row r="28109" spans="1:5" x14ac:dyDescent="0.25">
      <c r="A28109">
        <v>999657192</v>
      </c>
      <c r="B28109" t="s">
        <v>13</v>
      </c>
      <c r="C28109" t="s">
        <v>29</v>
      </c>
      <c r="D28109" t="s">
        <v>408</v>
      </c>
      <c r="E28109" s="2">
        <v>42887</v>
      </c>
    </row>
    <row r="28110" spans="1:5" x14ac:dyDescent="0.25">
      <c r="A28110">
        <v>997843207</v>
      </c>
      <c r="B28110" t="s">
        <v>25</v>
      </c>
      <c r="C28110" t="s">
        <v>29</v>
      </c>
      <c r="D28110" t="s">
        <v>408</v>
      </c>
      <c r="E28110" s="2">
        <v>42887</v>
      </c>
    </row>
    <row r="28111" spans="1:5" x14ac:dyDescent="0.25">
      <c r="A28111">
        <v>913845323</v>
      </c>
      <c r="B28111" t="s">
        <v>5</v>
      </c>
      <c r="C28111" t="s">
        <v>29</v>
      </c>
      <c r="D28111" t="s">
        <v>408</v>
      </c>
      <c r="E28111" s="2">
        <v>42887</v>
      </c>
    </row>
    <row r="28112" spans="1:5" x14ac:dyDescent="0.25">
      <c r="A28112">
        <v>916608233</v>
      </c>
      <c r="B28112" t="s">
        <v>5</v>
      </c>
      <c r="C28112" t="s">
        <v>29</v>
      </c>
      <c r="D28112" t="s">
        <v>408</v>
      </c>
      <c r="E28112" s="2">
        <v>42887</v>
      </c>
    </row>
    <row r="28113" spans="1:5" x14ac:dyDescent="0.25">
      <c r="A28113">
        <v>966953179</v>
      </c>
      <c r="B28113" t="s">
        <v>5</v>
      </c>
      <c r="C28113" t="s">
        <v>29</v>
      </c>
      <c r="D28113" t="s">
        <v>408</v>
      </c>
      <c r="E28113" s="2">
        <v>42887</v>
      </c>
    </row>
    <row r="28114" spans="1:5" x14ac:dyDescent="0.25">
      <c r="A28114">
        <v>970051031</v>
      </c>
      <c r="B28114" t="s">
        <v>5</v>
      </c>
      <c r="C28114" t="s">
        <v>29</v>
      </c>
      <c r="D28114" t="s">
        <v>408</v>
      </c>
      <c r="E28114" s="2">
        <v>42887</v>
      </c>
    </row>
    <row r="28115" spans="1:5" x14ac:dyDescent="0.25">
      <c r="A28115">
        <v>977209595</v>
      </c>
      <c r="B28115" t="s">
        <v>5</v>
      </c>
      <c r="C28115" t="s">
        <v>29</v>
      </c>
      <c r="D28115" t="s">
        <v>408</v>
      </c>
      <c r="E28115" s="2">
        <v>42887</v>
      </c>
    </row>
    <row r="28116" spans="1:5" x14ac:dyDescent="0.25">
      <c r="A28116">
        <v>980230783</v>
      </c>
      <c r="B28116" t="s">
        <v>5</v>
      </c>
      <c r="C28116" t="s">
        <v>29</v>
      </c>
      <c r="D28116" t="s">
        <v>408</v>
      </c>
      <c r="E28116" s="2">
        <v>42887</v>
      </c>
    </row>
    <row r="28117" spans="1:5" x14ac:dyDescent="0.25">
      <c r="A28117">
        <v>988648442</v>
      </c>
      <c r="B28117" t="s">
        <v>5</v>
      </c>
      <c r="C28117" t="s">
        <v>29</v>
      </c>
      <c r="D28117" t="s">
        <v>408</v>
      </c>
      <c r="E28117" s="2">
        <v>42887</v>
      </c>
    </row>
    <row r="28118" spans="1:5" x14ac:dyDescent="0.25">
      <c r="A28118">
        <v>999333087</v>
      </c>
      <c r="B28118" t="s">
        <v>5</v>
      </c>
      <c r="C28118" t="s">
        <v>29</v>
      </c>
      <c r="D28118" t="s">
        <v>408</v>
      </c>
      <c r="E28118" s="2">
        <v>42887</v>
      </c>
    </row>
    <row r="28119" spans="1:5" x14ac:dyDescent="0.25">
      <c r="A28119">
        <v>915524788</v>
      </c>
      <c r="B28119" t="s">
        <v>12</v>
      </c>
      <c r="C28119" t="s">
        <v>29</v>
      </c>
      <c r="D28119" t="s">
        <v>408</v>
      </c>
      <c r="E28119" s="2">
        <v>42887</v>
      </c>
    </row>
    <row r="28120" spans="1:5" x14ac:dyDescent="0.25">
      <c r="A28120">
        <v>917141509</v>
      </c>
      <c r="B28120" t="s">
        <v>12</v>
      </c>
      <c r="C28120" t="s">
        <v>29</v>
      </c>
      <c r="D28120" t="s">
        <v>408</v>
      </c>
      <c r="E28120" s="2">
        <v>42887</v>
      </c>
    </row>
    <row r="28121" spans="1:5" x14ac:dyDescent="0.25">
      <c r="A28121">
        <v>917313377</v>
      </c>
      <c r="B28121" t="s">
        <v>12</v>
      </c>
      <c r="C28121" t="s">
        <v>29</v>
      </c>
      <c r="D28121" t="s">
        <v>408</v>
      </c>
      <c r="E28121" s="2">
        <v>42887</v>
      </c>
    </row>
    <row r="28122" spans="1:5" x14ac:dyDescent="0.25">
      <c r="A28122">
        <v>917582823</v>
      </c>
      <c r="B28122" t="s">
        <v>12</v>
      </c>
      <c r="C28122" t="s">
        <v>29</v>
      </c>
      <c r="D28122" t="s">
        <v>408</v>
      </c>
      <c r="E28122" s="2">
        <v>42887</v>
      </c>
    </row>
    <row r="28123" spans="1:5" x14ac:dyDescent="0.25">
      <c r="A28123">
        <v>917587779</v>
      </c>
      <c r="B28123" t="s">
        <v>12</v>
      </c>
      <c r="C28123" t="s">
        <v>29</v>
      </c>
      <c r="D28123" t="s">
        <v>408</v>
      </c>
      <c r="E28123" s="2">
        <v>42887</v>
      </c>
    </row>
    <row r="28124" spans="1:5" x14ac:dyDescent="0.25">
      <c r="A28124">
        <v>917671621</v>
      </c>
      <c r="B28124" t="s">
        <v>12</v>
      </c>
      <c r="C28124" t="s">
        <v>29</v>
      </c>
      <c r="D28124" t="s">
        <v>408</v>
      </c>
      <c r="E28124" s="2">
        <v>42887</v>
      </c>
    </row>
    <row r="28125" spans="1:5" x14ac:dyDescent="0.25">
      <c r="A28125">
        <v>917676526</v>
      </c>
      <c r="B28125" t="s">
        <v>5</v>
      </c>
      <c r="C28125" t="s">
        <v>10</v>
      </c>
      <c r="D28125" t="s">
        <v>409</v>
      </c>
      <c r="E28125" s="2">
        <v>42887</v>
      </c>
    </row>
    <row r="28126" spans="1:5" x14ac:dyDescent="0.25">
      <c r="A28126">
        <v>981564669</v>
      </c>
      <c r="B28126" t="s">
        <v>13</v>
      </c>
      <c r="C28126" t="s">
        <v>10</v>
      </c>
      <c r="D28126" t="s">
        <v>410</v>
      </c>
      <c r="E28126" s="2">
        <v>42887</v>
      </c>
    </row>
    <row r="28127" spans="1:5" x14ac:dyDescent="0.25">
      <c r="A28127">
        <v>985622892</v>
      </c>
      <c r="B28127" t="s">
        <v>13</v>
      </c>
      <c r="C28127" t="s">
        <v>10</v>
      </c>
      <c r="D28127" t="s">
        <v>410</v>
      </c>
      <c r="E28127" s="2">
        <v>42887</v>
      </c>
    </row>
    <row r="28128" spans="1:5" x14ac:dyDescent="0.25">
      <c r="A28128">
        <v>978643795</v>
      </c>
      <c r="B28128" t="s">
        <v>25</v>
      </c>
      <c r="C28128" t="s">
        <v>10</v>
      </c>
      <c r="D28128" t="s">
        <v>410</v>
      </c>
      <c r="E28128" s="2">
        <v>42887</v>
      </c>
    </row>
    <row r="28129" spans="1:5" x14ac:dyDescent="0.25">
      <c r="A28129">
        <v>854364332</v>
      </c>
      <c r="B28129" t="s">
        <v>5</v>
      </c>
      <c r="C28129" t="s">
        <v>10</v>
      </c>
      <c r="D28129" t="s">
        <v>410</v>
      </c>
      <c r="E28129" s="2">
        <v>42887</v>
      </c>
    </row>
    <row r="28130" spans="1:5" x14ac:dyDescent="0.25">
      <c r="A28130">
        <v>913528301</v>
      </c>
      <c r="B28130" t="s">
        <v>5</v>
      </c>
      <c r="C28130" t="s">
        <v>10</v>
      </c>
      <c r="D28130" t="s">
        <v>410</v>
      </c>
      <c r="E28130" s="2">
        <v>42887</v>
      </c>
    </row>
    <row r="28131" spans="1:5" x14ac:dyDescent="0.25">
      <c r="A28131">
        <v>980950956</v>
      </c>
      <c r="B28131" t="s">
        <v>5</v>
      </c>
      <c r="C28131" t="s">
        <v>10</v>
      </c>
      <c r="D28131" t="s">
        <v>410</v>
      </c>
      <c r="E28131" s="2">
        <v>42887</v>
      </c>
    </row>
    <row r="28132" spans="1:5" x14ac:dyDescent="0.25">
      <c r="A28132">
        <v>917907749</v>
      </c>
      <c r="B28132" t="s">
        <v>12</v>
      </c>
      <c r="C28132" t="s">
        <v>10</v>
      </c>
      <c r="D28132" t="s">
        <v>410</v>
      </c>
      <c r="E28132" s="2">
        <v>42887</v>
      </c>
    </row>
    <row r="28133" spans="1:5" x14ac:dyDescent="0.25">
      <c r="A28133">
        <v>817463592</v>
      </c>
      <c r="B28133" t="s">
        <v>5</v>
      </c>
      <c r="C28133" t="s">
        <v>27</v>
      </c>
      <c r="D28133" t="s">
        <v>411</v>
      </c>
      <c r="E28133" s="2">
        <v>42887</v>
      </c>
    </row>
    <row r="28134" spans="1:5" x14ac:dyDescent="0.25">
      <c r="A28134">
        <v>917453683</v>
      </c>
      <c r="B28134" t="s">
        <v>5</v>
      </c>
      <c r="C28134" t="s">
        <v>27</v>
      </c>
      <c r="D28134" t="s">
        <v>411</v>
      </c>
      <c r="E28134" s="2">
        <v>42887</v>
      </c>
    </row>
    <row r="28135" spans="1:5" x14ac:dyDescent="0.25">
      <c r="A28135">
        <v>969411040</v>
      </c>
      <c r="B28135" t="s">
        <v>5</v>
      </c>
      <c r="C28135" t="s">
        <v>27</v>
      </c>
      <c r="D28135" t="s">
        <v>411</v>
      </c>
      <c r="E28135" s="2">
        <v>42887</v>
      </c>
    </row>
    <row r="28136" spans="1:5" x14ac:dyDescent="0.25">
      <c r="A28136">
        <v>969586150</v>
      </c>
      <c r="B28136" t="s">
        <v>5</v>
      </c>
      <c r="C28136" t="s">
        <v>27</v>
      </c>
      <c r="D28136" t="s">
        <v>411</v>
      </c>
      <c r="E28136" s="2">
        <v>42887</v>
      </c>
    </row>
    <row r="28137" spans="1:5" x14ac:dyDescent="0.25">
      <c r="A28137">
        <v>969630672</v>
      </c>
      <c r="B28137" t="s">
        <v>5</v>
      </c>
      <c r="C28137" t="s">
        <v>27</v>
      </c>
      <c r="D28137" t="s">
        <v>411</v>
      </c>
      <c r="E28137" s="2">
        <v>42887</v>
      </c>
    </row>
    <row r="28138" spans="1:5" x14ac:dyDescent="0.25">
      <c r="A28138">
        <v>971040726</v>
      </c>
      <c r="B28138" t="s">
        <v>5</v>
      </c>
      <c r="C28138" t="s">
        <v>27</v>
      </c>
      <c r="D28138" t="s">
        <v>411</v>
      </c>
      <c r="E28138" s="2">
        <v>42887</v>
      </c>
    </row>
    <row r="28139" spans="1:5" x14ac:dyDescent="0.25">
      <c r="A28139">
        <v>976196228</v>
      </c>
      <c r="B28139" t="s">
        <v>5</v>
      </c>
      <c r="C28139" t="s">
        <v>27</v>
      </c>
      <c r="D28139" t="s">
        <v>411</v>
      </c>
      <c r="E28139" s="2">
        <v>42887</v>
      </c>
    </row>
    <row r="28140" spans="1:5" x14ac:dyDescent="0.25">
      <c r="A28140">
        <v>986946802</v>
      </c>
      <c r="B28140" t="s">
        <v>5</v>
      </c>
      <c r="C28140" t="s">
        <v>27</v>
      </c>
      <c r="D28140" t="s">
        <v>411</v>
      </c>
      <c r="E28140" s="2">
        <v>42887</v>
      </c>
    </row>
    <row r="28141" spans="1:5" x14ac:dyDescent="0.25">
      <c r="A28141">
        <v>993338923</v>
      </c>
      <c r="B28141" t="s">
        <v>5</v>
      </c>
      <c r="C28141" t="s">
        <v>27</v>
      </c>
      <c r="D28141" t="s">
        <v>411</v>
      </c>
      <c r="E28141" s="2">
        <v>42887</v>
      </c>
    </row>
    <row r="28142" spans="1:5" x14ac:dyDescent="0.25">
      <c r="A28142">
        <v>947305700</v>
      </c>
      <c r="B28142" t="s">
        <v>13</v>
      </c>
      <c r="C28142" t="s">
        <v>72</v>
      </c>
      <c r="D28142" t="s">
        <v>412</v>
      </c>
      <c r="E28142" s="2">
        <v>42887</v>
      </c>
    </row>
    <row r="28143" spans="1:5" x14ac:dyDescent="0.25">
      <c r="A28143">
        <v>995411725</v>
      </c>
      <c r="B28143" t="s">
        <v>13</v>
      </c>
      <c r="C28143" t="s">
        <v>72</v>
      </c>
      <c r="D28143" t="s">
        <v>412</v>
      </c>
      <c r="E28143" s="2">
        <v>42887</v>
      </c>
    </row>
    <row r="28144" spans="1:5" x14ac:dyDescent="0.25">
      <c r="A28144">
        <v>869748242</v>
      </c>
      <c r="B28144" t="s">
        <v>5</v>
      </c>
      <c r="C28144" t="s">
        <v>72</v>
      </c>
      <c r="D28144" t="s">
        <v>412</v>
      </c>
      <c r="E28144" s="2">
        <v>42887</v>
      </c>
    </row>
    <row r="28145" spans="1:5" x14ac:dyDescent="0.25">
      <c r="A28145">
        <v>966143770</v>
      </c>
      <c r="B28145" t="s">
        <v>5</v>
      </c>
      <c r="C28145" t="s">
        <v>72</v>
      </c>
      <c r="D28145" t="s">
        <v>412</v>
      </c>
      <c r="E28145" s="2">
        <v>42887</v>
      </c>
    </row>
    <row r="28146" spans="1:5" x14ac:dyDescent="0.25">
      <c r="A28146">
        <v>969747979</v>
      </c>
      <c r="B28146" t="s">
        <v>5</v>
      </c>
      <c r="C28146" t="s">
        <v>72</v>
      </c>
      <c r="D28146" t="s">
        <v>412</v>
      </c>
      <c r="E28146" s="2">
        <v>42887</v>
      </c>
    </row>
    <row r="28147" spans="1:5" x14ac:dyDescent="0.25">
      <c r="A28147">
        <v>969764628</v>
      </c>
      <c r="B28147" t="s">
        <v>5</v>
      </c>
      <c r="C28147" t="s">
        <v>72</v>
      </c>
      <c r="D28147" t="s">
        <v>412</v>
      </c>
      <c r="E28147" s="2">
        <v>42887</v>
      </c>
    </row>
    <row r="28148" spans="1:5" x14ac:dyDescent="0.25">
      <c r="A28148">
        <v>970975144</v>
      </c>
      <c r="B28148" t="s">
        <v>5</v>
      </c>
      <c r="C28148" t="s">
        <v>72</v>
      </c>
      <c r="D28148" t="s">
        <v>412</v>
      </c>
      <c r="E28148" s="2">
        <v>42887</v>
      </c>
    </row>
    <row r="28149" spans="1:5" x14ac:dyDescent="0.25">
      <c r="A28149">
        <v>984678045</v>
      </c>
      <c r="B28149" t="s">
        <v>5</v>
      </c>
      <c r="C28149" t="s">
        <v>72</v>
      </c>
      <c r="D28149" t="s">
        <v>412</v>
      </c>
      <c r="E28149" s="2">
        <v>42887</v>
      </c>
    </row>
    <row r="28150" spans="1:5" x14ac:dyDescent="0.25">
      <c r="A28150">
        <v>991416501</v>
      </c>
      <c r="B28150" t="s">
        <v>5</v>
      </c>
      <c r="C28150" t="s">
        <v>72</v>
      </c>
      <c r="D28150" t="s">
        <v>412</v>
      </c>
      <c r="E28150" s="2">
        <v>42887</v>
      </c>
    </row>
    <row r="28151" spans="1:5" x14ac:dyDescent="0.25">
      <c r="A28151">
        <v>991457313</v>
      </c>
      <c r="B28151" t="s">
        <v>5</v>
      </c>
      <c r="C28151" t="s">
        <v>72</v>
      </c>
      <c r="D28151" t="s">
        <v>412</v>
      </c>
      <c r="E28151" s="2">
        <v>42887</v>
      </c>
    </row>
    <row r="28152" spans="1:5" x14ac:dyDescent="0.25">
      <c r="A28152">
        <v>970546731</v>
      </c>
      <c r="B28152" t="s">
        <v>5</v>
      </c>
      <c r="C28152" t="s">
        <v>81</v>
      </c>
      <c r="D28152" t="s">
        <v>413</v>
      </c>
      <c r="E28152" s="2">
        <v>42887</v>
      </c>
    </row>
    <row r="28153" spans="1:5" x14ac:dyDescent="0.25">
      <c r="A28153">
        <v>912212556</v>
      </c>
      <c r="B28153" t="s">
        <v>13</v>
      </c>
      <c r="C28153" t="s">
        <v>17</v>
      </c>
      <c r="D28153" t="s">
        <v>413</v>
      </c>
      <c r="E28153" s="2">
        <v>42887</v>
      </c>
    </row>
    <row r="28154" spans="1:5" x14ac:dyDescent="0.25">
      <c r="A28154">
        <v>992354577</v>
      </c>
      <c r="B28154" t="s">
        <v>13</v>
      </c>
      <c r="C28154" t="s">
        <v>17</v>
      </c>
      <c r="D28154" t="s">
        <v>413</v>
      </c>
      <c r="E28154" s="2">
        <v>42887</v>
      </c>
    </row>
    <row r="28155" spans="1:5" x14ac:dyDescent="0.25">
      <c r="A28155">
        <v>869282642</v>
      </c>
      <c r="B28155" t="s">
        <v>5</v>
      </c>
      <c r="C28155" t="s">
        <v>17</v>
      </c>
      <c r="D28155" t="s">
        <v>413</v>
      </c>
      <c r="E28155" s="2">
        <v>42887</v>
      </c>
    </row>
    <row r="28156" spans="1:5" x14ac:dyDescent="0.25">
      <c r="A28156">
        <v>970028676</v>
      </c>
      <c r="B28156" t="s">
        <v>5</v>
      </c>
      <c r="C28156" t="s">
        <v>17</v>
      </c>
      <c r="D28156" t="s">
        <v>413</v>
      </c>
      <c r="E28156" s="2">
        <v>42887</v>
      </c>
    </row>
    <row r="28157" spans="1:5" x14ac:dyDescent="0.25">
      <c r="A28157">
        <v>917803714</v>
      </c>
      <c r="B28157" t="s">
        <v>12</v>
      </c>
      <c r="C28157" t="s">
        <v>17</v>
      </c>
      <c r="D28157" t="s">
        <v>413</v>
      </c>
      <c r="E28157" s="2">
        <v>42887</v>
      </c>
    </row>
    <row r="28158" spans="1:5" x14ac:dyDescent="0.25">
      <c r="A28158">
        <v>911619512</v>
      </c>
      <c r="B28158" t="s">
        <v>5</v>
      </c>
      <c r="C28158" t="s">
        <v>10</v>
      </c>
      <c r="D28158" t="s">
        <v>414</v>
      </c>
      <c r="E28158" s="2">
        <v>42887</v>
      </c>
    </row>
    <row r="28159" spans="1:5" x14ac:dyDescent="0.25">
      <c r="A28159">
        <v>971425725</v>
      </c>
      <c r="B28159" t="s">
        <v>5</v>
      </c>
      <c r="C28159" t="s">
        <v>10</v>
      </c>
      <c r="D28159" t="s">
        <v>414</v>
      </c>
      <c r="E28159" s="2">
        <v>42887</v>
      </c>
    </row>
    <row r="28160" spans="1:5" x14ac:dyDescent="0.25">
      <c r="A28160">
        <v>980589927</v>
      </c>
      <c r="B28160" t="s">
        <v>5</v>
      </c>
      <c r="C28160" t="s">
        <v>10</v>
      </c>
      <c r="D28160" t="s">
        <v>414</v>
      </c>
      <c r="E28160" s="2">
        <v>42887</v>
      </c>
    </row>
    <row r="28161" spans="1:5" x14ac:dyDescent="0.25">
      <c r="A28161">
        <v>986876693</v>
      </c>
      <c r="B28161" t="s">
        <v>5</v>
      </c>
      <c r="C28161" t="s">
        <v>10</v>
      </c>
      <c r="D28161" t="s">
        <v>414</v>
      </c>
      <c r="E28161" s="2">
        <v>42887</v>
      </c>
    </row>
    <row r="28162" spans="1:5" x14ac:dyDescent="0.25">
      <c r="A28162">
        <v>989520768</v>
      </c>
      <c r="B28162" t="s">
        <v>5</v>
      </c>
      <c r="C28162" t="s">
        <v>8</v>
      </c>
      <c r="D28162" t="s">
        <v>415</v>
      </c>
      <c r="E28162" s="2">
        <v>42887</v>
      </c>
    </row>
    <row r="28163" spans="1:5" x14ac:dyDescent="0.25">
      <c r="A28163">
        <v>988136603</v>
      </c>
      <c r="B28163" t="s">
        <v>22</v>
      </c>
      <c r="C28163" t="s">
        <v>8</v>
      </c>
      <c r="D28163" t="s">
        <v>415</v>
      </c>
      <c r="E28163" s="2">
        <v>42887</v>
      </c>
    </row>
    <row r="28164" spans="1:5" x14ac:dyDescent="0.25">
      <c r="A28164">
        <v>913552199</v>
      </c>
      <c r="B28164" t="s">
        <v>5</v>
      </c>
      <c r="C28164" t="s">
        <v>33</v>
      </c>
      <c r="D28164" t="s">
        <v>416</v>
      </c>
      <c r="E28164" s="2">
        <v>42887</v>
      </c>
    </row>
    <row r="28165" spans="1:5" x14ac:dyDescent="0.25">
      <c r="A28165">
        <v>935527996</v>
      </c>
      <c r="B28165" t="s">
        <v>5</v>
      </c>
      <c r="C28165" t="s">
        <v>33</v>
      </c>
      <c r="D28165" t="s">
        <v>416</v>
      </c>
      <c r="E28165" s="2">
        <v>42887</v>
      </c>
    </row>
    <row r="28166" spans="1:5" x14ac:dyDescent="0.25">
      <c r="A28166">
        <v>917896445</v>
      </c>
      <c r="B28166" t="s">
        <v>12</v>
      </c>
      <c r="C28166" t="s">
        <v>33</v>
      </c>
      <c r="D28166" t="s">
        <v>416</v>
      </c>
      <c r="E28166" s="2">
        <v>42887</v>
      </c>
    </row>
    <row r="28167" spans="1:5" x14ac:dyDescent="0.25">
      <c r="A28167">
        <v>910364200</v>
      </c>
      <c r="B28167" t="s">
        <v>13</v>
      </c>
      <c r="C28167" t="s">
        <v>33</v>
      </c>
      <c r="D28167" t="s">
        <v>417</v>
      </c>
      <c r="E28167" s="2">
        <v>42887</v>
      </c>
    </row>
    <row r="28168" spans="1:5" x14ac:dyDescent="0.25">
      <c r="A28168">
        <v>913626966</v>
      </c>
      <c r="B28168" t="s">
        <v>13</v>
      </c>
      <c r="C28168" t="s">
        <v>33</v>
      </c>
      <c r="D28168" t="s">
        <v>417</v>
      </c>
      <c r="E28168" s="2">
        <v>42887</v>
      </c>
    </row>
    <row r="28169" spans="1:5" x14ac:dyDescent="0.25">
      <c r="A28169">
        <v>915007880</v>
      </c>
      <c r="B28169" t="s">
        <v>13</v>
      </c>
      <c r="C28169" t="s">
        <v>33</v>
      </c>
      <c r="D28169" t="s">
        <v>417</v>
      </c>
      <c r="E28169" s="2">
        <v>42887</v>
      </c>
    </row>
    <row r="28170" spans="1:5" x14ac:dyDescent="0.25">
      <c r="A28170">
        <v>989531417</v>
      </c>
      <c r="B28170" t="s">
        <v>13</v>
      </c>
      <c r="C28170" t="s">
        <v>33</v>
      </c>
      <c r="D28170" t="s">
        <v>417</v>
      </c>
      <c r="E28170" s="2">
        <v>42887</v>
      </c>
    </row>
    <row r="28171" spans="1:5" x14ac:dyDescent="0.25">
      <c r="A28171">
        <v>990691541</v>
      </c>
      <c r="B28171" t="s">
        <v>25</v>
      </c>
      <c r="C28171" t="s">
        <v>33</v>
      </c>
      <c r="D28171" t="s">
        <v>417</v>
      </c>
      <c r="E28171" s="2">
        <v>42887</v>
      </c>
    </row>
    <row r="28172" spans="1:5" x14ac:dyDescent="0.25">
      <c r="A28172">
        <v>970242325</v>
      </c>
      <c r="B28172" t="s">
        <v>5</v>
      </c>
      <c r="C28172" t="s">
        <v>33</v>
      </c>
      <c r="D28172" t="s">
        <v>417</v>
      </c>
      <c r="E28172" s="2">
        <v>42887</v>
      </c>
    </row>
    <row r="28173" spans="1:5" x14ac:dyDescent="0.25">
      <c r="A28173">
        <v>980138453</v>
      </c>
      <c r="B28173" t="s">
        <v>5</v>
      </c>
      <c r="C28173" t="s">
        <v>33</v>
      </c>
      <c r="D28173" t="s">
        <v>417</v>
      </c>
      <c r="E28173" s="2">
        <v>42887</v>
      </c>
    </row>
    <row r="28174" spans="1:5" x14ac:dyDescent="0.25">
      <c r="A28174">
        <v>984763476</v>
      </c>
      <c r="B28174" t="s">
        <v>5</v>
      </c>
      <c r="C28174" t="s">
        <v>33</v>
      </c>
      <c r="D28174" t="s">
        <v>417</v>
      </c>
      <c r="E28174" s="2">
        <v>42887</v>
      </c>
    </row>
    <row r="28175" spans="1:5" x14ac:dyDescent="0.25">
      <c r="A28175">
        <v>987953888</v>
      </c>
      <c r="B28175" t="s">
        <v>5</v>
      </c>
      <c r="C28175" t="s">
        <v>33</v>
      </c>
      <c r="D28175" t="s">
        <v>417</v>
      </c>
      <c r="E28175" s="2">
        <v>42887</v>
      </c>
    </row>
    <row r="28176" spans="1:5" x14ac:dyDescent="0.25">
      <c r="A28176">
        <v>995739127</v>
      </c>
      <c r="B28176" t="s">
        <v>5</v>
      </c>
      <c r="C28176" t="s">
        <v>33</v>
      </c>
      <c r="D28176" t="s">
        <v>417</v>
      </c>
      <c r="E28176" s="2">
        <v>42887</v>
      </c>
    </row>
    <row r="28177" spans="1:5" x14ac:dyDescent="0.25">
      <c r="A28177">
        <v>917995109</v>
      </c>
      <c r="B28177" t="s">
        <v>19</v>
      </c>
      <c r="C28177" t="s">
        <v>72</v>
      </c>
      <c r="D28177" t="s">
        <v>418</v>
      </c>
      <c r="E28177" s="2">
        <v>42887</v>
      </c>
    </row>
    <row r="28178" spans="1:5" x14ac:dyDescent="0.25">
      <c r="A28178">
        <v>918039546</v>
      </c>
      <c r="B28178" t="s">
        <v>19</v>
      </c>
      <c r="C28178" t="s">
        <v>72</v>
      </c>
      <c r="D28178" t="s">
        <v>418</v>
      </c>
      <c r="E28178" s="2">
        <v>42887</v>
      </c>
    </row>
    <row r="28179" spans="1:5" x14ac:dyDescent="0.25">
      <c r="A28179">
        <v>918039554</v>
      </c>
      <c r="B28179" t="s">
        <v>19</v>
      </c>
      <c r="C28179" t="s">
        <v>72</v>
      </c>
      <c r="D28179" t="s">
        <v>418</v>
      </c>
      <c r="E28179" s="2">
        <v>42887</v>
      </c>
    </row>
    <row r="28180" spans="1:5" x14ac:dyDescent="0.25">
      <c r="A28180">
        <v>918039570</v>
      </c>
      <c r="B28180" t="s">
        <v>19</v>
      </c>
      <c r="C28180" t="s">
        <v>72</v>
      </c>
      <c r="D28180" t="s">
        <v>418</v>
      </c>
      <c r="E28180" s="2">
        <v>42887</v>
      </c>
    </row>
    <row r="28181" spans="1:5" x14ac:dyDescent="0.25">
      <c r="A28181">
        <v>915257313</v>
      </c>
      <c r="B28181" t="s">
        <v>5</v>
      </c>
      <c r="C28181" t="s">
        <v>72</v>
      </c>
      <c r="D28181" t="s">
        <v>418</v>
      </c>
      <c r="E28181" s="2">
        <v>42887</v>
      </c>
    </row>
    <row r="28182" spans="1:5" x14ac:dyDescent="0.25">
      <c r="A28182">
        <v>969253763</v>
      </c>
      <c r="B28182" t="s">
        <v>5</v>
      </c>
      <c r="C28182" t="s">
        <v>72</v>
      </c>
      <c r="D28182" t="s">
        <v>418</v>
      </c>
      <c r="E28182" s="2">
        <v>42887</v>
      </c>
    </row>
    <row r="28183" spans="1:5" x14ac:dyDescent="0.25">
      <c r="A28183">
        <v>969492636</v>
      </c>
      <c r="B28183" t="s">
        <v>5</v>
      </c>
      <c r="C28183" t="s">
        <v>72</v>
      </c>
      <c r="D28183" t="s">
        <v>418</v>
      </c>
      <c r="E28183" s="2">
        <v>42887</v>
      </c>
    </row>
    <row r="28184" spans="1:5" x14ac:dyDescent="0.25">
      <c r="A28184">
        <v>991116575</v>
      </c>
      <c r="B28184" t="s">
        <v>5</v>
      </c>
      <c r="C28184" t="s">
        <v>72</v>
      </c>
      <c r="D28184" t="s">
        <v>418</v>
      </c>
      <c r="E28184" s="2">
        <v>42887</v>
      </c>
    </row>
    <row r="28185" spans="1:5" x14ac:dyDescent="0.25">
      <c r="A28185">
        <v>971303816</v>
      </c>
      <c r="B28185" t="s">
        <v>22</v>
      </c>
      <c r="C28185" t="s">
        <v>72</v>
      </c>
      <c r="D28185" t="s">
        <v>418</v>
      </c>
      <c r="E28185" s="2">
        <v>42887</v>
      </c>
    </row>
    <row r="28186" spans="1:5" x14ac:dyDescent="0.25">
      <c r="A28186">
        <v>815317572</v>
      </c>
      <c r="B28186" t="s">
        <v>12</v>
      </c>
      <c r="C28186" t="s">
        <v>72</v>
      </c>
      <c r="D28186" t="s">
        <v>418</v>
      </c>
      <c r="E28186" s="2">
        <v>42887</v>
      </c>
    </row>
    <row r="28187" spans="1:5" x14ac:dyDescent="0.25">
      <c r="A28187">
        <v>917259682</v>
      </c>
      <c r="B28187" t="s">
        <v>12</v>
      </c>
      <c r="C28187" t="s">
        <v>72</v>
      </c>
      <c r="D28187" t="s">
        <v>418</v>
      </c>
      <c r="E28187" s="2">
        <v>42887</v>
      </c>
    </row>
    <row r="28188" spans="1:5" x14ac:dyDescent="0.25">
      <c r="A28188">
        <v>917381577</v>
      </c>
      <c r="B28188" t="s">
        <v>12</v>
      </c>
      <c r="C28188" t="s">
        <v>72</v>
      </c>
      <c r="D28188" t="s">
        <v>418</v>
      </c>
      <c r="E28188" s="2">
        <v>42887</v>
      </c>
    </row>
    <row r="28189" spans="1:5" x14ac:dyDescent="0.25">
      <c r="A28189">
        <v>918099905</v>
      </c>
      <c r="B28189" t="s">
        <v>19</v>
      </c>
      <c r="C28189" t="s">
        <v>74</v>
      </c>
      <c r="D28189" t="s">
        <v>419</v>
      </c>
      <c r="E28189" s="2">
        <v>42887</v>
      </c>
    </row>
    <row r="28190" spans="1:5" x14ac:dyDescent="0.25">
      <c r="A28190">
        <v>918099948</v>
      </c>
      <c r="B28190" t="s">
        <v>19</v>
      </c>
      <c r="C28190" t="s">
        <v>74</v>
      </c>
      <c r="D28190" t="s">
        <v>419</v>
      </c>
      <c r="E28190" s="2">
        <v>42887</v>
      </c>
    </row>
    <row r="28191" spans="1:5" x14ac:dyDescent="0.25">
      <c r="A28191">
        <v>816635772</v>
      </c>
      <c r="B28191" t="s">
        <v>13</v>
      </c>
      <c r="C28191" t="s">
        <v>74</v>
      </c>
      <c r="D28191" t="s">
        <v>419</v>
      </c>
      <c r="E28191" s="2">
        <v>42887</v>
      </c>
    </row>
    <row r="28192" spans="1:5" x14ac:dyDescent="0.25">
      <c r="A28192">
        <v>914409144</v>
      </c>
      <c r="B28192" t="s">
        <v>13</v>
      </c>
      <c r="C28192" t="s">
        <v>74</v>
      </c>
      <c r="D28192" t="s">
        <v>419</v>
      </c>
      <c r="E28192" s="2">
        <v>42887</v>
      </c>
    </row>
    <row r="28193" spans="1:5" x14ac:dyDescent="0.25">
      <c r="A28193">
        <v>916712049</v>
      </c>
      <c r="B28193" t="s">
        <v>13</v>
      </c>
      <c r="C28193" t="s">
        <v>74</v>
      </c>
      <c r="D28193" t="s">
        <v>419</v>
      </c>
      <c r="E28193" s="2">
        <v>42887</v>
      </c>
    </row>
    <row r="28194" spans="1:5" x14ac:dyDescent="0.25">
      <c r="A28194">
        <v>961267625</v>
      </c>
      <c r="B28194" t="s">
        <v>13</v>
      </c>
      <c r="C28194" t="s">
        <v>74</v>
      </c>
      <c r="D28194" t="s">
        <v>419</v>
      </c>
      <c r="E28194" s="2">
        <v>42887</v>
      </c>
    </row>
    <row r="28195" spans="1:5" x14ac:dyDescent="0.25">
      <c r="A28195">
        <v>993937673</v>
      </c>
      <c r="B28195" t="s">
        <v>13</v>
      </c>
      <c r="C28195" t="s">
        <v>74</v>
      </c>
      <c r="D28195" t="s">
        <v>419</v>
      </c>
      <c r="E28195" s="2">
        <v>42887</v>
      </c>
    </row>
    <row r="28196" spans="1:5" x14ac:dyDescent="0.25">
      <c r="A28196">
        <v>816239222</v>
      </c>
      <c r="B28196" t="s">
        <v>5</v>
      </c>
      <c r="C28196" t="s">
        <v>74</v>
      </c>
      <c r="D28196" t="s">
        <v>419</v>
      </c>
      <c r="E28196" s="2">
        <v>42887</v>
      </c>
    </row>
    <row r="28197" spans="1:5" x14ac:dyDescent="0.25">
      <c r="A28197">
        <v>886177712</v>
      </c>
      <c r="B28197" t="s">
        <v>5</v>
      </c>
      <c r="C28197" t="s">
        <v>74</v>
      </c>
      <c r="D28197" t="s">
        <v>419</v>
      </c>
      <c r="E28197" s="2">
        <v>42887</v>
      </c>
    </row>
    <row r="28198" spans="1:5" x14ac:dyDescent="0.25">
      <c r="A28198">
        <v>913813782</v>
      </c>
      <c r="B28198" t="s">
        <v>5</v>
      </c>
      <c r="C28198" t="s">
        <v>74</v>
      </c>
      <c r="D28198" t="s">
        <v>419</v>
      </c>
      <c r="E28198" s="2">
        <v>42887</v>
      </c>
    </row>
    <row r="28199" spans="1:5" x14ac:dyDescent="0.25">
      <c r="A28199">
        <v>914999545</v>
      </c>
      <c r="B28199" t="s">
        <v>5</v>
      </c>
      <c r="C28199" t="s">
        <v>74</v>
      </c>
      <c r="D28199" t="s">
        <v>419</v>
      </c>
      <c r="E28199" s="2">
        <v>42887</v>
      </c>
    </row>
    <row r="28200" spans="1:5" x14ac:dyDescent="0.25">
      <c r="A28200">
        <v>916022948</v>
      </c>
      <c r="B28200" t="s">
        <v>5</v>
      </c>
      <c r="C28200" t="s">
        <v>74</v>
      </c>
      <c r="D28200" t="s">
        <v>419</v>
      </c>
      <c r="E28200" s="2">
        <v>42887</v>
      </c>
    </row>
    <row r="28201" spans="1:5" x14ac:dyDescent="0.25">
      <c r="A28201">
        <v>916569777</v>
      </c>
      <c r="B28201" t="s">
        <v>5</v>
      </c>
      <c r="C28201" t="s">
        <v>74</v>
      </c>
      <c r="D28201" t="s">
        <v>419</v>
      </c>
      <c r="E28201" s="2">
        <v>42887</v>
      </c>
    </row>
    <row r="28202" spans="1:5" x14ac:dyDescent="0.25">
      <c r="A28202">
        <v>917182086</v>
      </c>
      <c r="B28202" t="s">
        <v>5</v>
      </c>
      <c r="C28202" t="s">
        <v>74</v>
      </c>
      <c r="D28202" t="s">
        <v>419</v>
      </c>
      <c r="E28202" s="2">
        <v>42887</v>
      </c>
    </row>
    <row r="28203" spans="1:5" x14ac:dyDescent="0.25">
      <c r="A28203">
        <v>969878798</v>
      </c>
      <c r="B28203" t="s">
        <v>5</v>
      </c>
      <c r="C28203" t="s">
        <v>74</v>
      </c>
      <c r="D28203" t="s">
        <v>419</v>
      </c>
      <c r="E28203" s="2">
        <v>42887</v>
      </c>
    </row>
    <row r="28204" spans="1:5" x14ac:dyDescent="0.25">
      <c r="A28204">
        <v>970547193</v>
      </c>
      <c r="B28204" t="s">
        <v>5</v>
      </c>
      <c r="C28204" t="s">
        <v>74</v>
      </c>
      <c r="D28204" t="s">
        <v>419</v>
      </c>
      <c r="E28204" s="2">
        <v>42887</v>
      </c>
    </row>
    <row r="28205" spans="1:5" x14ac:dyDescent="0.25">
      <c r="A28205">
        <v>970594817</v>
      </c>
      <c r="B28205" t="s">
        <v>5</v>
      </c>
      <c r="C28205" t="s">
        <v>74</v>
      </c>
      <c r="D28205" t="s">
        <v>419</v>
      </c>
      <c r="E28205" s="2">
        <v>42887</v>
      </c>
    </row>
    <row r="28206" spans="1:5" x14ac:dyDescent="0.25">
      <c r="A28206">
        <v>977319684</v>
      </c>
      <c r="B28206" t="s">
        <v>5</v>
      </c>
      <c r="C28206" t="s">
        <v>74</v>
      </c>
      <c r="D28206" t="s">
        <v>419</v>
      </c>
      <c r="E28206" s="2">
        <v>42887</v>
      </c>
    </row>
    <row r="28207" spans="1:5" x14ac:dyDescent="0.25">
      <c r="A28207">
        <v>993028150</v>
      </c>
      <c r="B28207" t="s">
        <v>5</v>
      </c>
      <c r="C28207" t="s">
        <v>74</v>
      </c>
      <c r="D28207" t="s">
        <v>419</v>
      </c>
      <c r="E28207" s="2">
        <v>42887</v>
      </c>
    </row>
    <row r="28208" spans="1:5" x14ac:dyDescent="0.25">
      <c r="A28208">
        <v>915584683</v>
      </c>
      <c r="B28208" t="s">
        <v>12</v>
      </c>
      <c r="C28208" t="s">
        <v>74</v>
      </c>
      <c r="D28208" t="s">
        <v>419</v>
      </c>
      <c r="E28208" s="2">
        <v>42887</v>
      </c>
    </row>
    <row r="28209" spans="1:5" x14ac:dyDescent="0.25">
      <c r="A28209">
        <v>916911300</v>
      </c>
      <c r="B28209" t="s">
        <v>12</v>
      </c>
      <c r="C28209" t="s">
        <v>74</v>
      </c>
      <c r="D28209" t="s">
        <v>419</v>
      </c>
      <c r="E28209" s="2">
        <v>42887</v>
      </c>
    </row>
    <row r="28210" spans="1:5" x14ac:dyDescent="0.25">
      <c r="A28210">
        <v>917325111</v>
      </c>
      <c r="B28210" t="s">
        <v>12</v>
      </c>
      <c r="C28210" t="s">
        <v>74</v>
      </c>
      <c r="D28210" t="s">
        <v>419</v>
      </c>
      <c r="E28210" s="2">
        <v>42887</v>
      </c>
    </row>
    <row r="28211" spans="1:5" x14ac:dyDescent="0.25">
      <c r="A28211">
        <v>917441944</v>
      </c>
      <c r="B28211" t="s">
        <v>12</v>
      </c>
      <c r="C28211" t="s">
        <v>74</v>
      </c>
      <c r="D28211" t="s">
        <v>419</v>
      </c>
      <c r="E28211" s="2">
        <v>42887</v>
      </c>
    </row>
    <row r="28212" spans="1:5" x14ac:dyDescent="0.25">
      <c r="A28212">
        <v>918065709</v>
      </c>
      <c r="B28212" t="s">
        <v>6</v>
      </c>
      <c r="C28212" t="s">
        <v>74</v>
      </c>
      <c r="D28212" t="s">
        <v>419</v>
      </c>
      <c r="E28212" s="2">
        <v>42887</v>
      </c>
    </row>
    <row r="28213" spans="1:5" x14ac:dyDescent="0.25">
      <c r="A28213">
        <v>966522283</v>
      </c>
      <c r="B28213" t="s">
        <v>13</v>
      </c>
      <c r="C28213" t="s">
        <v>72</v>
      </c>
      <c r="D28213" t="s">
        <v>420</v>
      </c>
      <c r="E28213" s="2">
        <v>42887</v>
      </c>
    </row>
    <row r="28214" spans="1:5" x14ac:dyDescent="0.25">
      <c r="A28214">
        <v>869193062</v>
      </c>
      <c r="B28214" t="s">
        <v>5</v>
      </c>
      <c r="C28214" t="s">
        <v>72</v>
      </c>
      <c r="D28214" t="s">
        <v>420</v>
      </c>
      <c r="E28214" s="2">
        <v>42887</v>
      </c>
    </row>
    <row r="28215" spans="1:5" x14ac:dyDescent="0.25">
      <c r="A28215">
        <v>969253089</v>
      </c>
      <c r="B28215" t="s">
        <v>5</v>
      </c>
      <c r="C28215" t="s">
        <v>72</v>
      </c>
      <c r="D28215" t="s">
        <v>420</v>
      </c>
      <c r="E28215" s="2">
        <v>42887</v>
      </c>
    </row>
    <row r="28216" spans="1:5" x14ac:dyDescent="0.25">
      <c r="A28216">
        <v>969974355</v>
      </c>
      <c r="B28216" t="s">
        <v>5</v>
      </c>
      <c r="C28216" t="s">
        <v>72</v>
      </c>
      <c r="D28216" t="s">
        <v>420</v>
      </c>
      <c r="E28216" s="2">
        <v>42887</v>
      </c>
    </row>
    <row r="28217" spans="1:5" x14ac:dyDescent="0.25">
      <c r="A28217">
        <v>981861604</v>
      </c>
      <c r="B28217" t="s">
        <v>5</v>
      </c>
      <c r="C28217" t="s">
        <v>72</v>
      </c>
      <c r="D28217" t="s">
        <v>420</v>
      </c>
      <c r="E28217" s="2">
        <v>42887</v>
      </c>
    </row>
    <row r="28218" spans="1:5" x14ac:dyDescent="0.25">
      <c r="A28218">
        <v>993953105</v>
      </c>
      <c r="B28218" t="s">
        <v>5</v>
      </c>
      <c r="C28218" t="s">
        <v>72</v>
      </c>
      <c r="D28218" t="s">
        <v>420</v>
      </c>
      <c r="E28218" s="2">
        <v>42887</v>
      </c>
    </row>
    <row r="28219" spans="1:5" x14ac:dyDescent="0.25">
      <c r="A28219">
        <v>917213437</v>
      </c>
      <c r="B28219" t="s">
        <v>12</v>
      </c>
      <c r="C28219" t="s">
        <v>72</v>
      </c>
      <c r="D28219" t="s">
        <v>420</v>
      </c>
      <c r="E28219" s="2">
        <v>42887</v>
      </c>
    </row>
    <row r="28220" spans="1:5" x14ac:dyDescent="0.25">
      <c r="A28220">
        <v>851418512</v>
      </c>
      <c r="B28220" t="s">
        <v>5</v>
      </c>
      <c r="C28220" t="s">
        <v>29</v>
      </c>
      <c r="D28220" t="s">
        <v>421</v>
      </c>
      <c r="E28220" s="2">
        <v>42887</v>
      </c>
    </row>
    <row r="28221" spans="1:5" x14ac:dyDescent="0.25">
      <c r="A28221">
        <v>917710317</v>
      </c>
      <c r="B28221" t="s">
        <v>12</v>
      </c>
      <c r="C28221" t="s">
        <v>29</v>
      </c>
      <c r="D28221" t="s">
        <v>421</v>
      </c>
      <c r="E28221" s="2">
        <v>42887</v>
      </c>
    </row>
    <row r="28222" spans="1:5" x14ac:dyDescent="0.25">
      <c r="A28222">
        <v>816580102</v>
      </c>
      <c r="B28222" t="s">
        <v>13</v>
      </c>
      <c r="C28222" t="s">
        <v>72</v>
      </c>
      <c r="D28222" t="s">
        <v>422</v>
      </c>
      <c r="E28222" s="2">
        <v>42887</v>
      </c>
    </row>
    <row r="28223" spans="1:5" x14ac:dyDescent="0.25">
      <c r="A28223">
        <v>962206824</v>
      </c>
      <c r="B28223" t="s">
        <v>5</v>
      </c>
      <c r="C28223" t="s">
        <v>72</v>
      </c>
      <c r="D28223" t="s">
        <v>422</v>
      </c>
      <c r="E28223" s="2">
        <v>42887</v>
      </c>
    </row>
    <row r="28224" spans="1:5" x14ac:dyDescent="0.25">
      <c r="A28224">
        <v>818855842</v>
      </c>
      <c r="B28224" t="s">
        <v>19</v>
      </c>
      <c r="C28224" t="s">
        <v>8</v>
      </c>
      <c r="D28224" t="s">
        <v>423</v>
      </c>
      <c r="E28224" s="2">
        <v>42887</v>
      </c>
    </row>
    <row r="28225" spans="1:5" x14ac:dyDescent="0.25">
      <c r="A28225">
        <v>917266662</v>
      </c>
      <c r="B28225" t="s">
        <v>19</v>
      </c>
      <c r="C28225" t="s">
        <v>8</v>
      </c>
      <c r="D28225" t="s">
        <v>423</v>
      </c>
      <c r="E28225" s="2">
        <v>42887</v>
      </c>
    </row>
    <row r="28226" spans="1:5" x14ac:dyDescent="0.25">
      <c r="A28226">
        <v>917772290</v>
      </c>
      <c r="B28226" t="s">
        <v>19</v>
      </c>
      <c r="C28226" t="s">
        <v>8</v>
      </c>
      <c r="D28226" t="s">
        <v>423</v>
      </c>
      <c r="E28226" s="2">
        <v>42887</v>
      </c>
    </row>
    <row r="28227" spans="1:5" x14ac:dyDescent="0.25">
      <c r="A28227">
        <v>917772800</v>
      </c>
      <c r="B28227" t="s">
        <v>19</v>
      </c>
      <c r="C28227" t="s">
        <v>8</v>
      </c>
      <c r="D28227" t="s">
        <v>423</v>
      </c>
      <c r="E28227" s="2">
        <v>42887</v>
      </c>
    </row>
    <row r="28228" spans="1:5" x14ac:dyDescent="0.25">
      <c r="A28228">
        <v>917947368</v>
      </c>
      <c r="B28228" t="s">
        <v>19</v>
      </c>
      <c r="C28228" t="s">
        <v>8</v>
      </c>
      <c r="D28228" t="s">
        <v>423</v>
      </c>
      <c r="E28228" s="2">
        <v>42887</v>
      </c>
    </row>
    <row r="28229" spans="1:5" x14ac:dyDescent="0.25">
      <c r="A28229">
        <v>979904606</v>
      </c>
      <c r="B28229" t="s">
        <v>13</v>
      </c>
      <c r="C28229" t="s">
        <v>8</v>
      </c>
      <c r="D28229" t="s">
        <v>423</v>
      </c>
      <c r="E28229" s="2">
        <v>42887</v>
      </c>
    </row>
    <row r="28230" spans="1:5" x14ac:dyDescent="0.25">
      <c r="A28230">
        <v>956156661</v>
      </c>
      <c r="B28230" t="s">
        <v>5</v>
      </c>
      <c r="C28230" t="s">
        <v>8</v>
      </c>
      <c r="D28230" t="s">
        <v>423</v>
      </c>
      <c r="E28230" s="2">
        <v>42887</v>
      </c>
    </row>
    <row r="28231" spans="1:5" x14ac:dyDescent="0.25">
      <c r="A28231">
        <v>969672898</v>
      </c>
      <c r="B28231" t="s">
        <v>5</v>
      </c>
      <c r="C28231" t="s">
        <v>8</v>
      </c>
      <c r="D28231" t="s">
        <v>423</v>
      </c>
      <c r="E28231" s="2">
        <v>42887</v>
      </c>
    </row>
    <row r="28232" spans="1:5" x14ac:dyDescent="0.25">
      <c r="A28232">
        <v>996606686</v>
      </c>
      <c r="B28232" t="s">
        <v>5</v>
      </c>
      <c r="C28232" t="s">
        <v>8</v>
      </c>
      <c r="D28232" t="s">
        <v>423</v>
      </c>
      <c r="E28232" s="2">
        <v>42887</v>
      </c>
    </row>
    <row r="28233" spans="1:5" x14ac:dyDescent="0.25">
      <c r="A28233">
        <v>917344116</v>
      </c>
      <c r="B28233" t="s">
        <v>12</v>
      </c>
      <c r="C28233" t="s">
        <v>8</v>
      </c>
      <c r="D28233" t="s">
        <v>423</v>
      </c>
      <c r="E28233" s="2">
        <v>42887</v>
      </c>
    </row>
    <row r="28234" spans="1:5" x14ac:dyDescent="0.25">
      <c r="A28234">
        <v>969388103</v>
      </c>
      <c r="B28234" t="s">
        <v>5</v>
      </c>
      <c r="C28234" t="s">
        <v>74</v>
      </c>
      <c r="D28234" t="s">
        <v>424</v>
      </c>
      <c r="E28234" s="2">
        <v>42887</v>
      </c>
    </row>
    <row r="28235" spans="1:5" x14ac:dyDescent="0.25">
      <c r="A28235">
        <v>995974746</v>
      </c>
      <c r="B28235" t="s">
        <v>5</v>
      </c>
      <c r="C28235" t="s">
        <v>74</v>
      </c>
      <c r="D28235" t="s">
        <v>424</v>
      </c>
      <c r="E28235" s="2">
        <v>42887</v>
      </c>
    </row>
    <row r="28236" spans="1:5" x14ac:dyDescent="0.25">
      <c r="A28236">
        <v>997347013</v>
      </c>
      <c r="B28236" t="s">
        <v>22</v>
      </c>
      <c r="C28236" t="s">
        <v>74</v>
      </c>
      <c r="D28236" t="s">
        <v>424</v>
      </c>
      <c r="E28236" s="2">
        <v>42887</v>
      </c>
    </row>
    <row r="28237" spans="1:5" x14ac:dyDescent="0.25">
      <c r="A28237">
        <v>917712395</v>
      </c>
      <c r="B28237" t="s">
        <v>12</v>
      </c>
      <c r="C28237" t="s">
        <v>74</v>
      </c>
      <c r="D28237" t="s">
        <v>424</v>
      </c>
      <c r="E28237" s="2">
        <v>42887</v>
      </c>
    </row>
    <row r="28238" spans="1:5" x14ac:dyDescent="0.25">
      <c r="A28238">
        <v>818324162</v>
      </c>
      <c r="B28238" t="s">
        <v>19</v>
      </c>
      <c r="C28238" t="s">
        <v>33</v>
      </c>
      <c r="D28238" t="s">
        <v>425</v>
      </c>
      <c r="E28238" s="2">
        <v>42887</v>
      </c>
    </row>
    <row r="28239" spans="1:5" x14ac:dyDescent="0.25">
      <c r="A28239">
        <v>917772851</v>
      </c>
      <c r="B28239" t="s">
        <v>19</v>
      </c>
      <c r="C28239" t="s">
        <v>33</v>
      </c>
      <c r="D28239" t="s">
        <v>425</v>
      </c>
      <c r="E28239" s="2">
        <v>42887</v>
      </c>
    </row>
    <row r="28240" spans="1:5" x14ac:dyDescent="0.25">
      <c r="A28240">
        <v>917832951</v>
      </c>
      <c r="B28240" t="s">
        <v>19</v>
      </c>
      <c r="C28240" t="s">
        <v>33</v>
      </c>
      <c r="D28240" t="s">
        <v>425</v>
      </c>
      <c r="E28240" s="2">
        <v>42887</v>
      </c>
    </row>
    <row r="28241" spans="1:5" x14ac:dyDescent="0.25">
      <c r="A28241">
        <v>917833745</v>
      </c>
      <c r="B28241" t="s">
        <v>19</v>
      </c>
      <c r="C28241" t="s">
        <v>33</v>
      </c>
      <c r="D28241" t="s">
        <v>425</v>
      </c>
      <c r="E28241" s="2">
        <v>42887</v>
      </c>
    </row>
    <row r="28242" spans="1:5" x14ac:dyDescent="0.25">
      <c r="A28242">
        <v>917833761</v>
      </c>
      <c r="B28242" t="s">
        <v>19</v>
      </c>
      <c r="C28242" t="s">
        <v>33</v>
      </c>
      <c r="D28242" t="s">
        <v>425</v>
      </c>
      <c r="E28242" s="2">
        <v>42887</v>
      </c>
    </row>
    <row r="28243" spans="1:5" x14ac:dyDescent="0.25">
      <c r="A28243">
        <v>917861595</v>
      </c>
      <c r="B28243" t="s">
        <v>19</v>
      </c>
      <c r="C28243" t="s">
        <v>33</v>
      </c>
      <c r="D28243" t="s">
        <v>425</v>
      </c>
      <c r="E28243" s="2">
        <v>42887</v>
      </c>
    </row>
    <row r="28244" spans="1:5" x14ac:dyDescent="0.25">
      <c r="A28244">
        <v>917861862</v>
      </c>
      <c r="B28244" t="s">
        <v>19</v>
      </c>
      <c r="C28244" t="s">
        <v>33</v>
      </c>
      <c r="D28244" t="s">
        <v>425</v>
      </c>
      <c r="E28244" s="2">
        <v>42887</v>
      </c>
    </row>
    <row r="28245" spans="1:5" x14ac:dyDescent="0.25">
      <c r="A28245">
        <v>918001409</v>
      </c>
      <c r="B28245" t="s">
        <v>19</v>
      </c>
      <c r="C28245" t="s">
        <v>33</v>
      </c>
      <c r="D28245" t="s">
        <v>425</v>
      </c>
      <c r="E28245" s="2">
        <v>42887</v>
      </c>
    </row>
    <row r="28246" spans="1:5" x14ac:dyDescent="0.25">
      <c r="A28246">
        <v>918401148</v>
      </c>
      <c r="B28246" t="s">
        <v>19</v>
      </c>
      <c r="C28246" t="s">
        <v>33</v>
      </c>
      <c r="D28246" t="s">
        <v>425</v>
      </c>
      <c r="E28246" s="2">
        <v>42887</v>
      </c>
    </row>
    <row r="28247" spans="1:5" x14ac:dyDescent="0.25">
      <c r="A28247">
        <v>890023622</v>
      </c>
      <c r="B28247" t="s">
        <v>13</v>
      </c>
      <c r="C28247" t="s">
        <v>33</v>
      </c>
      <c r="D28247" t="s">
        <v>425</v>
      </c>
      <c r="E28247" s="2">
        <v>42887</v>
      </c>
    </row>
    <row r="28248" spans="1:5" x14ac:dyDescent="0.25">
      <c r="A28248">
        <v>911854937</v>
      </c>
      <c r="B28248" t="s">
        <v>13</v>
      </c>
      <c r="C28248" t="s">
        <v>33</v>
      </c>
      <c r="D28248" t="s">
        <v>425</v>
      </c>
      <c r="E28248" s="2">
        <v>42887</v>
      </c>
    </row>
    <row r="28249" spans="1:5" x14ac:dyDescent="0.25">
      <c r="A28249">
        <v>913125045</v>
      </c>
      <c r="B28249" t="s">
        <v>13</v>
      </c>
      <c r="C28249" t="s">
        <v>33</v>
      </c>
      <c r="D28249" t="s">
        <v>425</v>
      </c>
      <c r="E28249" s="2">
        <v>42887</v>
      </c>
    </row>
    <row r="28250" spans="1:5" x14ac:dyDescent="0.25">
      <c r="A28250">
        <v>914499283</v>
      </c>
      <c r="B28250" t="s">
        <v>13</v>
      </c>
      <c r="C28250" t="s">
        <v>33</v>
      </c>
      <c r="D28250" t="s">
        <v>425</v>
      </c>
      <c r="E28250" s="2">
        <v>42887</v>
      </c>
    </row>
    <row r="28251" spans="1:5" x14ac:dyDescent="0.25">
      <c r="A28251">
        <v>918765670</v>
      </c>
      <c r="B28251" t="s">
        <v>13</v>
      </c>
      <c r="C28251" t="s">
        <v>33</v>
      </c>
      <c r="D28251" t="s">
        <v>425</v>
      </c>
      <c r="E28251" s="2">
        <v>42887</v>
      </c>
    </row>
    <row r="28252" spans="1:5" x14ac:dyDescent="0.25">
      <c r="A28252">
        <v>998391326</v>
      </c>
      <c r="B28252" t="s">
        <v>13</v>
      </c>
      <c r="C28252" t="s">
        <v>33</v>
      </c>
      <c r="D28252" t="s">
        <v>425</v>
      </c>
      <c r="E28252" s="2">
        <v>42887</v>
      </c>
    </row>
    <row r="28253" spans="1:5" x14ac:dyDescent="0.25">
      <c r="A28253">
        <v>934021592</v>
      </c>
      <c r="B28253" t="s">
        <v>270</v>
      </c>
      <c r="C28253" t="s">
        <v>33</v>
      </c>
      <c r="D28253" t="s">
        <v>425</v>
      </c>
      <c r="E28253" s="2">
        <v>42887</v>
      </c>
    </row>
    <row r="28254" spans="1:5" x14ac:dyDescent="0.25">
      <c r="A28254">
        <v>882758052</v>
      </c>
      <c r="B28254" t="s">
        <v>5</v>
      </c>
      <c r="C28254" t="s">
        <v>33</v>
      </c>
      <c r="D28254" t="s">
        <v>425</v>
      </c>
      <c r="E28254" s="2">
        <v>42887</v>
      </c>
    </row>
    <row r="28255" spans="1:5" x14ac:dyDescent="0.25">
      <c r="A28255">
        <v>911695049</v>
      </c>
      <c r="B28255" t="s">
        <v>5</v>
      </c>
      <c r="C28255" t="s">
        <v>33</v>
      </c>
      <c r="D28255" t="s">
        <v>425</v>
      </c>
      <c r="E28255" s="2">
        <v>42887</v>
      </c>
    </row>
    <row r="28256" spans="1:5" x14ac:dyDescent="0.25">
      <c r="A28256">
        <v>913139224</v>
      </c>
      <c r="B28256" t="s">
        <v>5</v>
      </c>
      <c r="C28256" t="s">
        <v>33</v>
      </c>
      <c r="D28256" t="s">
        <v>425</v>
      </c>
      <c r="E28256" s="2">
        <v>42887</v>
      </c>
    </row>
    <row r="28257" spans="1:5" x14ac:dyDescent="0.25">
      <c r="A28257">
        <v>914874645</v>
      </c>
      <c r="B28257" t="s">
        <v>5</v>
      </c>
      <c r="C28257" t="s">
        <v>33</v>
      </c>
      <c r="D28257" t="s">
        <v>425</v>
      </c>
      <c r="E28257" s="2">
        <v>42887</v>
      </c>
    </row>
    <row r="28258" spans="1:5" x14ac:dyDescent="0.25">
      <c r="A28258">
        <v>914961068</v>
      </c>
      <c r="B28258" t="s">
        <v>5</v>
      </c>
      <c r="C28258" t="s">
        <v>33</v>
      </c>
      <c r="D28258" t="s">
        <v>425</v>
      </c>
      <c r="E28258" s="2">
        <v>42887</v>
      </c>
    </row>
    <row r="28259" spans="1:5" x14ac:dyDescent="0.25">
      <c r="A28259">
        <v>915336868</v>
      </c>
      <c r="B28259" t="s">
        <v>5</v>
      </c>
      <c r="C28259" t="s">
        <v>33</v>
      </c>
      <c r="D28259" t="s">
        <v>425</v>
      </c>
      <c r="E28259" s="2">
        <v>42887</v>
      </c>
    </row>
    <row r="28260" spans="1:5" x14ac:dyDescent="0.25">
      <c r="A28260">
        <v>916212577</v>
      </c>
      <c r="B28260" t="s">
        <v>5</v>
      </c>
      <c r="C28260" t="s">
        <v>33</v>
      </c>
      <c r="D28260" t="s">
        <v>425</v>
      </c>
      <c r="E28260" s="2">
        <v>42887</v>
      </c>
    </row>
    <row r="28261" spans="1:5" x14ac:dyDescent="0.25">
      <c r="A28261">
        <v>946445290</v>
      </c>
      <c r="B28261" t="s">
        <v>5</v>
      </c>
      <c r="C28261" t="s">
        <v>33</v>
      </c>
      <c r="D28261" t="s">
        <v>425</v>
      </c>
      <c r="E28261" s="2">
        <v>42887</v>
      </c>
    </row>
    <row r="28262" spans="1:5" x14ac:dyDescent="0.25">
      <c r="A28262">
        <v>953623331</v>
      </c>
      <c r="B28262" t="s">
        <v>5</v>
      </c>
      <c r="C28262" t="s">
        <v>33</v>
      </c>
      <c r="D28262" t="s">
        <v>425</v>
      </c>
      <c r="E28262" s="2">
        <v>42887</v>
      </c>
    </row>
    <row r="28263" spans="1:5" x14ac:dyDescent="0.25">
      <c r="A28263">
        <v>969992523</v>
      </c>
      <c r="B28263" t="s">
        <v>5</v>
      </c>
      <c r="C28263" t="s">
        <v>33</v>
      </c>
      <c r="D28263" t="s">
        <v>425</v>
      </c>
      <c r="E28263" s="2">
        <v>42887</v>
      </c>
    </row>
    <row r="28264" spans="1:5" x14ac:dyDescent="0.25">
      <c r="A28264">
        <v>970060030</v>
      </c>
      <c r="B28264" t="s">
        <v>5</v>
      </c>
      <c r="C28264" t="s">
        <v>33</v>
      </c>
      <c r="D28264" t="s">
        <v>425</v>
      </c>
      <c r="E28264" s="2">
        <v>42887</v>
      </c>
    </row>
    <row r="28265" spans="1:5" x14ac:dyDescent="0.25">
      <c r="A28265">
        <v>983379427</v>
      </c>
      <c r="B28265" t="s">
        <v>5</v>
      </c>
      <c r="C28265" t="s">
        <v>33</v>
      </c>
      <c r="D28265" t="s">
        <v>425</v>
      </c>
      <c r="E28265" s="2">
        <v>42887</v>
      </c>
    </row>
    <row r="28266" spans="1:5" x14ac:dyDescent="0.25">
      <c r="A28266">
        <v>983941168</v>
      </c>
      <c r="B28266" t="s">
        <v>5</v>
      </c>
      <c r="C28266" t="s">
        <v>33</v>
      </c>
      <c r="D28266" t="s">
        <v>425</v>
      </c>
      <c r="E28266" s="2">
        <v>42887</v>
      </c>
    </row>
    <row r="28267" spans="1:5" x14ac:dyDescent="0.25">
      <c r="A28267">
        <v>986737626</v>
      </c>
      <c r="B28267" t="s">
        <v>5</v>
      </c>
      <c r="C28267" t="s">
        <v>33</v>
      </c>
      <c r="D28267" t="s">
        <v>425</v>
      </c>
      <c r="E28267" s="2">
        <v>42887</v>
      </c>
    </row>
    <row r="28268" spans="1:5" x14ac:dyDescent="0.25">
      <c r="A28268">
        <v>993956244</v>
      </c>
      <c r="B28268" t="s">
        <v>5</v>
      </c>
      <c r="C28268" t="s">
        <v>33</v>
      </c>
      <c r="D28268" t="s">
        <v>425</v>
      </c>
      <c r="E28268" s="2">
        <v>42887</v>
      </c>
    </row>
    <row r="28269" spans="1:5" x14ac:dyDescent="0.25">
      <c r="A28269">
        <v>995146762</v>
      </c>
      <c r="B28269" t="s">
        <v>5</v>
      </c>
      <c r="C28269" t="s">
        <v>33</v>
      </c>
      <c r="D28269" t="s">
        <v>425</v>
      </c>
      <c r="E28269" s="2">
        <v>42887</v>
      </c>
    </row>
    <row r="28270" spans="1:5" x14ac:dyDescent="0.25">
      <c r="A28270">
        <v>998780675</v>
      </c>
      <c r="B28270" t="s">
        <v>5</v>
      </c>
      <c r="C28270" t="s">
        <v>33</v>
      </c>
      <c r="D28270" t="s">
        <v>425</v>
      </c>
      <c r="E28270" s="2">
        <v>42887</v>
      </c>
    </row>
    <row r="28271" spans="1:5" x14ac:dyDescent="0.25">
      <c r="A28271">
        <v>993583537</v>
      </c>
      <c r="B28271" t="s">
        <v>22</v>
      </c>
      <c r="C28271" t="s">
        <v>33</v>
      </c>
      <c r="D28271" t="s">
        <v>425</v>
      </c>
      <c r="E28271" s="2">
        <v>42887</v>
      </c>
    </row>
    <row r="28272" spans="1:5" x14ac:dyDescent="0.25">
      <c r="A28272">
        <v>917210535</v>
      </c>
      <c r="B28272" t="s">
        <v>12</v>
      </c>
      <c r="C28272" t="s">
        <v>33</v>
      </c>
      <c r="D28272" t="s">
        <v>425</v>
      </c>
      <c r="E28272" s="2">
        <v>42887</v>
      </c>
    </row>
    <row r="28273" spans="1:5" x14ac:dyDescent="0.25">
      <c r="A28273">
        <v>917714479</v>
      </c>
      <c r="B28273" t="s">
        <v>12</v>
      </c>
      <c r="C28273" t="s">
        <v>33</v>
      </c>
      <c r="D28273" t="s">
        <v>425</v>
      </c>
      <c r="E28273" s="2">
        <v>42887</v>
      </c>
    </row>
    <row r="28274" spans="1:5" x14ac:dyDescent="0.25">
      <c r="A28274">
        <v>917714630</v>
      </c>
      <c r="B28274" t="s">
        <v>12</v>
      </c>
      <c r="C28274" t="s">
        <v>33</v>
      </c>
      <c r="D28274" t="s">
        <v>425</v>
      </c>
      <c r="E28274" s="2">
        <v>42887</v>
      </c>
    </row>
    <row r="28275" spans="1:5" x14ac:dyDescent="0.25">
      <c r="A28275">
        <v>917792178</v>
      </c>
      <c r="B28275" t="s">
        <v>12</v>
      </c>
      <c r="C28275" t="s">
        <v>33</v>
      </c>
      <c r="D28275" t="s">
        <v>425</v>
      </c>
      <c r="E28275" s="2">
        <v>42887</v>
      </c>
    </row>
    <row r="28276" spans="1:5" x14ac:dyDescent="0.25">
      <c r="A28276">
        <v>917821291</v>
      </c>
      <c r="B28276" t="s">
        <v>12</v>
      </c>
      <c r="C28276" t="s">
        <v>33</v>
      </c>
      <c r="D28276" t="s">
        <v>425</v>
      </c>
      <c r="E28276" s="2">
        <v>42887</v>
      </c>
    </row>
    <row r="28277" spans="1:5" x14ac:dyDescent="0.25">
      <c r="A28277">
        <v>917898847</v>
      </c>
      <c r="B28277" t="s">
        <v>12</v>
      </c>
      <c r="C28277" t="s">
        <v>33</v>
      </c>
      <c r="D28277" t="s">
        <v>425</v>
      </c>
      <c r="E28277" s="2">
        <v>42887</v>
      </c>
    </row>
    <row r="28278" spans="1:5" x14ac:dyDescent="0.25">
      <c r="A28278">
        <v>995770350</v>
      </c>
      <c r="B28278" t="s">
        <v>6</v>
      </c>
      <c r="C28278" t="s">
        <v>33</v>
      </c>
      <c r="D28278" t="s">
        <v>425</v>
      </c>
      <c r="E28278" s="2">
        <v>42887</v>
      </c>
    </row>
    <row r="28279" spans="1:5" x14ac:dyDescent="0.25">
      <c r="A28279">
        <v>997336437</v>
      </c>
      <c r="B28279" t="s">
        <v>6</v>
      </c>
      <c r="C28279" t="s">
        <v>33</v>
      </c>
      <c r="D28279" t="s">
        <v>425</v>
      </c>
      <c r="E28279" s="2">
        <v>42887</v>
      </c>
    </row>
    <row r="28280" spans="1:5" x14ac:dyDescent="0.25">
      <c r="A28280">
        <v>995232723</v>
      </c>
      <c r="B28280" t="s">
        <v>6</v>
      </c>
      <c r="C28280" t="s">
        <v>20</v>
      </c>
      <c r="D28280" t="s">
        <v>463</v>
      </c>
      <c r="E28280" s="2">
        <v>42887</v>
      </c>
    </row>
    <row r="28281" spans="1:5" x14ac:dyDescent="0.25">
      <c r="A28281">
        <v>914114209</v>
      </c>
      <c r="B28281" t="s">
        <v>5</v>
      </c>
      <c r="C28281" t="s">
        <v>81</v>
      </c>
      <c r="D28281" t="s">
        <v>464</v>
      </c>
      <c r="E28281" s="2">
        <v>42887</v>
      </c>
    </row>
    <row r="28282" spans="1:5" x14ac:dyDescent="0.25">
      <c r="A28282">
        <v>998664802</v>
      </c>
      <c r="B28282" t="s">
        <v>5</v>
      </c>
      <c r="C28282" t="s">
        <v>81</v>
      </c>
      <c r="D28282" t="s">
        <v>464</v>
      </c>
      <c r="E28282" s="2">
        <v>42887</v>
      </c>
    </row>
    <row r="28283" spans="1:5" x14ac:dyDescent="0.25">
      <c r="A28283">
        <v>917274657</v>
      </c>
      <c r="B28283" t="s">
        <v>12</v>
      </c>
      <c r="C28283" t="s">
        <v>81</v>
      </c>
      <c r="D28283" t="s">
        <v>464</v>
      </c>
      <c r="E28283" s="2">
        <v>42887</v>
      </c>
    </row>
    <row r="28284" spans="1:5" x14ac:dyDescent="0.25">
      <c r="A28284">
        <v>917715246</v>
      </c>
      <c r="B28284" t="s">
        <v>19</v>
      </c>
      <c r="C28284" t="s">
        <v>27</v>
      </c>
      <c r="D28284" t="s">
        <v>426</v>
      </c>
      <c r="E28284" s="2">
        <v>42887</v>
      </c>
    </row>
    <row r="28285" spans="1:5" x14ac:dyDescent="0.25">
      <c r="A28285">
        <v>919072369</v>
      </c>
      <c r="B28285" t="s">
        <v>5</v>
      </c>
      <c r="C28285" t="s">
        <v>27</v>
      </c>
      <c r="D28285" t="s">
        <v>426</v>
      </c>
      <c r="E28285" s="2">
        <v>42887</v>
      </c>
    </row>
    <row r="28286" spans="1:5" x14ac:dyDescent="0.25">
      <c r="A28286">
        <v>884560942</v>
      </c>
      <c r="B28286" t="s">
        <v>50</v>
      </c>
      <c r="C28286" t="s">
        <v>23</v>
      </c>
      <c r="D28286" t="s">
        <v>427</v>
      </c>
      <c r="E28286" s="2">
        <v>42887</v>
      </c>
    </row>
    <row r="28287" spans="1:5" x14ac:dyDescent="0.25">
      <c r="A28287">
        <v>913745892</v>
      </c>
      <c r="B28287" t="s">
        <v>13</v>
      </c>
      <c r="C28287" t="s">
        <v>23</v>
      </c>
      <c r="D28287" t="s">
        <v>427</v>
      </c>
      <c r="E28287" s="2">
        <v>42887</v>
      </c>
    </row>
    <row r="28288" spans="1:5" x14ac:dyDescent="0.25">
      <c r="A28288">
        <v>918686983</v>
      </c>
      <c r="B28288" t="s">
        <v>13</v>
      </c>
      <c r="C28288" t="s">
        <v>23</v>
      </c>
      <c r="D28288" t="s">
        <v>427</v>
      </c>
      <c r="E28288" s="2">
        <v>42887</v>
      </c>
    </row>
    <row r="28289" spans="1:5" x14ac:dyDescent="0.25">
      <c r="A28289">
        <v>998227151</v>
      </c>
      <c r="B28289" t="s">
        <v>25</v>
      </c>
      <c r="C28289" t="s">
        <v>23</v>
      </c>
      <c r="D28289" t="s">
        <v>427</v>
      </c>
      <c r="E28289" s="2">
        <v>42887</v>
      </c>
    </row>
    <row r="28290" spans="1:5" x14ac:dyDescent="0.25">
      <c r="A28290">
        <v>912453669</v>
      </c>
      <c r="B28290" t="s">
        <v>5</v>
      </c>
      <c r="C28290" t="s">
        <v>23</v>
      </c>
      <c r="D28290" t="s">
        <v>427</v>
      </c>
      <c r="E28290" s="2">
        <v>42887</v>
      </c>
    </row>
    <row r="28291" spans="1:5" x14ac:dyDescent="0.25">
      <c r="A28291">
        <v>914365287</v>
      </c>
      <c r="B28291" t="s">
        <v>5</v>
      </c>
      <c r="C28291" t="s">
        <v>23</v>
      </c>
      <c r="D28291" t="s">
        <v>427</v>
      </c>
      <c r="E28291" s="2">
        <v>42887</v>
      </c>
    </row>
    <row r="28292" spans="1:5" x14ac:dyDescent="0.25">
      <c r="A28292">
        <v>914365570</v>
      </c>
      <c r="B28292" t="s">
        <v>5</v>
      </c>
      <c r="C28292" t="s">
        <v>23</v>
      </c>
      <c r="D28292" t="s">
        <v>427</v>
      </c>
      <c r="E28292" s="2">
        <v>42887</v>
      </c>
    </row>
    <row r="28293" spans="1:5" x14ac:dyDescent="0.25">
      <c r="A28293">
        <v>915247415</v>
      </c>
      <c r="B28293" t="s">
        <v>5</v>
      </c>
      <c r="C28293" t="s">
        <v>23</v>
      </c>
      <c r="D28293" t="s">
        <v>427</v>
      </c>
      <c r="E28293" s="2">
        <v>42887</v>
      </c>
    </row>
    <row r="28294" spans="1:5" x14ac:dyDescent="0.25">
      <c r="A28294">
        <v>916781822</v>
      </c>
      <c r="B28294" t="s">
        <v>5</v>
      </c>
      <c r="C28294" t="s">
        <v>23</v>
      </c>
      <c r="D28294" t="s">
        <v>427</v>
      </c>
      <c r="E28294" s="2">
        <v>42887</v>
      </c>
    </row>
    <row r="28295" spans="1:5" x14ac:dyDescent="0.25">
      <c r="A28295">
        <v>916896360</v>
      </c>
      <c r="B28295" t="s">
        <v>5</v>
      </c>
      <c r="C28295" t="s">
        <v>23</v>
      </c>
      <c r="D28295" t="s">
        <v>427</v>
      </c>
      <c r="E28295" s="2">
        <v>42887</v>
      </c>
    </row>
    <row r="28296" spans="1:5" x14ac:dyDescent="0.25">
      <c r="A28296">
        <v>916949723</v>
      </c>
      <c r="B28296" t="s">
        <v>5</v>
      </c>
      <c r="C28296" t="s">
        <v>23</v>
      </c>
      <c r="D28296" t="s">
        <v>427</v>
      </c>
      <c r="E28296" s="2">
        <v>42887</v>
      </c>
    </row>
    <row r="28297" spans="1:5" x14ac:dyDescent="0.25">
      <c r="A28297">
        <v>917134510</v>
      </c>
      <c r="B28297" t="s">
        <v>5</v>
      </c>
      <c r="C28297" t="s">
        <v>23</v>
      </c>
      <c r="D28297" t="s">
        <v>427</v>
      </c>
      <c r="E28297" s="2">
        <v>42887</v>
      </c>
    </row>
    <row r="28298" spans="1:5" x14ac:dyDescent="0.25">
      <c r="A28298">
        <v>917155666</v>
      </c>
      <c r="B28298" t="s">
        <v>5</v>
      </c>
      <c r="C28298" t="s">
        <v>23</v>
      </c>
      <c r="D28298" t="s">
        <v>427</v>
      </c>
      <c r="E28298" s="2">
        <v>42887</v>
      </c>
    </row>
    <row r="28299" spans="1:5" x14ac:dyDescent="0.25">
      <c r="A28299">
        <v>918268154</v>
      </c>
      <c r="B28299" t="s">
        <v>5</v>
      </c>
      <c r="C28299" t="s">
        <v>23</v>
      </c>
      <c r="D28299" t="s">
        <v>427</v>
      </c>
      <c r="E28299" s="2">
        <v>42887</v>
      </c>
    </row>
    <row r="28300" spans="1:5" x14ac:dyDescent="0.25">
      <c r="A28300">
        <v>918854223</v>
      </c>
      <c r="B28300" t="s">
        <v>5</v>
      </c>
      <c r="C28300" t="s">
        <v>23</v>
      </c>
      <c r="D28300" t="s">
        <v>427</v>
      </c>
      <c r="E28300" s="2">
        <v>42887</v>
      </c>
    </row>
    <row r="28301" spans="1:5" x14ac:dyDescent="0.25">
      <c r="A28301">
        <v>954925684</v>
      </c>
      <c r="B28301" t="s">
        <v>5</v>
      </c>
      <c r="C28301" t="s">
        <v>23</v>
      </c>
      <c r="D28301" t="s">
        <v>427</v>
      </c>
      <c r="E28301" s="2">
        <v>42887</v>
      </c>
    </row>
    <row r="28302" spans="1:5" x14ac:dyDescent="0.25">
      <c r="A28302">
        <v>975910393</v>
      </c>
      <c r="B28302" t="s">
        <v>5</v>
      </c>
      <c r="C28302" t="s">
        <v>23</v>
      </c>
      <c r="D28302" t="s">
        <v>427</v>
      </c>
      <c r="E28302" s="2">
        <v>42887</v>
      </c>
    </row>
    <row r="28303" spans="1:5" x14ac:dyDescent="0.25">
      <c r="A28303">
        <v>987450177</v>
      </c>
      <c r="B28303" t="s">
        <v>5</v>
      </c>
      <c r="C28303" t="s">
        <v>23</v>
      </c>
      <c r="D28303" t="s">
        <v>427</v>
      </c>
      <c r="E28303" s="2">
        <v>42887</v>
      </c>
    </row>
    <row r="28304" spans="1:5" x14ac:dyDescent="0.25">
      <c r="A28304">
        <v>990560757</v>
      </c>
      <c r="B28304" t="s">
        <v>5</v>
      </c>
      <c r="C28304" t="s">
        <v>23</v>
      </c>
      <c r="D28304" t="s">
        <v>427</v>
      </c>
      <c r="E28304" s="2">
        <v>42887</v>
      </c>
    </row>
    <row r="28305" spans="1:5" x14ac:dyDescent="0.25">
      <c r="A28305">
        <v>914235197</v>
      </c>
      <c r="B28305" t="s">
        <v>12</v>
      </c>
      <c r="C28305" t="s">
        <v>23</v>
      </c>
      <c r="D28305" t="s">
        <v>427</v>
      </c>
      <c r="E28305" s="2">
        <v>42887</v>
      </c>
    </row>
    <row r="28306" spans="1:5" x14ac:dyDescent="0.25">
      <c r="A28306">
        <v>982530849</v>
      </c>
      <c r="B28306" t="s">
        <v>5</v>
      </c>
      <c r="C28306" t="s">
        <v>31</v>
      </c>
      <c r="D28306" t="s">
        <v>428</v>
      </c>
      <c r="E28306" s="2">
        <v>42887</v>
      </c>
    </row>
    <row r="28307" spans="1:5" x14ac:dyDescent="0.25">
      <c r="A28307">
        <v>917975930</v>
      </c>
      <c r="B28307" t="s">
        <v>5</v>
      </c>
      <c r="C28307" t="s">
        <v>81</v>
      </c>
      <c r="D28307" t="s">
        <v>429</v>
      </c>
      <c r="E28307" s="2">
        <v>42887</v>
      </c>
    </row>
    <row r="28308" spans="1:5" x14ac:dyDescent="0.25">
      <c r="A28308">
        <v>970032428</v>
      </c>
      <c r="B28308" t="s">
        <v>5</v>
      </c>
      <c r="C28308" t="s">
        <v>81</v>
      </c>
      <c r="D28308" t="s">
        <v>429</v>
      </c>
      <c r="E28308" s="2">
        <v>42887</v>
      </c>
    </row>
    <row r="28309" spans="1:5" x14ac:dyDescent="0.25">
      <c r="A28309">
        <v>980946924</v>
      </c>
      <c r="B28309" t="s">
        <v>5</v>
      </c>
      <c r="C28309" t="s">
        <v>81</v>
      </c>
      <c r="D28309" t="s">
        <v>429</v>
      </c>
      <c r="E28309" s="2">
        <v>42887</v>
      </c>
    </row>
    <row r="28310" spans="1:5" x14ac:dyDescent="0.25">
      <c r="A28310">
        <v>999287611</v>
      </c>
      <c r="B28310" t="s">
        <v>5</v>
      </c>
      <c r="C28310" t="s">
        <v>81</v>
      </c>
      <c r="D28310" t="s">
        <v>429</v>
      </c>
      <c r="E28310" s="2">
        <v>42887</v>
      </c>
    </row>
    <row r="28311" spans="1:5" x14ac:dyDescent="0.25">
      <c r="A28311">
        <v>983336647</v>
      </c>
      <c r="B28311" t="s">
        <v>22</v>
      </c>
      <c r="C28311" t="s">
        <v>81</v>
      </c>
      <c r="D28311" t="s">
        <v>429</v>
      </c>
      <c r="E28311" s="2">
        <v>42887</v>
      </c>
    </row>
    <row r="28312" spans="1:5" x14ac:dyDescent="0.25">
      <c r="A28312">
        <v>969541866</v>
      </c>
      <c r="B28312" t="s">
        <v>68</v>
      </c>
      <c r="C28312" t="s">
        <v>81</v>
      </c>
      <c r="D28312" t="s">
        <v>429</v>
      </c>
      <c r="E28312" s="2">
        <v>42887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</vt:i4>
      </vt:variant>
      <vt:variant>
        <vt:lpstr>Navngitte områder</vt:lpstr>
      </vt:variant>
      <vt:variant>
        <vt:i4>6</vt:i4>
      </vt:variant>
    </vt:vector>
  </HeadingPairs>
  <TitlesOfParts>
    <vt:vector size="10" baseType="lpstr">
      <vt:lpstr>Tabell</vt:lpstr>
      <vt:lpstr>Grunnlag</vt:lpstr>
      <vt:lpstr>Ark2</vt:lpstr>
      <vt:lpstr>Ark3</vt:lpstr>
      <vt:lpstr>Grunnlag!sl_ER2017April.</vt:lpstr>
      <vt:lpstr>Grunnlag!sl_ER2017Februar.</vt:lpstr>
      <vt:lpstr>Grunnlag!sl_ER2017Januar.</vt:lpstr>
      <vt:lpstr>Grunnlag!sl_ER2017Juni.</vt:lpstr>
      <vt:lpstr>Grunnlag!sl_ER2017Mai.</vt:lpstr>
      <vt:lpstr>Grunnlag!sl_ER2017Mars.</vt:lpstr>
    </vt:vector>
  </TitlesOfParts>
  <Company>Brønnøysundregistrene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Pedersen, Roy Arve</dc:creator>
  <cp:lastModifiedBy>Horn, Torstein</cp:lastModifiedBy>
  <dcterms:created xsi:type="dcterms:W3CDTF">2017-02-01T13:30:26Z</dcterms:created>
  <dcterms:modified xsi:type="dcterms:W3CDTF">2017-07-03T06:53:01Z</dcterms:modified>
</cp:coreProperties>
</file>